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E:\BORRADORES ACUERDOS\"/>
    </mc:Choice>
  </mc:AlternateContent>
  <xr:revisionPtr revIDLastSave="0" documentId="8_{53BE7420-8B9F-40A0-A77C-9BEB6A417EB0}" xr6:coauthVersionLast="45" xr6:coauthVersionMax="45" xr10:uidLastSave="{00000000-0000-0000-0000-000000000000}"/>
  <bookViews>
    <workbookView xWindow="-110" yWindow="-110" windowWidth="21820" windowHeight="14020" xr2:uid="{00000000-000D-0000-FFFF-FFFF00000000}"/>
  </bookViews>
  <sheets>
    <sheet name="Condiciones generales" sheetId="9" r:id="rId1"/>
    <sheet name="Cálculo de la BM - PA" sheetId="11" r:id="rId2"/>
    <sheet name="Gráficas cálculo BM" sheetId="7" r:id="rId3"/>
  </sheets>
  <definedNames>
    <definedName name="_xlnm._FilterDatabase" localSheetId="2" hidden="1">'Gráficas cálculo BM'!$A$26:$J$5664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096" i="7" l="1"/>
  <c r="J5097" i="7"/>
  <c r="J5098" i="7"/>
  <c r="J5099" i="7"/>
  <c r="J5100" i="7"/>
  <c r="J5101" i="7"/>
  <c r="J5102" i="7"/>
  <c r="J5103" i="7"/>
  <c r="J5104" i="7"/>
  <c r="J5105" i="7"/>
  <c r="J5106" i="7"/>
  <c r="J5107" i="7"/>
  <c r="J5108" i="7"/>
  <c r="J5109" i="7"/>
  <c r="J5110" i="7"/>
  <c r="J5111" i="7"/>
  <c r="J5112" i="7"/>
  <c r="J5113" i="7"/>
  <c r="J5114" i="7"/>
  <c r="J5115" i="7"/>
  <c r="J5116" i="7"/>
  <c r="J5117" i="7"/>
  <c r="J5118" i="7"/>
  <c r="J5119" i="7"/>
  <c r="J5120" i="7"/>
  <c r="J5121" i="7"/>
  <c r="J5122" i="7"/>
  <c r="J5123" i="7"/>
  <c r="J5124" i="7"/>
  <c r="J5125" i="7"/>
  <c r="J5126" i="7"/>
  <c r="J5127" i="7"/>
  <c r="J5128" i="7"/>
  <c r="J5129" i="7"/>
  <c r="J5130" i="7"/>
  <c r="J5131" i="7"/>
  <c r="J5132" i="7"/>
  <c r="J5133" i="7"/>
  <c r="J5134" i="7"/>
  <c r="J5135" i="7"/>
  <c r="J5136" i="7"/>
  <c r="J5137" i="7"/>
  <c r="J5138" i="7"/>
  <c r="J5139" i="7"/>
  <c r="J5140" i="7"/>
  <c r="J5141" i="7"/>
  <c r="J5142" i="7"/>
  <c r="J5143" i="7"/>
  <c r="J5144" i="7"/>
  <c r="J5145" i="7"/>
  <c r="J5146" i="7"/>
  <c r="J5147" i="7"/>
  <c r="J5148" i="7"/>
  <c r="J5149" i="7"/>
  <c r="J5150" i="7"/>
  <c r="J5151" i="7"/>
  <c r="J5152" i="7"/>
  <c r="J5153" i="7"/>
  <c r="J5154" i="7"/>
  <c r="J5155" i="7"/>
  <c r="J5156" i="7"/>
  <c r="J5157" i="7"/>
  <c r="J5158" i="7"/>
  <c r="J5159" i="7"/>
  <c r="J5160" i="7"/>
  <c r="J5161" i="7"/>
  <c r="J5162" i="7"/>
  <c r="J5163" i="7"/>
  <c r="J5164" i="7"/>
  <c r="J5165" i="7"/>
  <c r="J5166" i="7"/>
  <c r="J5167" i="7"/>
  <c r="J5168" i="7"/>
  <c r="J5169" i="7"/>
  <c r="J5170" i="7"/>
  <c r="J5171" i="7"/>
  <c r="J5172" i="7"/>
  <c r="J5173" i="7"/>
  <c r="J5174" i="7"/>
  <c r="J5175" i="7"/>
  <c r="J5176" i="7"/>
  <c r="J5177" i="7"/>
  <c r="J5178" i="7"/>
  <c r="J5179" i="7"/>
  <c r="J5180" i="7"/>
  <c r="J5181" i="7"/>
  <c r="J5182" i="7"/>
  <c r="J5183" i="7"/>
  <c r="J5184" i="7"/>
  <c r="J5185" i="7"/>
  <c r="J5186" i="7"/>
  <c r="J5187" i="7"/>
  <c r="J5188" i="7"/>
  <c r="J5189" i="7"/>
  <c r="J5190" i="7"/>
  <c r="J5191" i="7"/>
  <c r="J5192" i="7"/>
  <c r="J5193" i="7"/>
  <c r="J5194" i="7"/>
  <c r="J5195" i="7"/>
  <c r="J5196" i="7"/>
  <c r="J5197" i="7"/>
  <c r="J5198" i="7"/>
  <c r="J5199" i="7"/>
  <c r="J5200" i="7"/>
  <c r="J5201" i="7"/>
  <c r="J5202" i="7"/>
  <c r="J5203" i="7"/>
  <c r="J5204" i="7"/>
  <c r="J5205" i="7"/>
  <c r="J5206" i="7"/>
  <c r="J5207" i="7"/>
  <c r="J5208" i="7"/>
  <c r="J5209" i="7"/>
  <c r="J5210" i="7"/>
  <c r="J5211" i="7"/>
  <c r="J5212" i="7"/>
  <c r="J5213" i="7"/>
  <c r="J5214" i="7"/>
  <c r="J5215" i="7"/>
  <c r="J5216" i="7"/>
  <c r="J5217" i="7"/>
  <c r="J5218" i="7"/>
  <c r="J5219" i="7"/>
  <c r="J5220" i="7"/>
  <c r="J5221" i="7"/>
  <c r="J5222" i="7"/>
  <c r="J5223" i="7"/>
  <c r="J5224" i="7"/>
  <c r="J5225" i="7"/>
  <c r="J5226" i="7"/>
  <c r="J5227" i="7"/>
  <c r="J5228" i="7"/>
  <c r="J5229" i="7"/>
  <c r="J5230" i="7"/>
  <c r="J5231" i="7"/>
  <c r="J5232" i="7"/>
  <c r="J5233" i="7"/>
  <c r="J5234" i="7"/>
  <c r="J5235" i="7"/>
  <c r="J5236" i="7"/>
  <c r="J5237" i="7"/>
  <c r="J5238" i="7"/>
  <c r="J5239" i="7"/>
  <c r="J5240" i="7"/>
  <c r="J5241" i="7"/>
  <c r="J5242" i="7"/>
  <c r="J5243" i="7"/>
  <c r="J5244" i="7"/>
  <c r="J5245" i="7"/>
  <c r="J5246" i="7"/>
  <c r="J5247" i="7"/>
  <c r="J5248" i="7"/>
  <c r="J5249" i="7"/>
  <c r="J5250" i="7"/>
  <c r="J5251" i="7"/>
  <c r="J5252" i="7"/>
  <c r="J5253" i="7"/>
  <c r="J5254" i="7"/>
  <c r="J5255" i="7"/>
  <c r="J5256" i="7"/>
  <c r="J5257" i="7"/>
  <c r="J5258" i="7"/>
  <c r="J5259" i="7"/>
  <c r="J5260" i="7"/>
  <c r="J5261" i="7"/>
  <c r="J5262" i="7"/>
  <c r="J5263" i="7"/>
  <c r="J5264" i="7"/>
  <c r="J5265" i="7"/>
  <c r="J5266" i="7"/>
  <c r="J5267" i="7"/>
  <c r="J5268" i="7"/>
  <c r="J5269" i="7"/>
  <c r="J5270" i="7"/>
  <c r="J5271" i="7"/>
  <c r="J5272" i="7"/>
  <c r="J5273" i="7"/>
  <c r="J5274" i="7"/>
  <c r="J5275" i="7"/>
  <c r="J5276" i="7"/>
  <c r="J5277" i="7"/>
  <c r="J5278" i="7"/>
  <c r="J5279" i="7"/>
  <c r="J5280" i="7"/>
  <c r="J5281" i="7"/>
  <c r="J5282" i="7"/>
  <c r="J5283" i="7"/>
  <c r="J5284" i="7"/>
  <c r="J5285" i="7"/>
  <c r="J5286" i="7"/>
  <c r="J5287" i="7"/>
  <c r="J5288" i="7"/>
  <c r="J5289" i="7"/>
  <c r="J5290" i="7"/>
  <c r="J5291" i="7"/>
  <c r="J5292" i="7"/>
  <c r="J5293" i="7"/>
  <c r="J5294" i="7"/>
  <c r="J5295" i="7"/>
  <c r="J5296" i="7"/>
  <c r="J5297" i="7"/>
  <c r="J5298" i="7"/>
  <c r="J5299" i="7"/>
  <c r="J5300" i="7"/>
  <c r="J5301" i="7"/>
  <c r="J5302" i="7"/>
  <c r="J5303" i="7"/>
  <c r="J5304" i="7"/>
  <c r="J5305" i="7"/>
  <c r="J5306" i="7"/>
  <c r="J5307" i="7"/>
  <c r="J5308" i="7"/>
  <c r="J5309" i="7"/>
  <c r="J5310" i="7"/>
  <c r="J5311" i="7"/>
  <c r="J5312" i="7"/>
  <c r="J5313" i="7"/>
  <c r="J5314" i="7"/>
  <c r="J5315" i="7"/>
  <c r="J5316" i="7"/>
  <c r="J5317" i="7"/>
  <c r="J5318" i="7"/>
  <c r="J5319" i="7"/>
  <c r="J5320" i="7"/>
  <c r="J5321" i="7"/>
  <c r="J5322" i="7"/>
  <c r="J5323" i="7"/>
  <c r="J5324" i="7"/>
  <c r="J5325" i="7"/>
  <c r="J5326" i="7"/>
  <c r="J5327" i="7"/>
  <c r="J5328" i="7"/>
  <c r="J5329" i="7"/>
  <c r="J5330" i="7"/>
  <c r="J5331" i="7"/>
  <c r="J5332" i="7"/>
  <c r="J5333" i="7"/>
  <c r="J5334" i="7"/>
  <c r="J5335" i="7"/>
  <c r="J5336" i="7"/>
  <c r="J5337" i="7"/>
  <c r="J5338" i="7"/>
  <c r="J5339" i="7"/>
  <c r="J5340" i="7"/>
  <c r="J5341" i="7"/>
  <c r="J5342" i="7"/>
  <c r="J5343" i="7"/>
  <c r="J5344" i="7"/>
  <c r="J5345" i="7"/>
  <c r="J5346" i="7"/>
  <c r="J5347" i="7"/>
  <c r="J5348" i="7"/>
  <c r="J5349" i="7"/>
  <c r="J5350" i="7"/>
  <c r="J5351" i="7"/>
  <c r="J5352" i="7"/>
  <c r="J5353" i="7"/>
  <c r="J5354" i="7"/>
  <c r="J5355" i="7"/>
  <c r="J5356" i="7"/>
  <c r="J5357" i="7"/>
  <c r="J5358" i="7"/>
  <c r="J5359" i="7"/>
  <c r="J5360" i="7"/>
  <c r="J5361" i="7"/>
  <c r="J5362" i="7"/>
  <c r="J5363" i="7"/>
  <c r="J5364" i="7"/>
  <c r="J5365" i="7"/>
  <c r="J5366" i="7"/>
  <c r="J5367" i="7"/>
  <c r="J5368" i="7"/>
  <c r="J5369" i="7"/>
  <c r="J5370" i="7"/>
  <c r="J5371" i="7"/>
  <c r="J5372" i="7"/>
  <c r="J5373" i="7"/>
  <c r="J5374" i="7"/>
  <c r="J5375" i="7"/>
  <c r="J5376" i="7"/>
  <c r="J5377" i="7"/>
  <c r="J5378" i="7"/>
  <c r="J5379" i="7"/>
  <c r="J5380" i="7"/>
  <c r="J5381" i="7"/>
  <c r="J5382" i="7"/>
  <c r="J5383" i="7"/>
  <c r="J5384" i="7"/>
  <c r="J5385" i="7"/>
  <c r="J5386" i="7"/>
  <c r="J5387" i="7"/>
  <c r="J5388" i="7"/>
  <c r="J5389" i="7"/>
  <c r="J5390" i="7"/>
  <c r="J5391" i="7"/>
  <c r="J5392" i="7"/>
  <c r="J5393" i="7"/>
  <c r="J5394" i="7"/>
  <c r="J5395" i="7"/>
  <c r="J5396" i="7"/>
  <c r="J5397" i="7"/>
  <c r="J5398" i="7"/>
  <c r="J5399" i="7"/>
  <c r="J5400" i="7"/>
  <c r="J5401" i="7"/>
  <c r="J5402" i="7"/>
  <c r="J5403" i="7"/>
  <c r="J5404" i="7"/>
  <c r="J5405" i="7"/>
  <c r="J5406" i="7"/>
  <c r="J5407" i="7"/>
  <c r="J5408" i="7"/>
  <c r="J5409" i="7"/>
  <c r="J5410" i="7"/>
  <c r="J5411" i="7"/>
  <c r="J5412" i="7"/>
  <c r="J5413" i="7"/>
  <c r="J5414" i="7"/>
  <c r="J5415" i="7"/>
  <c r="J5416" i="7"/>
  <c r="J5417" i="7"/>
  <c r="J5418" i="7"/>
  <c r="J5419" i="7"/>
  <c r="J5420" i="7"/>
  <c r="J5421" i="7"/>
  <c r="J5422" i="7"/>
  <c r="J5423" i="7"/>
  <c r="J5424" i="7"/>
  <c r="J5425" i="7"/>
  <c r="J5426" i="7"/>
  <c r="J5427" i="7"/>
  <c r="J5428" i="7"/>
  <c r="J5429" i="7"/>
  <c r="J5430" i="7"/>
  <c r="J5431" i="7"/>
  <c r="J5432" i="7"/>
  <c r="J5433" i="7"/>
  <c r="J5434" i="7"/>
  <c r="J5435" i="7"/>
  <c r="J5436" i="7"/>
  <c r="J5437" i="7"/>
  <c r="J5438" i="7"/>
  <c r="J5439" i="7"/>
  <c r="J5440" i="7"/>
  <c r="J5441" i="7"/>
  <c r="J5442" i="7"/>
  <c r="J5443" i="7"/>
  <c r="J5444" i="7"/>
  <c r="J5445" i="7"/>
  <c r="J5446" i="7"/>
  <c r="J5447" i="7"/>
  <c r="J5448" i="7"/>
  <c r="J5449" i="7"/>
  <c r="J5450" i="7"/>
  <c r="J5451" i="7"/>
  <c r="J5452" i="7"/>
  <c r="J5453" i="7"/>
  <c r="J5454" i="7"/>
  <c r="J5455" i="7"/>
  <c r="J5456" i="7"/>
  <c r="J5457" i="7"/>
  <c r="J5458" i="7"/>
  <c r="J5459" i="7"/>
  <c r="J5460" i="7"/>
  <c r="J5461" i="7"/>
  <c r="J5462" i="7"/>
  <c r="J5463" i="7"/>
  <c r="J5464" i="7"/>
  <c r="J5465" i="7"/>
  <c r="J5466" i="7"/>
  <c r="J5467" i="7"/>
  <c r="J5468" i="7"/>
  <c r="J5469" i="7"/>
  <c r="J5470" i="7"/>
  <c r="J5471" i="7"/>
  <c r="J5472" i="7"/>
  <c r="J5473" i="7"/>
  <c r="J5474" i="7"/>
  <c r="J5475" i="7"/>
  <c r="J5476" i="7"/>
  <c r="J5477" i="7"/>
  <c r="J5478" i="7"/>
  <c r="J5479" i="7"/>
  <c r="J5480" i="7"/>
  <c r="J5481" i="7"/>
  <c r="J5482" i="7"/>
  <c r="J5483" i="7"/>
  <c r="J5484" i="7"/>
  <c r="J5485" i="7"/>
  <c r="J5486" i="7"/>
  <c r="J5487" i="7"/>
  <c r="J5488" i="7"/>
  <c r="J5489" i="7"/>
  <c r="J5490" i="7"/>
  <c r="J5491" i="7"/>
  <c r="J5492" i="7"/>
  <c r="J5493" i="7"/>
  <c r="J5494" i="7"/>
  <c r="J5495" i="7"/>
  <c r="J5496" i="7"/>
  <c r="J5497" i="7"/>
  <c r="J5498" i="7"/>
  <c r="J5499" i="7"/>
  <c r="J5500" i="7"/>
  <c r="J5501" i="7"/>
  <c r="J5502" i="7"/>
  <c r="J5503" i="7"/>
  <c r="J5504" i="7"/>
  <c r="J5505" i="7"/>
  <c r="J5506" i="7"/>
  <c r="J5507" i="7"/>
  <c r="J5508" i="7"/>
  <c r="J5509" i="7"/>
  <c r="J5510" i="7"/>
  <c r="J5511" i="7"/>
  <c r="J5512" i="7"/>
  <c r="J5513" i="7"/>
  <c r="J5514" i="7"/>
  <c r="J5515" i="7"/>
  <c r="J5516" i="7"/>
  <c r="J5517" i="7"/>
  <c r="J5518" i="7"/>
  <c r="J5519" i="7"/>
  <c r="J5520" i="7"/>
  <c r="J5521" i="7"/>
  <c r="J5522" i="7"/>
  <c r="J5523" i="7"/>
  <c r="J5524" i="7"/>
  <c r="J5525" i="7"/>
  <c r="J5526" i="7"/>
  <c r="J5527" i="7"/>
  <c r="J5528" i="7"/>
  <c r="J5529" i="7"/>
  <c r="J5530" i="7"/>
  <c r="J5531" i="7"/>
  <c r="J5532" i="7"/>
  <c r="J5533" i="7"/>
  <c r="J5534" i="7"/>
  <c r="J5535" i="7"/>
  <c r="J5536" i="7"/>
  <c r="J5537" i="7"/>
  <c r="J5538" i="7"/>
  <c r="J5539" i="7"/>
  <c r="J5540" i="7"/>
  <c r="J5541" i="7"/>
  <c r="J5542" i="7"/>
  <c r="J5543" i="7"/>
  <c r="J5544" i="7"/>
  <c r="J5545" i="7"/>
  <c r="J5546" i="7"/>
  <c r="J5547" i="7"/>
  <c r="J5548" i="7"/>
  <c r="J5549" i="7"/>
  <c r="J5550" i="7"/>
  <c r="J5551" i="7"/>
  <c r="J5552" i="7"/>
  <c r="J5553" i="7"/>
  <c r="J5554" i="7"/>
  <c r="J5555" i="7"/>
  <c r="J5556" i="7"/>
  <c r="J5557" i="7"/>
  <c r="J5558" i="7"/>
  <c r="J5559" i="7"/>
  <c r="J5560" i="7"/>
  <c r="J5561" i="7"/>
  <c r="J5562" i="7"/>
  <c r="J5563" i="7"/>
  <c r="J5564" i="7"/>
  <c r="J5565" i="7"/>
  <c r="J5566" i="7"/>
  <c r="J5567" i="7"/>
  <c r="J5568" i="7"/>
  <c r="J5569" i="7"/>
  <c r="J5570" i="7"/>
  <c r="J5571" i="7"/>
  <c r="J5572" i="7"/>
  <c r="J5573" i="7"/>
  <c r="J5574" i="7"/>
  <c r="J5095" i="7"/>
  <c r="J4616" i="7"/>
  <c r="J4617" i="7"/>
  <c r="J4618" i="7"/>
  <c r="J4619" i="7"/>
  <c r="J4620" i="7"/>
  <c r="J4621" i="7"/>
  <c r="J4622" i="7"/>
  <c r="J4623" i="7"/>
  <c r="J4624" i="7"/>
  <c r="J4625" i="7"/>
  <c r="J4626" i="7"/>
  <c r="J4627" i="7"/>
  <c r="J4628" i="7"/>
  <c r="J4629" i="7"/>
  <c r="J4630" i="7"/>
  <c r="J4631" i="7"/>
  <c r="J4632" i="7"/>
  <c r="J4633" i="7"/>
  <c r="J4634" i="7"/>
  <c r="J4635" i="7"/>
  <c r="J4636" i="7"/>
  <c r="J4637" i="7"/>
  <c r="J4638" i="7"/>
  <c r="J4639" i="7"/>
  <c r="J4640" i="7"/>
  <c r="J4641" i="7"/>
  <c r="J4642" i="7"/>
  <c r="J4643" i="7"/>
  <c r="J4644" i="7"/>
  <c r="J4645" i="7"/>
  <c r="J4646" i="7"/>
  <c r="J4647" i="7"/>
  <c r="J4648" i="7"/>
  <c r="J4649" i="7"/>
  <c r="J4650" i="7"/>
  <c r="J4651" i="7"/>
  <c r="J4652" i="7"/>
  <c r="J4653" i="7"/>
  <c r="J4654" i="7"/>
  <c r="J4655" i="7"/>
  <c r="J4656" i="7"/>
  <c r="J4657" i="7"/>
  <c r="J4658" i="7"/>
  <c r="J4659" i="7"/>
  <c r="J4660" i="7"/>
  <c r="J4661" i="7"/>
  <c r="J4662" i="7"/>
  <c r="J4663" i="7"/>
  <c r="J4664" i="7"/>
  <c r="J4665" i="7"/>
  <c r="J4666" i="7"/>
  <c r="J4667" i="7"/>
  <c r="J4668" i="7"/>
  <c r="J4669" i="7"/>
  <c r="J4670" i="7"/>
  <c r="J4671" i="7"/>
  <c r="J4672" i="7"/>
  <c r="J4673" i="7"/>
  <c r="J4674" i="7"/>
  <c r="J4675" i="7"/>
  <c r="J4676" i="7"/>
  <c r="J4677" i="7"/>
  <c r="J4678" i="7"/>
  <c r="J4679" i="7"/>
  <c r="J4680" i="7"/>
  <c r="J4681" i="7"/>
  <c r="J4682" i="7"/>
  <c r="J4683" i="7"/>
  <c r="J4684" i="7"/>
  <c r="J4685" i="7"/>
  <c r="J4686" i="7"/>
  <c r="J4687" i="7"/>
  <c r="J4688" i="7"/>
  <c r="J4689" i="7"/>
  <c r="J4690" i="7"/>
  <c r="J4691" i="7"/>
  <c r="J4692" i="7"/>
  <c r="J4693" i="7"/>
  <c r="J4694" i="7"/>
  <c r="J4695" i="7"/>
  <c r="J4696" i="7"/>
  <c r="J4697" i="7"/>
  <c r="J4698" i="7"/>
  <c r="J4699" i="7"/>
  <c r="J4700" i="7"/>
  <c r="J4701" i="7"/>
  <c r="J4702" i="7"/>
  <c r="J4703" i="7"/>
  <c r="J4704" i="7"/>
  <c r="J4705" i="7"/>
  <c r="J4706" i="7"/>
  <c r="J4707" i="7"/>
  <c r="J4708" i="7"/>
  <c r="J4709" i="7"/>
  <c r="J4710" i="7"/>
  <c r="J4711" i="7"/>
  <c r="J4712" i="7"/>
  <c r="J4713" i="7"/>
  <c r="J4714" i="7"/>
  <c r="J4715" i="7"/>
  <c r="J4716" i="7"/>
  <c r="J4717" i="7"/>
  <c r="J4718" i="7"/>
  <c r="J4719" i="7"/>
  <c r="J4720" i="7"/>
  <c r="J4721" i="7"/>
  <c r="J4722" i="7"/>
  <c r="J4723" i="7"/>
  <c r="J4724" i="7"/>
  <c r="J4725" i="7"/>
  <c r="J4726" i="7"/>
  <c r="J4727" i="7"/>
  <c r="J4728" i="7"/>
  <c r="J4729" i="7"/>
  <c r="J4730" i="7"/>
  <c r="J4731" i="7"/>
  <c r="J4732" i="7"/>
  <c r="J4733" i="7"/>
  <c r="J4734" i="7"/>
  <c r="J4735" i="7"/>
  <c r="J4736" i="7"/>
  <c r="J4737" i="7"/>
  <c r="J4738" i="7"/>
  <c r="J4739" i="7"/>
  <c r="J4740" i="7"/>
  <c r="J4741" i="7"/>
  <c r="J4742" i="7"/>
  <c r="J4743" i="7"/>
  <c r="J4744" i="7"/>
  <c r="J4745" i="7"/>
  <c r="J4746" i="7"/>
  <c r="J4747" i="7"/>
  <c r="J4748" i="7"/>
  <c r="J4749" i="7"/>
  <c r="J4750" i="7"/>
  <c r="J4751" i="7"/>
  <c r="J4752" i="7"/>
  <c r="J4753" i="7"/>
  <c r="J4754" i="7"/>
  <c r="J4755" i="7"/>
  <c r="J4756" i="7"/>
  <c r="J4757" i="7"/>
  <c r="J4758" i="7"/>
  <c r="J4759" i="7"/>
  <c r="J4760" i="7"/>
  <c r="J4761" i="7"/>
  <c r="J4762" i="7"/>
  <c r="J4763" i="7"/>
  <c r="J4764" i="7"/>
  <c r="J4765" i="7"/>
  <c r="J4766" i="7"/>
  <c r="J4767" i="7"/>
  <c r="J4768" i="7"/>
  <c r="J4769" i="7"/>
  <c r="J4770" i="7"/>
  <c r="J4771" i="7"/>
  <c r="J4772" i="7"/>
  <c r="J4773" i="7"/>
  <c r="J4774" i="7"/>
  <c r="J4775" i="7"/>
  <c r="J4776" i="7"/>
  <c r="J4777" i="7"/>
  <c r="J4778" i="7"/>
  <c r="J4779" i="7"/>
  <c r="J4780" i="7"/>
  <c r="J4781" i="7"/>
  <c r="J4782" i="7"/>
  <c r="J4783" i="7"/>
  <c r="J4784" i="7"/>
  <c r="J4785" i="7"/>
  <c r="J4786" i="7"/>
  <c r="J4787" i="7"/>
  <c r="J4788" i="7"/>
  <c r="J4789" i="7"/>
  <c r="J4790" i="7"/>
  <c r="J4791" i="7"/>
  <c r="J4792" i="7"/>
  <c r="J4793" i="7"/>
  <c r="J4794" i="7"/>
  <c r="J4795" i="7"/>
  <c r="J4796" i="7"/>
  <c r="J4797" i="7"/>
  <c r="J4798" i="7"/>
  <c r="J4799" i="7"/>
  <c r="J4800" i="7"/>
  <c r="J4801" i="7"/>
  <c r="J4802" i="7"/>
  <c r="J4803" i="7"/>
  <c r="J4804" i="7"/>
  <c r="J4805" i="7"/>
  <c r="J4806" i="7"/>
  <c r="J4807" i="7"/>
  <c r="J4808" i="7"/>
  <c r="J4809" i="7"/>
  <c r="J4810" i="7"/>
  <c r="J4811" i="7"/>
  <c r="J4812" i="7"/>
  <c r="J4813" i="7"/>
  <c r="J4814" i="7"/>
  <c r="J4815" i="7"/>
  <c r="J4816" i="7"/>
  <c r="J4817" i="7"/>
  <c r="J4818" i="7"/>
  <c r="J4819" i="7"/>
  <c r="J4820" i="7"/>
  <c r="J4821" i="7"/>
  <c r="J4822" i="7"/>
  <c r="J4823" i="7"/>
  <c r="J4824" i="7"/>
  <c r="J4825" i="7"/>
  <c r="J4826" i="7"/>
  <c r="J4827" i="7"/>
  <c r="J4828" i="7"/>
  <c r="J4829" i="7"/>
  <c r="J4830" i="7"/>
  <c r="J4831" i="7"/>
  <c r="J4832" i="7"/>
  <c r="J4833" i="7"/>
  <c r="J4834" i="7"/>
  <c r="J4835" i="7"/>
  <c r="J4836" i="7"/>
  <c r="J4837" i="7"/>
  <c r="J4838" i="7"/>
  <c r="J4839" i="7"/>
  <c r="J4840" i="7"/>
  <c r="J4841" i="7"/>
  <c r="J4842" i="7"/>
  <c r="J4843" i="7"/>
  <c r="J4844" i="7"/>
  <c r="J4845" i="7"/>
  <c r="J4846" i="7"/>
  <c r="J4847" i="7"/>
  <c r="J4848" i="7"/>
  <c r="J4849" i="7"/>
  <c r="J4850" i="7"/>
  <c r="J4851" i="7"/>
  <c r="J4852" i="7"/>
  <c r="J4853" i="7"/>
  <c r="J4854" i="7"/>
  <c r="J4855" i="7"/>
  <c r="J4856" i="7"/>
  <c r="J4857" i="7"/>
  <c r="J4858" i="7"/>
  <c r="J4859" i="7"/>
  <c r="J4860" i="7"/>
  <c r="J4861" i="7"/>
  <c r="J4862" i="7"/>
  <c r="J4863" i="7"/>
  <c r="J4864" i="7"/>
  <c r="J4865" i="7"/>
  <c r="J4866" i="7"/>
  <c r="J4867" i="7"/>
  <c r="J4868" i="7"/>
  <c r="J4869" i="7"/>
  <c r="J4870" i="7"/>
  <c r="J4871" i="7"/>
  <c r="J4872" i="7"/>
  <c r="J4873" i="7"/>
  <c r="J4874" i="7"/>
  <c r="J4875" i="7"/>
  <c r="J4876" i="7"/>
  <c r="J4877" i="7"/>
  <c r="J4878" i="7"/>
  <c r="J4879" i="7"/>
  <c r="J4880" i="7"/>
  <c r="J4881" i="7"/>
  <c r="J4882" i="7"/>
  <c r="J4883" i="7"/>
  <c r="J4884" i="7"/>
  <c r="J4885" i="7"/>
  <c r="J4886" i="7"/>
  <c r="J4887" i="7"/>
  <c r="J4888" i="7"/>
  <c r="J4889" i="7"/>
  <c r="J4890" i="7"/>
  <c r="J4891" i="7"/>
  <c r="J4892" i="7"/>
  <c r="J4893" i="7"/>
  <c r="J4894" i="7"/>
  <c r="J4895" i="7"/>
  <c r="J4896" i="7"/>
  <c r="J4897" i="7"/>
  <c r="J4898" i="7"/>
  <c r="J4899" i="7"/>
  <c r="J4900" i="7"/>
  <c r="J4901" i="7"/>
  <c r="J4902" i="7"/>
  <c r="J4903" i="7"/>
  <c r="J4904" i="7"/>
  <c r="J4905" i="7"/>
  <c r="J4906" i="7"/>
  <c r="J4907" i="7"/>
  <c r="J4908" i="7"/>
  <c r="J4909" i="7"/>
  <c r="J4910" i="7"/>
  <c r="J4911" i="7"/>
  <c r="J4912" i="7"/>
  <c r="J4913" i="7"/>
  <c r="J4914" i="7"/>
  <c r="J4915" i="7"/>
  <c r="J4916" i="7"/>
  <c r="J4917" i="7"/>
  <c r="J4918" i="7"/>
  <c r="J4919" i="7"/>
  <c r="J4920" i="7"/>
  <c r="J4921" i="7"/>
  <c r="J4922" i="7"/>
  <c r="J4923" i="7"/>
  <c r="J4924" i="7"/>
  <c r="J4925" i="7"/>
  <c r="J4926" i="7"/>
  <c r="J4927" i="7"/>
  <c r="J4928" i="7"/>
  <c r="J4929" i="7"/>
  <c r="J4930" i="7"/>
  <c r="J4931" i="7"/>
  <c r="J4932" i="7"/>
  <c r="J4933" i="7"/>
  <c r="J4934" i="7"/>
  <c r="J4935" i="7"/>
  <c r="J4936" i="7"/>
  <c r="J4937" i="7"/>
  <c r="J4938" i="7"/>
  <c r="J4939" i="7"/>
  <c r="J4940" i="7"/>
  <c r="J4941" i="7"/>
  <c r="J4942" i="7"/>
  <c r="J4943" i="7"/>
  <c r="J4944" i="7"/>
  <c r="J4945" i="7"/>
  <c r="J4946" i="7"/>
  <c r="J4947" i="7"/>
  <c r="J4948" i="7"/>
  <c r="J4949" i="7"/>
  <c r="J4950" i="7"/>
  <c r="J4951" i="7"/>
  <c r="J4952" i="7"/>
  <c r="J4953" i="7"/>
  <c r="J4954" i="7"/>
  <c r="J4955" i="7"/>
  <c r="J4956" i="7"/>
  <c r="J4957" i="7"/>
  <c r="J4958" i="7"/>
  <c r="J4959" i="7"/>
  <c r="J4960" i="7"/>
  <c r="J4961" i="7"/>
  <c r="J4962" i="7"/>
  <c r="J4963" i="7"/>
  <c r="J4964" i="7"/>
  <c r="J4965" i="7"/>
  <c r="J4966" i="7"/>
  <c r="J4967" i="7"/>
  <c r="J4968" i="7"/>
  <c r="J4969" i="7"/>
  <c r="J4970" i="7"/>
  <c r="J4971" i="7"/>
  <c r="J4972" i="7"/>
  <c r="J4973" i="7"/>
  <c r="J4974" i="7"/>
  <c r="J4975" i="7"/>
  <c r="J4976" i="7"/>
  <c r="J4977" i="7"/>
  <c r="J4978" i="7"/>
  <c r="J4979" i="7"/>
  <c r="J4980" i="7"/>
  <c r="J4981" i="7"/>
  <c r="J4982" i="7"/>
  <c r="J4983" i="7"/>
  <c r="J4984" i="7"/>
  <c r="J4985" i="7"/>
  <c r="J4986" i="7"/>
  <c r="J4987" i="7"/>
  <c r="J4988" i="7"/>
  <c r="J4989" i="7"/>
  <c r="J4990" i="7"/>
  <c r="J4991" i="7"/>
  <c r="J4992" i="7"/>
  <c r="J4993" i="7"/>
  <c r="J4994" i="7"/>
  <c r="J4995" i="7"/>
  <c r="J4996" i="7"/>
  <c r="J4997" i="7"/>
  <c r="J4998" i="7"/>
  <c r="J4999" i="7"/>
  <c r="J5000" i="7"/>
  <c r="J5001" i="7"/>
  <c r="J5002" i="7"/>
  <c r="J5003" i="7"/>
  <c r="J5004" i="7"/>
  <c r="J5005" i="7"/>
  <c r="J5006" i="7"/>
  <c r="J5007" i="7"/>
  <c r="J5008" i="7"/>
  <c r="J5009" i="7"/>
  <c r="J5010" i="7"/>
  <c r="J5011" i="7"/>
  <c r="J5012" i="7"/>
  <c r="J5013" i="7"/>
  <c r="J5014" i="7"/>
  <c r="J5015" i="7"/>
  <c r="J5016" i="7"/>
  <c r="J5017" i="7"/>
  <c r="J5018" i="7"/>
  <c r="J5019" i="7"/>
  <c r="J5020" i="7"/>
  <c r="J5021" i="7"/>
  <c r="J5022" i="7"/>
  <c r="J5023" i="7"/>
  <c r="J5024" i="7"/>
  <c r="J5025" i="7"/>
  <c r="J5026" i="7"/>
  <c r="J5027" i="7"/>
  <c r="J5028" i="7"/>
  <c r="J5029" i="7"/>
  <c r="J5030" i="7"/>
  <c r="J5031" i="7"/>
  <c r="J5032" i="7"/>
  <c r="J5033" i="7"/>
  <c r="J5034" i="7"/>
  <c r="J5035" i="7"/>
  <c r="J5036" i="7"/>
  <c r="J5037" i="7"/>
  <c r="J5038" i="7"/>
  <c r="J5039" i="7"/>
  <c r="J5040" i="7"/>
  <c r="J5041" i="7"/>
  <c r="J5042" i="7"/>
  <c r="J5043" i="7"/>
  <c r="J5044" i="7"/>
  <c r="J5045" i="7"/>
  <c r="J5046" i="7"/>
  <c r="J5047" i="7"/>
  <c r="J5048" i="7"/>
  <c r="J5049" i="7"/>
  <c r="J5050" i="7"/>
  <c r="J5051" i="7"/>
  <c r="J5052" i="7"/>
  <c r="J5053" i="7"/>
  <c r="J5054" i="7"/>
  <c r="J5055" i="7"/>
  <c r="J5056" i="7"/>
  <c r="J5057" i="7"/>
  <c r="J5058" i="7"/>
  <c r="J5059" i="7"/>
  <c r="J5060" i="7"/>
  <c r="J5061" i="7"/>
  <c r="J5062" i="7"/>
  <c r="J5063" i="7"/>
  <c r="J5064" i="7"/>
  <c r="J5065" i="7"/>
  <c r="J5066" i="7"/>
  <c r="J5067" i="7"/>
  <c r="J5068" i="7"/>
  <c r="J5069" i="7"/>
  <c r="J5070" i="7"/>
  <c r="J5071" i="7"/>
  <c r="J5072" i="7"/>
  <c r="J5073" i="7"/>
  <c r="J5074" i="7"/>
  <c r="J5075" i="7"/>
  <c r="J5076" i="7"/>
  <c r="J5077" i="7"/>
  <c r="J5078" i="7"/>
  <c r="J5079" i="7"/>
  <c r="J5080" i="7"/>
  <c r="J5081" i="7"/>
  <c r="J5082" i="7"/>
  <c r="J5083" i="7"/>
  <c r="J5084" i="7"/>
  <c r="J5085" i="7"/>
  <c r="J5086" i="7"/>
  <c r="J5087" i="7"/>
  <c r="J5088" i="7"/>
  <c r="J5089" i="7"/>
  <c r="J5090" i="7"/>
  <c r="J5091" i="7"/>
  <c r="J5092" i="7"/>
  <c r="J5093" i="7"/>
  <c r="J5094" i="7"/>
  <c r="J4615" i="7"/>
</calcChain>
</file>

<file path=xl/sharedStrings.xml><?xml version="1.0" encoding="utf-8"?>
<sst xmlns="http://schemas.openxmlformats.org/spreadsheetml/2006/main" count="5680" uniqueCount="5675">
  <si>
    <t>Número del escalón</t>
  </si>
  <si>
    <t>Potencia de referencia (MW)</t>
  </si>
  <si>
    <t>Descripción</t>
  </si>
  <si>
    <t>Justificación (En caso de no usar protocolo A. Se debe anexar detalle de justificación)</t>
  </si>
  <si>
    <t>RESPUESTA</t>
  </si>
  <si>
    <t>Inyección (Externa, o interna)</t>
  </si>
  <si>
    <t>OBSERVACIONES (si se requiere)</t>
  </si>
  <si>
    <t>Descripción: En este campo se incluyen las condiciones generales de la prueba.</t>
  </si>
  <si>
    <t>Valor inicial potencia (MW)</t>
  </si>
  <si>
    <t>Valor Final potencia (MW)</t>
  </si>
  <si>
    <t>Valor inicial variable a modificar
(F, Fref, v, vref)</t>
  </si>
  <si>
    <t>Valor Final variable a modificar
(F, Fref, v, vref)</t>
  </si>
  <si>
    <t>Escalón dentro de BM</t>
  </si>
  <si>
    <t>Escalón franja superior BM</t>
  </si>
  <si>
    <t>Escalón franja inferior BM</t>
  </si>
  <si>
    <t>Señal en donde se aplicó el escalón(frecuencia- F- , Referencia de la frecuencia- Fref-, velocidad - v-, referencia de la velocidad- vref)</t>
  </si>
  <si>
    <t xml:space="preserve">REPORTAR EL PROTOCOLO USADO (A O B). </t>
  </si>
  <si>
    <t>Valor inicial frecuencia (Hz)*</t>
  </si>
  <si>
    <t>Valor Final Frecuencia (Hz)*</t>
  </si>
  <si>
    <t>*Estos valores podrán ser iguales a los de las columnas D y E en caso de que la variable a modificar sea la Frecuencia</t>
  </si>
  <si>
    <t>Valor BM</t>
  </si>
  <si>
    <t>A</t>
  </si>
  <si>
    <t>Interna</t>
  </si>
  <si>
    <t>Frecuencia</t>
  </si>
  <si>
    <t>Descripción: En este campo se incluyen la gráficas y los registros asociados al cálculo de la banda muerta. Aplica para protocolo A.</t>
  </si>
  <si>
    <t>Hora</t>
  </si>
  <si>
    <t>Fecha</t>
  </si>
  <si>
    <t>Potencia [MW]</t>
  </si>
  <si>
    <t>Frecuencia Equivalente [Hz]</t>
  </si>
  <si>
    <t>Frecuencia de referencia [Hz]</t>
  </si>
  <si>
    <t>Límite Superior Banda Muerta [Hz]</t>
  </si>
  <si>
    <t>Límite Inferior Banda Muerta [Hz]</t>
  </si>
  <si>
    <t>25 mHz</t>
  </si>
  <si>
    <t>±</t>
  </si>
  <si>
    <t>En esta hoja se incluyen las gráficas del cálculo de la Banda Muerta. Aplica para Protocolo A y B.</t>
  </si>
  <si>
    <r>
      <rPr>
        <b/>
        <sz val="11"/>
        <color theme="1"/>
        <rFont val="Calibri"/>
        <family val="2"/>
        <scheme val="minor"/>
      </rPr>
      <t xml:space="preserve">Fecha: </t>
    </r>
    <r>
      <rPr>
        <sz val="11"/>
        <color theme="1"/>
        <rFont val="Calibri"/>
        <family val="2"/>
        <scheme val="minor"/>
      </rPr>
      <t>10 de Octubre</t>
    </r>
  </si>
  <si>
    <t>Apertura Válvula de Gas</t>
  </si>
  <si>
    <t>Velocidad de Turbina [rpm]</t>
  </si>
  <si>
    <t>14:42:57;096</t>
  </si>
  <si>
    <t>14:42:57;346</t>
  </si>
  <si>
    <t>14:42:57;596</t>
  </si>
  <si>
    <t>14:42:57;846</t>
  </si>
  <si>
    <t>14:42:58;096</t>
  </si>
  <si>
    <t>14:42:58;346</t>
  </si>
  <si>
    <t>14:42:58;596</t>
  </si>
  <si>
    <t>14:42:58;846</t>
  </si>
  <si>
    <t>14:42:59;096</t>
  </si>
  <si>
    <t>14:42:59;346</t>
  </si>
  <si>
    <t>14:42:59;596</t>
  </si>
  <si>
    <t>14:42:59;846</t>
  </si>
  <si>
    <t>14:43:00;096</t>
  </si>
  <si>
    <t>14:43:00;346</t>
  </si>
  <si>
    <t>14:43:00;596</t>
  </si>
  <si>
    <t>14:43:00;846</t>
  </si>
  <si>
    <t>14:43:01;096</t>
  </si>
  <si>
    <t>14:43:01;346</t>
  </si>
  <si>
    <t>14:43:01;596</t>
  </si>
  <si>
    <t>14:43:01;846</t>
  </si>
  <si>
    <t>14:43:02;096</t>
  </si>
  <si>
    <t>14:43:02;346</t>
  </si>
  <si>
    <t>14:43:02;596</t>
  </si>
  <si>
    <t>14:43:02;846</t>
  </si>
  <si>
    <t>14:43:03;096</t>
  </si>
  <si>
    <t>14:43:03;346</t>
  </si>
  <si>
    <t>14:43:03;596</t>
  </si>
  <si>
    <t>14:43:03;846</t>
  </si>
  <si>
    <t>14:43:04;096</t>
  </si>
  <si>
    <t>14:43:04;346</t>
  </si>
  <si>
    <t>14:43:04;596</t>
  </si>
  <si>
    <t>14:43:04;846</t>
  </si>
  <si>
    <t>14:43:05;096</t>
  </si>
  <si>
    <t>14:43:05;346</t>
  </si>
  <si>
    <t>14:43:05;596</t>
  </si>
  <si>
    <t>14:43:05;846</t>
  </si>
  <si>
    <t>14:43:06;096</t>
  </si>
  <si>
    <t>14:43:06;346</t>
  </si>
  <si>
    <t>14:43:06;596</t>
  </si>
  <si>
    <t>14:43:06;846</t>
  </si>
  <si>
    <t>14:43:07;096</t>
  </si>
  <si>
    <t>14:43:07;346</t>
  </si>
  <si>
    <t>14:43:07;596</t>
  </si>
  <si>
    <t>14:43:07;846</t>
  </si>
  <si>
    <t>14:43:08;096</t>
  </si>
  <si>
    <t>14:43:08;346</t>
  </si>
  <si>
    <t>14:43:08;596</t>
  </si>
  <si>
    <t>14:43:08;846</t>
  </si>
  <si>
    <t>14:43:09;096</t>
  </si>
  <si>
    <t>14:43:09;346</t>
  </si>
  <si>
    <t>14:43:09;596</t>
  </si>
  <si>
    <t>14:43:09;846</t>
  </si>
  <si>
    <t>14:43:10;096</t>
  </si>
  <si>
    <t>14:43:10;346</t>
  </si>
  <si>
    <t>14:43:10;596</t>
  </si>
  <si>
    <t>14:43:10;846</t>
  </si>
  <si>
    <t>14:43:11;096</t>
  </si>
  <si>
    <t>14:43:11;346</t>
  </si>
  <si>
    <t>14:43:11;596</t>
  </si>
  <si>
    <t>14:43:11;846</t>
  </si>
  <si>
    <t>14:43:12;096</t>
  </si>
  <si>
    <t>14:43:12;346</t>
  </si>
  <si>
    <t>14:43:12;596</t>
  </si>
  <si>
    <t>14:43:12;846</t>
  </si>
  <si>
    <t>14:43:13;096</t>
  </si>
  <si>
    <t>14:43:13;346</t>
  </si>
  <si>
    <t>14:43:13;596</t>
  </si>
  <si>
    <t>14:43:13;846</t>
  </si>
  <si>
    <t>14:43:14;096</t>
  </si>
  <si>
    <t>14:43:14;346</t>
  </si>
  <si>
    <t>14:43:14;596</t>
  </si>
  <si>
    <t>14:43:14;846</t>
  </si>
  <si>
    <t>14:43:15;096</t>
  </si>
  <si>
    <t>14:43:15;346</t>
  </si>
  <si>
    <t>14:43:15;596</t>
  </si>
  <si>
    <t>14:43:15;846</t>
  </si>
  <si>
    <t>14:43:16;096</t>
  </si>
  <si>
    <t>14:43:16;346</t>
  </si>
  <si>
    <t>14:43:16;596</t>
  </si>
  <si>
    <t>14:43:16;846</t>
  </si>
  <si>
    <t>14:43:17;096</t>
  </si>
  <si>
    <t>14:43:17;346</t>
  </si>
  <si>
    <t>14:43:17;596</t>
  </si>
  <si>
    <t>14:43:17;846</t>
  </si>
  <si>
    <t>14:43:18;096</t>
  </si>
  <si>
    <t>14:43:18;346</t>
  </si>
  <si>
    <t>14:43:18;596</t>
  </si>
  <si>
    <t>14:43:18;846</t>
  </si>
  <si>
    <t>14:43:19;096</t>
  </si>
  <si>
    <t>14:43:19;346</t>
  </si>
  <si>
    <t>14:43:19;596</t>
  </si>
  <si>
    <t>14:43:19;846</t>
  </si>
  <si>
    <t>14:43:20;096</t>
  </si>
  <si>
    <t>14:43:20;346</t>
  </si>
  <si>
    <t>14:43:20;596</t>
  </si>
  <si>
    <t>14:43:20;846</t>
  </si>
  <si>
    <t>14:43:21;096</t>
  </si>
  <si>
    <t>14:43:21;346</t>
  </si>
  <si>
    <t>14:43:21;596</t>
  </si>
  <si>
    <t>14:43:21;846</t>
  </si>
  <si>
    <t>14:43:22;096</t>
  </si>
  <si>
    <t>14:43:22;346</t>
  </si>
  <si>
    <t>14:43:22;596</t>
  </si>
  <si>
    <t>14:43:22;846</t>
  </si>
  <si>
    <t>14:43:23;096</t>
  </si>
  <si>
    <t>14:43:23;346</t>
  </si>
  <si>
    <t>14:43:23;596</t>
  </si>
  <si>
    <t>14:43:23;846</t>
  </si>
  <si>
    <t>14:43:24;096</t>
  </si>
  <si>
    <t>14:43:24;346</t>
  </si>
  <si>
    <t>14:43:24;596</t>
  </si>
  <si>
    <t>14:43:24;846</t>
  </si>
  <si>
    <t>14:43:25;096</t>
  </si>
  <si>
    <t>14:43:25;346</t>
  </si>
  <si>
    <t>14:43:25;596</t>
  </si>
  <si>
    <t>14:43:25;846</t>
  </si>
  <si>
    <t>14:43:26;096</t>
  </si>
  <si>
    <t>14:43:26;346</t>
  </si>
  <si>
    <t>14:43:26;596</t>
  </si>
  <si>
    <t>14:43:26;846</t>
  </si>
  <si>
    <t>14:43:27;096</t>
  </si>
  <si>
    <t>14:43:27;346</t>
  </si>
  <si>
    <t>14:43:27;596</t>
  </si>
  <si>
    <t>14:43:27;846</t>
  </si>
  <si>
    <t>14:43:28;096</t>
  </si>
  <si>
    <t>14:43:28;346</t>
  </si>
  <si>
    <t>14:43:28;596</t>
  </si>
  <si>
    <t>14:43:28;846</t>
  </si>
  <si>
    <t>14:43:29;096</t>
  </si>
  <si>
    <t>14:43:29;346</t>
  </si>
  <si>
    <t>14:43:29;596</t>
  </si>
  <si>
    <t>14:43:29;846</t>
  </si>
  <si>
    <t>14:43:30;096</t>
  </si>
  <si>
    <t>14:43:30;346</t>
  </si>
  <si>
    <t>14:43:30;596</t>
  </si>
  <si>
    <t>14:43:30;846</t>
  </si>
  <si>
    <t>14:43:31;096</t>
  </si>
  <si>
    <t>14:43:31;346</t>
  </si>
  <si>
    <t>14:43:31;596</t>
  </si>
  <si>
    <t>14:43:31;846</t>
  </si>
  <si>
    <t>14:43:32;096</t>
  </si>
  <si>
    <t>14:43:32;346</t>
  </si>
  <si>
    <t>14:43:32;596</t>
  </si>
  <si>
    <t>14:43:32;846</t>
  </si>
  <si>
    <t>14:43:33;096</t>
  </si>
  <si>
    <t>14:43:33;346</t>
  </si>
  <si>
    <t>14:43:33;596</t>
  </si>
  <si>
    <t>14:43:33;846</t>
  </si>
  <si>
    <t>14:43:34;096</t>
  </si>
  <si>
    <t>14:43:34;346</t>
  </si>
  <si>
    <t>14:43:34;596</t>
  </si>
  <si>
    <t>14:43:34;846</t>
  </si>
  <si>
    <t>14:43:35;096</t>
  </si>
  <si>
    <t>14:43:35;346</t>
  </si>
  <si>
    <t>14:43:35;596</t>
  </si>
  <si>
    <t>14:43:35;846</t>
  </si>
  <si>
    <t>14:43:36;096</t>
  </si>
  <si>
    <t>14:43:36;346</t>
  </si>
  <si>
    <t>14:43:36;596</t>
  </si>
  <si>
    <t>14:43:36;846</t>
  </si>
  <si>
    <t>14:43:37;096</t>
  </si>
  <si>
    <t>14:43:37;346</t>
  </si>
  <si>
    <t>14:43:37;596</t>
  </si>
  <si>
    <t>14:43:37;846</t>
  </si>
  <si>
    <t>14:43:38;096</t>
  </si>
  <si>
    <t>14:43:38;346</t>
  </si>
  <si>
    <t>14:43:38;596</t>
  </si>
  <si>
    <t>14:43:38;846</t>
  </si>
  <si>
    <t>14:43:39;096</t>
  </si>
  <si>
    <t>14:43:39;346</t>
  </si>
  <si>
    <t>14:43:39;596</t>
  </si>
  <si>
    <t>14:43:39;846</t>
  </si>
  <si>
    <t>14:43:40;096</t>
  </si>
  <si>
    <t>14:43:40;346</t>
  </si>
  <si>
    <t>14:43:40;596</t>
  </si>
  <si>
    <t>14:43:40;846</t>
  </si>
  <si>
    <t>14:43:41;096</t>
  </si>
  <si>
    <t>14:43:41;346</t>
  </si>
  <si>
    <t>14:43:41;596</t>
  </si>
  <si>
    <t>14:43:41;846</t>
  </si>
  <si>
    <t>14:43:42;096</t>
  </si>
  <si>
    <t>14:43:42;346</t>
  </si>
  <si>
    <t>14:43:42;596</t>
  </si>
  <si>
    <t>14:43:42;846</t>
  </si>
  <si>
    <t>14:43:43;096</t>
  </si>
  <si>
    <t>14:43:43;346</t>
  </si>
  <si>
    <t>14:43:43;596</t>
  </si>
  <si>
    <t>14:43:43;846</t>
  </si>
  <si>
    <t>14:43:44;096</t>
  </si>
  <si>
    <t>14:43:44;346</t>
  </si>
  <si>
    <t>14:43:44;596</t>
  </si>
  <si>
    <t>14:43:44;846</t>
  </si>
  <si>
    <t>14:43:45;096</t>
  </si>
  <si>
    <t>14:43:45;346</t>
  </si>
  <si>
    <t>14:43:45;596</t>
  </si>
  <si>
    <t>14:43:45;846</t>
  </si>
  <si>
    <t>14:43:46;096</t>
  </si>
  <si>
    <t>14:43:46;346</t>
  </si>
  <si>
    <t>14:43:46;596</t>
  </si>
  <si>
    <t>14:43:46;846</t>
  </si>
  <si>
    <t>14:43:47;096</t>
  </si>
  <si>
    <t>14:43:47;346</t>
  </si>
  <si>
    <t>14:43:47;596</t>
  </si>
  <si>
    <t>14:43:47;846</t>
  </si>
  <si>
    <t>14:43:48;096</t>
  </si>
  <si>
    <t>14:43:48;346</t>
  </si>
  <si>
    <t>14:43:48;596</t>
  </si>
  <si>
    <t>14:43:48;846</t>
  </si>
  <si>
    <t>14:43:49;096</t>
  </si>
  <si>
    <t>14:43:49;346</t>
  </si>
  <si>
    <t>14:43:49;596</t>
  </si>
  <si>
    <t>14:43:49;846</t>
  </si>
  <si>
    <t>14:43:50;096</t>
  </si>
  <si>
    <t>14:43:50;346</t>
  </si>
  <si>
    <t>14:43:50;596</t>
  </si>
  <si>
    <t>14:43:50;846</t>
  </si>
  <si>
    <t>14:43:51;096</t>
  </si>
  <si>
    <t>14:43:51;346</t>
  </si>
  <si>
    <t>14:43:51;596</t>
  </si>
  <si>
    <t>14:43:51;846</t>
  </si>
  <si>
    <t>14:43:52;096</t>
  </si>
  <si>
    <t>14:43:52;346</t>
  </si>
  <si>
    <t>14:43:52;596</t>
  </si>
  <si>
    <t>14:43:52;846</t>
  </si>
  <si>
    <t>14:43:53;096</t>
  </si>
  <si>
    <t>14:43:53;346</t>
  </si>
  <si>
    <t>14:43:53;596</t>
  </si>
  <si>
    <t>14:43:53;846</t>
  </si>
  <si>
    <t>14:43:54;096</t>
  </si>
  <si>
    <t>14:43:54;346</t>
  </si>
  <si>
    <t>14:43:54;596</t>
  </si>
  <si>
    <t>14:43:54;846</t>
  </si>
  <si>
    <t>14:43:55;096</t>
  </si>
  <si>
    <t>14:43:55;346</t>
  </si>
  <si>
    <t>14:43:55;596</t>
  </si>
  <si>
    <t>14:43:55;846</t>
  </si>
  <si>
    <t>14:43:56;096</t>
  </si>
  <si>
    <t>14:43:56;346</t>
  </si>
  <si>
    <t>14:43:56;596</t>
  </si>
  <si>
    <t>14:43:56;846</t>
  </si>
  <si>
    <t>14:43:57;096</t>
  </si>
  <si>
    <t>14:43:57;346</t>
  </si>
  <si>
    <t>14:43:57;596</t>
  </si>
  <si>
    <t>14:43:57;846</t>
  </si>
  <si>
    <t>14:43:58;096</t>
  </si>
  <si>
    <t>14:43:58;346</t>
  </si>
  <si>
    <t>14:43:58;596</t>
  </si>
  <si>
    <t>14:43:58;846</t>
  </si>
  <si>
    <t>14:43:59;096</t>
  </si>
  <si>
    <t>14:43:59;346</t>
  </si>
  <si>
    <t>14:43:59;596</t>
  </si>
  <si>
    <t>14:43:59;846</t>
  </si>
  <si>
    <t>14:44:00;096</t>
  </si>
  <si>
    <t>14:44:00;346</t>
  </si>
  <si>
    <t>14:44:00;596</t>
  </si>
  <si>
    <t>14:44:00;846</t>
  </si>
  <si>
    <t>14:44:01;096</t>
  </si>
  <si>
    <t>14:44:01;346</t>
  </si>
  <si>
    <t>14:44:01;596</t>
  </si>
  <si>
    <t>14:44:01;846</t>
  </si>
  <si>
    <t>14:44:02;096</t>
  </si>
  <si>
    <t>14:44:02;346</t>
  </si>
  <si>
    <t>14:44:02;596</t>
  </si>
  <si>
    <t>14:44:02;846</t>
  </si>
  <si>
    <t>14:44:03;096</t>
  </si>
  <si>
    <t>14:44:03;346</t>
  </si>
  <si>
    <t>14:44:03;596</t>
  </si>
  <si>
    <t>14:44:03;846</t>
  </si>
  <si>
    <t>14:44:04;096</t>
  </si>
  <si>
    <t>14:44:04;346</t>
  </si>
  <si>
    <t>14:44:04;596</t>
  </si>
  <si>
    <t>14:44:04;846</t>
  </si>
  <si>
    <t>14:44:05;096</t>
  </si>
  <si>
    <t>14:44:05;346</t>
  </si>
  <si>
    <t>14:44:05;596</t>
  </si>
  <si>
    <t>14:44:05;846</t>
  </si>
  <si>
    <t>14:44:06;096</t>
  </si>
  <si>
    <t>14:44:06;346</t>
  </si>
  <si>
    <t>14:44:06;596</t>
  </si>
  <si>
    <t>14:44:06;846</t>
  </si>
  <si>
    <t>14:44:07;096</t>
  </si>
  <si>
    <t>14:44:07;346</t>
  </si>
  <si>
    <t>14:44:07;596</t>
  </si>
  <si>
    <t>14:44:07;846</t>
  </si>
  <si>
    <t>14:44:08;096</t>
  </si>
  <si>
    <t>14:44:08;346</t>
  </si>
  <si>
    <t>14:44:08;596</t>
  </si>
  <si>
    <t>14:44:08;846</t>
  </si>
  <si>
    <t>14:44:09;096</t>
  </si>
  <si>
    <t>14:44:09;346</t>
  </si>
  <si>
    <t>14:44:09;596</t>
  </si>
  <si>
    <t>14:44:09;846</t>
  </si>
  <si>
    <t>14:44:10;096</t>
  </si>
  <si>
    <t>14:44:10;346</t>
  </si>
  <si>
    <t>14:44:10;596</t>
  </si>
  <si>
    <t>14:44:10;846</t>
  </si>
  <si>
    <t>14:44:11;096</t>
  </si>
  <si>
    <t>14:44:11;346</t>
  </si>
  <si>
    <t>14:44:11;596</t>
  </si>
  <si>
    <t>14:44:11;846</t>
  </si>
  <si>
    <t>14:44:12;096</t>
  </si>
  <si>
    <t>14:44:12;346</t>
  </si>
  <si>
    <t>14:44:12;596</t>
  </si>
  <si>
    <t>14:44:12;846</t>
  </si>
  <si>
    <t>14:44:13;096</t>
  </si>
  <si>
    <t>14:44:13;346</t>
  </si>
  <si>
    <t>14:44:13;596</t>
  </si>
  <si>
    <t>14:44:13;846</t>
  </si>
  <si>
    <t>14:44:14;096</t>
  </si>
  <si>
    <t>14:44:14;346</t>
  </si>
  <si>
    <t>14:44:14;596</t>
  </si>
  <si>
    <t>14:44:14;846</t>
  </si>
  <si>
    <t>14:44:15;096</t>
  </si>
  <si>
    <t>14:44:15;346</t>
  </si>
  <si>
    <t>14:44:15;596</t>
  </si>
  <si>
    <t>14:44:15;846</t>
  </si>
  <si>
    <t>14:44:16;096</t>
  </si>
  <si>
    <t>14:44:16;346</t>
  </si>
  <si>
    <t>14:44:16;596</t>
  </si>
  <si>
    <t>14:44:16;846</t>
  </si>
  <si>
    <t>14:44:17;096</t>
  </si>
  <si>
    <t>14:44:17;346</t>
  </si>
  <si>
    <t>14:44:17;596</t>
  </si>
  <si>
    <t>14:44:17;846</t>
  </si>
  <si>
    <t>14:44:18;096</t>
  </si>
  <si>
    <t>14:44:18;346</t>
  </si>
  <si>
    <t>14:44:18;596</t>
  </si>
  <si>
    <t>14:44:18;846</t>
  </si>
  <si>
    <t>14:44:19;096</t>
  </si>
  <si>
    <t>14:44:19;346</t>
  </si>
  <si>
    <t>14:44:19;596</t>
  </si>
  <si>
    <t>14:44:19;846</t>
  </si>
  <si>
    <t>14:44:20;096</t>
  </si>
  <si>
    <t>14:44:20;346</t>
  </si>
  <si>
    <t>14:44:20;596</t>
  </si>
  <si>
    <t>14:44:20;846</t>
  </si>
  <si>
    <t>14:44:21;096</t>
  </si>
  <si>
    <t>14:44:21;346</t>
  </si>
  <si>
    <t>14:44:21;596</t>
  </si>
  <si>
    <t>14:44:21;846</t>
  </si>
  <si>
    <t>14:44:22;096</t>
  </si>
  <si>
    <t>14:44:22;346</t>
  </si>
  <si>
    <t>14:44:22;596</t>
  </si>
  <si>
    <t>14:44:22;846</t>
  </si>
  <si>
    <t>14:44:23;096</t>
  </si>
  <si>
    <t>14:44:23;346</t>
  </si>
  <si>
    <t>14:44:23;596</t>
  </si>
  <si>
    <t>14:44:23;846</t>
  </si>
  <si>
    <t>14:44:24;096</t>
  </si>
  <si>
    <t>14:44:24;346</t>
  </si>
  <si>
    <t>14:44:24;596</t>
  </si>
  <si>
    <t>14:44:24;846</t>
  </si>
  <si>
    <t>14:44:25;096</t>
  </si>
  <si>
    <t>14:44:25;346</t>
  </si>
  <si>
    <t>14:44:25;596</t>
  </si>
  <si>
    <t>14:44:25;846</t>
  </si>
  <si>
    <t>14:44:26;096</t>
  </si>
  <si>
    <t>14:44:26;346</t>
  </si>
  <si>
    <t>14:44:26;596</t>
  </si>
  <si>
    <t>14:44:26;846</t>
  </si>
  <si>
    <t>14:44:27;096</t>
  </si>
  <si>
    <t>14:44:27;346</t>
  </si>
  <si>
    <t>14:44:27;596</t>
  </si>
  <si>
    <t>14:44:27;846</t>
  </si>
  <si>
    <t>14:44:28;096</t>
  </si>
  <si>
    <t>14:44:28;346</t>
  </si>
  <si>
    <t>14:44:28;596</t>
  </si>
  <si>
    <t>14:44:28;846</t>
  </si>
  <si>
    <t>14:44:29;096</t>
  </si>
  <si>
    <t>14:44:29;346</t>
  </si>
  <si>
    <t>14:44:29;596</t>
  </si>
  <si>
    <t>14:44:29;846</t>
  </si>
  <si>
    <t>14:44:30;096</t>
  </si>
  <si>
    <t>14:44:30;346</t>
  </si>
  <si>
    <t>14:44:30;596</t>
  </si>
  <si>
    <t>14:44:30;846</t>
  </si>
  <si>
    <t>14:44:31;096</t>
  </si>
  <si>
    <t>14:44:31;346</t>
  </si>
  <si>
    <t>14:44:31;596</t>
  </si>
  <si>
    <t>14:44:31;846</t>
  </si>
  <si>
    <t>14:44:32;096</t>
  </si>
  <si>
    <t>14:44:32;346</t>
  </si>
  <si>
    <t>14:44:32;596</t>
  </si>
  <si>
    <t>14:44:32;846</t>
  </si>
  <si>
    <t>14:44:33;096</t>
  </si>
  <si>
    <t>14:44:33;346</t>
  </si>
  <si>
    <t>14:44:33;596</t>
  </si>
  <si>
    <t>14:44:33;846</t>
  </si>
  <si>
    <t>14:44:34;096</t>
  </si>
  <si>
    <t>14:44:34;346</t>
  </si>
  <si>
    <t>14:44:34;596</t>
  </si>
  <si>
    <t>14:44:34;846</t>
  </si>
  <si>
    <t>14:44:35;096</t>
  </si>
  <si>
    <t>14:44:35;346</t>
  </si>
  <si>
    <t>14:44:35;596</t>
  </si>
  <si>
    <t>14:44:35;846</t>
  </si>
  <si>
    <t>14:44:36;096</t>
  </si>
  <si>
    <t>14:44:36;346</t>
  </si>
  <si>
    <t>14:44:36;596</t>
  </si>
  <si>
    <t>14:44:36;846</t>
  </si>
  <si>
    <t>14:44:37;096</t>
  </si>
  <si>
    <t>14:44:37;346</t>
  </si>
  <si>
    <t>14:44:37;596</t>
  </si>
  <si>
    <t>14:44:37;846</t>
  </si>
  <si>
    <t>14:44:38;096</t>
  </si>
  <si>
    <t>14:44:38;346</t>
  </si>
  <si>
    <t>14:44:38;596</t>
  </si>
  <si>
    <t>14:44:38;846</t>
  </si>
  <si>
    <t>14:44:39;096</t>
  </si>
  <si>
    <t>14:44:39;346</t>
  </si>
  <si>
    <t>14:44:39;596</t>
  </si>
  <si>
    <t>14:44:39;846</t>
  </si>
  <si>
    <t>14:44:40;096</t>
  </si>
  <si>
    <t>14:44:40;346</t>
  </si>
  <si>
    <t>14:44:40;596</t>
  </si>
  <si>
    <t>14:44:40;846</t>
  </si>
  <si>
    <t>14:44:41;096</t>
  </si>
  <si>
    <t>14:44:41;346</t>
  </si>
  <si>
    <t>14:44:41;596</t>
  </si>
  <si>
    <t>14:44:41;846</t>
  </si>
  <si>
    <t>14:44:42;096</t>
  </si>
  <si>
    <t>14:44:42;346</t>
  </si>
  <si>
    <t>14:44:42;596</t>
  </si>
  <si>
    <t>14:44:42;846</t>
  </si>
  <si>
    <t>14:44:43;096</t>
  </si>
  <si>
    <t>14:44:43;346</t>
  </si>
  <si>
    <t>14:44:43;596</t>
  </si>
  <si>
    <t>14:44:43;846</t>
  </si>
  <si>
    <t>14:44:44;096</t>
  </si>
  <si>
    <t>14:44:44;346</t>
  </si>
  <si>
    <t>14:44:44;596</t>
  </si>
  <si>
    <t>14:44:44;846</t>
  </si>
  <si>
    <t>14:44:45;096</t>
  </si>
  <si>
    <t>14:44:45;346</t>
  </si>
  <si>
    <t>14:44:45;596</t>
  </si>
  <si>
    <t>14:44:45;846</t>
  </si>
  <si>
    <t>14:44:46;096</t>
  </si>
  <si>
    <t>14:44:46;346</t>
  </si>
  <si>
    <t>14:44:46;596</t>
  </si>
  <si>
    <t>14:44:46;846</t>
  </si>
  <si>
    <t>14:44:47;096</t>
  </si>
  <si>
    <t>14:44:47;346</t>
  </si>
  <si>
    <t>14:44:47;596</t>
  </si>
  <si>
    <t>14:44:47;846</t>
  </si>
  <si>
    <t>14:44:48;096</t>
  </si>
  <si>
    <t>14:44:48;346</t>
  </si>
  <si>
    <t>14:44:48;596</t>
  </si>
  <si>
    <t>14:44:48;846</t>
  </si>
  <si>
    <t>14:44:49;096</t>
  </si>
  <si>
    <t>14:44:49;346</t>
  </si>
  <si>
    <t>14:44:49;596</t>
  </si>
  <si>
    <t>14:44:49;846</t>
  </si>
  <si>
    <t>14:44:50;096</t>
  </si>
  <si>
    <t>14:44:50;346</t>
  </si>
  <si>
    <t>14:44:50;596</t>
  </si>
  <si>
    <t>14:44:50;846</t>
  </si>
  <si>
    <t>14:44:51;096</t>
  </si>
  <si>
    <t>14:44:51;346</t>
  </si>
  <si>
    <t>14:44:51;596</t>
  </si>
  <si>
    <t>14:44:51;846</t>
  </si>
  <si>
    <t>14:44:52;096</t>
  </si>
  <si>
    <t>14:44:52;346</t>
  </si>
  <si>
    <t>14:44:52;596</t>
  </si>
  <si>
    <t>14:44:52;846</t>
  </si>
  <si>
    <t>14:44:53;096</t>
  </si>
  <si>
    <t>14:44:53;346</t>
  </si>
  <si>
    <t>14:44:53;596</t>
  </si>
  <si>
    <t>14:44:53;846</t>
  </si>
  <si>
    <t>14:44:54;096</t>
  </si>
  <si>
    <t>14:44:54;346</t>
  </si>
  <si>
    <t>14:44:54;596</t>
  </si>
  <si>
    <t>14:44:54;846</t>
  </si>
  <si>
    <t>14:44:55;096</t>
  </si>
  <si>
    <t>14:44:55;346</t>
  </si>
  <si>
    <t>14:44:55;596</t>
  </si>
  <si>
    <t>14:44:55;846</t>
  </si>
  <si>
    <t>14:44:56;096</t>
  </si>
  <si>
    <t>14:44:56;346</t>
  </si>
  <si>
    <t>14:44:56;596</t>
  </si>
  <si>
    <t>14:44:56;846</t>
  </si>
  <si>
    <t>14:44:57;096</t>
  </si>
  <si>
    <t>14:44:57;346</t>
  </si>
  <si>
    <t>14:44:57;596</t>
  </si>
  <si>
    <t>14:44:57;846</t>
  </si>
  <si>
    <t>14:44:58;096</t>
  </si>
  <si>
    <t>14:44:58;346</t>
  </si>
  <si>
    <t>14:44:58;596</t>
  </si>
  <si>
    <t>14:44:58;846</t>
  </si>
  <si>
    <t>14:44:59;096</t>
  </si>
  <si>
    <t>14:44:59;346</t>
  </si>
  <si>
    <t>14:44:59;596</t>
  </si>
  <si>
    <t>14:44:59;846</t>
  </si>
  <si>
    <t>14:45:00;096</t>
  </si>
  <si>
    <t>14:45:00;346</t>
  </si>
  <si>
    <t>14:45:00;596</t>
  </si>
  <si>
    <t>14:45:00;846</t>
  </si>
  <si>
    <t>14:45:01;096</t>
  </si>
  <si>
    <t>14:45:01;346</t>
  </si>
  <si>
    <t>14:45:01;596</t>
  </si>
  <si>
    <t>14:45:01;846</t>
  </si>
  <si>
    <t>14:45:02;096</t>
  </si>
  <si>
    <t>14:45:02;346</t>
  </si>
  <si>
    <t>14:45:02;596</t>
  </si>
  <si>
    <t>14:45:02;846</t>
  </si>
  <si>
    <t>14:45:03;096</t>
  </si>
  <si>
    <t>14:45:03;346</t>
  </si>
  <si>
    <t>14:45:03;596</t>
  </si>
  <si>
    <t>14:45:03;846</t>
  </si>
  <si>
    <t>14:45:04;096</t>
  </si>
  <si>
    <t>14:45:04;346</t>
  </si>
  <si>
    <t>14:45:04;596</t>
  </si>
  <si>
    <t>14:45:04;846</t>
  </si>
  <si>
    <t>14:45:05;096</t>
  </si>
  <si>
    <t>14:45:05;346</t>
  </si>
  <si>
    <t>14:45:05;596</t>
  </si>
  <si>
    <t>14:45:05;846</t>
  </si>
  <si>
    <t>14:45:06;096</t>
  </si>
  <si>
    <t>14:45:06;346</t>
  </si>
  <si>
    <t>14:45:06;596</t>
  </si>
  <si>
    <t>14:45:06;846</t>
  </si>
  <si>
    <t>14:45:07;096</t>
  </si>
  <si>
    <t>14:45:07;346</t>
  </si>
  <si>
    <t>14:45:07;596</t>
  </si>
  <si>
    <t>14:45:07;846</t>
  </si>
  <si>
    <t>14:45:08;096</t>
  </si>
  <si>
    <t>14:45:08;346</t>
  </si>
  <si>
    <t>14:45:08;596</t>
  </si>
  <si>
    <t>14:45:08;846</t>
  </si>
  <si>
    <t>14:45:09;096</t>
  </si>
  <si>
    <t>14:45:09;346</t>
  </si>
  <si>
    <t>14:45:09;596</t>
  </si>
  <si>
    <t>14:45:09;846</t>
  </si>
  <si>
    <t>14:45:10;096</t>
  </si>
  <si>
    <t>14:45:10;346</t>
  </si>
  <si>
    <t>14:45:10;596</t>
  </si>
  <si>
    <t>14:45:10;846</t>
  </si>
  <si>
    <t>14:45:11;096</t>
  </si>
  <si>
    <t>14:45:11;346</t>
  </si>
  <si>
    <t>14:45:11;596</t>
  </si>
  <si>
    <t>14:45:11;846</t>
  </si>
  <si>
    <t>14:45:12;096</t>
  </si>
  <si>
    <t>14:45:12;346</t>
  </si>
  <si>
    <t>14:45:12;596</t>
  </si>
  <si>
    <t>14:45:12;846</t>
  </si>
  <si>
    <t>14:45:13;096</t>
  </si>
  <si>
    <t>14:45:13;346</t>
  </si>
  <si>
    <t>14:45:13;596</t>
  </si>
  <si>
    <t>14:45:13;846</t>
  </si>
  <si>
    <t>14:45:14;096</t>
  </si>
  <si>
    <t>14:45:14;346</t>
  </si>
  <si>
    <t>14:45:14;596</t>
  </si>
  <si>
    <t>14:45:14;846</t>
  </si>
  <si>
    <t>14:45:15;096</t>
  </si>
  <si>
    <t>14:45:15;346</t>
  </si>
  <si>
    <t>14:45:15;596</t>
  </si>
  <si>
    <t>14:45:15;846</t>
  </si>
  <si>
    <t>14:45:16;096</t>
  </si>
  <si>
    <t>14:45:16;346</t>
  </si>
  <si>
    <t>14:45:16;596</t>
  </si>
  <si>
    <t>14:45:16;846</t>
  </si>
  <si>
    <t>14:45:17;096</t>
  </si>
  <si>
    <t>14:45:17;346</t>
  </si>
  <si>
    <t>14:45:17;596</t>
  </si>
  <si>
    <t>14:45:17;846</t>
  </si>
  <si>
    <t>14:45:18;096</t>
  </si>
  <si>
    <t>14:45:18;346</t>
  </si>
  <si>
    <t>14:45:18;596</t>
  </si>
  <si>
    <t>14:45:18;846</t>
  </si>
  <si>
    <t>14:45:19;096</t>
  </si>
  <si>
    <t>14:45:19;346</t>
  </si>
  <si>
    <t>14:45:19;596</t>
  </si>
  <si>
    <t>14:45:19;846</t>
  </si>
  <si>
    <t>14:45:20;096</t>
  </si>
  <si>
    <t>14:45:20;346</t>
  </si>
  <si>
    <t>14:45:20;596</t>
  </si>
  <si>
    <t>14:45:20;846</t>
  </si>
  <si>
    <t>14:45:21;096</t>
  </si>
  <si>
    <t>14:45:21;346</t>
  </si>
  <si>
    <t>14:45:21;596</t>
  </si>
  <si>
    <t>14:45:21;846</t>
  </si>
  <si>
    <t>14:45:22;096</t>
  </si>
  <si>
    <t>14:45:22;346</t>
  </si>
  <si>
    <t>14:45:22;596</t>
  </si>
  <si>
    <t>14:45:22;846</t>
  </si>
  <si>
    <t>14:45:23;096</t>
  </si>
  <si>
    <t>14:45:23;346</t>
  </si>
  <si>
    <t>14:45:23;596</t>
  </si>
  <si>
    <t>14:45:23;846</t>
  </si>
  <si>
    <t>14:45:24;096</t>
  </si>
  <si>
    <t>14:45:24;346</t>
  </si>
  <si>
    <t>14:45:24;596</t>
  </si>
  <si>
    <t>14:45:24;846</t>
  </si>
  <si>
    <t>14:45:25;096</t>
  </si>
  <si>
    <t>14:45:25;346</t>
  </si>
  <si>
    <t>14:45:25;596</t>
  </si>
  <si>
    <t>14:45:25;846</t>
  </si>
  <si>
    <t>14:45:26;096</t>
  </si>
  <si>
    <t>14:45:26;346</t>
  </si>
  <si>
    <t>14:45:26;596</t>
  </si>
  <si>
    <t>14:45:26;846</t>
  </si>
  <si>
    <t>14:45:27;096</t>
  </si>
  <si>
    <t>14:45:27;346</t>
  </si>
  <si>
    <t>14:45:27;596</t>
  </si>
  <si>
    <t>14:45:27;846</t>
  </si>
  <si>
    <t>14:45:28;096</t>
  </si>
  <si>
    <t>14:45:28;346</t>
  </si>
  <si>
    <t>14:45:28;596</t>
  </si>
  <si>
    <t>14:45:28;846</t>
  </si>
  <si>
    <t>14:45:29;096</t>
  </si>
  <si>
    <t>14:45:29;346</t>
  </si>
  <si>
    <t>14:45:29;596</t>
  </si>
  <si>
    <t>14:45:29;846</t>
  </si>
  <si>
    <t>14:45:30;096</t>
  </si>
  <si>
    <t>14:45:30;346</t>
  </si>
  <si>
    <t>14:45:30;596</t>
  </si>
  <si>
    <t>14:45:30;846</t>
  </si>
  <si>
    <t>14:45:31;096</t>
  </si>
  <si>
    <t>14:45:31;346</t>
  </si>
  <si>
    <t>14:45:31;596</t>
  </si>
  <si>
    <t>14:45:31;846</t>
  </si>
  <si>
    <t>14:45:32;096</t>
  </si>
  <si>
    <t>14:45:32;346</t>
  </si>
  <si>
    <t>14:45:32;596</t>
  </si>
  <si>
    <t>14:45:32;846</t>
  </si>
  <si>
    <t>14:45:33;096</t>
  </si>
  <si>
    <t>14:45:33;346</t>
  </si>
  <si>
    <t>14:45:33;596</t>
  </si>
  <si>
    <t>14:45:33;846</t>
  </si>
  <si>
    <t>14:45:34;096</t>
  </si>
  <si>
    <t>14:45:34;346</t>
  </si>
  <si>
    <t>14:45:34;596</t>
  </si>
  <si>
    <t>14:45:34;846</t>
  </si>
  <si>
    <t>14:45:35;096</t>
  </si>
  <si>
    <t>14:45:35;346</t>
  </si>
  <si>
    <t>14:45:35;596</t>
  </si>
  <si>
    <t>14:45:35;846</t>
  </si>
  <si>
    <t>14:45:36;096</t>
  </si>
  <si>
    <t>14:45:36;346</t>
  </si>
  <si>
    <t>14:45:36;596</t>
  </si>
  <si>
    <t>14:45:36;846</t>
  </si>
  <si>
    <t>14:45:37;096</t>
  </si>
  <si>
    <t>14:45:37;346</t>
  </si>
  <si>
    <t>14:45:37;596</t>
  </si>
  <si>
    <t>14:45:37;846</t>
  </si>
  <si>
    <t>14:45:38;096</t>
  </si>
  <si>
    <t>14:45:38;346</t>
  </si>
  <si>
    <t>14:45:38;596</t>
  </si>
  <si>
    <t>14:45:38;846</t>
  </si>
  <si>
    <t>14:45:39;096</t>
  </si>
  <si>
    <t>14:45:39;346</t>
  </si>
  <si>
    <t>14:45:39;596</t>
  </si>
  <si>
    <t>14:45:39;846</t>
  </si>
  <si>
    <t>14:45:40;096</t>
  </si>
  <si>
    <t>14:45:40;346</t>
  </si>
  <si>
    <t>14:45:40;596</t>
  </si>
  <si>
    <t>14:45:40;846</t>
  </si>
  <si>
    <t>14:45:41;096</t>
  </si>
  <si>
    <t>14:45:41;346</t>
  </si>
  <si>
    <t>14:45:41;596</t>
  </si>
  <si>
    <t>14:45:41;846</t>
  </si>
  <si>
    <t>14:45:42;096</t>
  </si>
  <si>
    <t>14:45:42;346</t>
  </si>
  <si>
    <t>14:45:42;596</t>
  </si>
  <si>
    <t>14:45:42;846</t>
  </si>
  <si>
    <t>14:45:43;096</t>
  </si>
  <si>
    <t>14:45:43;346</t>
  </si>
  <si>
    <t>14:45:43;596</t>
  </si>
  <si>
    <t>14:45:43;846</t>
  </si>
  <si>
    <t>14:45:44;096</t>
  </si>
  <si>
    <t>14:45:44;346</t>
  </si>
  <si>
    <t>14:45:44;596</t>
  </si>
  <si>
    <t>14:45:44;846</t>
  </si>
  <si>
    <t>14:45:45;096</t>
  </si>
  <si>
    <t>14:45:45;346</t>
  </si>
  <si>
    <t>14:45:45;596</t>
  </si>
  <si>
    <t>14:45:45;846</t>
  </si>
  <si>
    <t>14:45:46;096</t>
  </si>
  <si>
    <t>14:45:46;346</t>
  </si>
  <si>
    <t>14:45:46;596</t>
  </si>
  <si>
    <t>14:45:46;846</t>
  </si>
  <si>
    <t>14:45:47;096</t>
  </si>
  <si>
    <t>14:45:47;346</t>
  </si>
  <si>
    <t>14:45:47;596</t>
  </si>
  <si>
    <t>14:45:47;846</t>
  </si>
  <si>
    <t>14:45:48;096</t>
  </si>
  <si>
    <t>14:45:48;346</t>
  </si>
  <si>
    <t>14:45:48;596</t>
  </si>
  <si>
    <t>14:45:48;846</t>
  </si>
  <si>
    <t>14:45:49;096</t>
  </si>
  <si>
    <t>14:45:49;346</t>
  </si>
  <si>
    <t>14:45:49;596</t>
  </si>
  <si>
    <t>14:45:49;846</t>
  </si>
  <si>
    <t>14:45:50;096</t>
  </si>
  <si>
    <t>14:45:50;346</t>
  </si>
  <si>
    <t>14:45:50;596</t>
  </si>
  <si>
    <t>14:45:50;846</t>
  </si>
  <si>
    <t>14:45:51;096</t>
  </si>
  <si>
    <t>14:45:51;346</t>
  </si>
  <si>
    <t>14:45:51;596</t>
  </si>
  <si>
    <t>14:45:51;846</t>
  </si>
  <si>
    <t>14:45:52;096</t>
  </si>
  <si>
    <t>14:45:52;346</t>
  </si>
  <si>
    <t>14:45:52;596</t>
  </si>
  <si>
    <t>14:45:52;846</t>
  </si>
  <si>
    <t>14:45:53;096</t>
  </si>
  <si>
    <t>14:45:53;346</t>
  </si>
  <si>
    <t>14:45:53;596</t>
  </si>
  <si>
    <t>14:45:53;846</t>
  </si>
  <si>
    <t>14:45:54;096</t>
  </si>
  <si>
    <t>14:45:54;346</t>
  </si>
  <si>
    <t>14:45:54;596</t>
  </si>
  <si>
    <t>14:45:54;846</t>
  </si>
  <si>
    <t>14:45:55;096</t>
  </si>
  <si>
    <t>14:45:55;346</t>
  </si>
  <si>
    <t>14:45:55;596</t>
  </si>
  <si>
    <t>14:45:55;846</t>
  </si>
  <si>
    <t>14:45:56;096</t>
  </si>
  <si>
    <t>14:45:56;346</t>
  </si>
  <si>
    <t>14:45:56;596</t>
  </si>
  <si>
    <t>14:45:56;846</t>
  </si>
  <si>
    <t>14:45:57;096</t>
  </si>
  <si>
    <t>14:45:57;346</t>
  </si>
  <si>
    <t>14:45:57;596</t>
  </si>
  <si>
    <t>14:45:57;846</t>
  </si>
  <si>
    <t>14:45:58;096</t>
  </si>
  <si>
    <t>14:45:58;346</t>
  </si>
  <si>
    <t>14:45:58;596</t>
  </si>
  <si>
    <t>14:45:58;846</t>
  </si>
  <si>
    <t>14:45:59;096</t>
  </si>
  <si>
    <t>14:45:59;346</t>
  </si>
  <si>
    <t>14:45:59;596</t>
  </si>
  <si>
    <t>14:45:59;846</t>
  </si>
  <si>
    <t>14:46:00;096</t>
  </si>
  <si>
    <t>14:46:00;346</t>
  </si>
  <si>
    <t>14:46:00;596</t>
  </si>
  <si>
    <t>14:46:00;846</t>
  </si>
  <si>
    <t>14:46:01;096</t>
  </si>
  <si>
    <t>14:46:01;346</t>
  </si>
  <si>
    <t>14:46:01;596</t>
  </si>
  <si>
    <t>14:46:01;846</t>
  </si>
  <si>
    <t>14:46:02;096</t>
  </si>
  <si>
    <t>14:46:02;346</t>
  </si>
  <si>
    <t>14:46:02;596</t>
  </si>
  <si>
    <t>14:46:02;846</t>
  </si>
  <si>
    <t>14:46:03;096</t>
  </si>
  <si>
    <t>14:46:03;346</t>
  </si>
  <si>
    <t>14:46:03;596</t>
  </si>
  <si>
    <t>14:46:03;846</t>
  </si>
  <si>
    <t>14:46:04;096</t>
  </si>
  <si>
    <t>14:46:04;346</t>
  </si>
  <si>
    <t>14:46:04;596</t>
  </si>
  <si>
    <t>14:46:04;846</t>
  </si>
  <si>
    <t>14:46:05;096</t>
  </si>
  <si>
    <t>14:46:05;346</t>
  </si>
  <si>
    <t>14:46:05;596</t>
  </si>
  <si>
    <t>14:46:05;846</t>
  </si>
  <si>
    <t>14:46:06;096</t>
  </si>
  <si>
    <t>14:46:06;346</t>
  </si>
  <si>
    <t>14:46:06;596</t>
  </si>
  <si>
    <t>14:46:06;846</t>
  </si>
  <si>
    <t>14:46:07;096</t>
  </si>
  <si>
    <t>14:46:07;346</t>
  </si>
  <si>
    <t>14:46:07;596</t>
  </si>
  <si>
    <t>14:46:07;846</t>
  </si>
  <si>
    <t>14:46:08;096</t>
  </si>
  <si>
    <t>14:46:08;346</t>
  </si>
  <si>
    <t>14:46:08;596</t>
  </si>
  <si>
    <t>14:46:08;846</t>
  </si>
  <si>
    <t>14:46:09;096</t>
  </si>
  <si>
    <t>14:46:09;346</t>
  </si>
  <si>
    <t>14:46:09;596</t>
  </si>
  <si>
    <t>14:46:09;846</t>
  </si>
  <si>
    <t>14:46:10;096</t>
  </si>
  <si>
    <t>14:46:10;346</t>
  </si>
  <si>
    <t>14:46:10;596</t>
  </si>
  <si>
    <t>14:46:10;846</t>
  </si>
  <si>
    <t>14:46:11;096</t>
  </si>
  <si>
    <t>14:46:11;346</t>
  </si>
  <si>
    <t>14:46:11;596</t>
  </si>
  <si>
    <t>14:46:11;846</t>
  </si>
  <si>
    <t>14:46:12;096</t>
  </si>
  <si>
    <t>14:46:12;346</t>
  </si>
  <si>
    <t>14:46:12;596</t>
  </si>
  <si>
    <t>14:46:12;846</t>
  </si>
  <si>
    <t>14:46:13;096</t>
  </si>
  <si>
    <t>14:46:13;346</t>
  </si>
  <si>
    <t>14:46:13;596</t>
  </si>
  <si>
    <t>14:46:13;846</t>
  </si>
  <si>
    <t>14:46:14;096</t>
  </si>
  <si>
    <t>14:46:14;346</t>
  </si>
  <si>
    <t>14:46:14;596</t>
  </si>
  <si>
    <t>14:46:14;846</t>
  </si>
  <si>
    <t>14:46:15;096</t>
  </si>
  <si>
    <t>14:46:15;346</t>
  </si>
  <si>
    <t>14:46:15;596</t>
  </si>
  <si>
    <t>14:46:15;846</t>
  </si>
  <si>
    <t>14:46:16;096</t>
  </si>
  <si>
    <t>14:46:16;346</t>
  </si>
  <si>
    <t>14:46:16;596</t>
  </si>
  <si>
    <t>14:46:16;846</t>
  </si>
  <si>
    <t>14:46:17;096</t>
  </si>
  <si>
    <t>14:46:17;346</t>
  </si>
  <si>
    <t>14:46:17;596</t>
  </si>
  <si>
    <t>14:46:17;846</t>
  </si>
  <si>
    <t>14:46:18;096</t>
  </si>
  <si>
    <t>14:46:18;346</t>
  </si>
  <si>
    <t>14:46:18;596</t>
  </si>
  <si>
    <t>14:46:18;846</t>
  </si>
  <si>
    <t>14:46:19;096</t>
  </si>
  <si>
    <t>14:46:19;346</t>
  </si>
  <si>
    <t>14:46:19;596</t>
  </si>
  <si>
    <t>14:46:19;846</t>
  </si>
  <si>
    <t>14:46:20;096</t>
  </si>
  <si>
    <t>14:46:20;346</t>
  </si>
  <si>
    <t>14:46:20;596</t>
  </si>
  <si>
    <t>14:46:20;846</t>
  </si>
  <si>
    <t>14:46:21;096</t>
  </si>
  <si>
    <t>14:46:21;346</t>
  </si>
  <si>
    <t>14:46:21;596</t>
  </si>
  <si>
    <t>14:46:21;846</t>
  </si>
  <si>
    <t>14:46:22;096</t>
  </si>
  <si>
    <t>14:46:22;346</t>
  </si>
  <si>
    <t>14:46:22;596</t>
  </si>
  <si>
    <t>14:46:22;846</t>
  </si>
  <si>
    <t>14:46:23;096</t>
  </si>
  <si>
    <t>14:46:23;346</t>
  </si>
  <si>
    <t>14:46:23;596</t>
  </si>
  <si>
    <t>14:46:23;846</t>
  </si>
  <si>
    <t>14:46:24;096</t>
  </si>
  <si>
    <t>14:46:24;346</t>
  </si>
  <si>
    <t>14:46:24;596</t>
  </si>
  <si>
    <t>14:46:24;846</t>
  </si>
  <si>
    <t>14:46:25;096</t>
  </si>
  <si>
    <t>14:46:25;346</t>
  </si>
  <si>
    <t>14:46:25;596</t>
  </si>
  <si>
    <t>14:46:25;846</t>
  </si>
  <si>
    <t>14:46:26;096</t>
  </si>
  <si>
    <t>14:46:26;346</t>
  </si>
  <si>
    <t>14:46:26;596</t>
  </si>
  <si>
    <t>14:46:26;846</t>
  </si>
  <si>
    <t>14:46:27;096</t>
  </si>
  <si>
    <t>14:46:27;346</t>
  </si>
  <si>
    <t>14:46:27;596</t>
  </si>
  <si>
    <t>14:46:27;846</t>
  </si>
  <si>
    <t>14:46:28;096</t>
  </si>
  <si>
    <t>14:46:28;346</t>
  </si>
  <si>
    <t>14:46:28;596</t>
  </si>
  <si>
    <t>14:46:28;846</t>
  </si>
  <si>
    <t>14:46:29;096</t>
  </si>
  <si>
    <t>14:46:29;346</t>
  </si>
  <si>
    <t>14:46:29;596</t>
  </si>
  <si>
    <t>14:46:29;846</t>
  </si>
  <si>
    <t>14:46:30;096</t>
  </si>
  <si>
    <t>14:46:30;346</t>
  </si>
  <si>
    <t>14:46:30;596</t>
  </si>
  <si>
    <t>14:46:30;846</t>
  </si>
  <si>
    <t>14:46:31;096</t>
  </si>
  <si>
    <t>14:46:31;346</t>
  </si>
  <si>
    <t>14:46:31;596</t>
  </si>
  <si>
    <t>14:46:31;846</t>
  </si>
  <si>
    <t>14:46:32;096</t>
  </si>
  <si>
    <t>14:46:32;346</t>
  </si>
  <si>
    <t>14:46:32;596</t>
  </si>
  <si>
    <t>14:46:32;846</t>
  </si>
  <si>
    <t>14:46:33;096</t>
  </si>
  <si>
    <t>14:46:33;346</t>
  </si>
  <si>
    <t>14:46:33;596</t>
  </si>
  <si>
    <t>14:46:33;846</t>
  </si>
  <si>
    <t>14:46:34;096</t>
  </si>
  <si>
    <t>14:46:34;346</t>
  </si>
  <si>
    <t>14:46:34;596</t>
  </si>
  <si>
    <t>14:46:34;846</t>
  </si>
  <si>
    <t>14:46:35;096</t>
  </si>
  <si>
    <t>14:46:35;346</t>
  </si>
  <si>
    <t>14:46:35;596</t>
  </si>
  <si>
    <t>14:46:35;846</t>
  </si>
  <si>
    <t>14:46:36;096</t>
  </si>
  <si>
    <t>14:46:36;346</t>
  </si>
  <si>
    <t>14:46:36;596</t>
  </si>
  <si>
    <t>14:46:36;846</t>
  </si>
  <si>
    <t>14:46:37;096</t>
  </si>
  <si>
    <t>14:46:37;346</t>
  </si>
  <si>
    <t>14:46:37;596</t>
  </si>
  <si>
    <t>14:46:37;846</t>
  </si>
  <si>
    <t>14:46:38;096</t>
  </si>
  <si>
    <t>14:46:38;346</t>
  </si>
  <si>
    <t>14:46:38;596</t>
  </si>
  <si>
    <t>14:46:38;846</t>
  </si>
  <si>
    <t>14:46:39;096</t>
  </si>
  <si>
    <t>14:46:39;346</t>
  </si>
  <si>
    <t>14:46:39;596</t>
  </si>
  <si>
    <t>14:46:39;846</t>
  </si>
  <si>
    <t>14:46:40;096</t>
  </si>
  <si>
    <t>14:46:40;346</t>
  </si>
  <si>
    <t>14:46:40;596</t>
  </si>
  <si>
    <t>14:46:40;846</t>
  </si>
  <si>
    <t>14:46:41;096</t>
  </si>
  <si>
    <t>14:46:41;346</t>
  </si>
  <si>
    <t>14:46:41;596</t>
  </si>
  <si>
    <t>14:46:41;846</t>
  </si>
  <si>
    <t>14:46:42;096</t>
  </si>
  <si>
    <t>14:46:42;346</t>
  </si>
  <si>
    <t>14:46:42;596</t>
  </si>
  <si>
    <t>14:46:42;846</t>
  </si>
  <si>
    <t>14:46:43;096</t>
  </si>
  <si>
    <t>14:46:43;346</t>
  </si>
  <si>
    <t>14:46:43;596</t>
  </si>
  <si>
    <t>14:46:43;846</t>
  </si>
  <si>
    <t>14:46:44;096</t>
  </si>
  <si>
    <t>14:46:44;346</t>
  </si>
  <si>
    <t>14:46:44;596</t>
  </si>
  <si>
    <t>14:46:44;846</t>
  </si>
  <si>
    <t>14:46:45;096</t>
  </si>
  <si>
    <t>14:46:45;346</t>
  </si>
  <si>
    <t>14:46:45;596</t>
  </si>
  <si>
    <t>14:46:45;846</t>
  </si>
  <si>
    <t>14:46:46;096</t>
  </si>
  <si>
    <t>14:46:46;346</t>
  </si>
  <si>
    <t>14:46:46;596</t>
  </si>
  <si>
    <t>14:46:46;846</t>
  </si>
  <si>
    <t>14:46:47;096</t>
  </si>
  <si>
    <t>14:46:47;346</t>
  </si>
  <si>
    <t>14:46:47;596</t>
  </si>
  <si>
    <t>14:46:47;846</t>
  </si>
  <si>
    <t>14:46:48;096</t>
  </si>
  <si>
    <t>14:46:48;346</t>
  </si>
  <si>
    <t>14:46:48;596</t>
  </si>
  <si>
    <t>14:46:48;846</t>
  </si>
  <si>
    <t>14:46:49;096</t>
  </si>
  <si>
    <t>14:46:49;346</t>
  </si>
  <si>
    <t>14:46:49;596</t>
  </si>
  <si>
    <t>14:46:49;846</t>
  </si>
  <si>
    <t>14:46:50;096</t>
  </si>
  <si>
    <t>14:46:50;346</t>
  </si>
  <si>
    <t>14:46:50;596</t>
  </si>
  <si>
    <t>14:46:50;846</t>
  </si>
  <si>
    <t>14:46:51;096</t>
  </si>
  <si>
    <t>14:46:51;346</t>
  </si>
  <si>
    <t>14:46:51;596</t>
  </si>
  <si>
    <t>14:46:51;846</t>
  </si>
  <si>
    <t>14:46:52;096</t>
  </si>
  <si>
    <t>14:46:52;346</t>
  </si>
  <si>
    <t>14:46:52;596</t>
  </si>
  <si>
    <t>14:46:52;846</t>
  </si>
  <si>
    <t>14:46:53;096</t>
  </si>
  <si>
    <t>14:46:53;346</t>
  </si>
  <si>
    <t>14:46:53;596</t>
  </si>
  <si>
    <t>14:46:53;846</t>
  </si>
  <si>
    <t>14:46:54;096</t>
  </si>
  <si>
    <t>14:46:54;346</t>
  </si>
  <si>
    <t>14:46:54;596</t>
  </si>
  <si>
    <t>14:46:54;846</t>
  </si>
  <si>
    <t>14:46:55;096</t>
  </si>
  <si>
    <t>14:46:55;346</t>
  </si>
  <si>
    <t>14:46:55;596</t>
  </si>
  <si>
    <t>14:46:55;846</t>
  </si>
  <si>
    <t>14:46:56;096</t>
  </si>
  <si>
    <t>14:46:56;346</t>
  </si>
  <si>
    <t>14:46:56;596</t>
  </si>
  <si>
    <t>14:46:56;846</t>
  </si>
  <si>
    <t>14:46:57;096</t>
  </si>
  <si>
    <t>14:46:57;346</t>
  </si>
  <si>
    <t>14:46:57;596</t>
  </si>
  <si>
    <t>14:46:57;846</t>
  </si>
  <si>
    <t>14:46:58;096</t>
  </si>
  <si>
    <t>14:46:58;346</t>
  </si>
  <si>
    <t>14:46:58;596</t>
  </si>
  <si>
    <t>14:46:58;846</t>
  </si>
  <si>
    <t>14:46:59;096</t>
  </si>
  <si>
    <t>14:46:59;346</t>
  </si>
  <si>
    <t>14:46:59;596</t>
  </si>
  <si>
    <t>14:46:59;846</t>
  </si>
  <si>
    <t>14:47:00;096</t>
  </si>
  <si>
    <t>14:47:00;346</t>
  </si>
  <si>
    <t>14:47:00;596</t>
  </si>
  <si>
    <t>14:47:00;846</t>
  </si>
  <si>
    <t>14:47:01;096</t>
  </si>
  <si>
    <t>14:47:01;346</t>
  </si>
  <si>
    <t>14:47:01;596</t>
  </si>
  <si>
    <t>14:47:01;846</t>
  </si>
  <si>
    <t>14:47:02;096</t>
  </si>
  <si>
    <t>14:47:02;346</t>
  </si>
  <si>
    <t>14:47:02;596</t>
  </si>
  <si>
    <t>14:47:02;846</t>
  </si>
  <si>
    <t>14:47:03;096</t>
  </si>
  <si>
    <t>14:47:03;346</t>
  </si>
  <si>
    <t>14:47:03;596</t>
  </si>
  <si>
    <t>14:47:03;846</t>
  </si>
  <si>
    <t>14:47:04;096</t>
  </si>
  <si>
    <t>14:47:04;346</t>
  </si>
  <si>
    <t>14:47:04;596</t>
  </si>
  <si>
    <t>14:47:04;846</t>
  </si>
  <si>
    <t>14:47:05;096</t>
  </si>
  <si>
    <t>14:47:05;346</t>
  </si>
  <si>
    <t>14:47:05;596</t>
  </si>
  <si>
    <t>14:47:05;846</t>
  </si>
  <si>
    <t>14:47:06;096</t>
  </si>
  <si>
    <t>14:47:06;346</t>
  </si>
  <si>
    <t>14:47:06;596</t>
  </si>
  <si>
    <t>14:47:06;846</t>
  </si>
  <si>
    <t>14:47:07;096</t>
  </si>
  <si>
    <t>14:47:07;346</t>
  </si>
  <si>
    <t>14:47:07;596</t>
  </si>
  <si>
    <t>14:47:07;846</t>
  </si>
  <si>
    <t>14:47:08;096</t>
  </si>
  <si>
    <t>14:47:08;346</t>
  </si>
  <si>
    <t>14:47:08;596</t>
  </si>
  <si>
    <t>14:47:08;846</t>
  </si>
  <si>
    <t>14:47:09;096</t>
  </si>
  <si>
    <t>14:47:09;346</t>
  </si>
  <si>
    <t>14:47:09;596</t>
  </si>
  <si>
    <t>14:47:09;846</t>
  </si>
  <si>
    <t>14:47:10;096</t>
  </si>
  <si>
    <t>14:47:10;346</t>
  </si>
  <si>
    <t>14:47:10;596</t>
  </si>
  <si>
    <t>14:47:10;846</t>
  </si>
  <si>
    <t>14:47:11;096</t>
  </si>
  <si>
    <t>14:47:11;346</t>
  </si>
  <si>
    <t>14:47:11;596</t>
  </si>
  <si>
    <t>14:47:11;846</t>
  </si>
  <si>
    <t>14:47:12;096</t>
  </si>
  <si>
    <t>14:47:12;346</t>
  </si>
  <si>
    <t>14:47:12;596</t>
  </si>
  <si>
    <t>14:47:12;846</t>
  </si>
  <si>
    <t>14:47:13;096</t>
  </si>
  <si>
    <t>14:47:13;346</t>
  </si>
  <si>
    <t>14:47:13;596</t>
  </si>
  <si>
    <t>14:47:13;846</t>
  </si>
  <si>
    <t>14:47:14;096</t>
  </si>
  <si>
    <t>14:47:14;346</t>
  </si>
  <si>
    <t>14:47:14;596</t>
  </si>
  <si>
    <t>14:47:14;846</t>
  </si>
  <si>
    <t>14:47:15;096</t>
  </si>
  <si>
    <t>14:47:15;346</t>
  </si>
  <si>
    <t>14:47:15;596</t>
  </si>
  <si>
    <t>14:47:15;846</t>
  </si>
  <si>
    <t>14:47:16;096</t>
  </si>
  <si>
    <t>14:47:16;346</t>
  </si>
  <si>
    <t>14:47:16;596</t>
  </si>
  <si>
    <t>14:47:16;846</t>
  </si>
  <si>
    <t>14:47:17;096</t>
  </si>
  <si>
    <t>14:47:17;346</t>
  </si>
  <si>
    <t>14:47:17;596</t>
  </si>
  <si>
    <t>14:47:17;846</t>
  </si>
  <si>
    <t>14:47:18;096</t>
  </si>
  <si>
    <t>14:47:18;346</t>
  </si>
  <si>
    <t>14:47:18;596</t>
  </si>
  <si>
    <t>14:47:18;846</t>
  </si>
  <si>
    <t>14:47:19;096</t>
  </si>
  <si>
    <t>14:47:19;346</t>
  </si>
  <si>
    <t>14:47:19;596</t>
  </si>
  <si>
    <t>14:47:19;846</t>
  </si>
  <si>
    <t>14:47:20;096</t>
  </si>
  <si>
    <t>14:47:20;346</t>
  </si>
  <si>
    <t>14:47:20;596</t>
  </si>
  <si>
    <t>14:47:20;846</t>
  </si>
  <si>
    <t>14:47:21;096</t>
  </si>
  <si>
    <t>14:47:21;346</t>
  </si>
  <si>
    <t>14:47:21;596</t>
  </si>
  <si>
    <t>14:47:21;846</t>
  </si>
  <si>
    <t>14:47:22;096</t>
  </si>
  <si>
    <t>14:47:22;346</t>
  </si>
  <si>
    <t>14:47:22;596</t>
  </si>
  <si>
    <t>14:47:22;846</t>
  </si>
  <si>
    <t>14:47:23;096</t>
  </si>
  <si>
    <t>14:47:23;346</t>
  </si>
  <si>
    <t>14:47:23;596</t>
  </si>
  <si>
    <t>14:47:23;846</t>
  </si>
  <si>
    <t>14:47:24;096</t>
  </si>
  <si>
    <t>14:47:24;346</t>
  </si>
  <si>
    <t>14:47:24;596</t>
  </si>
  <si>
    <t>14:47:24;846</t>
  </si>
  <si>
    <t>14:47:25;096</t>
  </si>
  <si>
    <t>14:47:25;346</t>
  </si>
  <si>
    <t>14:47:25;596</t>
  </si>
  <si>
    <t>14:47:25;846</t>
  </si>
  <si>
    <t>14:47:26;096</t>
  </si>
  <si>
    <t>14:47:26;346</t>
  </si>
  <si>
    <t>14:47:26;596</t>
  </si>
  <si>
    <t>14:47:26;846</t>
  </si>
  <si>
    <t>14:47:27;096</t>
  </si>
  <si>
    <t>14:47:27;346</t>
  </si>
  <si>
    <t>14:47:27;596</t>
  </si>
  <si>
    <t>14:47:27;846</t>
  </si>
  <si>
    <t>14:47:28;096</t>
  </si>
  <si>
    <t>14:47:28;346</t>
  </si>
  <si>
    <t>14:47:28;596</t>
  </si>
  <si>
    <t>14:47:28;846</t>
  </si>
  <si>
    <t>14:47:29;096</t>
  </si>
  <si>
    <t>14:47:29;346</t>
  </si>
  <si>
    <t>14:47:29;596</t>
  </si>
  <si>
    <t>14:47:29;846</t>
  </si>
  <si>
    <t>14:47:30;096</t>
  </si>
  <si>
    <t>14:47:30;346</t>
  </si>
  <si>
    <t>14:47:30;596</t>
  </si>
  <si>
    <t>14:47:30;846</t>
  </si>
  <si>
    <t>14:47:31;096</t>
  </si>
  <si>
    <t>14:47:31;346</t>
  </si>
  <si>
    <t>14:47:31;596</t>
  </si>
  <si>
    <t>14:47:31;846</t>
  </si>
  <si>
    <t>14:47:32;096</t>
  </si>
  <si>
    <t>14:47:32;346</t>
  </si>
  <si>
    <t>14:47:32;596</t>
  </si>
  <si>
    <t>14:47:32;846</t>
  </si>
  <si>
    <t>14:47:33;096</t>
  </si>
  <si>
    <t>14:47:33;346</t>
  </si>
  <si>
    <t>14:47:33;596</t>
  </si>
  <si>
    <t>14:47:33;846</t>
  </si>
  <si>
    <t>14:47:34;096</t>
  </si>
  <si>
    <t>14:47:34;346</t>
  </si>
  <si>
    <t>14:47:34;596</t>
  </si>
  <si>
    <t>14:47:34;846</t>
  </si>
  <si>
    <t>14:47:35;096</t>
  </si>
  <si>
    <t>14:47:35;346</t>
  </si>
  <si>
    <t>14:47:35;596</t>
  </si>
  <si>
    <t>14:47:35;846</t>
  </si>
  <si>
    <t>14:47:36;096</t>
  </si>
  <si>
    <t>14:47:36;346</t>
  </si>
  <si>
    <t>14:47:36;596</t>
  </si>
  <si>
    <t>14:47:36;846</t>
  </si>
  <si>
    <t>14:47:37;096</t>
  </si>
  <si>
    <t>14:47:37;346</t>
  </si>
  <si>
    <t>14:47:37;596</t>
  </si>
  <si>
    <t>14:47:37;846</t>
  </si>
  <si>
    <t>14:47:38;096</t>
  </si>
  <si>
    <t>14:47:38;346</t>
  </si>
  <si>
    <t>14:47:38;596</t>
  </si>
  <si>
    <t>14:47:38;846</t>
  </si>
  <si>
    <t>14:47:39;096</t>
  </si>
  <si>
    <t>14:47:39;346</t>
  </si>
  <si>
    <t>14:47:39;596</t>
  </si>
  <si>
    <t>14:47:39;846</t>
  </si>
  <si>
    <t>14:47:40;096</t>
  </si>
  <si>
    <t>14:47:40;346</t>
  </si>
  <si>
    <t>14:47:40;596</t>
  </si>
  <si>
    <t>14:47:40;846</t>
  </si>
  <si>
    <t>14:47:41;096</t>
  </si>
  <si>
    <t>14:47:41;346</t>
  </si>
  <si>
    <t>14:47:41;596</t>
  </si>
  <si>
    <t>14:47:41;846</t>
  </si>
  <si>
    <t>14:47:42;096</t>
  </si>
  <si>
    <t>14:47:42;346</t>
  </si>
  <si>
    <t>14:47:42;596</t>
  </si>
  <si>
    <t>14:47:42;846</t>
  </si>
  <si>
    <t>14:47:43;096</t>
  </si>
  <si>
    <t>14:47:43;346</t>
  </si>
  <si>
    <t>14:47:43;596</t>
  </si>
  <si>
    <t>14:47:43;846</t>
  </si>
  <si>
    <t>14:47:44;096</t>
  </si>
  <si>
    <t>14:47:44;346</t>
  </si>
  <si>
    <t>14:47:44;596</t>
  </si>
  <si>
    <t>14:47:44;846</t>
  </si>
  <si>
    <t>14:47:45;096</t>
  </si>
  <si>
    <t>14:47:45;346</t>
  </si>
  <si>
    <t>14:47:45;596</t>
  </si>
  <si>
    <t>14:47:45;846</t>
  </si>
  <si>
    <t>14:47:46;096</t>
  </si>
  <si>
    <t>14:47:46;346</t>
  </si>
  <si>
    <t>14:47:46;596</t>
  </si>
  <si>
    <t>14:47:46;846</t>
  </si>
  <si>
    <t>14:47:47;096</t>
  </si>
  <si>
    <t>14:47:47;346</t>
  </si>
  <si>
    <t>14:47:47;596</t>
  </si>
  <si>
    <t>14:47:47;846</t>
  </si>
  <si>
    <t>14:47:48;096</t>
  </si>
  <si>
    <t>14:47:48;346</t>
  </si>
  <si>
    <t>14:47:48;596</t>
  </si>
  <si>
    <t>14:47:48;846</t>
  </si>
  <si>
    <t>14:47:49;096</t>
  </si>
  <si>
    <t>14:47:49;346</t>
  </si>
  <si>
    <t>14:47:49;596</t>
  </si>
  <si>
    <t>14:47:49;846</t>
  </si>
  <si>
    <t>14:47:50;096</t>
  </si>
  <si>
    <t>14:47:50;346</t>
  </si>
  <si>
    <t>14:47:50;596</t>
  </si>
  <si>
    <t>14:47:50;846</t>
  </si>
  <si>
    <t>14:47:51;096</t>
  </si>
  <si>
    <t>14:47:51;346</t>
  </si>
  <si>
    <t>14:47:51;596</t>
  </si>
  <si>
    <t>14:47:51;846</t>
  </si>
  <si>
    <t>14:47:52;096</t>
  </si>
  <si>
    <t>14:47:52;346</t>
  </si>
  <si>
    <t>14:47:52;596</t>
  </si>
  <si>
    <t>14:47:52;846</t>
  </si>
  <si>
    <t>14:47:53;096</t>
  </si>
  <si>
    <t>14:47:53;346</t>
  </si>
  <si>
    <t>14:47:53;596</t>
  </si>
  <si>
    <t>14:47:53;846</t>
  </si>
  <si>
    <t>14:47:54;096</t>
  </si>
  <si>
    <t>14:47:54;346</t>
  </si>
  <si>
    <t>14:47:54;596</t>
  </si>
  <si>
    <t>14:47:54;846</t>
  </si>
  <si>
    <t>14:47:55;096</t>
  </si>
  <si>
    <t>14:47:55;346</t>
  </si>
  <si>
    <t>14:47:55;596</t>
  </si>
  <si>
    <t>14:47:55;846</t>
  </si>
  <si>
    <t>14:47:56;096</t>
  </si>
  <si>
    <t>14:47:56;346</t>
  </si>
  <si>
    <t>14:47:56;596</t>
  </si>
  <si>
    <t>14:47:56;846</t>
  </si>
  <si>
    <t>14:47:57;096</t>
  </si>
  <si>
    <t>14:47:57;346</t>
  </si>
  <si>
    <t>14:47:57;596</t>
  </si>
  <si>
    <t>14:47:57;846</t>
  </si>
  <si>
    <t>14:47:58;096</t>
  </si>
  <si>
    <t>14:47:58;346</t>
  </si>
  <si>
    <t>14:47:58;596</t>
  </si>
  <si>
    <t>14:47:58;846</t>
  </si>
  <si>
    <t>14:47:59;096</t>
  </si>
  <si>
    <t>14:47:59;346</t>
  </si>
  <si>
    <t>14:47:59;596</t>
  </si>
  <si>
    <t>14:47:59;846</t>
  </si>
  <si>
    <t>14:48:00;096</t>
  </si>
  <si>
    <t>14:48:00;346</t>
  </si>
  <si>
    <t>14:48:00;596</t>
  </si>
  <si>
    <t>14:48:00;846</t>
  </si>
  <si>
    <t>14:48:01;096</t>
  </si>
  <si>
    <t>14:48:01;346</t>
  </si>
  <si>
    <t>14:48:01;596</t>
  </si>
  <si>
    <t>14:48:01;846</t>
  </si>
  <si>
    <t>14:48:02;096</t>
  </si>
  <si>
    <t>14:48:02;346</t>
  </si>
  <si>
    <t>14:48:02;596</t>
  </si>
  <si>
    <t>14:48:02;846</t>
  </si>
  <si>
    <t>14:48:03;096</t>
  </si>
  <si>
    <t>14:48:03;346</t>
  </si>
  <si>
    <t>14:48:03;596</t>
  </si>
  <si>
    <t>14:48:03;846</t>
  </si>
  <si>
    <t>14:48:04;096</t>
  </si>
  <si>
    <t>14:48:04;346</t>
  </si>
  <si>
    <t>14:48:04;596</t>
  </si>
  <si>
    <t>14:48:04;846</t>
  </si>
  <si>
    <t>14:48:05;096</t>
  </si>
  <si>
    <t>14:48:05;346</t>
  </si>
  <si>
    <t>14:48:05;596</t>
  </si>
  <si>
    <t>14:48:05;846</t>
  </si>
  <si>
    <t>14:48:06;096</t>
  </si>
  <si>
    <t>14:48:06;346</t>
  </si>
  <si>
    <t>14:48:06;596</t>
  </si>
  <si>
    <t>14:48:06;846</t>
  </si>
  <si>
    <t>14:48:07;096</t>
  </si>
  <si>
    <t>14:48:07;346</t>
  </si>
  <si>
    <t>14:48:07;596</t>
  </si>
  <si>
    <t>14:48:07;846</t>
  </si>
  <si>
    <t>14:48:08;096</t>
  </si>
  <si>
    <t>14:48:08;346</t>
  </si>
  <si>
    <t>14:48:08;596</t>
  </si>
  <si>
    <t>14:48:08;846</t>
  </si>
  <si>
    <t>14:48:09;096</t>
  </si>
  <si>
    <t>14:48:09;346</t>
  </si>
  <si>
    <t>14:48:09;596</t>
  </si>
  <si>
    <t>14:48:09;846</t>
  </si>
  <si>
    <t>14:48:10;096</t>
  </si>
  <si>
    <t>14:48:10;346</t>
  </si>
  <si>
    <t>14:48:10;596</t>
  </si>
  <si>
    <t>14:48:10;846</t>
  </si>
  <si>
    <t>14:48:11;096</t>
  </si>
  <si>
    <t>14:48:11;346</t>
  </si>
  <si>
    <t>14:48:11;596</t>
  </si>
  <si>
    <t>14:48:11;846</t>
  </si>
  <si>
    <t>14:48:12;096</t>
  </si>
  <si>
    <t>14:48:12;346</t>
  </si>
  <si>
    <t>14:48:12;596</t>
  </si>
  <si>
    <t>14:48:12;846</t>
  </si>
  <si>
    <t>14:48:13;096</t>
  </si>
  <si>
    <t>14:48:13;346</t>
  </si>
  <si>
    <t>14:48:13;596</t>
  </si>
  <si>
    <t>14:48:13;846</t>
  </si>
  <si>
    <t>14:48:14;096</t>
  </si>
  <si>
    <t>14:48:14;346</t>
  </si>
  <si>
    <t>14:48:14;596</t>
  </si>
  <si>
    <t>14:48:14;846</t>
  </si>
  <si>
    <t>14:48:15;096</t>
  </si>
  <si>
    <t>14:48:15;346</t>
  </si>
  <si>
    <t>14:48:15;596</t>
  </si>
  <si>
    <t>14:48:15;846</t>
  </si>
  <si>
    <t>14:48:16;096</t>
  </si>
  <si>
    <t>14:48:16;346</t>
  </si>
  <si>
    <t>14:48:16;596</t>
  </si>
  <si>
    <t>14:48:16;846</t>
  </si>
  <si>
    <t>14:48:17;096</t>
  </si>
  <si>
    <t>14:48:17;346</t>
  </si>
  <si>
    <t>14:48:17;596</t>
  </si>
  <si>
    <t>14:48:17;846</t>
  </si>
  <si>
    <t>14:48:18;096</t>
  </si>
  <si>
    <t>14:48:18;346</t>
  </si>
  <si>
    <t>14:48:18;596</t>
  </si>
  <si>
    <t>14:48:18;846</t>
  </si>
  <si>
    <t>14:48:19;096</t>
  </si>
  <si>
    <t>14:48:19;346</t>
  </si>
  <si>
    <t>14:48:19;596</t>
  </si>
  <si>
    <t>14:48:19;846</t>
  </si>
  <si>
    <t>14:48:20;096</t>
  </si>
  <si>
    <t>14:48:20;346</t>
  </si>
  <si>
    <t>14:48:20;596</t>
  </si>
  <si>
    <t>14:48:20;846</t>
  </si>
  <si>
    <t>14:48:21;096</t>
  </si>
  <si>
    <t>14:48:21;346</t>
  </si>
  <si>
    <t>14:48:21;596</t>
  </si>
  <si>
    <t>14:48:21;846</t>
  </si>
  <si>
    <t>14:48:22;096</t>
  </si>
  <si>
    <t>14:48:22;346</t>
  </si>
  <si>
    <t>14:48:22;596</t>
  </si>
  <si>
    <t>14:48:22;846</t>
  </si>
  <si>
    <t>14:48:23;096</t>
  </si>
  <si>
    <t>14:48:23;346</t>
  </si>
  <si>
    <t>14:48:23;596</t>
  </si>
  <si>
    <t>14:48:23;846</t>
  </si>
  <si>
    <t>14:48:24;096</t>
  </si>
  <si>
    <t>14:48:24;346</t>
  </si>
  <si>
    <t>14:48:24;596</t>
  </si>
  <si>
    <t>14:48:24;846</t>
  </si>
  <si>
    <t>14:48:25;096</t>
  </si>
  <si>
    <t>14:48:25;346</t>
  </si>
  <si>
    <t>14:48:25;596</t>
  </si>
  <si>
    <t>14:48:25;846</t>
  </si>
  <si>
    <t>14:48:26;096</t>
  </si>
  <si>
    <t>14:48:26;346</t>
  </si>
  <si>
    <t>14:48:26;596</t>
  </si>
  <si>
    <t>14:48:26;846</t>
  </si>
  <si>
    <t>14:48:27;096</t>
  </si>
  <si>
    <t>14:48:27;346</t>
  </si>
  <si>
    <t>14:48:27;596</t>
  </si>
  <si>
    <t>14:48:27;846</t>
  </si>
  <si>
    <t>14:48:28;096</t>
  </si>
  <si>
    <t>14:48:28;346</t>
  </si>
  <si>
    <t>14:48:28;596</t>
  </si>
  <si>
    <t>14:48:28;846</t>
  </si>
  <si>
    <t>14:48:29;096</t>
  </si>
  <si>
    <t>14:48:29;346</t>
  </si>
  <si>
    <t>14:48:29;596</t>
  </si>
  <si>
    <t>14:48:29;846</t>
  </si>
  <si>
    <t>14:48:30;096</t>
  </si>
  <si>
    <t>14:48:30;346</t>
  </si>
  <si>
    <t>14:48:30;596</t>
  </si>
  <si>
    <t>14:48:30;846</t>
  </si>
  <si>
    <t>14:48:31;096</t>
  </si>
  <si>
    <t>14:48:31;346</t>
  </si>
  <si>
    <t>14:48:31;596</t>
  </si>
  <si>
    <t>14:48:31;846</t>
  </si>
  <si>
    <t>14:48:32;096</t>
  </si>
  <si>
    <t>14:48:32;346</t>
  </si>
  <si>
    <t>14:48:32;596</t>
  </si>
  <si>
    <t>14:48:32;846</t>
  </si>
  <si>
    <t>14:48:33;096</t>
  </si>
  <si>
    <t>14:48:33;346</t>
  </si>
  <si>
    <t>14:48:33;596</t>
  </si>
  <si>
    <t>14:48:33;846</t>
  </si>
  <si>
    <t>14:48:34;096</t>
  </si>
  <si>
    <t>14:48:34;346</t>
  </si>
  <si>
    <t>14:48:34;596</t>
  </si>
  <si>
    <t>14:48:34;846</t>
  </si>
  <si>
    <t>14:48:35;096</t>
  </si>
  <si>
    <t>14:48:35;346</t>
  </si>
  <si>
    <t>14:48:35;596</t>
  </si>
  <si>
    <t>14:48:35;846</t>
  </si>
  <si>
    <t>14:48:36;096</t>
  </si>
  <si>
    <t>14:48:36;346</t>
  </si>
  <si>
    <t>14:48:36;596</t>
  </si>
  <si>
    <t>14:48:36;846</t>
  </si>
  <si>
    <t>14:48:37;096</t>
  </si>
  <si>
    <t>14:48:37;346</t>
  </si>
  <si>
    <t>14:48:37;596</t>
  </si>
  <si>
    <t>14:48:37;846</t>
  </si>
  <si>
    <t>14:48:38;096</t>
  </si>
  <si>
    <t>14:48:38;346</t>
  </si>
  <si>
    <t>14:48:38;596</t>
  </si>
  <si>
    <t>14:48:38;846</t>
  </si>
  <si>
    <t>14:48:39;096</t>
  </si>
  <si>
    <t>14:48:39;346</t>
  </si>
  <si>
    <t>14:48:39;596</t>
  </si>
  <si>
    <t>14:48:39;846</t>
  </si>
  <si>
    <t>14:48:40;096</t>
  </si>
  <si>
    <t>14:48:40;346</t>
  </si>
  <si>
    <t>14:48:40;596</t>
  </si>
  <si>
    <t>14:48:40;846</t>
  </si>
  <si>
    <t>14:48:41;096</t>
  </si>
  <si>
    <t>14:48:41;346</t>
  </si>
  <si>
    <t>14:48:41;596</t>
  </si>
  <si>
    <t>14:48:41;846</t>
  </si>
  <si>
    <t>14:48:42;096</t>
  </si>
  <si>
    <t>14:48:42;346</t>
  </si>
  <si>
    <t>14:48:42;596</t>
  </si>
  <si>
    <t>14:48:42;846</t>
  </si>
  <si>
    <t>14:48:43;096</t>
  </si>
  <si>
    <t>14:48:43;346</t>
  </si>
  <si>
    <t>14:48:43;596</t>
  </si>
  <si>
    <t>14:48:43;846</t>
  </si>
  <si>
    <t>14:48:44;096</t>
  </si>
  <si>
    <t>14:48:44;346</t>
  </si>
  <si>
    <t>14:48:44;596</t>
  </si>
  <si>
    <t>14:48:44;846</t>
  </si>
  <si>
    <t>14:48:45;096</t>
  </si>
  <si>
    <t>14:48:45;346</t>
  </si>
  <si>
    <t>14:48:45;596</t>
  </si>
  <si>
    <t>14:48:45;846</t>
  </si>
  <si>
    <t>14:48:46;096</t>
  </si>
  <si>
    <t>14:48:46;346</t>
  </si>
  <si>
    <t>14:48:46;596</t>
  </si>
  <si>
    <t>14:48:46;846</t>
  </si>
  <si>
    <t>14:48:47;096</t>
  </si>
  <si>
    <t>14:48:47;346</t>
  </si>
  <si>
    <t>14:48:47;596</t>
  </si>
  <si>
    <t>14:48:47;846</t>
  </si>
  <si>
    <t>14:48:48;096</t>
  </si>
  <si>
    <t>14:48:48;346</t>
  </si>
  <si>
    <t>14:48:48;596</t>
  </si>
  <si>
    <t>14:48:48;846</t>
  </si>
  <si>
    <t>14:48:49;096</t>
  </si>
  <si>
    <t>14:48:49;346</t>
  </si>
  <si>
    <t>14:48:49;596</t>
  </si>
  <si>
    <t>14:48:49;846</t>
  </si>
  <si>
    <t>14:48:50;096</t>
  </si>
  <si>
    <t>14:48:50;346</t>
  </si>
  <si>
    <t>14:48:50;596</t>
  </si>
  <si>
    <t>14:48:50;846</t>
  </si>
  <si>
    <t>14:48:51;096</t>
  </si>
  <si>
    <t>14:48:51;346</t>
  </si>
  <si>
    <t>14:48:51;596</t>
  </si>
  <si>
    <t>14:48:51;846</t>
  </si>
  <si>
    <t>14:48:52;096</t>
  </si>
  <si>
    <t>14:48:52;346</t>
  </si>
  <si>
    <t>14:48:52;596</t>
  </si>
  <si>
    <t>14:48:52;846</t>
  </si>
  <si>
    <t>14:48:53;096</t>
  </si>
  <si>
    <t>14:48:53;346</t>
  </si>
  <si>
    <t>14:48:53;596</t>
  </si>
  <si>
    <t>14:48:53;846</t>
  </si>
  <si>
    <t>14:48:54;096</t>
  </si>
  <si>
    <t>14:48:54;346</t>
  </si>
  <si>
    <t>14:48:54;596</t>
  </si>
  <si>
    <t>14:48:54;846</t>
  </si>
  <si>
    <t>14:48:55;096</t>
  </si>
  <si>
    <t>14:48:55;346</t>
  </si>
  <si>
    <t>14:48:55;596</t>
  </si>
  <si>
    <t>14:48:55;846</t>
  </si>
  <si>
    <t>14:48:56;096</t>
  </si>
  <si>
    <t>14:48:56;346</t>
  </si>
  <si>
    <t>14:48:56;596</t>
  </si>
  <si>
    <t>14:48:56;846</t>
  </si>
  <si>
    <t>14:48:57;096</t>
  </si>
  <si>
    <t>14:48:57;346</t>
  </si>
  <si>
    <t>14:48:57;596</t>
  </si>
  <si>
    <t>14:48:57;846</t>
  </si>
  <si>
    <t>14:48:58;096</t>
  </si>
  <si>
    <t>14:48:58;346</t>
  </si>
  <si>
    <t>14:48:58;596</t>
  </si>
  <si>
    <t>14:48:58;846</t>
  </si>
  <si>
    <t>14:48:59;096</t>
  </si>
  <si>
    <t>14:48:59;346</t>
  </si>
  <si>
    <t>14:48:59;596</t>
  </si>
  <si>
    <t>14:48:59;846</t>
  </si>
  <si>
    <t>14:49:00;096</t>
  </si>
  <si>
    <t>14:49:00;346</t>
  </si>
  <si>
    <t>14:49:00;596</t>
  </si>
  <si>
    <t>14:49:00;846</t>
  </si>
  <si>
    <t>14:49:01;096</t>
  </si>
  <si>
    <t>14:49:01;346</t>
  </si>
  <si>
    <t>14:49:01;596</t>
  </si>
  <si>
    <t>14:49:01;846</t>
  </si>
  <si>
    <t>14:49:02;096</t>
  </si>
  <si>
    <t>14:49:02;346</t>
  </si>
  <si>
    <t>14:49:02;596</t>
  </si>
  <si>
    <t>14:49:02;846</t>
  </si>
  <si>
    <t>14:49:03;096</t>
  </si>
  <si>
    <t>14:49:03;346</t>
  </si>
  <si>
    <t>14:49:03;596</t>
  </si>
  <si>
    <t>14:49:03;846</t>
  </si>
  <si>
    <t>14:49:04;096</t>
  </si>
  <si>
    <t>14:49:04;346</t>
  </si>
  <si>
    <t>14:49:04;596</t>
  </si>
  <si>
    <t>14:49:04;846</t>
  </si>
  <si>
    <t>14:49:05;096</t>
  </si>
  <si>
    <t>14:49:05;346</t>
  </si>
  <si>
    <t>14:49:05;596</t>
  </si>
  <si>
    <t>14:49:05;846</t>
  </si>
  <si>
    <t>14:49:06;096</t>
  </si>
  <si>
    <t>14:49:06;346</t>
  </si>
  <si>
    <t>14:49:06;596</t>
  </si>
  <si>
    <t>14:49:06;846</t>
  </si>
  <si>
    <t>14:49:07;096</t>
  </si>
  <si>
    <t>14:49:07;346</t>
  </si>
  <si>
    <t>14:49:07;596</t>
  </si>
  <si>
    <t>14:49:07;846</t>
  </si>
  <si>
    <t>14:49:08;096</t>
  </si>
  <si>
    <t>14:49:08;346</t>
  </si>
  <si>
    <t>14:49:08;596</t>
  </si>
  <si>
    <t>14:49:08;846</t>
  </si>
  <si>
    <t>14:49:09;096</t>
  </si>
  <si>
    <t>14:49:09;346</t>
  </si>
  <si>
    <t>14:49:09;596</t>
  </si>
  <si>
    <t>14:49:09;846</t>
  </si>
  <si>
    <t>14:49:10;096</t>
  </si>
  <si>
    <t>14:49:10;346</t>
  </si>
  <si>
    <t>14:49:10;596</t>
  </si>
  <si>
    <t>14:49:10;846</t>
  </si>
  <si>
    <t>14:49:11;096</t>
  </si>
  <si>
    <t>14:49:11;346</t>
  </si>
  <si>
    <t>14:49:11;596</t>
  </si>
  <si>
    <t>14:49:11;846</t>
  </si>
  <si>
    <t>14:49:12;096</t>
  </si>
  <si>
    <t>14:49:12;346</t>
  </si>
  <si>
    <t>14:49:12;596</t>
  </si>
  <si>
    <t>14:49:12;846</t>
  </si>
  <si>
    <t>14:49:13;096</t>
  </si>
  <si>
    <t>14:49:13;346</t>
  </si>
  <si>
    <t>14:49:13;596</t>
  </si>
  <si>
    <t>14:49:13;846</t>
  </si>
  <si>
    <t>14:49:14;096</t>
  </si>
  <si>
    <t>14:49:14;346</t>
  </si>
  <si>
    <t>14:49:14;596</t>
  </si>
  <si>
    <t>14:49:14;846</t>
  </si>
  <si>
    <t>14:49:15;096</t>
  </si>
  <si>
    <t>14:49:15;346</t>
  </si>
  <si>
    <t>14:49:15;596</t>
  </si>
  <si>
    <t>14:49:15;846</t>
  </si>
  <si>
    <t>14:49:16;096</t>
  </si>
  <si>
    <t>14:49:16;346</t>
  </si>
  <si>
    <t>14:49:16;596</t>
  </si>
  <si>
    <t>14:49:16;846</t>
  </si>
  <si>
    <t>14:49:17;096</t>
  </si>
  <si>
    <t>14:49:17;346</t>
  </si>
  <si>
    <t>14:49:17;596</t>
  </si>
  <si>
    <t>14:49:17;846</t>
  </si>
  <si>
    <t>14:49:18;096</t>
  </si>
  <si>
    <t>14:49:18;346</t>
  </si>
  <si>
    <t>14:49:18;596</t>
  </si>
  <si>
    <t>14:49:18;846</t>
  </si>
  <si>
    <t>14:49:19;096</t>
  </si>
  <si>
    <t>14:49:19;346</t>
  </si>
  <si>
    <t>14:49:19;596</t>
  </si>
  <si>
    <t>14:49:19;846</t>
  </si>
  <si>
    <t>14:49:20;096</t>
  </si>
  <si>
    <t>14:49:20;346</t>
  </si>
  <si>
    <t>14:49:20;596</t>
  </si>
  <si>
    <t>14:49:20;846</t>
  </si>
  <si>
    <t>14:49:21;096</t>
  </si>
  <si>
    <t>14:49:21;346</t>
  </si>
  <si>
    <t>14:49:21;596</t>
  </si>
  <si>
    <t>14:49:21;846</t>
  </si>
  <si>
    <t>14:49:22;096</t>
  </si>
  <si>
    <t>14:49:22;346</t>
  </si>
  <si>
    <t>14:49:22;596</t>
  </si>
  <si>
    <t>14:49:22;846</t>
  </si>
  <si>
    <t>14:49:23;096</t>
  </si>
  <si>
    <t>14:49:23;346</t>
  </si>
  <si>
    <t>14:49:23;596</t>
  </si>
  <si>
    <t>14:49:23;846</t>
  </si>
  <si>
    <t>14:49:24;096</t>
  </si>
  <si>
    <t>14:49:24;346</t>
  </si>
  <si>
    <t>14:49:24;596</t>
  </si>
  <si>
    <t>14:49:24;846</t>
  </si>
  <si>
    <t>14:49:25;096</t>
  </si>
  <si>
    <t>14:49:25;346</t>
  </si>
  <si>
    <t>14:49:25;596</t>
  </si>
  <si>
    <t>14:49:25;846</t>
  </si>
  <si>
    <t>14:49:26;096</t>
  </si>
  <si>
    <t>14:49:26;346</t>
  </si>
  <si>
    <t>14:49:26;596</t>
  </si>
  <si>
    <t>14:49:26;846</t>
  </si>
  <si>
    <t>14:49:27;096</t>
  </si>
  <si>
    <t>14:49:27;346</t>
  </si>
  <si>
    <t>14:49:27;596</t>
  </si>
  <si>
    <t>14:49:27;846</t>
  </si>
  <si>
    <t>14:49:28;096</t>
  </si>
  <si>
    <t>14:49:28;346</t>
  </si>
  <si>
    <t>14:49:28;596</t>
  </si>
  <si>
    <t>14:49:28;846</t>
  </si>
  <si>
    <t>14:49:29;096</t>
  </si>
  <si>
    <t>14:49:29;346</t>
  </si>
  <si>
    <t>14:49:29;596</t>
  </si>
  <si>
    <t>14:49:29;846</t>
  </si>
  <si>
    <t>14:49:30;096</t>
  </si>
  <si>
    <t>14:49:30;346</t>
  </si>
  <si>
    <t>14:49:30;596</t>
  </si>
  <si>
    <t>14:49:30;846</t>
  </si>
  <si>
    <t>14:49:31;096</t>
  </si>
  <si>
    <t>14:49:31;346</t>
  </si>
  <si>
    <t>14:49:31;596</t>
  </si>
  <si>
    <t>14:49:31;846</t>
  </si>
  <si>
    <t>14:49:32;096</t>
  </si>
  <si>
    <t>14:49:32;346</t>
  </si>
  <si>
    <t>14:49:32;596</t>
  </si>
  <si>
    <t>14:49:32;846</t>
  </si>
  <si>
    <t>14:49:33;096</t>
  </si>
  <si>
    <t>14:49:33;346</t>
  </si>
  <si>
    <t>14:49:33;596</t>
  </si>
  <si>
    <t>14:49:33;846</t>
  </si>
  <si>
    <t>14:49:34;096</t>
  </si>
  <si>
    <t>14:49:34;346</t>
  </si>
  <si>
    <t>14:49:34;596</t>
  </si>
  <si>
    <t>14:49:34;846</t>
  </si>
  <si>
    <t>14:49:35;096</t>
  </si>
  <si>
    <t>14:49:35;346</t>
  </si>
  <si>
    <t>14:49:35;596</t>
  </si>
  <si>
    <t>14:49:35;846</t>
  </si>
  <si>
    <t>14:49:36;096</t>
  </si>
  <si>
    <t>14:49:36;346</t>
  </si>
  <si>
    <t>14:49:36;596</t>
  </si>
  <si>
    <t>14:49:36;846</t>
  </si>
  <si>
    <t>14:49:37;096</t>
  </si>
  <si>
    <t>14:49:37;346</t>
  </si>
  <si>
    <t>14:49:37;596</t>
  </si>
  <si>
    <t>14:49:37;846</t>
  </si>
  <si>
    <t>14:49:38;096</t>
  </si>
  <si>
    <t>14:49:38;346</t>
  </si>
  <si>
    <t>14:49:38;596</t>
  </si>
  <si>
    <t>14:49:38;846</t>
  </si>
  <si>
    <t>14:49:39;096</t>
  </si>
  <si>
    <t>14:49:39;346</t>
  </si>
  <si>
    <t>14:49:39;596</t>
  </si>
  <si>
    <t>14:49:39;846</t>
  </si>
  <si>
    <t>14:49:40;096</t>
  </si>
  <si>
    <t>14:49:40;346</t>
  </si>
  <si>
    <t>14:49:40;596</t>
  </si>
  <si>
    <t>14:49:40;846</t>
  </si>
  <si>
    <t>14:49:41;096</t>
  </si>
  <si>
    <t>14:49:41;346</t>
  </si>
  <si>
    <t>14:49:41;596</t>
  </si>
  <si>
    <t>14:49:41;846</t>
  </si>
  <si>
    <t>14:49:42;096</t>
  </si>
  <si>
    <t>14:49:42;346</t>
  </si>
  <si>
    <t>14:49:42;596</t>
  </si>
  <si>
    <t>14:49:42;846</t>
  </si>
  <si>
    <t>14:49:43;096</t>
  </si>
  <si>
    <t>14:49:43;346</t>
  </si>
  <si>
    <t>14:49:43;596</t>
  </si>
  <si>
    <t>14:49:43;846</t>
  </si>
  <si>
    <t>14:49:44;096</t>
  </si>
  <si>
    <t>14:49:44;346</t>
  </si>
  <si>
    <t>14:49:44;596</t>
  </si>
  <si>
    <t>14:49:44;846</t>
  </si>
  <si>
    <t>14:49:45;096</t>
  </si>
  <si>
    <t>14:49:45;346</t>
  </si>
  <si>
    <t>14:49:45;596</t>
  </si>
  <si>
    <t>14:49:45;846</t>
  </si>
  <si>
    <t>14:49:46;096</t>
  </si>
  <si>
    <t>14:49:46;346</t>
  </si>
  <si>
    <t>14:49:46;596</t>
  </si>
  <si>
    <t>14:49:46;846</t>
  </si>
  <si>
    <t>14:49:47;096</t>
  </si>
  <si>
    <t>14:49:47;346</t>
  </si>
  <si>
    <t>14:49:47;596</t>
  </si>
  <si>
    <t>14:49:47;846</t>
  </si>
  <si>
    <t>14:49:48;096</t>
  </si>
  <si>
    <t>14:49:48;346</t>
  </si>
  <si>
    <t>14:49:48;596</t>
  </si>
  <si>
    <t>14:49:48;846</t>
  </si>
  <si>
    <t>14:49:49;096</t>
  </si>
  <si>
    <t>14:49:49;346</t>
  </si>
  <si>
    <t>14:49:49;596</t>
  </si>
  <si>
    <t>14:49:49;846</t>
  </si>
  <si>
    <t>14:49:50;096</t>
  </si>
  <si>
    <t>14:49:50;346</t>
  </si>
  <si>
    <t>14:49:50;596</t>
  </si>
  <si>
    <t>14:49:50;846</t>
  </si>
  <si>
    <t>14:49:51;096</t>
  </si>
  <si>
    <t>14:49:51;346</t>
  </si>
  <si>
    <t>14:49:51;596</t>
  </si>
  <si>
    <t>14:49:51;846</t>
  </si>
  <si>
    <t>14:49:52;096</t>
  </si>
  <si>
    <t>14:49:52;346</t>
  </si>
  <si>
    <t>14:49:52;596</t>
  </si>
  <si>
    <t>14:49:52;846</t>
  </si>
  <si>
    <t>14:49:53;096</t>
  </si>
  <si>
    <t>14:49:53;346</t>
  </si>
  <si>
    <t>14:49:53;596</t>
  </si>
  <si>
    <t>14:49:53;846</t>
  </si>
  <si>
    <t>14:49:54;096</t>
  </si>
  <si>
    <t>14:49:54;346</t>
  </si>
  <si>
    <t>14:49:54;596</t>
  </si>
  <si>
    <t>14:49:54;846</t>
  </si>
  <si>
    <t>14:49:55;096</t>
  </si>
  <si>
    <t>14:49:55;346</t>
  </si>
  <si>
    <t>14:49:55;596</t>
  </si>
  <si>
    <t>14:49:55;846</t>
  </si>
  <si>
    <t>14:49:56;096</t>
  </si>
  <si>
    <t>14:49:56;346</t>
  </si>
  <si>
    <t>14:49:56;596</t>
  </si>
  <si>
    <t>14:49:56;846</t>
  </si>
  <si>
    <t>14:49:57;096</t>
  </si>
  <si>
    <t>14:49:57;346</t>
  </si>
  <si>
    <t>14:49:57;596</t>
  </si>
  <si>
    <t>14:49:57;846</t>
  </si>
  <si>
    <t>14:49:58;096</t>
  </si>
  <si>
    <t>14:49:58;346</t>
  </si>
  <si>
    <t>14:49:58;596</t>
  </si>
  <si>
    <t>14:49:58;846</t>
  </si>
  <si>
    <t>14:49:59;096</t>
  </si>
  <si>
    <t>14:49:59;346</t>
  </si>
  <si>
    <t>14:49:59;596</t>
  </si>
  <si>
    <t>14:49:59;846</t>
  </si>
  <si>
    <t>14:50:00;096</t>
  </si>
  <si>
    <t>14:50:00;346</t>
  </si>
  <si>
    <t>14:50:00;596</t>
  </si>
  <si>
    <t>14:50:00;846</t>
  </si>
  <si>
    <t>14:50:01;096</t>
  </si>
  <si>
    <t>14:50:01;346</t>
  </si>
  <si>
    <t>14:50:01;596</t>
  </si>
  <si>
    <t>14:50:01;846</t>
  </si>
  <si>
    <t>14:50:02;096</t>
  </si>
  <si>
    <t>14:50:02;346</t>
  </si>
  <si>
    <t>14:50:02;596</t>
  </si>
  <si>
    <t>14:50:02;846</t>
  </si>
  <si>
    <t>14:50:03;096</t>
  </si>
  <si>
    <t>14:50:03;346</t>
  </si>
  <si>
    <t>14:50:03;596</t>
  </si>
  <si>
    <t>14:50:03;846</t>
  </si>
  <si>
    <t>14:50:04;096</t>
  </si>
  <si>
    <t>14:50:04;346</t>
  </si>
  <si>
    <t>14:50:04;596</t>
  </si>
  <si>
    <t>14:50:04;846</t>
  </si>
  <si>
    <t>14:50:05;096</t>
  </si>
  <si>
    <t>14:50:05;346</t>
  </si>
  <si>
    <t>14:50:05;596</t>
  </si>
  <si>
    <t>14:50:05;846</t>
  </si>
  <si>
    <t>14:50:06;096</t>
  </si>
  <si>
    <t>14:50:06;346</t>
  </si>
  <si>
    <t>14:50:06;596</t>
  </si>
  <si>
    <t>14:50:06;846</t>
  </si>
  <si>
    <t>14:50:07;096</t>
  </si>
  <si>
    <t>14:50:07;346</t>
  </si>
  <si>
    <t>14:50:07;596</t>
  </si>
  <si>
    <t>14:50:07;846</t>
  </si>
  <si>
    <t>14:50:08;096</t>
  </si>
  <si>
    <t>14:50:08;346</t>
  </si>
  <si>
    <t>14:50:08;596</t>
  </si>
  <si>
    <t>14:50:08;846</t>
  </si>
  <si>
    <t>14:50:09;096</t>
  </si>
  <si>
    <t>14:50:09;346</t>
  </si>
  <si>
    <t>14:50:09;596</t>
  </si>
  <si>
    <t>14:50:09;846</t>
  </si>
  <si>
    <t>14:50:10;096</t>
  </si>
  <si>
    <t>14:50:10;346</t>
  </si>
  <si>
    <t>14:50:10;596</t>
  </si>
  <si>
    <t>14:50:10;846</t>
  </si>
  <si>
    <t>14:50:11;096</t>
  </si>
  <si>
    <t>14:50:11;346</t>
  </si>
  <si>
    <t>14:50:11;596</t>
  </si>
  <si>
    <t>14:50:11;846</t>
  </si>
  <si>
    <t>14:50:12;096</t>
  </si>
  <si>
    <t>14:50:12;346</t>
  </si>
  <si>
    <t>14:50:12;596</t>
  </si>
  <si>
    <t>14:50:12;846</t>
  </si>
  <si>
    <t>14:50:13;096</t>
  </si>
  <si>
    <t>14:50:13;346</t>
  </si>
  <si>
    <t>14:50:13;596</t>
  </si>
  <si>
    <t>14:50:13;846</t>
  </si>
  <si>
    <t>14:50:14;096</t>
  </si>
  <si>
    <t>14:50:14;346</t>
  </si>
  <si>
    <t>14:50:14;596</t>
  </si>
  <si>
    <t>14:50:14;846</t>
  </si>
  <si>
    <t>14:50:15;096</t>
  </si>
  <si>
    <t>14:50:15;346</t>
  </si>
  <si>
    <t>14:50:15;596</t>
  </si>
  <si>
    <t>14:50:15;846</t>
  </si>
  <si>
    <t>14:50:16;096</t>
  </si>
  <si>
    <t>14:50:16;346</t>
  </si>
  <si>
    <t>14:50:16;596</t>
  </si>
  <si>
    <t>14:50:16;846</t>
  </si>
  <si>
    <t>14:50:17;096</t>
  </si>
  <si>
    <t>14:50:17;346</t>
  </si>
  <si>
    <t>14:50:17;596</t>
  </si>
  <si>
    <t>14:50:17;846</t>
  </si>
  <si>
    <t>14:50:18;096</t>
  </si>
  <si>
    <t>14:50:18;346</t>
  </si>
  <si>
    <t>14:50:18;596</t>
  </si>
  <si>
    <t>14:50:18;846</t>
  </si>
  <si>
    <t>14:50:19;096</t>
  </si>
  <si>
    <t>14:50:19;346</t>
  </si>
  <si>
    <t>14:50:19;596</t>
  </si>
  <si>
    <t>14:50:19;846</t>
  </si>
  <si>
    <t>14:50:20;096</t>
  </si>
  <si>
    <t>14:50:20;346</t>
  </si>
  <si>
    <t>14:50:20;596</t>
  </si>
  <si>
    <t>14:50:20;846</t>
  </si>
  <si>
    <t>14:50:21;096</t>
  </si>
  <si>
    <t>14:50:21;346</t>
  </si>
  <si>
    <t>14:50:21;596</t>
  </si>
  <si>
    <t>14:50:21;846</t>
  </si>
  <si>
    <t>14:50:22;096</t>
  </si>
  <si>
    <t>14:50:22;346</t>
  </si>
  <si>
    <t>14:50:22;596</t>
  </si>
  <si>
    <t>14:50:22;846</t>
  </si>
  <si>
    <t>14:50:23;096</t>
  </si>
  <si>
    <t>14:50:23;346</t>
  </si>
  <si>
    <t>14:50:23;596</t>
  </si>
  <si>
    <t>14:50:23;846</t>
  </si>
  <si>
    <t>14:50:24;096</t>
  </si>
  <si>
    <t>14:50:24;346</t>
  </si>
  <si>
    <t>14:50:24;596</t>
  </si>
  <si>
    <t>14:50:24;846</t>
  </si>
  <si>
    <t>14:50:25;096</t>
  </si>
  <si>
    <t>14:50:25;346</t>
  </si>
  <si>
    <t>14:50:25;596</t>
  </si>
  <si>
    <t>14:50:25;846</t>
  </si>
  <si>
    <t>14:50:26;096</t>
  </si>
  <si>
    <t>14:50:26;346</t>
  </si>
  <si>
    <t>14:50:26;596</t>
  </si>
  <si>
    <t>14:50:26;846</t>
  </si>
  <si>
    <t>14:50:27;096</t>
  </si>
  <si>
    <t>14:50:27;346</t>
  </si>
  <si>
    <t>14:50:27;596</t>
  </si>
  <si>
    <t>14:50:27;846</t>
  </si>
  <si>
    <t>14:50:28;096</t>
  </si>
  <si>
    <t>14:50:28;346</t>
  </si>
  <si>
    <t>14:50:28;596</t>
  </si>
  <si>
    <t>14:50:28;846</t>
  </si>
  <si>
    <t>14:50:29;096</t>
  </si>
  <si>
    <t>14:50:29;346</t>
  </si>
  <si>
    <t>14:50:29;596</t>
  </si>
  <si>
    <t>14:50:29;846</t>
  </si>
  <si>
    <t>14:50:30;096</t>
  </si>
  <si>
    <t>14:50:30;346</t>
  </si>
  <si>
    <t>14:50:30;596</t>
  </si>
  <si>
    <t>14:50:30;846</t>
  </si>
  <si>
    <t>14:50:31;096</t>
  </si>
  <si>
    <t>14:50:31;346</t>
  </si>
  <si>
    <t>14:50:31;596</t>
  </si>
  <si>
    <t>14:50:31;846</t>
  </si>
  <si>
    <t>14:50:32;096</t>
  </si>
  <si>
    <t>14:50:32;346</t>
  </si>
  <si>
    <t>14:50:32;596</t>
  </si>
  <si>
    <t>14:50:32;846</t>
  </si>
  <si>
    <t>14:50:33;096</t>
  </si>
  <si>
    <t>14:50:33;346</t>
  </si>
  <si>
    <t>14:50:33;596</t>
  </si>
  <si>
    <t>14:50:33;846</t>
  </si>
  <si>
    <t>14:50:34;096</t>
  </si>
  <si>
    <t>14:50:34;346</t>
  </si>
  <si>
    <t>14:50:34;596</t>
  </si>
  <si>
    <t>14:50:34;846</t>
  </si>
  <si>
    <t>14:50:35;096</t>
  </si>
  <si>
    <t>14:50:35;346</t>
  </si>
  <si>
    <t>14:50:35;596</t>
  </si>
  <si>
    <t>14:50:35;846</t>
  </si>
  <si>
    <t>14:50:36;096</t>
  </si>
  <si>
    <t>14:50:36;346</t>
  </si>
  <si>
    <t>14:50:36;596</t>
  </si>
  <si>
    <t>14:50:36;846</t>
  </si>
  <si>
    <t>14:50:37;096</t>
  </si>
  <si>
    <t>14:50:37;346</t>
  </si>
  <si>
    <t>14:50:37;596</t>
  </si>
  <si>
    <t>14:50:37;846</t>
  </si>
  <si>
    <t>14:50:38;096</t>
  </si>
  <si>
    <t>14:50:38;346</t>
  </si>
  <si>
    <t>14:50:38;596</t>
  </si>
  <si>
    <t>14:50:38;846</t>
  </si>
  <si>
    <t>14:50:39;096</t>
  </si>
  <si>
    <t>14:50:39;346</t>
  </si>
  <si>
    <t>14:50:39;596</t>
  </si>
  <si>
    <t>14:50:39;846</t>
  </si>
  <si>
    <t>14:50:40;096</t>
  </si>
  <si>
    <t>14:50:40;346</t>
  </si>
  <si>
    <t>14:50:40;596</t>
  </si>
  <si>
    <t>14:50:40;846</t>
  </si>
  <si>
    <t>14:50:41;096</t>
  </si>
  <si>
    <t>14:50:41;346</t>
  </si>
  <si>
    <t>14:50:41;596</t>
  </si>
  <si>
    <t>14:50:41;846</t>
  </si>
  <si>
    <t>14:50:42;096</t>
  </si>
  <si>
    <t>14:50:42;346</t>
  </si>
  <si>
    <t>14:50:42;596</t>
  </si>
  <si>
    <t>14:50:42;846</t>
  </si>
  <si>
    <t>14:50:43;096</t>
  </si>
  <si>
    <t>14:50:43;346</t>
  </si>
  <si>
    <t>14:50:43;596</t>
  </si>
  <si>
    <t>14:50:43;846</t>
  </si>
  <si>
    <t>14:50:44;096</t>
  </si>
  <si>
    <t>14:50:44;346</t>
  </si>
  <si>
    <t>14:50:44;596</t>
  </si>
  <si>
    <t>14:50:44;846</t>
  </si>
  <si>
    <t>14:50:45;096</t>
  </si>
  <si>
    <t>14:50:45;346</t>
  </si>
  <si>
    <t>14:50:45;596</t>
  </si>
  <si>
    <t>14:50:45;846</t>
  </si>
  <si>
    <t>14:50:46;096</t>
  </si>
  <si>
    <t>14:50:46;346</t>
  </si>
  <si>
    <t>14:50:46;596</t>
  </si>
  <si>
    <t>14:50:46;846</t>
  </si>
  <si>
    <t>14:50:47;096</t>
  </si>
  <si>
    <t>14:50:47;346</t>
  </si>
  <si>
    <t>14:50:47;596</t>
  </si>
  <si>
    <t>14:50:47;846</t>
  </si>
  <si>
    <t>14:50:48;096</t>
  </si>
  <si>
    <t>14:50:48;346</t>
  </si>
  <si>
    <t>14:50:48;596</t>
  </si>
  <si>
    <t>14:50:48;846</t>
  </si>
  <si>
    <t>14:50:49;096</t>
  </si>
  <si>
    <t>14:50:49;346</t>
  </si>
  <si>
    <t>14:50:49;596</t>
  </si>
  <si>
    <t>14:50:49;846</t>
  </si>
  <si>
    <t>14:50:50;096</t>
  </si>
  <si>
    <t>14:50:50;346</t>
  </si>
  <si>
    <t>14:50:50;596</t>
  </si>
  <si>
    <t>14:50:50;846</t>
  </si>
  <si>
    <t>14:50:51;096</t>
  </si>
  <si>
    <t>14:50:51;346</t>
  </si>
  <si>
    <t>14:50:51;596</t>
  </si>
  <si>
    <t>14:50:51;846</t>
  </si>
  <si>
    <t>14:50:52;096</t>
  </si>
  <si>
    <t>14:50:52;346</t>
  </si>
  <si>
    <t>14:50:52;596</t>
  </si>
  <si>
    <t>14:50:52;846</t>
  </si>
  <si>
    <t>14:50:53;096</t>
  </si>
  <si>
    <t>14:50:53;346</t>
  </si>
  <si>
    <t>14:50:53;596</t>
  </si>
  <si>
    <t>14:50:53;846</t>
  </si>
  <si>
    <t>14:50:54;096</t>
  </si>
  <si>
    <t>14:50:54;346</t>
  </si>
  <si>
    <t>14:50:54;596</t>
  </si>
  <si>
    <t>14:50:54;846</t>
  </si>
  <si>
    <t>14:50:55;096</t>
  </si>
  <si>
    <t>14:50:55;346</t>
  </si>
  <si>
    <t>14:50:55;596</t>
  </si>
  <si>
    <t>14:50:55;846</t>
  </si>
  <si>
    <t>14:50:56;096</t>
  </si>
  <si>
    <t>14:50:56;346</t>
  </si>
  <si>
    <t>14:50:56;596</t>
  </si>
  <si>
    <t>14:50:56;846</t>
  </si>
  <si>
    <t>14:50:57;096</t>
  </si>
  <si>
    <t>14:50:57;346</t>
  </si>
  <si>
    <t>14:50:57;596</t>
  </si>
  <si>
    <t>14:50:57;846</t>
  </si>
  <si>
    <t>14:50:58;096</t>
  </si>
  <si>
    <t>14:50:58;346</t>
  </si>
  <si>
    <t>14:50:58;596</t>
  </si>
  <si>
    <t>14:50:58;846</t>
  </si>
  <si>
    <t>14:50:59;096</t>
  </si>
  <si>
    <t>14:50:59;346</t>
  </si>
  <si>
    <t>14:50:59;596</t>
  </si>
  <si>
    <t>14:50:59;846</t>
  </si>
  <si>
    <t>14:51:00;096</t>
  </si>
  <si>
    <t>14:51:00;346</t>
  </si>
  <si>
    <t>14:51:00;596</t>
  </si>
  <si>
    <t>14:51:00;846</t>
  </si>
  <si>
    <t>14:51:01;096</t>
  </si>
  <si>
    <t>14:51:01;346</t>
  </si>
  <si>
    <t>14:51:01;596</t>
  </si>
  <si>
    <t>14:51:01;846</t>
  </si>
  <si>
    <t>14:51:02;096</t>
  </si>
  <si>
    <t>14:51:02;346</t>
  </si>
  <si>
    <t>14:51:02;596</t>
  </si>
  <si>
    <t>14:51:02;846</t>
  </si>
  <si>
    <t>14:51:03;096</t>
  </si>
  <si>
    <t>14:51:03;346</t>
  </si>
  <si>
    <t>14:51:03;596</t>
  </si>
  <si>
    <t>14:51:03;846</t>
  </si>
  <si>
    <t>14:51:04;096</t>
  </si>
  <si>
    <t>14:51:04;346</t>
  </si>
  <si>
    <t>14:51:04;596</t>
  </si>
  <si>
    <t>14:51:04;846</t>
  </si>
  <si>
    <t>14:51:05;096</t>
  </si>
  <si>
    <t>14:51:05;346</t>
  </si>
  <si>
    <t>14:51:05;596</t>
  </si>
  <si>
    <t>14:51:05;846</t>
  </si>
  <si>
    <t>14:51:06;096</t>
  </si>
  <si>
    <t>14:51:06;346</t>
  </si>
  <si>
    <t>14:51:06;596</t>
  </si>
  <si>
    <t>14:51:06;846</t>
  </si>
  <si>
    <t>14:51:07;096</t>
  </si>
  <si>
    <t>14:51:07;346</t>
  </si>
  <si>
    <t>14:51:07;596</t>
  </si>
  <si>
    <t>14:51:07;846</t>
  </si>
  <si>
    <t>14:51:08;096</t>
  </si>
  <si>
    <t>14:51:08;346</t>
  </si>
  <si>
    <t>14:51:08;596</t>
  </si>
  <si>
    <t>14:51:08;846</t>
  </si>
  <si>
    <t>14:51:09;096</t>
  </si>
  <si>
    <t>14:51:09;346</t>
  </si>
  <si>
    <t>14:51:09;596</t>
  </si>
  <si>
    <t>14:51:09;846</t>
  </si>
  <si>
    <t>14:51:10;096</t>
  </si>
  <si>
    <t>14:51:10;346</t>
  </si>
  <si>
    <t>14:51:10;596</t>
  </si>
  <si>
    <t>14:51:10;846</t>
  </si>
  <si>
    <t>14:51:11;096</t>
  </si>
  <si>
    <t>14:51:11;346</t>
  </si>
  <si>
    <t>14:51:11;596</t>
  </si>
  <si>
    <t>14:51:11;846</t>
  </si>
  <si>
    <t>14:51:12;096</t>
  </si>
  <si>
    <t>14:51:12;346</t>
  </si>
  <si>
    <t>14:51:12;596</t>
  </si>
  <si>
    <t>14:51:12;846</t>
  </si>
  <si>
    <t>14:51:13;096</t>
  </si>
  <si>
    <t>14:51:13;346</t>
  </si>
  <si>
    <t>14:51:13;596</t>
  </si>
  <si>
    <t>14:51:13;846</t>
  </si>
  <si>
    <t>14:51:14;096</t>
  </si>
  <si>
    <t>14:51:14;346</t>
  </si>
  <si>
    <t>14:51:14;596</t>
  </si>
  <si>
    <t>14:51:14;846</t>
  </si>
  <si>
    <t>14:51:15;096</t>
  </si>
  <si>
    <t>14:51:15;346</t>
  </si>
  <si>
    <t>14:51:15;596</t>
  </si>
  <si>
    <t>14:51:15;846</t>
  </si>
  <si>
    <t>14:51:16;096</t>
  </si>
  <si>
    <t>14:51:16;346</t>
  </si>
  <si>
    <t>14:51:16;596</t>
  </si>
  <si>
    <t>14:51:16;846</t>
  </si>
  <si>
    <t>14:51:17;096</t>
  </si>
  <si>
    <t>14:51:17;346</t>
  </si>
  <si>
    <t>14:51:17;596</t>
  </si>
  <si>
    <t>14:51:17;846</t>
  </si>
  <si>
    <t>14:51:18;096</t>
  </si>
  <si>
    <t>14:51:18;346</t>
  </si>
  <si>
    <t>14:51:18;596</t>
  </si>
  <si>
    <t>14:51:18;846</t>
  </si>
  <si>
    <t>14:51:19;096</t>
  </si>
  <si>
    <t>14:51:19;346</t>
  </si>
  <si>
    <t>14:51:19;596</t>
  </si>
  <si>
    <t>14:51:19;846</t>
  </si>
  <si>
    <t>14:51:20;096</t>
  </si>
  <si>
    <t>14:51:20;346</t>
  </si>
  <si>
    <t>14:51:20;596</t>
  </si>
  <si>
    <t>14:51:20;846</t>
  </si>
  <si>
    <t>14:51:21;096</t>
  </si>
  <si>
    <t>14:51:21;346</t>
  </si>
  <si>
    <t>14:51:21;596</t>
  </si>
  <si>
    <t>14:51:21;846</t>
  </si>
  <si>
    <t>14:51:22;096</t>
  </si>
  <si>
    <t>14:51:22;346</t>
  </si>
  <si>
    <t>14:51:22;596</t>
  </si>
  <si>
    <t>14:51:22;846</t>
  </si>
  <si>
    <t>14:51:23;096</t>
  </si>
  <si>
    <t>14:51:23;346</t>
  </si>
  <si>
    <t>14:51:23;596</t>
  </si>
  <si>
    <t>14:51:23;846</t>
  </si>
  <si>
    <t>14:51:24;096</t>
  </si>
  <si>
    <t>14:51:24;346</t>
  </si>
  <si>
    <t>14:51:24;596</t>
  </si>
  <si>
    <t>14:51:24;846</t>
  </si>
  <si>
    <t>14:51:25;096</t>
  </si>
  <si>
    <t>14:51:25;346</t>
  </si>
  <si>
    <t>14:51:25;596</t>
  </si>
  <si>
    <t>14:51:25;846</t>
  </si>
  <si>
    <t>14:51:26;096</t>
  </si>
  <si>
    <t>14:51:26;346</t>
  </si>
  <si>
    <t>14:51:26;596</t>
  </si>
  <si>
    <t>14:51:26;846</t>
  </si>
  <si>
    <t>14:51:27;096</t>
  </si>
  <si>
    <t>14:51:27;346</t>
  </si>
  <si>
    <t>14:51:27;596</t>
  </si>
  <si>
    <t>14:51:27;846</t>
  </si>
  <si>
    <t>14:51:28;096</t>
  </si>
  <si>
    <t>14:51:28;346</t>
  </si>
  <si>
    <t>14:51:28;596</t>
  </si>
  <si>
    <t>14:51:28;846</t>
  </si>
  <si>
    <t>14:51:29;096</t>
  </si>
  <si>
    <t>14:51:29;346</t>
  </si>
  <si>
    <t>14:51:29;596</t>
  </si>
  <si>
    <t>14:51:29;846</t>
  </si>
  <si>
    <t>14:51:30;096</t>
  </si>
  <si>
    <t>14:51:30;346</t>
  </si>
  <si>
    <t>14:51:30;596</t>
  </si>
  <si>
    <t>14:51:30;846</t>
  </si>
  <si>
    <t>14:51:31;096</t>
  </si>
  <si>
    <t>14:51:31;346</t>
  </si>
  <si>
    <t>14:51:31;596</t>
  </si>
  <si>
    <t>14:51:31;846</t>
  </si>
  <si>
    <t>14:51:32;096</t>
  </si>
  <si>
    <t>14:51:32;346</t>
  </si>
  <si>
    <t>14:51:32;596</t>
  </si>
  <si>
    <t>14:51:32;846</t>
  </si>
  <si>
    <t>14:51:33;096</t>
  </si>
  <si>
    <t>14:51:33;346</t>
  </si>
  <si>
    <t>14:51:33;596</t>
  </si>
  <si>
    <t>14:51:33;846</t>
  </si>
  <si>
    <t>14:51:34;096</t>
  </si>
  <si>
    <t>14:51:34;346</t>
  </si>
  <si>
    <t>14:51:34;596</t>
  </si>
  <si>
    <t>14:51:34;846</t>
  </si>
  <si>
    <t>14:51:35;096</t>
  </si>
  <si>
    <t>14:51:35;346</t>
  </si>
  <si>
    <t>14:51:35;596</t>
  </si>
  <si>
    <t>14:51:35;846</t>
  </si>
  <si>
    <t>14:51:36;096</t>
  </si>
  <si>
    <t>14:51:36;346</t>
  </si>
  <si>
    <t>14:51:36;596</t>
  </si>
  <si>
    <t>14:51:36;846</t>
  </si>
  <si>
    <t>14:51:37;096</t>
  </si>
  <si>
    <t>14:51:37;346</t>
  </si>
  <si>
    <t>14:51:37;596</t>
  </si>
  <si>
    <t>14:51:37;846</t>
  </si>
  <si>
    <t>14:51:38;096</t>
  </si>
  <si>
    <t>14:51:38;346</t>
  </si>
  <si>
    <t>14:51:38;596</t>
  </si>
  <si>
    <t>14:51:38;846</t>
  </si>
  <si>
    <t>14:51:39;096</t>
  </si>
  <si>
    <t>14:51:39;346</t>
  </si>
  <si>
    <t>14:51:39;596</t>
  </si>
  <si>
    <t>14:51:39;846</t>
  </si>
  <si>
    <t>14:51:40;096</t>
  </si>
  <si>
    <t>14:51:40;346</t>
  </si>
  <si>
    <t>14:51:40;596</t>
  </si>
  <si>
    <t>14:51:40;846</t>
  </si>
  <si>
    <t>14:51:41;096</t>
  </si>
  <si>
    <t>14:51:41;346</t>
  </si>
  <si>
    <t>14:51:41;596</t>
  </si>
  <si>
    <t>14:51:41;846</t>
  </si>
  <si>
    <t>14:51:42;096</t>
  </si>
  <si>
    <t>14:51:42;346</t>
  </si>
  <si>
    <t>14:51:42;596</t>
  </si>
  <si>
    <t>14:51:42;846</t>
  </si>
  <si>
    <t>14:51:43;096</t>
  </si>
  <si>
    <t>14:51:43;346</t>
  </si>
  <si>
    <t>14:51:43;596</t>
  </si>
  <si>
    <t>14:51:43;846</t>
  </si>
  <si>
    <t>14:51:44;096</t>
  </si>
  <si>
    <t>14:51:44;346</t>
  </si>
  <si>
    <t>14:51:44;596</t>
  </si>
  <si>
    <t>14:51:44;846</t>
  </si>
  <si>
    <t>14:51:45;096</t>
  </si>
  <si>
    <t>14:51:45;346</t>
  </si>
  <si>
    <t>14:51:45;596</t>
  </si>
  <si>
    <t>14:51:45;846</t>
  </si>
  <si>
    <t>14:51:46;096</t>
  </si>
  <si>
    <t>14:51:46;346</t>
  </si>
  <si>
    <t>14:51:46;596</t>
  </si>
  <si>
    <t>14:51:46;846</t>
  </si>
  <si>
    <t>14:51:47;096</t>
  </si>
  <si>
    <t>14:51:47;346</t>
  </si>
  <si>
    <t>14:51:47;596</t>
  </si>
  <si>
    <t>14:51:47;846</t>
  </si>
  <si>
    <t>14:51:48;096</t>
  </si>
  <si>
    <t>14:51:48;346</t>
  </si>
  <si>
    <t>14:51:48;596</t>
  </si>
  <si>
    <t>14:51:48;846</t>
  </si>
  <si>
    <t>14:51:49;096</t>
  </si>
  <si>
    <t>14:51:49;346</t>
  </si>
  <si>
    <t>14:51:49;596</t>
  </si>
  <si>
    <t>14:51:49;846</t>
  </si>
  <si>
    <t>14:51:50;096</t>
  </si>
  <si>
    <t>14:51:50;346</t>
  </si>
  <si>
    <t>14:51:50;596</t>
  </si>
  <si>
    <t>14:51:50;846</t>
  </si>
  <si>
    <t>14:51:51;096</t>
  </si>
  <si>
    <t>14:51:51;346</t>
  </si>
  <si>
    <t>14:51:51;596</t>
  </si>
  <si>
    <t>14:51:51;846</t>
  </si>
  <si>
    <t>14:51:52;096</t>
  </si>
  <si>
    <t>14:51:52;346</t>
  </si>
  <si>
    <t>14:51:52;596</t>
  </si>
  <si>
    <t>14:51:52;846</t>
  </si>
  <si>
    <t>14:51:53;096</t>
  </si>
  <si>
    <t>14:51:53;346</t>
  </si>
  <si>
    <t>14:51:53;596</t>
  </si>
  <si>
    <t>14:51:53;846</t>
  </si>
  <si>
    <t>14:51:54;096</t>
  </si>
  <si>
    <t>14:51:54;346</t>
  </si>
  <si>
    <t>14:51:54;596</t>
  </si>
  <si>
    <t>14:51:54;846</t>
  </si>
  <si>
    <t>14:51:55;096</t>
  </si>
  <si>
    <t>14:51:55;346</t>
  </si>
  <si>
    <t>14:51:55;596</t>
  </si>
  <si>
    <t>14:51:55;846</t>
  </si>
  <si>
    <t>14:51:56;096</t>
  </si>
  <si>
    <t>14:51:56;346</t>
  </si>
  <si>
    <t>14:51:56;596</t>
  </si>
  <si>
    <t>14:51:56;846</t>
  </si>
  <si>
    <t>14:51:57;096</t>
  </si>
  <si>
    <t>14:51:57;346</t>
  </si>
  <si>
    <t>14:51:57;596</t>
  </si>
  <si>
    <t>14:51:57;846</t>
  </si>
  <si>
    <t>14:51:58;096</t>
  </si>
  <si>
    <t>14:51:58;346</t>
  </si>
  <si>
    <t>14:51:58;596</t>
  </si>
  <si>
    <t>14:51:58;846</t>
  </si>
  <si>
    <t>14:51:59;096</t>
  </si>
  <si>
    <t>14:51:59;346</t>
  </si>
  <si>
    <t>14:51:59;596</t>
  </si>
  <si>
    <t>14:51:59;846</t>
  </si>
  <si>
    <t>14:52:00;096</t>
  </si>
  <si>
    <t>14:52:00;346</t>
  </si>
  <si>
    <t>14:52:00;596</t>
  </si>
  <si>
    <t>14:52:00;846</t>
  </si>
  <si>
    <t>14:52:01;096</t>
  </si>
  <si>
    <t>14:52:01;346</t>
  </si>
  <si>
    <t>14:52:01;596</t>
  </si>
  <si>
    <t>14:52:01;846</t>
  </si>
  <si>
    <t>14:52:02;096</t>
  </si>
  <si>
    <t>14:52:02;346</t>
  </si>
  <si>
    <t>14:52:02;596</t>
  </si>
  <si>
    <t>14:52:02;846</t>
  </si>
  <si>
    <t>14:52:03;096</t>
  </si>
  <si>
    <t>14:52:03;346</t>
  </si>
  <si>
    <t>14:52:03;596</t>
  </si>
  <si>
    <t>14:52:03;846</t>
  </si>
  <si>
    <t>14:52:04;096</t>
  </si>
  <si>
    <t>14:52:04;346</t>
  </si>
  <si>
    <t>14:52:04;596</t>
  </si>
  <si>
    <t>14:52:04;846</t>
  </si>
  <si>
    <t>14:52:05;096</t>
  </si>
  <si>
    <t>14:52:05;346</t>
  </si>
  <si>
    <t>14:52:05;596</t>
  </si>
  <si>
    <t>14:52:05;846</t>
  </si>
  <si>
    <t>14:52:06;096</t>
  </si>
  <si>
    <t>14:52:06;346</t>
  </si>
  <si>
    <t>14:52:06;596</t>
  </si>
  <si>
    <t>14:52:06;846</t>
  </si>
  <si>
    <t>14:52:07;096</t>
  </si>
  <si>
    <t>14:52:07;346</t>
  </si>
  <si>
    <t>14:52:07;596</t>
  </si>
  <si>
    <t>14:52:07;846</t>
  </si>
  <si>
    <t>14:52:08;096</t>
  </si>
  <si>
    <t>14:52:08;346</t>
  </si>
  <si>
    <t>14:52:08;596</t>
  </si>
  <si>
    <t>14:52:08;846</t>
  </si>
  <si>
    <t>14:52:09;096</t>
  </si>
  <si>
    <t>14:52:09;346</t>
  </si>
  <si>
    <t>14:52:09;596</t>
  </si>
  <si>
    <t>14:52:09;846</t>
  </si>
  <si>
    <t>14:52:10;096</t>
  </si>
  <si>
    <t>14:52:10;346</t>
  </si>
  <si>
    <t>14:52:10;596</t>
  </si>
  <si>
    <t>14:52:10;846</t>
  </si>
  <si>
    <t>14:52:11;096</t>
  </si>
  <si>
    <t>14:52:11;346</t>
  </si>
  <si>
    <t>14:52:11;596</t>
  </si>
  <si>
    <t>14:52:11;846</t>
  </si>
  <si>
    <t>14:52:12;096</t>
  </si>
  <si>
    <t>14:52:12;346</t>
  </si>
  <si>
    <t>14:52:12;596</t>
  </si>
  <si>
    <t>14:52:12;846</t>
  </si>
  <si>
    <t>14:52:13;096</t>
  </si>
  <si>
    <t>14:52:13;346</t>
  </si>
  <si>
    <t>14:52:13;596</t>
  </si>
  <si>
    <t>14:52:13;846</t>
  </si>
  <si>
    <t>14:52:14;096</t>
  </si>
  <si>
    <t>14:52:14;346</t>
  </si>
  <si>
    <t>14:52:14;596</t>
  </si>
  <si>
    <t>14:52:14;846</t>
  </si>
  <si>
    <t>14:52:15;096</t>
  </si>
  <si>
    <t>14:52:15;346</t>
  </si>
  <si>
    <t>14:52:15;596</t>
  </si>
  <si>
    <t>14:52:15;846</t>
  </si>
  <si>
    <t>14:52:16;096</t>
  </si>
  <si>
    <t>14:52:16;346</t>
  </si>
  <si>
    <t>14:52:16;596</t>
  </si>
  <si>
    <t>14:52:16;846</t>
  </si>
  <si>
    <t>14:52:17;096</t>
  </si>
  <si>
    <t>14:52:17;346</t>
  </si>
  <si>
    <t>14:52:17;596</t>
  </si>
  <si>
    <t>14:52:17;846</t>
  </si>
  <si>
    <t>14:52:18;096</t>
  </si>
  <si>
    <t>14:52:18;346</t>
  </si>
  <si>
    <t>14:52:18;596</t>
  </si>
  <si>
    <t>14:52:18;846</t>
  </si>
  <si>
    <t>14:52:19;096</t>
  </si>
  <si>
    <t>14:52:19;346</t>
  </si>
  <si>
    <t>14:52:19;596</t>
  </si>
  <si>
    <t>14:52:19;846</t>
  </si>
  <si>
    <t>14:52:20;096</t>
  </si>
  <si>
    <t>14:52:20;346</t>
  </si>
  <si>
    <t>14:52:20;596</t>
  </si>
  <si>
    <t>14:52:20;846</t>
  </si>
  <si>
    <t>14:52:21;096</t>
  </si>
  <si>
    <t>14:52:21;346</t>
  </si>
  <si>
    <t>14:52:21;596</t>
  </si>
  <si>
    <t>14:52:21;846</t>
  </si>
  <si>
    <t>14:52:22;096</t>
  </si>
  <si>
    <t>14:52:22;346</t>
  </si>
  <si>
    <t>14:52:22;596</t>
  </si>
  <si>
    <t>14:52:22;846</t>
  </si>
  <si>
    <t>14:52:23;096</t>
  </si>
  <si>
    <t>14:52:23;346</t>
  </si>
  <si>
    <t>14:52:23;596</t>
  </si>
  <si>
    <t>14:52:23;846</t>
  </si>
  <si>
    <t>14:52:24;096</t>
  </si>
  <si>
    <t>14:52:24;346</t>
  </si>
  <si>
    <t>14:52:24;596</t>
  </si>
  <si>
    <t>14:52:24;846</t>
  </si>
  <si>
    <t>14:52:25;096</t>
  </si>
  <si>
    <t>14:52:25;346</t>
  </si>
  <si>
    <t>14:52:25;596</t>
  </si>
  <si>
    <t>14:52:25;846</t>
  </si>
  <si>
    <t>14:52:26;096</t>
  </si>
  <si>
    <t>14:52:26;346</t>
  </si>
  <si>
    <t>14:52:26;596</t>
  </si>
  <si>
    <t>14:52:26;846</t>
  </si>
  <si>
    <t>14:52:27;096</t>
  </si>
  <si>
    <t>14:52:27;346</t>
  </si>
  <si>
    <t>14:52:27;596</t>
  </si>
  <si>
    <t>14:52:27;846</t>
  </si>
  <si>
    <t>14:52:28;096</t>
  </si>
  <si>
    <t>14:52:28;346</t>
  </si>
  <si>
    <t>14:52:28;596</t>
  </si>
  <si>
    <t>14:52:28;846</t>
  </si>
  <si>
    <t>14:52:29;096</t>
  </si>
  <si>
    <t>14:52:29;346</t>
  </si>
  <si>
    <t>14:52:29;596</t>
  </si>
  <si>
    <t>14:52:29;846</t>
  </si>
  <si>
    <t>14:52:30;096</t>
  </si>
  <si>
    <t>14:52:30;346</t>
  </si>
  <si>
    <t>14:52:30;596</t>
  </si>
  <si>
    <t>14:52:30;846</t>
  </si>
  <si>
    <t>14:52:31;096</t>
  </si>
  <si>
    <t>14:52:31;346</t>
  </si>
  <si>
    <t>14:52:31;596</t>
  </si>
  <si>
    <t>14:52:31;846</t>
  </si>
  <si>
    <t>14:52:32;096</t>
  </si>
  <si>
    <t>14:52:32;346</t>
  </si>
  <si>
    <t>14:52:32;596</t>
  </si>
  <si>
    <t>14:52:32;846</t>
  </si>
  <si>
    <t>14:52:33;096</t>
  </si>
  <si>
    <t>14:52:33;346</t>
  </si>
  <si>
    <t>14:52:33;596</t>
  </si>
  <si>
    <t>14:52:33;846</t>
  </si>
  <si>
    <t>14:52:34;096</t>
  </si>
  <si>
    <t>14:52:34;346</t>
  </si>
  <si>
    <t>14:52:34;596</t>
  </si>
  <si>
    <t>14:52:34;846</t>
  </si>
  <si>
    <t>14:52:35;096</t>
  </si>
  <si>
    <t>14:52:35;346</t>
  </si>
  <si>
    <t>14:52:35;596</t>
  </si>
  <si>
    <t>14:52:35;846</t>
  </si>
  <si>
    <t>14:52:36;096</t>
  </si>
  <si>
    <t>14:52:36;346</t>
  </si>
  <si>
    <t>14:52:36;596</t>
  </si>
  <si>
    <t>14:52:36;846</t>
  </si>
  <si>
    <t>14:52:37;096</t>
  </si>
  <si>
    <t>14:52:37;346</t>
  </si>
  <si>
    <t>14:52:37;596</t>
  </si>
  <si>
    <t>14:52:37;846</t>
  </si>
  <si>
    <t>14:52:38;096</t>
  </si>
  <si>
    <t>14:52:38;346</t>
  </si>
  <si>
    <t>14:52:38;596</t>
  </si>
  <si>
    <t>14:52:38;846</t>
  </si>
  <si>
    <t>14:52:39;096</t>
  </si>
  <si>
    <t>14:52:39;346</t>
  </si>
  <si>
    <t>14:52:39;596</t>
  </si>
  <si>
    <t>14:52:39;846</t>
  </si>
  <si>
    <t>14:52:40;096</t>
  </si>
  <si>
    <t>14:52:40;346</t>
  </si>
  <si>
    <t>14:52:40;596</t>
  </si>
  <si>
    <t>14:52:40;846</t>
  </si>
  <si>
    <t>14:52:41;096</t>
  </si>
  <si>
    <t>14:52:41;346</t>
  </si>
  <si>
    <t>14:52:41;596</t>
  </si>
  <si>
    <t>14:52:41;846</t>
  </si>
  <si>
    <t>14:52:42;096</t>
  </si>
  <si>
    <t>14:52:42;346</t>
  </si>
  <si>
    <t>14:52:42;596</t>
  </si>
  <si>
    <t>14:52:42;846</t>
  </si>
  <si>
    <t>14:52:43;096</t>
  </si>
  <si>
    <t>14:52:43;346</t>
  </si>
  <si>
    <t>14:52:43;596</t>
  </si>
  <si>
    <t>14:52:43;846</t>
  </si>
  <si>
    <t>14:52:44;096</t>
  </si>
  <si>
    <t>14:52:44;346</t>
  </si>
  <si>
    <t>14:52:44;596</t>
  </si>
  <si>
    <t>14:52:44;846</t>
  </si>
  <si>
    <t>14:52:45;096</t>
  </si>
  <si>
    <t>14:52:45;346</t>
  </si>
  <si>
    <t>14:52:45;596</t>
  </si>
  <si>
    <t>14:52:45;846</t>
  </si>
  <si>
    <t>14:52:46;096</t>
  </si>
  <si>
    <t>14:52:46;346</t>
  </si>
  <si>
    <t>14:52:46;596</t>
  </si>
  <si>
    <t>14:52:46;846</t>
  </si>
  <si>
    <t>14:52:47;096</t>
  </si>
  <si>
    <t>14:52:47;346</t>
  </si>
  <si>
    <t>14:52:47;596</t>
  </si>
  <si>
    <t>14:52:47;846</t>
  </si>
  <si>
    <t>14:52:48;096</t>
  </si>
  <si>
    <t>14:52:48;346</t>
  </si>
  <si>
    <t>14:52:48;596</t>
  </si>
  <si>
    <t>14:52:48;846</t>
  </si>
  <si>
    <t>14:52:49;096</t>
  </si>
  <si>
    <t>14:52:49;346</t>
  </si>
  <si>
    <t>14:52:49;596</t>
  </si>
  <si>
    <t>14:52:49;846</t>
  </si>
  <si>
    <t>14:52:50;096</t>
  </si>
  <si>
    <t>14:52:50;346</t>
  </si>
  <si>
    <t>14:52:50;596</t>
  </si>
  <si>
    <t>14:52:50;846</t>
  </si>
  <si>
    <t>14:52:51;096</t>
  </si>
  <si>
    <t>14:52:51;346</t>
  </si>
  <si>
    <t>14:52:51;596</t>
  </si>
  <si>
    <t>14:52:51;846</t>
  </si>
  <si>
    <t>14:52:52;096</t>
  </si>
  <si>
    <t>14:52:52;346</t>
  </si>
  <si>
    <t>14:52:52;596</t>
  </si>
  <si>
    <t>14:52:52;846</t>
  </si>
  <si>
    <t>14:52:53;096</t>
  </si>
  <si>
    <t>14:52:53;346</t>
  </si>
  <si>
    <t>14:52:53;596</t>
  </si>
  <si>
    <t>14:52:53;846</t>
  </si>
  <si>
    <t>14:52:54;096</t>
  </si>
  <si>
    <t>14:52:54;346</t>
  </si>
  <si>
    <t>14:52:54;596</t>
  </si>
  <si>
    <t>14:52:54;846</t>
  </si>
  <si>
    <t>14:52:55;096</t>
  </si>
  <si>
    <t>14:52:55;346</t>
  </si>
  <si>
    <t>14:52:55;596</t>
  </si>
  <si>
    <t>14:52:55;846</t>
  </si>
  <si>
    <t>14:52:56;096</t>
  </si>
  <si>
    <t>14:52:56;346</t>
  </si>
  <si>
    <t>14:52:56;596</t>
  </si>
  <si>
    <t>14:52:56;846</t>
  </si>
  <si>
    <t>14:52:57;096</t>
  </si>
  <si>
    <t>14:52:57;346</t>
  </si>
  <si>
    <t>14:52:57;596</t>
  </si>
  <si>
    <t>14:52:57;846</t>
  </si>
  <si>
    <t>14:52:58;096</t>
  </si>
  <si>
    <t>14:52:58;346</t>
  </si>
  <si>
    <t>14:52:58;596</t>
  </si>
  <si>
    <t>14:52:58;846</t>
  </si>
  <si>
    <t>14:52:59;096</t>
  </si>
  <si>
    <t>14:52:59;346</t>
  </si>
  <si>
    <t>14:52:59;596</t>
  </si>
  <si>
    <t>14:52:59;846</t>
  </si>
  <si>
    <t>14:53:00;096</t>
  </si>
  <si>
    <t>14:53:00;346</t>
  </si>
  <si>
    <t>14:53:00;596</t>
  </si>
  <si>
    <t>14:53:00;846</t>
  </si>
  <si>
    <t>14:53:01;096</t>
  </si>
  <si>
    <t>14:53:01;346</t>
  </si>
  <si>
    <t>14:53:01;596</t>
  </si>
  <si>
    <t>14:53:01;846</t>
  </si>
  <si>
    <t>14:53:02;096</t>
  </si>
  <si>
    <t>14:53:02;346</t>
  </si>
  <si>
    <t>14:53:02;596</t>
  </si>
  <si>
    <t>14:53:02;846</t>
  </si>
  <si>
    <t>14:53:03;096</t>
  </si>
  <si>
    <t>14:53:03;346</t>
  </si>
  <si>
    <t>14:53:03;596</t>
  </si>
  <si>
    <t>14:53:03;846</t>
  </si>
  <si>
    <t>14:53:04;096</t>
  </si>
  <si>
    <t>14:53:04;346</t>
  </si>
  <si>
    <t>14:53:04;596</t>
  </si>
  <si>
    <t>14:53:04;846</t>
  </si>
  <si>
    <t>14:53:05;096</t>
  </si>
  <si>
    <t>14:53:05;346</t>
  </si>
  <si>
    <t>14:53:05;596</t>
  </si>
  <si>
    <t>14:53:05;846</t>
  </si>
  <si>
    <t>14:53:06;096</t>
  </si>
  <si>
    <t>14:53:06;346</t>
  </si>
  <si>
    <t>14:53:06;596</t>
  </si>
  <si>
    <t>14:53:06;846</t>
  </si>
  <si>
    <t>14:53:07;096</t>
  </si>
  <si>
    <t>14:53:07;346</t>
  </si>
  <si>
    <t>14:53:07;596</t>
  </si>
  <si>
    <t>14:53:07;846</t>
  </si>
  <si>
    <t>14:53:08;096</t>
  </si>
  <si>
    <t>14:53:08;346</t>
  </si>
  <si>
    <t>14:53:08;596</t>
  </si>
  <si>
    <t>14:53:08;846</t>
  </si>
  <si>
    <t>14:53:09;096</t>
  </si>
  <si>
    <t>14:53:09;346</t>
  </si>
  <si>
    <t>14:53:09;596</t>
  </si>
  <si>
    <t>14:53:09;846</t>
  </si>
  <si>
    <t>14:53:10;096</t>
  </si>
  <si>
    <t>14:53:10;346</t>
  </si>
  <si>
    <t>14:53:10;596</t>
  </si>
  <si>
    <t>14:53:10;846</t>
  </si>
  <si>
    <t>14:53:11;096</t>
  </si>
  <si>
    <t>14:53:11;346</t>
  </si>
  <si>
    <t>14:53:11;596</t>
  </si>
  <si>
    <t>14:53:11;846</t>
  </si>
  <si>
    <t>14:53:12;096</t>
  </si>
  <si>
    <t>14:53:12;346</t>
  </si>
  <si>
    <t>14:53:12;596</t>
  </si>
  <si>
    <t>14:53:12;846</t>
  </si>
  <si>
    <t>14:53:13;096</t>
  </si>
  <si>
    <t>14:53:13;346</t>
  </si>
  <si>
    <t>14:53:13;596</t>
  </si>
  <si>
    <t>14:53:13;846</t>
  </si>
  <si>
    <t>14:53:14;096</t>
  </si>
  <si>
    <t>14:53:14;346</t>
  </si>
  <si>
    <t>14:53:14;596</t>
  </si>
  <si>
    <t>14:53:14;846</t>
  </si>
  <si>
    <t>14:53:15;096</t>
  </si>
  <si>
    <t>14:53:15;346</t>
  </si>
  <si>
    <t>14:53:15;596</t>
  </si>
  <si>
    <t>14:53:15;846</t>
  </si>
  <si>
    <t>14:53:16;096</t>
  </si>
  <si>
    <t>14:53:16;346</t>
  </si>
  <si>
    <t>14:53:16;596</t>
  </si>
  <si>
    <t>14:53:16;846</t>
  </si>
  <si>
    <t>14:53:17;096</t>
  </si>
  <si>
    <t>14:53:17;346</t>
  </si>
  <si>
    <t>14:53:17;596</t>
  </si>
  <si>
    <t>14:53:17;846</t>
  </si>
  <si>
    <t>14:53:18;096</t>
  </si>
  <si>
    <t>14:53:18;346</t>
  </si>
  <si>
    <t>14:53:18;596</t>
  </si>
  <si>
    <t>14:53:18;846</t>
  </si>
  <si>
    <t>14:53:19;096</t>
  </si>
  <si>
    <t>14:53:19;346</t>
  </si>
  <si>
    <t>14:53:19;596</t>
  </si>
  <si>
    <t>14:53:19;846</t>
  </si>
  <si>
    <t>14:53:20;096</t>
  </si>
  <si>
    <t>14:53:20;346</t>
  </si>
  <si>
    <t>14:53:20;596</t>
  </si>
  <si>
    <t>14:53:20;846</t>
  </si>
  <si>
    <t>14:53:21;096</t>
  </si>
  <si>
    <t>14:53:21;346</t>
  </si>
  <si>
    <t>14:53:21;596</t>
  </si>
  <si>
    <t>14:53:21;846</t>
  </si>
  <si>
    <t>14:53:22;096</t>
  </si>
  <si>
    <t>14:53:22;346</t>
  </si>
  <si>
    <t>14:53:22;596</t>
  </si>
  <si>
    <t>14:53:22;846</t>
  </si>
  <si>
    <t>14:53:23;096</t>
  </si>
  <si>
    <t>14:53:23;346</t>
  </si>
  <si>
    <t>14:53:23;596</t>
  </si>
  <si>
    <t>14:53:23;846</t>
  </si>
  <si>
    <t>14:53:24;096</t>
  </si>
  <si>
    <t>14:53:24;346</t>
  </si>
  <si>
    <t>14:53:24;596</t>
  </si>
  <si>
    <t>14:53:24;846</t>
  </si>
  <si>
    <t>14:53:25;096</t>
  </si>
  <si>
    <t>14:53:25;346</t>
  </si>
  <si>
    <t>14:53:25;596</t>
  </si>
  <si>
    <t>14:53:25;846</t>
  </si>
  <si>
    <t>14:53:26;096</t>
  </si>
  <si>
    <t>14:53:26;346</t>
  </si>
  <si>
    <t>14:53:26;596</t>
  </si>
  <si>
    <t>14:53:26;846</t>
  </si>
  <si>
    <t>14:53:27;096</t>
  </si>
  <si>
    <t>14:53:27;346</t>
  </si>
  <si>
    <t>14:53:27;596</t>
  </si>
  <si>
    <t>14:53:27;846</t>
  </si>
  <si>
    <t>14:53:28;096</t>
  </si>
  <si>
    <t>14:53:28;346</t>
  </si>
  <si>
    <t>14:53:28;596</t>
  </si>
  <si>
    <t>14:53:28;846</t>
  </si>
  <si>
    <t>14:53:29;096</t>
  </si>
  <si>
    <t>14:53:29;346</t>
  </si>
  <si>
    <t>14:53:29;596</t>
  </si>
  <si>
    <t>14:53:29;846</t>
  </si>
  <si>
    <t>14:53:30;096</t>
  </si>
  <si>
    <t>14:53:30;346</t>
  </si>
  <si>
    <t>14:53:30;596</t>
  </si>
  <si>
    <t>14:53:30;846</t>
  </si>
  <si>
    <t>14:53:31;096</t>
  </si>
  <si>
    <t>14:53:31;346</t>
  </si>
  <si>
    <t>14:53:31;596</t>
  </si>
  <si>
    <t>14:53:31;846</t>
  </si>
  <si>
    <t>14:53:32;096</t>
  </si>
  <si>
    <t>14:53:32;346</t>
  </si>
  <si>
    <t>14:53:32;596</t>
  </si>
  <si>
    <t>14:53:32;846</t>
  </si>
  <si>
    <t>14:53:33;096</t>
  </si>
  <si>
    <t>14:53:33;346</t>
  </si>
  <si>
    <t>14:53:33;596</t>
  </si>
  <si>
    <t>14:53:33;846</t>
  </si>
  <si>
    <t>14:53:34;096</t>
  </si>
  <si>
    <t>14:53:34;346</t>
  </si>
  <si>
    <t>14:53:34;596</t>
  </si>
  <si>
    <t>14:53:34;846</t>
  </si>
  <si>
    <t>14:53:35;096</t>
  </si>
  <si>
    <t>14:53:35;346</t>
  </si>
  <si>
    <t>14:53:35;596</t>
  </si>
  <si>
    <t>14:53:35;846</t>
  </si>
  <si>
    <t>14:53:36;096</t>
  </si>
  <si>
    <t>14:53:36;346</t>
  </si>
  <si>
    <t>14:53:36;596</t>
  </si>
  <si>
    <t>14:53:36;846</t>
  </si>
  <si>
    <t>14:53:37;096</t>
  </si>
  <si>
    <t>14:53:37;346</t>
  </si>
  <si>
    <t>14:53:37;596</t>
  </si>
  <si>
    <t>14:53:37;846</t>
  </si>
  <si>
    <t>14:53:38;096</t>
  </si>
  <si>
    <t>14:53:38;346</t>
  </si>
  <si>
    <t>14:53:38;596</t>
  </si>
  <si>
    <t>14:53:38;846</t>
  </si>
  <si>
    <t>14:53:39;096</t>
  </si>
  <si>
    <t>14:53:39;346</t>
  </si>
  <si>
    <t>14:53:39;596</t>
  </si>
  <si>
    <t>14:53:39;846</t>
  </si>
  <si>
    <t>14:53:40;096</t>
  </si>
  <si>
    <t>14:53:40;346</t>
  </si>
  <si>
    <t>14:53:40;596</t>
  </si>
  <si>
    <t>14:53:40;846</t>
  </si>
  <si>
    <t>14:53:41;096</t>
  </si>
  <si>
    <t>14:53:41;346</t>
  </si>
  <si>
    <t>14:53:41;596</t>
  </si>
  <si>
    <t>14:53:41;846</t>
  </si>
  <si>
    <t>14:53:42;096</t>
  </si>
  <si>
    <t>14:53:42;346</t>
  </si>
  <si>
    <t>14:53:42;596</t>
  </si>
  <si>
    <t>14:53:42;846</t>
  </si>
  <si>
    <t>14:53:43;096</t>
  </si>
  <si>
    <t>14:53:43;346</t>
  </si>
  <si>
    <t>14:53:43;596</t>
  </si>
  <si>
    <t>14:53:43;846</t>
  </si>
  <si>
    <t>14:53:44;096</t>
  </si>
  <si>
    <t>14:53:44;346</t>
  </si>
  <si>
    <t>14:53:44;596</t>
  </si>
  <si>
    <t>14:53:44;846</t>
  </si>
  <si>
    <t>14:53:45;096</t>
  </si>
  <si>
    <t>14:53:45;346</t>
  </si>
  <si>
    <t>14:53:45;596</t>
  </si>
  <si>
    <t>14:53:45;846</t>
  </si>
  <si>
    <t>14:53:46;096</t>
  </si>
  <si>
    <t>14:53:46;346</t>
  </si>
  <si>
    <t>14:53:46;596</t>
  </si>
  <si>
    <t>14:53:46;846</t>
  </si>
  <si>
    <t>14:53:47;096</t>
  </si>
  <si>
    <t>14:53:47;346</t>
  </si>
  <si>
    <t>14:53:47;596</t>
  </si>
  <si>
    <t>14:53:47;846</t>
  </si>
  <si>
    <t>14:53:48;096</t>
  </si>
  <si>
    <t>14:53:48;346</t>
  </si>
  <si>
    <t>14:53:48;596</t>
  </si>
  <si>
    <t>14:53:48;846</t>
  </si>
  <si>
    <t>14:53:49;096</t>
  </si>
  <si>
    <t>14:53:49;346</t>
  </si>
  <si>
    <t>14:53:49;596</t>
  </si>
  <si>
    <t>14:53:49;846</t>
  </si>
  <si>
    <t>14:53:50;096</t>
  </si>
  <si>
    <t>14:53:50;346</t>
  </si>
  <si>
    <t>14:53:50;596</t>
  </si>
  <si>
    <t>14:53:50;846</t>
  </si>
  <si>
    <t>14:53:51;096</t>
  </si>
  <si>
    <t>14:53:51;346</t>
  </si>
  <si>
    <t>14:53:51;596</t>
  </si>
  <si>
    <t>14:53:51;846</t>
  </si>
  <si>
    <t>14:53:52;096</t>
  </si>
  <si>
    <t>14:53:52;346</t>
  </si>
  <si>
    <t>14:53:52;596</t>
  </si>
  <si>
    <t>14:53:52;846</t>
  </si>
  <si>
    <t>14:53:53;096</t>
  </si>
  <si>
    <t>14:53:53;346</t>
  </si>
  <si>
    <t>14:53:53;596</t>
  </si>
  <si>
    <t>14:53:53;846</t>
  </si>
  <si>
    <t>14:53:54;096</t>
  </si>
  <si>
    <t>14:53:54;346</t>
  </si>
  <si>
    <t>14:53:54;596</t>
  </si>
  <si>
    <t>14:53:54;846</t>
  </si>
  <si>
    <t>14:53:55;096</t>
  </si>
  <si>
    <t>14:53:55;346</t>
  </si>
  <si>
    <t>14:53:55;596</t>
  </si>
  <si>
    <t>14:53:55;846</t>
  </si>
  <si>
    <t>14:53:56;096</t>
  </si>
  <si>
    <t>14:53:56;346</t>
  </si>
  <si>
    <t>14:53:56;596</t>
  </si>
  <si>
    <t>14:53:56;846</t>
  </si>
  <si>
    <t>14:53:57;096</t>
  </si>
  <si>
    <t>14:53:57;346</t>
  </si>
  <si>
    <t>14:53:57;596</t>
  </si>
  <si>
    <t>14:53:57;846</t>
  </si>
  <si>
    <t>14:53:58;096</t>
  </si>
  <si>
    <t>14:53:58;346</t>
  </si>
  <si>
    <t>14:53:58;596</t>
  </si>
  <si>
    <t>14:53:58;846</t>
  </si>
  <si>
    <t>14:53:59;096</t>
  </si>
  <si>
    <t>14:53:59;346</t>
  </si>
  <si>
    <t>14:53:59;596</t>
  </si>
  <si>
    <t>14:53:59;846</t>
  </si>
  <si>
    <t>14:54:00;096</t>
  </si>
  <si>
    <t>14:54:00;346</t>
  </si>
  <si>
    <t>14:54:00;596</t>
  </si>
  <si>
    <t>14:54:00;846</t>
  </si>
  <si>
    <t>14:54:01;096</t>
  </si>
  <si>
    <t>14:54:01;346</t>
  </si>
  <si>
    <t>14:54:01;596</t>
  </si>
  <si>
    <t>14:54:01;846</t>
  </si>
  <si>
    <t>14:54:02;096</t>
  </si>
  <si>
    <t>14:54:02;346</t>
  </si>
  <si>
    <t>14:54:02;596</t>
  </si>
  <si>
    <t>14:54:02;846</t>
  </si>
  <si>
    <t>14:54:03;096</t>
  </si>
  <si>
    <t>14:54:03;346</t>
  </si>
  <si>
    <t>14:54:03;596</t>
  </si>
  <si>
    <t>14:54:03;846</t>
  </si>
  <si>
    <t>14:54:04;096</t>
  </si>
  <si>
    <t>14:54:04;346</t>
  </si>
  <si>
    <t>14:54:04;596</t>
  </si>
  <si>
    <t>14:54:04;846</t>
  </si>
  <si>
    <t>14:54:05;096</t>
  </si>
  <si>
    <t>14:54:05;346</t>
  </si>
  <si>
    <t>14:54:05;596</t>
  </si>
  <si>
    <t>14:54:05;846</t>
  </si>
  <si>
    <t>14:54:06;096</t>
  </si>
  <si>
    <t>14:54:06;346</t>
  </si>
  <si>
    <t>14:54:06;596</t>
  </si>
  <si>
    <t>14:54:06;846</t>
  </si>
  <si>
    <t>14:54:07;096</t>
  </si>
  <si>
    <t>14:54:07;346</t>
  </si>
  <si>
    <t>14:54:07;596</t>
  </si>
  <si>
    <t>14:54:07;846</t>
  </si>
  <si>
    <t>14:54:08;096</t>
  </si>
  <si>
    <t>14:54:08;346</t>
  </si>
  <si>
    <t>14:54:08;596</t>
  </si>
  <si>
    <t>14:54:08;846</t>
  </si>
  <si>
    <t>14:54:09;096</t>
  </si>
  <si>
    <t>14:54:09;346</t>
  </si>
  <si>
    <t>14:54:09;596</t>
  </si>
  <si>
    <t>14:54:09;846</t>
  </si>
  <si>
    <t>14:54:10;096</t>
  </si>
  <si>
    <t>14:54:10;346</t>
  </si>
  <si>
    <t>14:54:10;596</t>
  </si>
  <si>
    <t>14:54:10;846</t>
  </si>
  <si>
    <t>14:54:11;096</t>
  </si>
  <si>
    <t>14:54:11;346</t>
  </si>
  <si>
    <t>14:54:11;596</t>
  </si>
  <si>
    <t>14:54:11;846</t>
  </si>
  <si>
    <t>14:54:12;096</t>
  </si>
  <si>
    <t>14:54:12;346</t>
  </si>
  <si>
    <t>14:54:12;596</t>
  </si>
  <si>
    <t>14:54:12;846</t>
  </si>
  <si>
    <t>14:54:13;096</t>
  </si>
  <si>
    <t>14:54:13;346</t>
  </si>
  <si>
    <t>14:54:13;596</t>
  </si>
  <si>
    <t>14:54:13;846</t>
  </si>
  <si>
    <t>14:54:14;096</t>
  </si>
  <si>
    <t>14:54:14;346</t>
  </si>
  <si>
    <t>14:54:14;596</t>
  </si>
  <si>
    <t>14:54:14;846</t>
  </si>
  <si>
    <t>14:54:15;096</t>
  </si>
  <si>
    <t>14:54:15;346</t>
  </si>
  <si>
    <t>14:54:15;596</t>
  </si>
  <si>
    <t>14:54:15;846</t>
  </si>
  <si>
    <t>14:54:16;096</t>
  </si>
  <si>
    <t>14:54:16;346</t>
  </si>
  <si>
    <t>14:54:16;596</t>
  </si>
  <si>
    <t>14:54:16;846</t>
  </si>
  <si>
    <t>14:54:17;096</t>
  </si>
  <si>
    <t>14:54:17;346</t>
  </si>
  <si>
    <t>14:54:17;596</t>
  </si>
  <si>
    <t>14:54:17;846</t>
  </si>
  <si>
    <t>14:54:18;096</t>
  </si>
  <si>
    <t>14:54:18;346</t>
  </si>
  <si>
    <t>14:54:18;596</t>
  </si>
  <si>
    <t>14:54:18;846</t>
  </si>
  <si>
    <t>14:54:19;096</t>
  </si>
  <si>
    <t>14:54:19;346</t>
  </si>
  <si>
    <t>14:54:19;596</t>
  </si>
  <si>
    <t>14:54:19;846</t>
  </si>
  <si>
    <t>14:54:20;096</t>
  </si>
  <si>
    <t>14:54:20;346</t>
  </si>
  <si>
    <t>14:54:20;596</t>
  </si>
  <si>
    <t>14:54:20;846</t>
  </si>
  <si>
    <t>14:54:21;096</t>
  </si>
  <si>
    <t>14:54:21;346</t>
  </si>
  <si>
    <t>14:54:21;596</t>
  </si>
  <si>
    <t>14:54:21;846</t>
  </si>
  <si>
    <t>14:54:22;096</t>
  </si>
  <si>
    <t>14:54:22;346</t>
  </si>
  <si>
    <t>14:54:22;596</t>
  </si>
  <si>
    <t>14:54:22;846</t>
  </si>
  <si>
    <t>14:54:23;096</t>
  </si>
  <si>
    <t>14:54:23;346</t>
  </si>
  <si>
    <t>14:54:23;596</t>
  </si>
  <si>
    <t>14:54:23;846</t>
  </si>
  <si>
    <t>14:54:24;096</t>
  </si>
  <si>
    <t>14:54:24;346</t>
  </si>
  <si>
    <t>14:54:24;596</t>
  </si>
  <si>
    <t>14:54:24;846</t>
  </si>
  <si>
    <t>14:54:25;096</t>
  </si>
  <si>
    <t>14:54:25;346</t>
  </si>
  <si>
    <t>14:54:25;596</t>
  </si>
  <si>
    <t>14:54:25;846</t>
  </si>
  <si>
    <t>14:54:26;096</t>
  </si>
  <si>
    <t>14:54:26;346</t>
  </si>
  <si>
    <t>14:54:26;596</t>
  </si>
  <si>
    <t>14:54:26;846</t>
  </si>
  <si>
    <t>14:54:27;096</t>
  </si>
  <si>
    <t>14:54:27;346</t>
  </si>
  <si>
    <t>14:54:27;596</t>
  </si>
  <si>
    <t>14:54:27;846</t>
  </si>
  <si>
    <t>14:54:28;096</t>
  </si>
  <si>
    <t>14:54:28;346</t>
  </si>
  <si>
    <t>14:54:28;596</t>
  </si>
  <si>
    <t>14:54:28;846</t>
  </si>
  <si>
    <t>14:54:29;096</t>
  </si>
  <si>
    <t>14:54:29;346</t>
  </si>
  <si>
    <t>14:54:29;596</t>
  </si>
  <si>
    <t>14:54:29;846</t>
  </si>
  <si>
    <t>14:54:30;096</t>
  </si>
  <si>
    <t>14:54:30;346</t>
  </si>
  <si>
    <t>14:54:30;596</t>
  </si>
  <si>
    <t>14:54:30;846</t>
  </si>
  <si>
    <t>14:54:31;096</t>
  </si>
  <si>
    <t>14:54:31;346</t>
  </si>
  <si>
    <t>14:54:31;596</t>
  </si>
  <si>
    <t>14:54:31;846</t>
  </si>
  <si>
    <t>14:54:32;096</t>
  </si>
  <si>
    <t>14:54:32;346</t>
  </si>
  <si>
    <t>14:54:32;596</t>
  </si>
  <si>
    <t>14:54:32;846</t>
  </si>
  <si>
    <t>14:54:33;096</t>
  </si>
  <si>
    <t>14:54:33;346</t>
  </si>
  <si>
    <t>14:54:33;596</t>
  </si>
  <si>
    <t>14:54:33;846</t>
  </si>
  <si>
    <t>14:54:34;096</t>
  </si>
  <si>
    <t>14:54:34;346</t>
  </si>
  <si>
    <t>14:54:34;596</t>
  </si>
  <si>
    <t>14:54:34;846</t>
  </si>
  <si>
    <t>14:54:35;096</t>
  </si>
  <si>
    <t>14:54:35;346</t>
  </si>
  <si>
    <t>14:54:35;596</t>
  </si>
  <si>
    <t>14:54:35;846</t>
  </si>
  <si>
    <t>14:54:36;096</t>
  </si>
  <si>
    <t>14:54:36;346</t>
  </si>
  <si>
    <t>14:54:36;596</t>
  </si>
  <si>
    <t>14:54:36;846</t>
  </si>
  <si>
    <t>14:54:37;096</t>
  </si>
  <si>
    <t>14:54:37;346</t>
  </si>
  <si>
    <t>14:54:37;596</t>
  </si>
  <si>
    <t>14:54:37;846</t>
  </si>
  <si>
    <t>14:54:38;096</t>
  </si>
  <si>
    <t>14:54:38;346</t>
  </si>
  <si>
    <t>14:54:38;596</t>
  </si>
  <si>
    <t>14:54:38;846</t>
  </si>
  <si>
    <t>14:54:39;096</t>
  </si>
  <si>
    <t>14:54:39;346</t>
  </si>
  <si>
    <t>14:54:39;596</t>
  </si>
  <si>
    <t>14:54:39;846</t>
  </si>
  <si>
    <t>14:54:40;096</t>
  </si>
  <si>
    <t>14:54:40;346</t>
  </si>
  <si>
    <t>14:54:40;596</t>
  </si>
  <si>
    <t>14:54:40;846</t>
  </si>
  <si>
    <t>14:54:41;096</t>
  </si>
  <si>
    <t>14:54:41;346</t>
  </si>
  <si>
    <t>14:54:41;596</t>
  </si>
  <si>
    <t>14:54:41;846</t>
  </si>
  <si>
    <t>14:54:42;096</t>
  </si>
  <si>
    <t>14:54:42;346</t>
  </si>
  <si>
    <t>14:54:42;596</t>
  </si>
  <si>
    <t>14:54:42;846</t>
  </si>
  <si>
    <t>14:54:43;096</t>
  </si>
  <si>
    <t>14:54:43;346</t>
  </si>
  <si>
    <t>14:54:43;596</t>
  </si>
  <si>
    <t>14:54:43;846</t>
  </si>
  <si>
    <t>14:54:44;096</t>
  </si>
  <si>
    <t>14:54:44;346</t>
  </si>
  <si>
    <t>14:54:44;596</t>
  </si>
  <si>
    <t>14:54:44;846</t>
  </si>
  <si>
    <t>14:54:45;096</t>
  </si>
  <si>
    <t>14:54:45;346</t>
  </si>
  <si>
    <t>14:54:45;596</t>
  </si>
  <si>
    <t>14:54:45;846</t>
  </si>
  <si>
    <t>14:54:46;096</t>
  </si>
  <si>
    <t>14:54:46;346</t>
  </si>
  <si>
    <t>14:54:46;596</t>
  </si>
  <si>
    <t>14:54:46;846</t>
  </si>
  <si>
    <t>14:54:47;096</t>
  </si>
  <si>
    <t>14:54:47;346</t>
  </si>
  <si>
    <t>14:54:47;596</t>
  </si>
  <si>
    <t>14:54:47;846</t>
  </si>
  <si>
    <t>14:54:48;096</t>
  </si>
  <si>
    <t>14:54:48;346</t>
  </si>
  <si>
    <t>14:54:48;596</t>
  </si>
  <si>
    <t>14:54:48;846</t>
  </si>
  <si>
    <t>14:54:49;096</t>
  </si>
  <si>
    <t>14:54:49;346</t>
  </si>
  <si>
    <t>14:54:49;596</t>
  </si>
  <si>
    <t>14:54:49;846</t>
  </si>
  <si>
    <t>14:54:50;096</t>
  </si>
  <si>
    <t>14:54:50;346</t>
  </si>
  <si>
    <t>14:54:50;596</t>
  </si>
  <si>
    <t>14:54:50;846</t>
  </si>
  <si>
    <t>14:54:51;096</t>
  </si>
  <si>
    <t>14:54:51;346</t>
  </si>
  <si>
    <t>14:54:51;596</t>
  </si>
  <si>
    <t>14:54:51;846</t>
  </si>
  <si>
    <t>14:54:52;096</t>
  </si>
  <si>
    <t>14:54:52;346</t>
  </si>
  <si>
    <t>14:54:52;596</t>
  </si>
  <si>
    <t>14:54:52;846</t>
  </si>
  <si>
    <t>14:54:53;096</t>
  </si>
  <si>
    <t>14:54:53;346</t>
  </si>
  <si>
    <t>14:54:53;596</t>
  </si>
  <si>
    <t>14:54:53;846</t>
  </si>
  <si>
    <t>14:54:54;096</t>
  </si>
  <si>
    <t>14:54:54;346</t>
  </si>
  <si>
    <t>14:54:54;596</t>
  </si>
  <si>
    <t>14:54:54;846</t>
  </si>
  <si>
    <t>14:54:55;096</t>
  </si>
  <si>
    <t>14:54:55;346</t>
  </si>
  <si>
    <t>14:54:55;596</t>
  </si>
  <si>
    <t>14:54:55;846</t>
  </si>
  <si>
    <t>14:54:56;096</t>
  </si>
  <si>
    <t>14:54:56;346</t>
  </si>
  <si>
    <t>14:54:56;596</t>
  </si>
  <si>
    <t>14:54:56;846</t>
  </si>
  <si>
    <t>14:54:57;096</t>
  </si>
  <si>
    <t>14:54:57;346</t>
  </si>
  <si>
    <t>14:54:57;596</t>
  </si>
  <si>
    <t>14:54:57;846</t>
  </si>
  <si>
    <t>14:54:58;096</t>
  </si>
  <si>
    <t>14:54:58;346</t>
  </si>
  <si>
    <t>14:54:58;596</t>
  </si>
  <si>
    <t>14:54:58;846</t>
  </si>
  <si>
    <t>14:54:59;096</t>
  </si>
  <si>
    <t>14:54:59;346</t>
  </si>
  <si>
    <t>14:54:59;596</t>
  </si>
  <si>
    <t>14:54:59;846</t>
  </si>
  <si>
    <t>14:55:00;096</t>
  </si>
  <si>
    <t>14:55:00;346</t>
  </si>
  <si>
    <t>14:55:00;596</t>
  </si>
  <si>
    <t>14:55:00;846</t>
  </si>
  <si>
    <t>14:55:01;096</t>
  </si>
  <si>
    <t>14:55:01;346</t>
  </si>
  <si>
    <t>14:55:01;596</t>
  </si>
  <si>
    <t>14:55:01;846</t>
  </si>
  <si>
    <t>14:55:02;096</t>
  </si>
  <si>
    <t>14:55:02;346</t>
  </si>
  <si>
    <t>14:55:02;596</t>
  </si>
  <si>
    <t>14:55:02;846</t>
  </si>
  <si>
    <t>14:55:03;096</t>
  </si>
  <si>
    <t>14:55:03;346</t>
  </si>
  <si>
    <t>14:55:03;596</t>
  </si>
  <si>
    <t>14:55:03;846</t>
  </si>
  <si>
    <t>14:55:04;096</t>
  </si>
  <si>
    <t>14:55:04;346</t>
  </si>
  <si>
    <t>14:55:04;596</t>
  </si>
  <si>
    <t>14:55:04;846</t>
  </si>
  <si>
    <t>14:55:05;096</t>
  </si>
  <si>
    <t>14:55:05;346</t>
  </si>
  <si>
    <t>14:55:05;596</t>
  </si>
  <si>
    <t>14:55:05;846</t>
  </si>
  <si>
    <t>14:55:06;096</t>
  </si>
  <si>
    <t>14:55:06;346</t>
  </si>
  <si>
    <t>14:55:06;596</t>
  </si>
  <si>
    <t>14:55:06;846</t>
  </si>
  <si>
    <t>14:55:07;096</t>
  </si>
  <si>
    <t>14:55:07;346</t>
  </si>
  <si>
    <t>14:55:07;596</t>
  </si>
  <si>
    <t>14:55:07;846</t>
  </si>
  <si>
    <t>14:55:08;096</t>
  </si>
  <si>
    <t>14:55:08;346</t>
  </si>
  <si>
    <t>14:55:08;596</t>
  </si>
  <si>
    <t>14:55:08;846</t>
  </si>
  <si>
    <t>14:55:09;096</t>
  </si>
  <si>
    <t>14:55:09;346</t>
  </si>
  <si>
    <t>14:55:09;596</t>
  </si>
  <si>
    <t>14:55:09;846</t>
  </si>
  <si>
    <t>14:55:10;096</t>
  </si>
  <si>
    <t>14:55:10;346</t>
  </si>
  <si>
    <t>14:55:10;596</t>
  </si>
  <si>
    <t>14:55:10;846</t>
  </si>
  <si>
    <t>14:55:11;096</t>
  </si>
  <si>
    <t>14:55:11;346</t>
  </si>
  <si>
    <t>14:55:11;596</t>
  </si>
  <si>
    <t>14:55:11;846</t>
  </si>
  <si>
    <t>14:55:12;096</t>
  </si>
  <si>
    <t>14:55:12;346</t>
  </si>
  <si>
    <t>14:55:12;596</t>
  </si>
  <si>
    <t>14:55:12;846</t>
  </si>
  <si>
    <t>14:55:13;096</t>
  </si>
  <si>
    <t>14:55:13;346</t>
  </si>
  <si>
    <t>14:55:13;596</t>
  </si>
  <si>
    <t>14:55:13;846</t>
  </si>
  <si>
    <t>14:55:14;096</t>
  </si>
  <si>
    <t>14:55:14;346</t>
  </si>
  <si>
    <t>14:55:14;596</t>
  </si>
  <si>
    <t>14:55:14;846</t>
  </si>
  <si>
    <t>14:55:15;096</t>
  </si>
  <si>
    <t>14:55:15;346</t>
  </si>
  <si>
    <t>14:55:15;596</t>
  </si>
  <si>
    <t>14:55:15;846</t>
  </si>
  <si>
    <t>14:55:16;096</t>
  </si>
  <si>
    <t>14:55:16;346</t>
  </si>
  <si>
    <t>14:55:16;596</t>
  </si>
  <si>
    <t>14:55:16;846</t>
  </si>
  <si>
    <t>14:55:17;096</t>
  </si>
  <si>
    <t>14:55:17;346</t>
  </si>
  <si>
    <t>14:55:17;596</t>
  </si>
  <si>
    <t>14:55:17;846</t>
  </si>
  <si>
    <t>14:55:18;096</t>
  </si>
  <si>
    <t>14:55:18;346</t>
  </si>
  <si>
    <t>14:55:18;596</t>
  </si>
  <si>
    <t>14:55:18;846</t>
  </si>
  <si>
    <t>14:55:19;096</t>
  </si>
  <si>
    <t>14:55:19;346</t>
  </si>
  <si>
    <t>14:55:19;596</t>
  </si>
  <si>
    <t>14:55:19;846</t>
  </si>
  <si>
    <t>14:55:20;096</t>
  </si>
  <si>
    <t>14:55:20;346</t>
  </si>
  <si>
    <t>14:55:20;596</t>
  </si>
  <si>
    <t>14:55:20;846</t>
  </si>
  <si>
    <t>14:55:21;096</t>
  </si>
  <si>
    <t>14:55:21;346</t>
  </si>
  <si>
    <t>14:55:21;596</t>
  </si>
  <si>
    <t>14:55:21;846</t>
  </si>
  <si>
    <t>14:55:22;096</t>
  </si>
  <si>
    <t>14:55:22;346</t>
  </si>
  <si>
    <t>14:55:22;596</t>
  </si>
  <si>
    <t>14:55:22;846</t>
  </si>
  <si>
    <t>14:55:23;096</t>
  </si>
  <si>
    <t>14:55:23;346</t>
  </si>
  <si>
    <t>14:55:23;596</t>
  </si>
  <si>
    <t>14:55:23;846</t>
  </si>
  <si>
    <t>14:55:24;096</t>
  </si>
  <si>
    <t>14:55:24;346</t>
  </si>
  <si>
    <t>14:55:24;596</t>
  </si>
  <si>
    <t>14:55:24;846</t>
  </si>
  <si>
    <t>14:55:25;096</t>
  </si>
  <si>
    <t>14:55:25;346</t>
  </si>
  <si>
    <t>14:55:25;596</t>
  </si>
  <si>
    <t>14:55:25;846</t>
  </si>
  <si>
    <t>14:55:26;096</t>
  </si>
  <si>
    <t>14:55:26;346</t>
  </si>
  <si>
    <t>14:55:26;596</t>
  </si>
  <si>
    <t>14:55:26;846</t>
  </si>
  <si>
    <t>14:55:27;096</t>
  </si>
  <si>
    <t>14:55:27;346</t>
  </si>
  <si>
    <t>14:55:27;596</t>
  </si>
  <si>
    <t>14:55:27;846</t>
  </si>
  <si>
    <t>14:55:28;096</t>
  </si>
  <si>
    <t>14:55:28;346</t>
  </si>
  <si>
    <t>14:55:28;596</t>
  </si>
  <si>
    <t>14:55:28;846</t>
  </si>
  <si>
    <t>14:55:29;096</t>
  </si>
  <si>
    <t>14:55:29;346</t>
  </si>
  <si>
    <t>14:55:29;596</t>
  </si>
  <si>
    <t>14:55:29;846</t>
  </si>
  <si>
    <t>14:55:30;096</t>
  </si>
  <si>
    <t>14:55:30;346</t>
  </si>
  <si>
    <t>14:55:30;596</t>
  </si>
  <si>
    <t>14:55:30;846</t>
  </si>
  <si>
    <t>14:55:31;096</t>
  </si>
  <si>
    <t>14:55:31;346</t>
  </si>
  <si>
    <t>14:55:31;596</t>
  </si>
  <si>
    <t>14:55:31;846</t>
  </si>
  <si>
    <t>14:55:32;096</t>
  </si>
  <si>
    <t>14:55:32;346</t>
  </si>
  <si>
    <t>14:55:32;596</t>
  </si>
  <si>
    <t>14:55:32;846</t>
  </si>
  <si>
    <t>14:55:33;096</t>
  </si>
  <si>
    <t>14:55:33;346</t>
  </si>
  <si>
    <t>14:55:33;596</t>
  </si>
  <si>
    <t>14:55:33;846</t>
  </si>
  <si>
    <t>14:55:34;096</t>
  </si>
  <si>
    <t>14:55:34;346</t>
  </si>
  <si>
    <t>14:55:34;596</t>
  </si>
  <si>
    <t>14:55:34;846</t>
  </si>
  <si>
    <t>14:55:35;096</t>
  </si>
  <si>
    <t>14:55:35;346</t>
  </si>
  <si>
    <t>14:55:35;596</t>
  </si>
  <si>
    <t>14:55:35;846</t>
  </si>
  <si>
    <t>14:55:36;096</t>
  </si>
  <si>
    <t>14:55:36;346</t>
  </si>
  <si>
    <t>14:55:36;596</t>
  </si>
  <si>
    <t>14:55:36;846</t>
  </si>
  <si>
    <t>14:55:37;096</t>
  </si>
  <si>
    <t>14:55:37;346</t>
  </si>
  <si>
    <t>14:55:37;596</t>
  </si>
  <si>
    <t>14:55:37;846</t>
  </si>
  <si>
    <t>14:55:38;096</t>
  </si>
  <si>
    <t>14:55:38;346</t>
  </si>
  <si>
    <t>14:55:38;596</t>
  </si>
  <si>
    <t>14:55:38;846</t>
  </si>
  <si>
    <t>14:55:39;096</t>
  </si>
  <si>
    <t>14:55:39;346</t>
  </si>
  <si>
    <t>14:55:39;596</t>
  </si>
  <si>
    <t>14:55:39;846</t>
  </si>
  <si>
    <t>14:55:40;096</t>
  </si>
  <si>
    <t>14:55:40;346</t>
  </si>
  <si>
    <t>14:55:40;596</t>
  </si>
  <si>
    <t>14:55:40;846</t>
  </si>
  <si>
    <t>14:55:41;096</t>
  </si>
  <si>
    <t>14:55:41;346</t>
  </si>
  <si>
    <t>14:55:41;596</t>
  </si>
  <si>
    <t>14:55:41;846</t>
  </si>
  <si>
    <t>14:55:42;096</t>
  </si>
  <si>
    <t>14:55:42;346</t>
  </si>
  <si>
    <t>14:55:42;596</t>
  </si>
  <si>
    <t>14:55:42;846</t>
  </si>
  <si>
    <t>14:55:43;096</t>
  </si>
  <si>
    <t>14:55:43;346</t>
  </si>
  <si>
    <t>14:55:43;596</t>
  </si>
  <si>
    <t>14:55:43;846</t>
  </si>
  <si>
    <t>14:55:44;096</t>
  </si>
  <si>
    <t>14:55:44;346</t>
  </si>
  <si>
    <t>14:55:44;596</t>
  </si>
  <si>
    <t>14:55:44;846</t>
  </si>
  <si>
    <t>14:55:45;096</t>
  </si>
  <si>
    <t>14:55:45;346</t>
  </si>
  <si>
    <t>14:55:45;596</t>
  </si>
  <si>
    <t>14:55:45;846</t>
  </si>
  <si>
    <t>14:55:46;096</t>
  </si>
  <si>
    <t>14:55:46;346</t>
  </si>
  <si>
    <t>14:55:46;596</t>
  </si>
  <si>
    <t>14:55:46;846</t>
  </si>
  <si>
    <t>14:55:47;096</t>
  </si>
  <si>
    <t>14:55:47;346</t>
  </si>
  <si>
    <t>14:55:47;596</t>
  </si>
  <si>
    <t>14:55:47;846</t>
  </si>
  <si>
    <t>14:55:48;096</t>
  </si>
  <si>
    <t>14:55:48;346</t>
  </si>
  <si>
    <t>14:55:48;596</t>
  </si>
  <si>
    <t>14:55:48;846</t>
  </si>
  <si>
    <t>14:55:49;096</t>
  </si>
  <si>
    <t>14:55:49;346</t>
  </si>
  <si>
    <t>14:55:49;596</t>
  </si>
  <si>
    <t>14:55:49;846</t>
  </si>
  <si>
    <t>14:55:50;096</t>
  </si>
  <si>
    <t>14:55:50;346</t>
  </si>
  <si>
    <t>14:55:50;596</t>
  </si>
  <si>
    <t>14:55:50;846</t>
  </si>
  <si>
    <t>14:55:51;096</t>
  </si>
  <si>
    <t>14:55:51;346</t>
  </si>
  <si>
    <t>14:55:51;596</t>
  </si>
  <si>
    <t>14:55:51;846</t>
  </si>
  <si>
    <t>14:55:52;096</t>
  </si>
  <si>
    <t>14:55:52;346</t>
  </si>
  <si>
    <t>14:55:52;596</t>
  </si>
  <si>
    <t>14:55:52;846</t>
  </si>
  <si>
    <t>14:55:53;096</t>
  </si>
  <si>
    <t>14:55:53;346</t>
  </si>
  <si>
    <t>14:55:53;596</t>
  </si>
  <si>
    <t>14:55:53;846</t>
  </si>
  <si>
    <t>14:55:54;096</t>
  </si>
  <si>
    <t>14:55:54;346</t>
  </si>
  <si>
    <t>14:55:54;596</t>
  </si>
  <si>
    <t>14:55:54;846</t>
  </si>
  <si>
    <t>14:55:55;096</t>
  </si>
  <si>
    <t>14:55:55;346</t>
  </si>
  <si>
    <t>14:55:55;596</t>
  </si>
  <si>
    <t>14:55:55;846</t>
  </si>
  <si>
    <t>14:55:56;096</t>
  </si>
  <si>
    <t>14:55:56;346</t>
  </si>
  <si>
    <t>14:55:56;596</t>
  </si>
  <si>
    <t>14:55:56;846</t>
  </si>
  <si>
    <t>14:55:57;096</t>
  </si>
  <si>
    <t>14:55:57;346</t>
  </si>
  <si>
    <t>14:55:57;596</t>
  </si>
  <si>
    <t>14:55:57;846</t>
  </si>
  <si>
    <t>14:55:58;096</t>
  </si>
  <si>
    <t>14:55:58;346</t>
  </si>
  <si>
    <t>14:55:58;596</t>
  </si>
  <si>
    <t>14:55:58;846</t>
  </si>
  <si>
    <t>14:55:59;096</t>
  </si>
  <si>
    <t>14:55:59;346</t>
  </si>
  <si>
    <t>14:55:59;596</t>
  </si>
  <si>
    <t>14:55:59;846</t>
  </si>
  <si>
    <t>14:56:00;096</t>
  </si>
  <si>
    <t>14:56:00;346</t>
  </si>
  <si>
    <t>14:56:00;596</t>
  </si>
  <si>
    <t>14:56:00;846</t>
  </si>
  <si>
    <t>14:56:01;096</t>
  </si>
  <si>
    <t>14:56:01;346</t>
  </si>
  <si>
    <t>14:56:01;596</t>
  </si>
  <si>
    <t>14:56:01;846</t>
  </si>
  <si>
    <t>14:56:02;096</t>
  </si>
  <si>
    <t>14:56:02;346</t>
  </si>
  <si>
    <t>14:56:02;596</t>
  </si>
  <si>
    <t>14:56:02;846</t>
  </si>
  <si>
    <t>14:56:03;096</t>
  </si>
  <si>
    <t>14:56:03;346</t>
  </si>
  <si>
    <t>14:56:03;596</t>
  </si>
  <si>
    <t>14:56:03;846</t>
  </si>
  <si>
    <t>14:56:04;096</t>
  </si>
  <si>
    <t>14:56:04;346</t>
  </si>
  <si>
    <t>14:56:04;596</t>
  </si>
  <si>
    <t>14:56:04;846</t>
  </si>
  <si>
    <t>14:56:05;096</t>
  </si>
  <si>
    <t>14:56:05;346</t>
  </si>
  <si>
    <t>14:56:05;596</t>
  </si>
  <si>
    <t>14:56:05;846</t>
  </si>
  <si>
    <t>14:56:06;096</t>
  </si>
  <si>
    <t>14:56:06;346</t>
  </si>
  <si>
    <t>14:56:06;596</t>
  </si>
  <si>
    <t>14:56:06;846</t>
  </si>
  <si>
    <t>14:56:07;096</t>
  </si>
  <si>
    <t>14:56:07;346</t>
  </si>
  <si>
    <t>14:56:07;596</t>
  </si>
  <si>
    <t>14:56:07;846</t>
  </si>
  <si>
    <t>14:56:08;096</t>
  </si>
  <si>
    <t>14:56:08;346</t>
  </si>
  <si>
    <t>14:56:08;596</t>
  </si>
  <si>
    <t>14:56:08;846</t>
  </si>
  <si>
    <t>14:56:09;096</t>
  </si>
  <si>
    <t>14:56:09;346</t>
  </si>
  <si>
    <t>14:56:09;596</t>
  </si>
  <si>
    <t>14:56:09;846</t>
  </si>
  <si>
    <t>14:56:10;096</t>
  </si>
  <si>
    <t>14:56:10;346</t>
  </si>
  <si>
    <t>14:56:10;596</t>
  </si>
  <si>
    <t>14:56:10;846</t>
  </si>
  <si>
    <t>14:56:11;096</t>
  </si>
  <si>
    <t>14:56:11;346</t>
  </si>
  <si>
    <t>14:56:11;596</t>
  </si>
  <si>
    <t>14:56:11;846</t>
  </si>
  <si>
    <t>14:56:12;096</t>
  </si>
  <si>
    <t>14:56:12;346</t>
  </si>
  <si>
    <t>14:56:12;596</t>
  </si>
  <si>
    <t>14:56:12;846</t>
  </si>
  <si>
    <t>14:56:13;096</t>
  </si>
  <si>
    <t>14:56:13;346</t>
  </si>
  <si>
    <t>14:56:13;596</t>
  </si>
  <si>
    <t>14:56:13;846</t>
  </si>
  <si>
    <t>14:56:14;096</t>
  </si>
  <si>
    <t>14:56:14;346</t>
  </si>
  <si>
    <t>14:56:14;596</t>
  </si>
  <si>
    <t>14:56:14;846</t>
  </si>
  <si>
    <t>14:56:15;096</t>
  </si>
  <si>
    <t>14:56:15;346</t>
  </si>
  <si>
    <t>14:56:15;596</t>
  </si>
  <si>
    <t>14:56:15;846</t>
  </si>
  <si>
    <t>14:56:16;096</t>
  </si>
  <si>
    <t>14:56:16;346</t>
  </si>
  <si>
    <t>14:56:16;596</t>
  </si>
  <si>
    <t>14:56:16;846</t>
  </si>
  <si>
    <t>14:56:17;096</t>
  </si>
  <si>
    <t>14:56:17;346</t>
  </si>
  <si>
    <t>14:56:17;596</t>
  </si>
  <si>
    <t>14:56:17;846</t>
  </si>
  <si>
    <t>14:56:18;096</t>
  </si>
  <si>
    <t>14:56:18;346</t>
  </si>
  <si>
    <t>14:56:18;596</t>
  </si>
  <si>
    <t>14:56:18;846</t>
  </si>
  <si>
    <t>14:56:19;096</t>
  </si>
  <si>
    <t>14:56:19;346</t>
  </si>
  <si>
    <t>14:56:19;596</t>
  </si>
  <si>
    <t>14:56:19;846</t>
  </si>
  <si>
    <t>14:56:20;096</t>
  </si>
  <si>
    <t>14:56:20;346</t>
  </si>
  <si>
    <t>14:56:20;596</t>
  </si>
  <si>
    <t>14:56:20;846</t>
  </si>
  <si>
    <t>14:56:21;096</t>
  </si>
  <si>
    <t>14:56:21;346</t>
  </si>
  <si>
    <t>14:56:21;596</t>
  </si>
  <si>
    <t>14:56:21;846</t>
  </si>
  <si>
    <t>14:56:22;096</t>
  </si>
  <si>
    <t>14:56:22;346</t>
  </si>
  <si>
    <t>14:56:22;596</t>
  </si>
  <si>
    <t>14:56:22;846</t>
  </si>
  <si>
    <t>14:56:23;096</t>
  </si>
  <si>
    <t>14:56:23;346</t>
  </si>
  <si>
    <t>14:56:23;596</t>
  </si>
  <si>
    <t>14:56:23;846</t>
  </si>
  <si>
    <t>14:56:24;096</t>
  </si>
  <si>
    <t>14:56:24;346</t>
  </si>
  <si>
    <t>14:56:24;596</t>
  </si>
  <si>
    <t>14:56:24;846</t>
  </si>
  <si>
    <t>14:56:25;096</t>
  </si>
  <si>
    <t>14:56:25;346</t>
  </si>
  <si>
    <t>14:56:25;596</t>
  </si>
  <si>
    <t>14:56:25;846</t>
  </si>
  <si>
    <t>14:56:26;096</t>
  </si>
  <si>
    <t>14:56:26;346</t>
  </si>
  <si>
    <t>14:56:26;596</t>
  </si>
  <si>
    <t>14:56:26;846</t>
  </si>
  <si>
    <t>14:56:27;096</t>
  </si>
  <si>
    <t>14:56:27;346</t>
  </si>
  <si>
    <t>14:56:27;596</t>
  </si>
  <si>
    <t>14:56:27;846</t>
  </si>
  <si>
    <t>14:56:28;096</t>
  </si>
  <si>
    <t>14:56:28;346</t>
  </si>
  <si>
    <t>14:56:28;596</t>
  </si>
  <si>
    <t>14:56:28;846</t>
  </si>
  <si>
    <t>14:56:29;096</t>
  </si>
  <si>
    <t>14:56:29;346</t>
  </si>
  <si>
    <t>14:56:29;596</t>
  </si>
  <si>
    <t>14:56:29;846</t>
  </si>
  <si>
    <t>14:56:30;096</t>
  </si>
  <si>
    <t>14:56:30;346</t>
  </si>
  <si>
    <t>14:56:30;596</t>
  </si>
  <si>
    <t>14:56:30;846</t>
  </si>
  <si>
    <t>14:56:31;096</t>
  </si>
  <si>
    <t>14:56:31;346</t>
  </si>
  <si>
    <t>14:56:31;596</t>
  </si>
  <si>
    <t>14:56:31;846</t>
  </si>
  <si>
    <t>14:56:32;096</t>
  </si>
  <si>
    <t>14:56:32;346</t>
  </si>
  <si>
    <t>14:56:32;596</t>
  </si>
  <si>
    <t>14:56:32;846</t>
  </si>
  <si>
    <t>14:56:33;096</t>
  </si>
  <si>
    <t>14:56:33;346</t>
  </si>
  <si>
    <t>14:56:33;596</t>
  </si>
  <si>
    <t>14:56:33;846</t>
  </si>
  <si>
    <t>14:56:34;096</t>
  </si>
  <si>
    <t>14:56:34;346</t>
  </si>
  <si>
    <t>14:56:34;596</t>
  </si>
  <si>
    <t>14:56:34;846</t>
  </si>
  <si>
    <t>14:56:35;096</t>
  </si>
  <si>
    <t>14:56:35;346</t>
  </si>
  <si>
    <t>14:56:35;596</t>
  </si>
  <si>
    <t>14:56:35;846</t>
  </si>
  <si>
    <t>14:56:36;096</t>
  </si>
  <si>
    <t>14:56:36;346</t>
  </si>
  <si>
    <t>14:56:36;596</t>
  </si>
  <si>
    <t>14:56:36;846</t>
  </si>
  <si>
    <t>14:56:37;096</t>
  </si>
  <si>
    <t>14:56:37;346</t>
  </si>
  <si>
    <t>14:56:37;596</t>
  </si>
  <si>
    <t>14:56:37;846</t>
  </si>
  <si>
    <t>14:56:38;096</t>
  </si>
  <si>
    <t>14:56:38;346</t>
  </si>
  <si>
    <t>14:56:38;596</t>
  </si>
  <si>
    <t>14:56:38;846</t>
  </si>
  <si>
    <t>14:56:39;096</t>
  </si>
  <si>
    <t>14:56:39;346</t>
  </si>
  <si>
    <t>14:56:39;596</t>
  </si>
  <si>
    <t>14:56:39;846</t>
  </si>
  <si>
    <t>14:56:40;096</t>
  </si>
  <si>
    <t>14:56:40;346</t>
  </si>
  <si>
    <t>14:56:40;596</t>
  </si>
  <si>
    <t>14:56:40;846</t>
  </si>
  <si>
    <t>14:56:41;096</t>
  </si>
  <si>
    <t>14:56:41;346</t>
  </si>
  <si>
    <t>14:56:41;596</t>
  </si>
  <si>
    <t>14:56:41;846</t>
  </si>
  <si>
    <t>14:56:42;096</t>
  </si>
  <si>
    <t>14:56:42;346</t>
  </si>
  <si>
    <t>14:56:42;596</t>
  </si>
  <si>
    <t>14:56:42;846</t>
  </si>
  <si>
    <t>14:56:43;096</t>
  </si>
  <si>
    <t>14:56:43;346</t>
  </si>
  <si>
    <t>14:56:43;596</t>
  </si>
  <si>
    <t>14:56:43;846</t>
  </si>
  <si>
    <t>14:56:44;096</t>
  </si>
  <si>
    <t>14:56:44;346</t>
  </si>
  <si>
    <t>14:56:44;596</t>
  </si>
  <si>
    <t>14:56:44;846</t>
  </si>
  <si>
    <t>14:56:45;096</t>
  </si>
  <si>
    <t>14:56:45;346</t>
  </si>
  <si>
    <t>14:56:45;596</t>
  </si>
  <si>
    <t>14:56:45;846</t>
  </si>
  <si>
    <t>14:56:46;096</t>
  </si>
  <si>
    <t>14:56:46;346</t>
  </si>
  <si>
    <t>14:56:46;596</t>
  </si>
  <si>
    <t>14:56:46;846</t>
  </si>
  <si>
    <t>14:56:47;096</t>
  </si>
  <si>
    <t>14:56:47;346</t>
  </si>
  <si>
    <t>14:56:47;596</t>
  </si>
  <si>
    <t>14:56:47;846</t>
  </si>
  <si>
    <t>14:56:48;096</t>
  </si>
  <si>
    <t>14:56:48;346</t>
  </si>
  <si>
    <t>14:56:48;596</t>
  </si>
  <si>
    <t>14:56:48;846</t>
  </si>
  <si>
    <t>14:56:49;096</t>
  </si>
  <si>
    <t>14:56:49;346</t>
  </si>
  <si>
    <t>14:56:49;596</t>
  </si>
  <si>
    <t>14:56:49;846</t>
  </si>
  <si>
    <t>14:56:50;096</t>
  </si>
  <si>
    <t>14:56:50;346</t>
  </si>
  <si>
    <t>14:56:50;596</t>
  </si>
  <si>
    <t>14:56:50;846</t>
  </si>
  <si>
    <t>14:56:51;096</t>
  </si>
  <si>
    <t>14:56:51;346</t>
  </si>
  <si>
    <t>14:56:51;596</t>
  </si>
  <si>
    <t>14:56:51;846</t>
  </si>
  <si>
    <t>14:56:52;096</t>
  </si>
  <si>
    <t>14:56:52;346</t>
  </si>
  <si>
    <t>14:56:52;596</t>
  </si>
  <si>
    <t>14:56:52;846</t>
  </si>
  <si>
    <t>14:56:53;096</t>
  </si>
  <si>
    <t>14:56:53;346</t>
  </si>
  <si>
    <t>14:56:53;596</t>
  </si>
  <si>
    <t>14:56:53;846</t>
  </si>
  <si>
    <t>14:56:54;096</t>
  </si>
  <si>
    <t>14:56:54;346</t>
  </si>
  <si>
    <t>14:56:54;596</t>
  </si>
  <si>
    <t>14:56:54;846</t>
  </si>
  <si>
    <t>14:56:55;096</t>
  </si>
  <si>
    <t>14:56:55;346</t>
  </si>
  <si>
    <t>14:56:55;596</t>
  </si>
  <si>
    <t>14:56:55;846</t>
  </si>
  <si>
    <t>14:56:56;096</t>
  </si>
  <si>
    <t>14:56:56;346</t>
  </si>
  <si>
    <t>14:56:56;596</t>
  </si>
  <si>
    <t>14:56:56;846</t>
  </si>
  <si>
    <t>14:56:57;096</t>
  </si>
  <si>
    <t>14:56:57;346</t>
  </si>
  <si>
    <t>14:56:57;596</t>
  </si>
  <si>
    <t>14:56:57;846</t>
  </si>
  <si>
    <t>14:56:58;096</t>
  </si>
  <si>
    <t>14:56:58;346</t>
  </si>
  <si>
    <t>14:56:58;596</t>
  </si>
  <si>
    <t>14:56:58;846</t>
  </si>
  <si>
    <t>14:56:59;096</t>
  </si>
  <si>
    <t>14:56:59;346</t>
  </si>
  <si>
    <t>14:56:59;596</t>
  </si>
  <si>
    <t>14:56:59;846</t>
  </si>
  <si>
    <t>14:57:00;096</t>
  </si>
  <si>
    <t>14:57:00;346</t>
  </si>
  <si>
    <t>14:57:00;596</t>
  </si>
  <si>
    <t>14:57:00;846</t>
  </si>
  <si>
    <t>14:57:01;096</t>
  </si>
  <si>
    <t>14:57:01;346</t>
  </si>
  <si>
    <t>14:57:01;596</t>
  </si>
  <si>
    <t>14:57:01;846</t>
  </si>
  <si>
    <t>14:57:02;096</t>
  </si>
  <si>
    <t>14:57:02;346</t>
  </si>
  <si>
    <t>14:57:02;596</t>
  </si>
  <si>
    <t>14:57:02;846</t>
  </si>
  <si>
    <t>14:57:03;096</t>
  </si>
  <si>
    <t>14:57:03;346</t>
  </si>
  <si>
    <t>14:57:03;596</t>
  </si>
  <si>
    <t>14:57:03;846</t>
  </si>
  <si>
    <t>14:57:04;096</t>
  </si>
  <si>
    <t>14:57:04;346</t>
  </si>
  <si>
    <t>14:57:04;596</t>
  </si>
  <si>
    <t>14:57:04;846</t>
  </si>
  <si>
    <t>14:57:05;096</t>
  </si>
  <si>
    <t>14:57:05;346</t>
  </si>
  <si>
    <t>14:57:05;596</t>
  </si>
  <si>
    <t>14:57:05;846</t>
  </si>
  <si>
    <t>14:57:06;096</t>
  </si>
  <si>
    <t>14:57:06;346</t>
  </si>
  <si>
    <t>14:57:06;596</t>
  </si>
  <si>
    <t>14:57:06;846</t>
  </si>
  <si>
    <t>14:57:07;096</t>
  </si>
  <si>
    <t>14:57:07;346</t>
  </si>
  <si>
    <t>14:57:07;596</t>
  </si>
  <si>
    <t>14:57:07;846</t>
  </si>
  <si>
    <t>14:57:08;096</t>
  </si>
  <si>
    <t>14:57:08;346</t>
  </si>
  <si>
    <t>14:57:08;596</t>
  </si>
  <si>
    <t>14:57:08;846</t>
  </si>
  <si>
    <t>14:57:09;096</t>
  </si>
  <si>
    <t>14:57:09;346</t>
  </si>
  <si>
    <t>14:57:09;596</t>
  </si>
  <si>
    <t>14:57:09;846</t>
  </si>
  <si>
    <t>14:57:10;096</t>
  </si>
  <si>
    <t>14:57:10;346</t>
  </si>
  <si>
    <t>14:57:10;596</t>
  </si>
  <si>
    <t>14:57:10;846</t>
  </si>
  <si>
    <t>14:57:11;096</t>
  </si>
  <si>
    <t>14:57:11;346</t>
  </si>
  <si>
    <t>14:57:11;596</t>
  </si>
  <si>
    <t>14:57:11;846</t>
  </si>
  <si>
    <t>14:57:12;096</t>
  </si>
  <si>
    <t>14:57:12;346</t>
  </si>
  <si>
    <t>14:57:12;596</t>
  </si>
  <si>
    <t>14:57:12;846</t>
  </si>
  <si>
    <t>14:57:13;096</t>
  </si>
  <si>
    <t>14:57:13;346</t>
  </si>
  <si>
    <t>14:57:13;596</t>
  </si>
  <si>
    <t>14:57:13;846</t>
  </si>
  <si>
    <t>14:57:14;096</t>
  </si>
  <si>
    <t>14:57:14;346</t>
  </si>
  <si>
    <t>14:57:14;596</t>
  </si>
  <si>
    <t>14:57:14;846</t>
  </si>
  <si>
    <t>14:57:15;096</t>
  </si>
  <si>
    <t>14:57:15;346</t>
  </si>
  <si>
    <t>14:57:15;596</t>
  </si>
  <si>
    <t>14:57:15;846</t>
  </si>
  <si>
    <t>14:57:16;096</t>
  </si>
  <si>
    <t>14:57:16;346</t>
  </si>
  <si>
    <t>14:57:16;596</t>
  </si>
  <si>
    <t>14:57:16;846</t>
  </si>
  <si>
    <t>14:57:17;096</t>
  </si>
  <si>
    <t>14:57:17;346</t>
  </si>
  <si>
    <t>14:57:17;596</t>
  </si>
  <si>
    <t>14:57:17;846</t>
  </si>
  <si>
    <t>14:57:18;096</t>
  </si>
  <si>
    <t>14:57:18;346</t>
  </si>
  <si>
    <t>14:57:18;596</t>
  </si>
  <si>
    <t>14:57:18;846</t>
  </si>
  <si>
    <t>14:57:19;096</t>
  </si>
  <si>
    <t>14:57:19;346</t>
  </si>
  <si>
    <t>14:57:19;596</t>
  </si>
  <si>
    <t>14:57:19;846</t>
  </si>
  <si>
    <t>14:57:20;096</t>
  </si>
  <si>
    <t>14:57:20;346</t>
  </si>
  <si>
    <t>14:57:20;596</t>
  </si>
  <si>
    <t>14:57:20;846</t>
  </si>
  <si>
    <t>14:57:21;096</t>
  </si>
  <si>
    <t>14:57:21;346</t>
  </si>
  <si>
    <t>14:57:21;596</t>
  </si>
  <si>
    <t>14:57:21;846</t>
  </si>
  <si>
    <t>14:57:22;096</t>
  </si>
  <si>
    <t>14:57:22;346</t>
  </si>
  <si>
    <t>14:57:22;596</t>
  </si>
  <si>
    <t>14:57:22;846</t>
  </si>
  <si>
    <t>14:57:23;096</t>
  </si>
  <si>
    <t>14:57:23;346</t>
  </si>
  <si>
    <t>14:57:23;596</t>
  </si>
  <si>
    <t>14:57:23;846</t>
  </si>
  <si>
    <t>14:57:24;096</t>
  </si>
  <si>
    <t>14:57:24;346</t>
  </si>
  <si>
    <t>14:57:24;596</t>
  </si>
  <si>
    <t>14:57:24;846</t>
  </si>
  <si>
    <t>14:57:25;096</t>
  </si>
  <si>
    <t>14:57:25;346</t>
  </si>
  <si>
    <t>14:57:25;596</t>
  </si>
  <si>
    <t>14:57:25;846</t>
  </si>
  <si>
    <t>14:57:26;096</t>
  </si>
  <si>
    <t>14:57:26;346</t>
  </si>
  <si>
    <t>14:57:26;596</t>
  </si>
  <si>
    <t>14:57:26;846</t>
  </si>
  <si>
    <t>14:57:27;096</t>
  </si>
  <si>
    <t>14:57:27;346</t>
  </si>
  <si>
    <t>14:57:27;596</t>
  </si>
  <si>
    <t>14:57:27;846</t>
  </si>
  <si>
    <t>14:57:28;096</t>
  </si>
  <si>
    <t>14:57:28;346</t>
  </si>
  <si>
    <t>14:57:28;596</t>
  </si>
  <si>
    <t>14:57:28;846</t>
  </si>
  <si>
    <t>14:57:29;096</t>
  </si>
  <si>
    <t>14:57:29;346</t>
  </si>
  <si>
    <t>14:57:29;596</t>
  </si>
  <si>
    <t>14:57:29;846</t>
  </si>
  <si>
    <t>14:57:30;096</t>
  </si>
  <si>
    <t>14:57:30;346</t>
  </si>
  <si>
    <t>14:57:30;596</t>
  </si>
  <si>
    <t>14:57:30;846</t>
  </si>
  <si>
    <t>14:57:31;096</t>
  </si>
  <si>
    <t>14:57:31;346</t>
  </si>
  <si>
    <t>14:57:31;596</t>
  </si>
  <si>
    <t>14:57:31;846</t>
  </si>
  <si>
    <t>14:57:32;096</t>
  </si>
  <si>
    <t>14:57:32;346</t>
  </si>
  <si>
    <t>14:57:32;596</t>
  </si>
  <si>
    <t>14:57:32;846</t>
  </si>
  <si>
    <t>14:57:33;096</t>
  </si>
  <si>
    <t>14:57:33;346</t>
  </si>
  <si>
    <t>14:57:33;596</t>
  </si>
  <si>
    <t>14:57:33;846</t>
  </si>
  <si>
    <t>14:57:34;096</t>
  </si>
  <si>
    <t>14:57:34;346</t>
  </si>
  <si>
    <t>14:57:34;596</t>
  </si>
  <si>
    <t>14:57:34;846</t>
  </si>
  <si>
    <t>14:57:35;096</t>
  </si>
  <si>
    <t>14:57:35;346</t>
  </si>
  <si>
    <t>14:57:35;596</t>
  </si>
  <si>
    <t>14:57:35;846</t>
  </si>
  <si>
    <t>14:57:36;096</t>
  </si>
  <si>
    <t>14:57:36;346</t>
  </si>
  <si>
    <t>14:57:36;596</t>
  </si>
  <si>
    <t>14:57:36;846</t>
  </si>
  <si>
    <t>14:57:37;096</t>
  </si>
  <si>
    <t>14:57:37;346</t>
  </si>
  <si>
    <t>14:57:37;596</t>
  </si>
  <si>
    <t>14:57:37;846</t>
  </si>
  <si>
    <t>14:57:38;096</t>
  </si>
  <si>
    <t>14:57:38;346</t>
  </si>
  <si>
    <t>14:57:38;596</t>
  </si>
  <si>
    <t>14:57:38;846</t>
  </si>
  <si>
    <t>14:57:39;096</t>
  </si>
  <si>
    <t>14:57:39;346</t>
  </si>
  <si>
    <t>14:57:39;596</t>
  </si>
  <si>
    <t>14:57:39;846</t>
  </si>
  <si>
    <t>14:57:40;096</t>
  </si>
  <si>
    <t>14:57:40;346</t>
  </si>
  <si>
    <t>14:57:40;596</t>
  </si>
  <si>
    <t>14:57:40;846</t>
  </si>
  <si>
    <t>14:57:41;096</t>
  </si>
  <si>
    <t>14:57:41;346</t>
  </si>
  <si>
    <t>14:57:41;596</t>
  </si>
  <si>
    <t>14:57:41;846</t>
  </si>
  <si>
    <t>14:57:42;096</t>
  </si>
  <si>
    <t>14:57:42;346</t>
  </si>
  <si>
    <t>14:57:42;596</t>
  </si>
  <si>
    <t>14:57:42;846</t>
  </si>
  <si>
    <t>14:57:43;096</t>
  </si>
  <si>
    <t>14:57:43;346</t>
  </si>
  <si>
    <t>14:57:43;596</t>
  </si>
  <si>
    <t>14:57:43;846</t>
  </si>
  <si>
    <t>14:57:44;096</t>
  </si>
  <si>
    <t>14:57:44;346</t>
  </si>
  <si>
    <t>14:57:44;596</t>
  </si>
  <si>
    <t>14:57:44;846</t>
  </si>
  <si>
    <t>14:57:45;096</t>
  </si>
  <si>
    <t>14:57:45;346</t>
  </si>
  <si>
    <t>14:57:45;596</t>
  </si>
  <si>
    <t>14:57:45;846</t>
  </si>
  <si>
    <t>14:57:46;096</t>
  </si>
  <si>
    <t>14:57:46;346</t>
  </si>
  <si>
    <t>14:57:46;596</t>
  </si>
  <si>
    <t>14:57:46;846</t>
  </si>
  <si>
    <t>14:57:47;096</t>
  </si>
  <si>
    <t>14:57:47;346</t>
  </si>
  <si>
    <t>14:57:47;596</t>
  </si>
  <si>
    <t>14:57:47;846</t>
  </si>
  <si>
    <t>14:57:48;096</t>
  </si>
  <si>
    <t>14:57:48;346</t>
  </si>
  <si>
    <t>14:57:48;596</t>
  </si>
  <si>
    <t>14:57:48;846</t>
  </si>
  <si>
    <t>14:57:49;096</t>
  </si>
  <si>
    <t>14:57:49;346</t>
  </si>
  <si>
    <t>14:57:49;596</t>
  </si>
  <si>
    <t>14:57:49;846</t>
  </si>
  <si>
    <t>14:57:50;096</t>
  </si>
  <si>
    <t>14:57:50;346</t>
  </si>
  <si>
    <t>14:57:50;596</t>
  </si>
  <si>
    <t>14:57:50;846</t>
  </si>
  <si>
    <t>14:57:51;096</t>
  </si>
  <si>
    <t>14:57:51;346</t>
  </si>
  <si>
    <t>14:57:51;596</t>
  </si>
  <si>
    <t>14:57:51;846</t>
  </si>
  <si>
    <t>14:57:52;096</t>
  </si>
  <si>
    <t>14:57:52;346</t>
  </si>
  <si>
    <t>14:57:52;596</t>
  </si>
  <si>
    <t>14:57:52;846</t>
  </si>
  <si>
    <t>14:57:53;096</t>
  </si>
  <si>
    <t>14:57:53;346</t>
  </si>
  <si>
    <t>14:57:53;596</t>
  </si>
  <si>
    <t>14:57:53;846</t>
  </si>
  <si>
    <t>14:57:54;096</t>
  </si>
  <si>
    <t>14:57:54;346</t>
  </si>
  <si>
    <t>14:57:54;596</t>
  </si>
  <si>
    <t>14:57:54;846</t>
  </si>
  <si>
    <t>14:57:55;096</t>
  </si>
  <si>
    <t>14:57:55;346</t>
  </si>
  <si>
    <t>14:57:55;596</t>
  </si>
  <si>
    <t>14:57:55;846</t>
  </si>
  <si>
    <t>14:57:56;096</t>
  </si>
  <si>
    <t>14:57:56;346</t>
  </si>
  <si>
    <t>14:57:56;596</t>
  </si>
  <si>
    <t>14:57:56;846</t>
  </si>
  <si>
    <t>14:57:57;096</t>
  </si>
  <si>
    <t>14:57:57;346</t>
  </si>
  <si>
    <t>14:57:57;596</t>
  </si>
  <si>
    <t>14:57:57;846</t>
  </si>
  <si>
    <t>14:57:58;096</t>
  </si>
  <si>
    <t>14:57:58;346</t>
  </si>
  <si>
    <t>14:57:58;596</t>
  </si>
  <si>
    <t>14:57:58;846</t>
  </si>
  <si>
    <t>14:57:59;096</t>
  </si>
  <si>
    <t>14:57:59;346</t>
  </si>
  <si>
    <t>14:57:59;596</t>
  </si>
  <si>
    <t>14:57:59;846</t>
  </si>
  <si>
    <t>14:58:00;096</t>
  </si>
  <si>
    <t>14:58:00;346</t>
  </si>
  <si>
    <t>14:58:00;596</t>
  </si>
  <si>
    <t>14:58:00;846</t>
  </si>
  <si>
    <t>14:58:01;096</t>
  </si>
  <si>
    <t>14:58:01;346</t>
  </si>
  <si>
    <t>14:58:01;596</t>
  </si>
  <si>
    <t>14:58:01;846</t>
  </si>
  <si>
    <t>14:58:02;096</t>
  </si>
  <si>
    <t>14:58:02;346</t>
  </si>
  <si>
    <t>14:58:02;596</t>
  </si>
  <si>
    <t>14:58:02;846</t>
  </si>
  <si>
    <t>14:58:03;096</t>
  </si>
  <si>
    <t>14:58:03;346</t>
  </si>
  <si>
    <t>14:58:03;596</t>
  </si>
  <si>
    <t>14:58:03;846</t>
  </si>
  <si>
    <t>14:58:04;096</t>
  </si>
  <si>
    <t>14:58:04;346</t>
  </si>
  <si>
    <t>14:58:04;596</t>
  </si>
  <si>
    <t>14:58:04;846</t>
  </si>
  <si>
    <t>14:58:05;096</t>
  </si>
  <si>
    <t>14:58:05;346</t>
  </si>
  <si>
    <t>14:58:05;596</t>
  </si>
  <si>
    <t>14:58:05;846</t>
  </si>
  <si>
    <t>14:58:06;096</t>
  </si>
  <si>
    <t>14:58:06;346</t>
  </si>
  <si>
    <t>14:58:06;596</t>
  </si>
  <si>
    <t>14:58:06;846</t>
  </si>
  <si>
    <t>14:58:07;096</t>
  </si>
  <si>
    <t>14:58:07;346</t>
  </si>
  <si>
    <t>14:58:07;596</t>
  </si>
  <si>
    <t>14:58:07;846</t>
  </si>
  <si>
    <t>14:58:08;096</t>
  </si>
  <si>
    <t>14:58:08;346</t>
  </si>
  <si>
    <t>14:58:08;596</t>
  </si>
  <si>
    <t>14:58:08;846</t>
  </si>
  <si>
    <t>14:58:09;096</t>
  </si>
  <si>
    <t>14:58:09;346</t>
  </si>
  <si>
    <t>14:58:09;596</t>
  </si>
  <si>
    <t>14:58:09;846</t>
  </si>
  <si>
    <t>14:58:10;096</t>
  </si>
  <si>
    <t>14:58:10;346</t>
  </si>
  <si>
    <t>14:58:10;596</t>
  </si>
  <si>
    <t>14:58:10;846</t>
  </si>
  <si>
    <t>14:58:11;096</t>
  </si>
  <si>
    <t>14:58:11;346</t>
  </si>
  <si>
    <t>14:58:11;596</t>
  </si>
  <si>
    <t>14:58:11;846</t>
  </si>
  <si>
    <t>14:58:12;096</t>
  </si>
  <si>
    <t>14:58:12;346</t>
  </si>
  <si>
    <t>14:58:12;596</t>
  </si>
  <si>
    <t>14:58:12;846</t>
  </si>
  <si>
    <t>14:58:13;096</t>
  </si>
  <si>
    <t>14:58:13;346</t>
  </si>
  <si>
    <t>14:58:13;596</t>
  </si>
  <si>
    <t>14:58:13;846</t>
  </si>
  <si>
    <t>14:58:14;096</t>
  </si>
  <si>
    <t>14:58:14;346</t>
  </si>
  <si>
    <t>14:58:14;596</t>
  </si>
  <si>
    <t>14:58:14;846</t>
  </si>
  <si>
    <t>14:58:15;096</t>
  </si>
  <si>
    <t>14:58:15;346</t>
  </si>
  <si>
    <t>14:58:15;596</t>
  </si>
  <si>
    <t>14:58:15;846</t>
  </si>
  <si>
    <t>14:58:16;096</t>
  </si>
  <si>
    <t>14:58:16;346</t>
  </si>
  <si>
    <t>14:58:16;596</t>
  </si>
  <si>
    <t>14:58:16;846</t>
  </si>
  <si>
    <t>14:58:17;096</t>
  </si>
  <si>
    <t>14:58:17;346</t>
  </si>
  <si>
    <t>14:58:17;596</t>
  </si>
  <si>
    <t>14:58:17;846</t>
  </si>
  <si>
    <t>14:58:18;096</t>
  </si>
  <si>
    <t>14:58:18;346</t>
  </si>
  <si>
    <t>14:58:18;596</t>
  </si>
  <si>
    <t>14:58:18;846</t>
  </si>
  <si>
    <t>14:58:19;096</t>
  </si>
  <si>
    <t>14:58:19;346</t>
  </si>
  <si>
    <t>14:58:19;596</t>
  </si>
  <si>
    <t>14:58:19;846</t>
  </si>
  <si>
    <t>14:58:20;096</t>
  </si>
  <si>
    <t>14:58:20;346</t>
  </si>
  <si>
    <t>14:58:20;596</t>
  </si>
  <si>
    <t>14:58:20;846</t>
  </si>
  <si>
    <t>14:58:21;096</t>
  </si>
  <si>
    <t>14:58:21;346</t>
  </si>
  <si>
    <t>14:58:21;596</t>
  </si>
  <si>
    <t>14:58:21;846</t>
  </si>
  <si>
    <t>14:58:22;096</t>
  </si>
  <si>
    <t>14:58:22;346</t>
  </si>
  <si>
    <t>14:58:22;596</t>
  </si>
  <si>
    <t>14:58:22;846</t>
  </si>
  <si>
    <t>14:58:23;096</t>
  </si>
  <si>
    <t>14:58:23;346</t>
  </si>
  <si>
    <t>14:58:23;596</t>
  </si>
  <si>
    <t>14:58:23;846</t>
  </si>
  <si>
    <t>14:58:24;096</t>
  </si>
  <si>
    <t>14:58:24;346</t>
  </si>
  <si>
    <t>14:58:24;596</t>
  </si>
  <si>
    <t>14:58:24;846</t>
  </si>
  <si>
    <t>14:58:25;096</t>
  </si>
  <si>
    <t>14:58:25;346</t>
  </si>
  <si>
    <t>14:58:25;596</t>
  </si>
  <si>
    <t>14:58:25;846</t>
  </si>
  <si>
    <t>14:58:26;096</t>
  </si>
  <si>
    <t>14:58:26;346</t>
  </si>
  <si>
    <t>14:58:26;596</t>
  </si>
  <si>
    <t>14:58:26;846</t>
  </si>
  <si>
    <t>14:58:27;096</t>
  </si>
  <si>
    <t>14:58:27;346</t>
  </si>
  <si>
    <t>14:58:27;596</t>
  </si>
  <si>
    <t>14:58:27;846</t>
  </si>
  <si>
    <t>14:58:28;096</t>
  </si>
  <si>
    <t>14:58:28;346</t>
  </si>
  <si>
    <t>14:58:28;596</t>
  </si>
  <si>
    <t>14:58:28;846</t>
  </si>
  <si>
    <t>14:58:29;096</t>
  </si>
  <si>
    <t>14:58:29;346</t>
  </si>
  <si>
    <t>14:58:29;596</t>
  </si>
  <si>
    <t>14:58:29;846</t>
  </si>
  <si>
    <t>14:58:30;096</t>
  </si>
  <si>
    <t>14:58:30;346</t>
  </si>
  <si>
    <t>14:58:30;596</t>
  </si>
  <si>
    <t>14:58:30;846</t>
  </si>
  <si>
    <t>14:58:31;096</t>
  </si>
  <si>
    <t>14:58:31;346</t>
  </si>
  <si>
    <t>14:58:31;596</t>
  </si>
  <si>
    <t>14:58:31;846</t>
  </si>
  <si>
    <t>14:58:32;096</t>
  </si>
  <si>
    <t>14:58:32;346</t>
  </si>
  <si>
    <t>14:58:32;596</t>
  </si>
  <si>
    <t>14:58:32;846</t>
  </si>
  <si>
    <t>14:58:33;096</t>
  </si>
  <si>
    <t>14:58:33;346</t>
  </si>
  <si>
    <t>14:58:33;596</t>
  </si>
  <si>
    <t>14:58:33;846</t>
  </si>
  <si>
    <t>14:58:34;096</t>
  </si>
  <si>
    <t>14:58:34;346</t>
  </si>
  <si>
    <t>14:58:34;596</t>
  </si>
  <si>
    <t>14:58:34;846</t>
  </si>
  <si>
    <t>14:58:35;096</t>
  </si>
  <si>
    <t>14:58:35;346</t>
  </si>
  <si>
    <t>14:58:35;596</t>
  </si>
  <si>
    <t>14:58:35;846</t>
  </si>
  <si>
    <t>14:58:36;096</t>
  </si>
  <si>
    <t>14:58:36;346</t>
  </si>
  <si>
    <t>14:58:36;596</t>
  </si>
  <si>
    <t>14:58:36;846</t>
  </si>
  <si>
    <t>14:58:37;096</t>
  </si>
  <si>
    <t>14:58:37;346</t>
  </si>
  <si>
    <t>14:58:37;596</t>
  </si>
  <si>
    <t>14:58:37;846</t>
  </si>
  <si>
    <t>14:58:38;096</t>
  </si>
  <si>
    <t>14:58:38;346</t>
  </si>
  <si>
    <t>14:58:38;596</t>
  </si>
  <si>
    <t>14:58:38;846</t>
  </si>
  <si>
    <t>14:58:39;096</t>
  </si>
  <si>
    <t>14:58:39;346</t>
  </si>
  <si>
    <t>14:58:39;596</t>
  </si>
  <si>
    <t>14:58:39;846</t>
  </si>
  <si>
    <t>14:58:40;096</t>
  </si>
  <si>
    <t>14:58:40;346</t>
  </si>
  <si>
    <t>14:58:40;596</t>
  </si>
  <si>
    <t>14:58:40;846</t>
  </si>
  <si>
    <t>14:58:41;096</t>
  </si>
  <si>
    <t>14:58:41;346</t>
  </si>
  <si>
    <t>14:58:41;596</t>
  </si>
  <si>
    <t>14:58:41;846</t>
  </si>
  <si>
    <t>14:58:42;096</t>
  </si>
  <si>
    <t>14:58:42;346</t>
  </si>
  <si>
    <t>14:58:42;596</t>
  </si>
  <si>
    <t>14:58:42;846</t>
  </si>
  <si>
    <t>14:58:43;096</t>
  </si>
  <si>
    <t>14:58:43;346</t>
  </si>
  <si>
    <t>14:58:43;596</t>
  </si>
  <si>
    <t>14:58:43;846</t>
  </si>
  <si>
    <t>14:58:44;096</t>
  </si>
  <si>
    <t>14:58:44;346</t>
  </si>
  <si>
    <t>14:58:44;596</t>
  </si>
  <si>
    <t>14:58:44;846</t>
  </si>
  <si>
    <t>14:58:45;096</t>
  </si>
  <si>
    <t>14:58:45;346</t>
  </si>
  <si>
    <t>14:58:45;596</t>
  </si>
  <si>
    <t>14:58:45;846</t>
  </si>
  <si>
    <t>14:58:46;096</t>
  </si>
  <si>
    <t>14:58:46;346</t>
  </si>
  <si>
    <t>14:58:46;596</t>
  </si>
  <si>
    <t>14:58:46;846</t>
  </si>
  <si>
    <t>14:58:47;096</t>
  </si>
  <si>
    <t>14:58:47;346</t>
  </si>
  <si>
    <t>14:58:47;596</t>
  </si>
  <si>
    <t>14:58:47;846</t>
  </si>
  <si>
    <t>14:58:48;096</t>
  </si>
  <si>
    <t>14:58:48;346</t>
  </si>
  <si>
    <t>14:58:48;596</t>
  </si>
  <si>
    <t>14:58:48;846</t>
  </si>
  <si>
    <t>14:58:49;096</t>
  </si>
  <si>
    <t>14:58:49;346</t>
  </si>
  <si>
    <t>14:58:49;596</t>
  </si>
  <si>
    <t>14:58:49;846</t>
  </si>
  <si>
    <t>14:58:50;096</t>
  </si>
  <si>
    <t>14:58:50;346</t>
  </si>
  <si>
    <t>14:58:50;596</t>
  </si>
  <si>
    <t>14:58:50;846</t>
  </si>
  <si>
    <t>14:58:51;096</t>
  </si>
  <si>
    <t>14:58:51;346</t>
  </si>
  <si>
    <t>14:58:51;596</t>
  </si>
  <si>
    <t>14:58:51;846</t>
  </si>
  <si>
    <t>14:58:52;096</t>
  </si>
  <si>
    <t>14:58:52;346</t>
  </si>
  <si>
    <t>14:58:52;596</t>
  </si>
  <si>
    <t>14:58:52;846</t>
  </si>
  <si>
    <t>14:58:53;096</t>
  </si>
  <si>
    <t>14:58:53;346</t>
  </si>
  <si>
    <t>14:58:53;596</t>
  </si>
  <si>
    <t>14:58:53;846</t>
  </si>
  <si>
    <t>14:58:54;096</t>
  </si>
  <si>
    <t>14:58:54;346</t>
  </si>
  <si>
    <t>14:58:54;596</t>
  </si>
  <si>
    <t>14:58:54;846</t>
  </si>
  <si>
    <t>14:58:55;096</t>
  </si>
  <si>
    <t>14:58:55;346</t>
  </si>
  <si>
    <t>14:58:55;596</t>
  </si>
  <si>
    <t>14:58:55;846</t>
  </si>
  <si>
    <t>14:58:56;096</t>
  </si>
  <si>
    <t>14:58:56;346</t>
  </si>
  <si>
    <t>14:58:56;596</t>
  </si>
  <si>
    <t>14:58:56;846</t>
  </si>
  <si>
    <t>14:58:57;096</t>
  </si>
  <si>
    <t>14:58:57;346</t>
  </si>
  <si>
    <t>14:58:57;596</t>
  </si>
  <si>
    <t>14:58:57;846</t>
  </si>
  <si>
    <t>14:58:58;096</t>
  </si>
  <si>
    <t>14:58:58;346</t>
  </si>
  <si>
    <t>14:58:58;596</t>
  </si>
  <si>
    <t>14:58:58;846</t>
  </si>
  <si>
    <t>14:58:59;096</t>
  </si>
  <si>
    <t>14:58:59;346</t>
  </si>
  <si>
    <t>14:58:59;596</t>
  </si>
  <si>
    <t>14:58:59;846</t>
  </si>
  <si>
    <t>14:59:00;096</t>
  </si>
  <si>
    <t>14:59:00;346</t>
  </si>
  <si>
    <t>14:59:00;596</t>
  </si>
  <si>
    <t>14:59:00;846</t>
  </si>
  <si>
    <t>14:59:01;096</t>
  </si>
  <si>
    <t>14:59:01;346</t>
  </si>
  <si>
    <t>14:59:01;596</t>
  </si>
  <si>
    <t>14:59:01;846</t>
  </si>
  <si>
    <t>14:59:02;096</t>
  </si>
  <si>
    <t>14:59:02;346</t>
  </si>
  <si>
    <t>14:59:02;596</t>
  </si>
  <si>
    <t>14:59:02;846</t>
  </si>
  <si>
    <t>14:59:03;096</t>
  </si>
  <si>
    <t>14:59:03;346</t>
  </si>
  <si>
    <t>14:59:03;596</t>
  </si>
  <si>
    <t>14:59:03;846</t>
  </si>
  <si>
    <t>14:59:04;096</t>
  </si>
  <si>
    <t>14:59:04;346</t>
  </si>
  <si>
    <t>14:59:04;596</t>
  </si>
  <si>
    <t>14:59:04;846</t>
  </si>
  <si>
    <t>14:59:05;096</t>
  </si>
  <si>
    <t>14:59:05;346</t>
  </si>
  <si>
    <t>14:59:05;596</t>
  </si>
  <si>
    <t>14:59:05;846</t>
  </si>
  <si>
    <t>14:59:06;096</t>
  </si>
  <si>
    <t>14:59:06;346</t>
  </si>
  <si>
    <t>14:59:06;596</t>
  </si>
  <si>
    <t>14:59:06;846</t>
  </si>
  <si>
    <t>14:59:07;096</t>
  </si>
  <si>
    <t>14:59:07;346</t>
  </si>
  <si>
    <t>14:59:07;596</t>
  </si>
  <si>
    <t>14:59:07;846</t>
  </si>
  <si>
    <t>14:59:08;096</t>
  </si>
  <si>
    <t>14:59:08;346</t>
  </si>
  <si>
    <t>14:59:08;596</t>
  </si>
  <si>
    <t>14:59:08;846</t>
  </si>
  <si>
    <t>14:59:09;096</t>
  </si>
  <si>
    <t>14:59:09;346</t>
  </si>
  <si>
    <t>14:59:09;596</t>
  </si>
  <si>
    <t>14:59:09;846</t>
  </si>
  <si>
    <t>14:59:10;096</t>
  </si>
  <si>
    <t>14:59:10;346</t>
  </si>
  <si>
    <t>14:59:10;596</t>
  </si>
  <si>
    <t>14:59:10;846</t>
  </si>
  <si>
    <t>14:59:11;096</t>
  </si>
  <si>
    <t>14:59:11;346</t>
  </si>
  <si>
    <t>14:59:11;596</t>
  </si>
  <si>
    <t>14:59:11;846</t>
  </si>
  <si>
    <t>14:59:12;096</t>
  </si>
  <si>
    <t>14:59:12;346</t>
  </si>
  <si>
    <t>14:59:12;596</t>
  </si>
  <si>
    <t>14:59:12;846</t>
  </si>
  <si>
    <t>14:59:13;096</t>
  </si>
  <si>
    <t>14:59:13;346</t>
  </si>
  <si>
    <t>14:59:13;596</t>
  </si>
  <si>
    <t>14:59:13;846</t>
  </si>
  <si>
    <t>14:59:14;096</t>
  </si>
  <si>
    <t>14:59:14;346</t>
  </si>
  <si>
    <t>14:59:14;596</t>
  </si>
  <si>
    <t>14:59:14;846</t>
  </si>
  <si>
    <t>14:59:15;096</t>
  </si>
  <si>
    <t>14:59:15;346</t>
  </si>
  <si>
    <t>14:59:15;596</t>
  </si>
  <si>
    <t>14:59:15;846</t>
  </si>
  <si>
    <t>14:59:16;096</t>
  </si>
  <si>
    <t>14:59:16;346</t>
  </si>
  <si>
    <t>14:59:16;596</t>
  </si>
  <si>
    <t>14:59:16;846</t>
  </si>
  <si>
    <t>14:59:17;096</t>
  </si>
  <si>
    <t>14:59:17;346</t>
  </si>
  <si>
    <t>14:59:17;596</t>
  </si>
  <si>
    <t>14:59:17;846</t>
  </si>
  <si>
    <t>14:59:18;096</t>
  </si>
  <si>
    <t>14:59:18;346</t>
  </si>
  <si>
    <t>14:59:18;596</t>
  </si>
  <si>
    <t>14:59:18;846</t>
  </si>
  <si>
    <t>14:59:19;096</t>
  </si>
  <si>
    <t>14:59:19;346</t>
  </si>
  <si>
    <t>14:59:19;596</t>
  </si>
  <si>
    <t>14:59:19;846</t>
  </si>
  <si>
    <t>14:59:20;096</t>
  </si>
  <si>
    <t>14:59:20;346</t>
  </si>
  <si>
    <t>14:59:20;596</t>
  </si>
  <si>
    <t>14:59:20;846</t>
  </si>
  <si>
    <t>14:59:21;096</t>
  </si>
  <si>
    <t>14:59:21;346</t>
  </si>
  <si>
    <t>14:59:21;596</t>
  </si>
  <si>
    <t>14:59:21;846</t>
  </si>
  <si>
    <t>14:59:22;096</t>
  </si>
  <si>
    <t>14:59:22;346</t>
  </si>
  <si>
    <t>14:59:22;596</t>
  </si>
  <si>
    <t>14:59:22;846</t>
  </si>
  <si>
    <t>14:59:23;096</t>
  </si>
  <si>
    <t>14:59:23;346</t>
  </si>
  <si>
    <t>14:59:23;596</t>
  </si>
  <si>
    <t>14:59:23;846</t>
  </si>
  <si>
    <t>14:59:24;096</t>
  </si>
  <si>
    <t>14:59:24;346</t>
  </si>
  <si>
    <t>14:59:24;596</t>
  </si>
  <si>
    <t>14:59:24;846</t>
  </si>
  <si>
    <t>14:59:25;096</t>
  </si>
  <si>
    <t>14:59:25;346</t>
  </si>
  <si>
    <t>14:59:25;596</t>
  </si>
  <si>
    <t>14:59:25;846</t>
  </si>
  <si>
    <t>14:59:26;096</t>
  </si>
  <si>
    <t>14:59:26;346</t>
  </si>
  <si>
    <t>14:59:26;596</t>
  </si>
  <si>
    <t>14:59:26;846</t>
  </si>
  <si>
    <t>14:59:27;096</t>
  </si>
  <si>
    <t>14:59:27;346</t>
  </si>
  <si>
    <t>14:59:27;596</t>
  </si>
  <si>
    <t>14:59:27;846</t>
  </si>
  <si>
    <t>14:59:28;096</t>
  </si>
  <si>
    <t>14:59:28;346</t>
  </si>
  <si>
    <t>14:59:28;596</t>
  </si>
  <si>
    <t>14:59:28;846</t>
  </si>
  <si>
    <t>14:59:29;096</t>
  </si>
  <si>
    <t>14:59:29;346</t>
  </si>
  <si>
    <t>14:59:29;596</t>
  </si>
  <si>
    <t>14:59:29;846</t>
  </si>
  <si>
    <t>14:59:30;096</t>
  </si>
  <si>
    <t>14:59:30;346</t>
  </si>
  <si>
    <t>14:59:30;596</t>
  </si>
  <si>
    <t>14:59:30;846</t>
  </si>
  <si>
    <t>14:59:31;096</t>
  </si>
  <si>
    <t>14:59:31;346</t>
  </si>
  <si>
    <t>14:59:31;596</t>
  </si>
  <si>
    <t>14:59:31;846</t>
  </si>
  <si>
    <t>14:59:32;096</t>
  </si>
  <si>
    <t>14:59:32;346</t>
  </si>
  <si>
    <t>14:59:32;596</t>
  </si>
  <si>
    <t>14:59:32;846</t>
  </si>
  <si>
    <t>14:59:33;096</t>
  </si>
  <si>
    <t>14:59:33;346</t>
  </si>
  <si>
    <t>14:59:33;596</t>
  </si>
  <si>
    <t>14:59:33;846</t>
  </si>
  <si>
    <t>14:59:34;096</t>
  </si>
  <si>
    <t>14:59:34;346</t>
  </si>
  <si>
    <t>14:59:34;596</t>
  </si>
  <si>
    <t>14:59:34;846</t>
  </si>
  <si>
    <t>14:59:35;096</t>
  </si>
  <si>
    <t>14:59:35;346</t>
  </si>
  <si>
    <t>14:59:35;596</t>
  </si>
  <si>
    <t>14:59:35;846</t>
  </si>
  <si>
    <t>14:59:36;096</t>
  </si>
  <si>
    <t>14:59:36;346</t>
  </si>
  <si>
    <t>14:59:36;596</t>
  </si>
  <si>
    <t>14:59:36;846</t>
  </si>
  <si>
    <t>14:59:37;096</t>
  </si>
  <si>
    <t>14:59:37;346</t>
  </si>
  <si>
    <t>14:59:37;596</t>
  </si>
  <si>
    <t>14:59:37;846</t>
  </si>
  <si>
    <t>14:59:38;096</t>
  </si>
  <si>
    <t>14:59:38;346</t>
  </si>
  <si>
    <t>14:59:38;596</t>
  </si>
  <si>
    <t>14:59:38;846</t>
  </si>
  <si>
    <t>14:59:39;096</t>
  </si>
  <si>
    <t>14:59:39;346</t>
  </si>
  <si>
    <t>14:59:39;596</t>
  </si>
  <si>
    <t>14:59:39;846</t>
  </si>
  <si>
    <t>14:59:40;096</t>
  </si>
  <si>
    <t>14:59:40;346</t>
  </si>
  <si>
    <t>14:59:40;596</t>
  </si>
  <si>
    <t>14:59:40;846</t>
  </si>
  <si>
    <t>14:59:41;096</t>
  </si>
  <si>
    <t>14:59:41;346</t>
  </si>
  <si>
    <t>14:59:41;596</t>
  </si>
  <si>
    <t>14:59:41;846</t>
  </si>
  <si>
    <t>14:59:42;096</t>
  </si>
  <si>
    <t>14:59:42;346</t>
  </si>
  <si>
    <t>14:59:42;596</t>
  </si>
  <si>
    <t>14:59:42;846</t>
  </si>
  <si>
    <t>14:59:43;096</t>
  </si>
  <si>
    <t>14:59:43;346</t>
  </si>
  <si>
    <t>14:59:43;596</t>
  </si>
  <si>
    <t>14:59:43;846</t>
  </si>
  <si>
    <t>14:59:44;096</t>
  </si>
  <si>
    <t>14:59:44;346</t>
  </si>
  <si>
    <t>14:59:44;596</t>
  </si>
  <si>
    <t>14:59:44;846</t>
  </si>
  <si>
    <t>14:59:45;096</t>
  </si>
  <si>
    <t>14:59:45;346</t>
  </si>
  <si>
    <t>14:59:45;596</t>
  </si>
  <si>
    <t>14:59:45;846</t>
  </si>
  <si>
    <t>14:59:46;096</t>
  </si>
  <si>
    <t>14:59:46;346</t>
  </si>
  <si>
    <t>14:59:46;596</t>
  </si>
  <si>
    <t>14:59:46;846</t>
  </si>
  <si>
    <t>14:59:47;096</t>
  </si>
  <si>
    <t>14:59:47;346</t>
  </si>
  <si>
    <t>14:59:47;596</t>
  </si>
  <si>
    <t>14:59:47;846</t>
  </si>
  <si>
    <t>14:59:48;096</t>
  </si>
  <si>
    <t>14:59:48;346</t>
  </si>
  <si>
    <t>14:59:48;596</t>
  </si>
  <si>
    <t>14:59:48;846</t>
  </si>
  <si>
    <t>14:59:49;096</t>
  </si>
  <si>
    <t>14:59:49;346</t>
  </si>
  <si>
    <t>14:59:49;596</t>
  </si>
  <si>
    <t>14:59:49;846</t>
  </si>
  <si>
    <t>14:59:50;096</t>
  </si>
  <si>
    <t>14:59:50;346</t>
  </si>
  <si>
    <t>14:59:50;596</t>
  </si>
  <si>
    <t>14:59:50;846</t>
  </si>
  <si>
    <t>14:59:51;096</t>
  </si>
  <si>
    <t>14:59:51;346</t>
  </si>
  <si>
    <t>14:59:51;596</t>
  </si>
  <si>
    <t>14:59:51;846</t>
  </si>
  <si>
    <t>14:59:52;096</t>
  </si>
  <si>
    <t>14:59:52;346</t>
  </si>
  <si>
    <t>14:59:52;596</t>
  </si>
  <si>
    <t>14:59:52;846</t>
  </si>
  <si>
    <t>14:59:53;096</t>
  </si>
  <si>
    <t>14:59:53;346</t>
  </si>
  <si>
    <t>14:59:53;596</t>
  </si>
  <si>
    <t>14:59:53;846</t>
  </si>
  <si>
    <t>14:59:54;096</t>
  </si>
  <si>
    <t>14:59:54;346</t>
  </si>
  <si>
    <t>14:59:54;596</t>
  </si>
  <si>
    <t>14:59:54;846</t>
  </si>
  <si>
    <t>14:59:55;096</t>
  </si>
  <si>
    <t>14:59:55;346</t>
  </si>
  <si>
    <t>14:59:55;596</t>
  </si>
  <si>
    <t>14:59:55;846</t>
  </si>
  <si>
    <t>14:59:56;096</t>
  </si>
  <si>
    <t>14:59:56;346</t>
  </si>
  <si>
    <t>14:59:56;596</t>
  </si>
  <si>
    <t>14:59:56;846</t>
  </si>
  <si>
    <t>14:59:57;096</t>
  </si>
  <si>
    <t>14:59:57;346</t>
  </si>
  <si>
    <t>14:59:57;596</t>
  </si>
  <si>
    <t>14:59:57;846</t>
  </si>
  <si>
    <t>14:59:58;096</t>
  </si>
  <si>
    <t>14:59:58;346</t>
  </si>
  <si>
    <t>14:59:58;596</t>
  </si>
  <si>
    <t>14:59:58;846</t>
  </si>
  <si>
    <t>14:59:59;096</t>
  </si>
  <si>
    <t>14:59:59;346</t>
  </si>
  <si>
    <t>14:59:59;596</t>
  </si>
  <si>
    <t>14:59:59;846</t>
  </si>
  <si>
    <t>15:00:00;096</t>
  </si>
  <si>
    <t>15:00:00;346</t>
  </si>
  <si>
    <t>15:00:00;596</t>
  </si>
  <si>
    <t>15:00:00;846</t>
  </si>
  <si>
    <t>15:00:01;096</t>
  </si>
  <si>
    <t>15:00:01;346</t>
  </si>
  <si>
    <t>15:00:01;596</t>
  </si>
  <si>
    <t>15:00:01;846</t>
  </si>
  <si>
    <t>15:00:02;096</t>
  </si>
  <si>
    <t>15:00:02;346</t>
  </si>
  <si>
    <t>15:00:02;596</t>
  </si>
  <si>
    <t>15:00:02;846</t>
  </si>
  <si>
    <t>15:00:03;096</t>
  </si>
  <si>
    <t>15:00:03;346</t>
  </si>
  <si>
    <t>15:00:03;596</t>
  </si>
  <si>
    <t>15:00:03;846</t>
  </si>
  <si>
    <t>15:00:04;096</t>
  </si>
  <si>
    <t>15:00:04;346</t>
  </si>
  <si>
    <t>15:00:04;596</t>
  </si>
  <si>
    <t>15:00:04;846</t>
  </si>
  <si>
    <t>15:00:05;096</t>
  </si>
  <si>
    <t>15:00:05;346</t>
  </si>
  <si>
    <t>15:00:05;596</t>
  </si>
  <si>
    <t>15:00:05;846</t>
  </si>
  <si>
    <t>15:00:06;096</t>
  </si>
  <si>
    <t>15:00:06;346</t>
  </si>
  <si>
    <t>15:00:06;596</t>
  </si>
  <si>
    <t>15:00:06;846</t>
  </si>
  <si>
    <t>15:00:07;096</t>
  </si>
  <si>
    <t>15:00:07;346</t>
  </si>
  <si>
    <t>15:00:07;596</t>
  </si>
  <si>
    <t>15:00:07;846</t>
  </si>
  <si>
    <t>15:00:08;096</t>
  </si>
  <si>
    <t>15:00:08;346</t>
  </si>
  <si>
    <t>15:00:08;596</t>
  </si>
  <si>
    <t>15:00:08;846</t>
  </si>
  <si>
    <t>15:00:09;096</t>
  </si>
  <si>
    <t>15:00:09;346</t>
  </si>
  <si>
    <t>15:00:09;596</t>
  </si>
  <si>
    <t>15:00:09;846</t>
  </si>
  <si>
    <t>15:00:10;096</t>
  </si>
  <si>
    <t>15:00:10;346</t>
  </si>
  <si>
    <t>15:00:10;596</t>
  </si>
  <si>
    <t>15:00:10;846</t>
  </si>
  <si>
    <t>15:00:11;096</t>
  </si>
  <si>
    <t>15:00:11;346</t>
  </si>
  <si>
    <t>15:00:11;596</t>
  </si>
  <si>
    <t>15:00:11;846</t>
  </si>
  <si>
    <t>15:00:12;096</t>
  </si>
  <si>
    <t>15:00:12;346</t>
  </si>
  <si>
    <t>15:00:12;596</t>
  </si>
  <si>
    <t>15:00:12;846</t>
  </si>
  <si>
    <t>15:00:13;096</t>
  </si>
  <si>
    <t>15:00:13;346</t>
  </si>
  <si>
    <t>15:00:13;596</t>
  </si>
  <si>
    <t>15:00:13;846</t>
  </si>
  <si>
    <t>15:00:14;096</t>
  </si>
  <si>
    <t>15:00:14;346</t>
  </si>
  <si>
    <t>15:00:14;596</t>
  </si>
  <si>
    <t>15:00:14;846</t>
  </si>
  <si>
    <t>15:00:15;096</t>
  </si>
  <si>
    <t>15:00:15;346</t>
  </si>
  <si>
    <t>15:00:15;596</t>
  </si>
  <si>
    <t>15:00:15;846</t>
  </si>
  <si>
    <t>15:00:16;096</t>
  </si>
  <si>
    <t>15:00:16;346</t>
  </si>
  <si>
    <t>15:00:16;596</t>
  </si>
  <si>
    <t>15:00:16;846</t>
  </si>
  <si>
    <t>15:00:17;096</t>
  </si>
  <si>
    <t>15:00:17;346</t>
  </si>
  <si>
    <t>15:00:17;596</t>
  </si>
  <si>
    <t>15:00:17;846</t>
  </si>
  <si>
    <t>15:00:18;096</t>
  </si>
  <si>
    <t>15:00:18;346</t>
  </si>
  <si>
    <t>15:00:18;596</t>
  </si>
  <si>
    <t>15:00:18;846</t>
  </si>
  <si>
    <t>15:00:19;096</t>
  </si>
  <si>
    <t>15:00:19;346</t>
  </si>
  <si>
    <t>15:00:19;596</t>
  </si>
  <si>
    <t>15:00:19;846</t>
  </si>
  <si>
    <t>15:00:20;096</t>
  </si>
  <si>
    <t>15:00:20;346</t>
  </si>
  <si>
    <t>15:00:20;596</t>
  </si>
  <si>
    <t>15:00:20;846</t>
  </si>
  <si>
    <t>15:00:21;096</t>
  </si>
  <si>
    <t>15:00:21;346</t>
  </si>
  <si>
    <t>15:00:21;596</t>
  </si>
  <si>
    <t>15:00:21;846</t>
  </si>
  <si>
    <t>15:00:22;096</t>
  </si>
  <si>
    <t>15:00:22;346</t>
  </si>
  <si>
    <t>15:00:22;596</t>
  </si>
  <si>
    <t>15:00:22;846</t>
  </si>
  <si>
    <t>15:00:23;096</t>
  </si>
  <si>
    <t>15:00:23;346</t>
  </si>
  <si>
    <t>15:00:23;596</t>
  </si>
  <si>
    <t>15:00:23;846</t>
  </si>
  <si>
    <t>15:00:24;096</t>
  </si>
  <si>
    <t>15:00:24;346</t>
  </si>
  <si>
    <t>15:00:24;596</t>
  </si>
  <si>
    <t>15:00:24;846</t>
  </si>
  <si>
    <t>15:00:25;096</t>
  </si>
  <si>
    <t>15:00:25;346</t>
  </si>
  <si>
    <t>15:00:25;596</t>
  </si>
  <si>
    <t>15:00:25;846</t>
  </si>
  <si>
    <t>15:00:26;096</t>
  </si>
  <si>
    <t>15:00:26;346</t>
  </si>
  <si>
    <t>15:00:26;596</t>
  </si>
  <si>
    <t>15:00:26;846</t>
  </si>
  <si>
    <t>15:00:27;096</t>
  </si>
  <si>
    <t>15:00:27;346</t>
  </si>
  <si>
    <t>15:00:27;596</t>
  </si>
  <si>
    <t>15:00:27;846</t>
  </si>
  <si>
    <t>15:00:28;096</t>
  </si>
  <si>
    <t>15:00:28;346</t>
  </si>
  <si>
    <t>15:00:28;596</t>
  </si>
  <si>
    <t>15:00:28;846</t>
  </si>
  <si>
    <t>15:00:29;096</t>
  </si>
  <si>
    <t>15:00:29;346</t>
  </si>
  <si>
    <t>15:00:29;596</t>
  </si>
  <si>
    <t>15:00:29;846</t>
  </si>
  <si>
    <t>15:00:30;096</t>
  </si>
  <si>
    <t>15:00:30;346</t>
  </si>
  <si>
    <t>15:00:30;596</t>
  </si>
  <si>
    <t>15:00:30;846</t>
  </si>
  <si>
    <t>15:00:31;096</t>
  </si>
  <si>
    <t>15:00:31;346</t>
  </si>
  <si>
    <t>15:00:31;596</t>
  </si>
  <si>
    <t>15:00:31;846</t>
  </si>
  <si>
    <t>15:00:32;096</t>
  </si>
  <si>
    <t>15:00:32;346</t>
  </si>
  <si>
    <t>15:00:32;596</t>
  </si>
  <si>
    <t>15:00:32;846</t>
  </si>
  <si>
    <t>15:00:33;096</t>
  </si>
  <si>
    <t>15:00:33;346</t>
  </si>
  <si>
    <t>15:00:33;596</t>
  </si>
  <si>
    <t>15:00:33;846</t>
  </si>
  <si>
    <t>15:00:34;096</t>
  </si>
  <si>
    <t>15:00:34;346</t>
  </si>
  <si>
    <t>15:00:34;596</t>
  </si>
  <si>
    <t>15:00:34;846</t>
  </si>
  <si>
    <t>15:00:35;096</t>
  </si>
  <si>
    <t>15:00:35;346</t>
  </si>
  <si>
    <t>15:00:35;596</t>
  </si>
  <si>
    <t>15:00:35;846</t>
  </si>
  <si>
    <t>15:00:36;096</t>
  </si>
  <si>
    <t>15:00:36;346</t>
  </si>
  <si>
    <t>15:00:36;596</t>
  </si>
  <si>
    <t>15:00:36;846</t>
  </si>
  <si>
    <t>15:00:37;096</t>
  </si>
  <si>
    <t>15:00:37;346</t>
  </si>
  <si>
    <t>15:00:37;596</t>
  </si>
  <si>
    <t>15:00:37;846</t>
  </si>
  <si>
    <t>15:00:38;096</t>
  </si>
  <si>
    <t>15:00:38;346</t>
  </si>
  <si>
    <t>15:00:38;596</t>
  </si>
  <si>
    <t>15:00:38;846</t>
  </si>
  <si>
    <t>15:00:39;096</t>
  </si>
  <si>
    <t>15:00:39;346</t>
  </si>
  <si>
    <t>15:00:39;596</t>
  </si>
  <si>
    <t>15:00:39;846</t>
  </si>
  <si>
    <t>15:00:40;096</t>
  </si>
  <si>
    <t>15:00:40;346</t>
  </si>
  <si>
    <t>15:00:40;596</t>
  </si>
  <si>
    <t>15:00:40;846</t>
  </si>
  <si>
    <t>15:00:41;096</t>
  </si>
  <si>
    <t>15:00:41;346</t>
  </si>
  <si>
    <t>15:00:41;596</t>
  </si>
  <si>
    <t>15:00:41;846</t>
  </si>
  <si>
    <t>15:00:42;096</t>
  </si>
  <si>
    <t>15:00:42;346</t>
  </si>
  <si>
    <t>15:00:42;596</t>
  </si>
  <si>
    <t>15:00:42;846</t>
  </si>
  <si>
    <t>15:00:43;096</t>
  </si>
  <si>
    <t>15:00:43;346</t>
  </si>
  <si>
    <t>15:00:43;596</t>
  </si>
  <si>
    <t>15:00:43;846</t>
  </si>
  <si>
    <t>15:00:44;096</t>
  </si>
  <si>
    <t>15:00:44;346</t>
  </si>
  <si>
    <t>15:00:44;596</t>
  </si>
  <si>
    <t>15:00:44;846</t>
  </si>
  <si>
    <t>15:00:45;096</t>
  </si>
  <si>
    <t>15:00:45;346</t>
  </si>
  <si>
    <t>15:00:45;596</t>
  </si>
  <si>
    <t>15:00:45;846</t>
  </si>
  <si>
    <t>15:00:46;096</t>
  </si>
  <si>
    <t>15:00:46;346</t>
  </si>
  <si>
    <t>15:00:46;596</t>
  </si>
  <si>
    <t>15:00:46;846</t>
  </si>
  <si>
    <t>15:00:47;096</t>
  </si>
  <si>
    <t>15:00:47;346</t>
  </si>
  <si>
    <t>15:00:47;596</t>
  </si>
  <si>
    <t>15:00:47;846</t>
  </si>
  <si>
    <t>15:00:48;096</t>
  </si>
  <si>
    <t>15:00:48;346</t>
  </si>
  <si>
    <t>15:00:48;596</t>
  </si>
  <si>
    <t>15:00:48;846</t>
  </si>
  <si>
    <t>15:00:49;096</t>
  </si>
  <si>
    <t>15:00:49;346</t>
  </si>
  <si>
    <t>15:00:49;596</t>
  </si>
  <si>
    <t>15:00:49;846</t>
  </si>
  <si>
    <t>15:00:50;096</t>
  </si>
  <si>
    <t>15:00:50;346</t>
  </si>
  <si>
    <t>15:00:50;596</t>
  </si>
  <si>
    <t>15:00:50;846</t>
  </si>
  <si>
    <t>15:00:51;096</t>
  </si>
  <si>
    <t>15:00:51;346</t>
  </si>
  <si>
    <t>15:00:51;596</t>
  </si>
  <si>
    <t>15:00:51;846</t>
  </si>
  <si>
    <t>15:00:52;096</t>
  </si>
  <si>
    <t>15:00:52;346</t>
  </si>
  <si>
    <t>15:00:52;596</t>
  </si>
  <si>
    <t>15:00:52;846</t>
  </si>
  <si>
    <t>15:00:53;096</t>
  </si>
  <si>
    <t>15:00:53;346</t>
  </si>
  <si>
    <t>15:00:53;596</t>
  </si>
  <si>
    <t>15:00:53;846</t>
  </si>
  <si>
    <t>15:00:54;096</t>
  </si>
  <si>
    <t>15:00:54;346</t>
  </si>
  <si>
    <t>15:00:54;596</t>
  </si>
  <si>
    <t>15:00:54;846</t>
  </si>
  <si>
    <t>15:00:55;096</t>
  </si>
  <si>
    <t>15:00:55;346</t>
  </si>
  <si>
    <t>15:00:55;596</t>
  </si>
  <si>
    <t>15:00:55;846</t>
  </si>
  <si>
    <t>15:00:56;096</t>
  </si>
  <si>
    <t>15:00:56;346</t>
  </si>
  <si>
    <t>15:00:56;596</t>
  </si>
  <si>
    <t>15:00:56;846</t>
  </si>
  <si>
    <t>15:00:57;096</t>
  </si>
  <si>
    <t>15:00:57;346</t>
  </si>
  <si>
    <t>15:00:57;596</t>
  </si>
  <si>
    <t>15:00:57;846</t>
  </si>
  <si>
    <t>15:00:58;096</t>
  </si>
  <si>
    <t>15:00:58;346</t>
  </si>
  <si>
    <t>15:00:58;596</t>
  </si>
  <si>
    <t>15:00:58;846</t>
  </si>
  <si>
    <t>15:00:59;096</t>
  </si>
  <si>
    <t>15:00:59;346</t>
  </si>
  <si>
    <t>15:00:59;596</t>
  </si>
  <si>
    <t>15:00:59;846</t>
  </si>
  <si>
    <t>15:01:00;096</t>
  </si>
  <si>
    <t>15:01:00;346</t>
  </si>
  <si>
    <t>15:01:00;596</t>
  </si>
  <si>
    <t>15:01:00;846</t>
  </si>
  <si>
    <t>15:01:01;096</t>
  </si>
  <si>
    <t>15:01:01;346</t>
  </si>
  <si>
    <t>15:01:01;596</t>
  </si>
  <si>
    <t>15:01:01;846</t>
  </si>
  <si>
    <t>15:01:02;096</t>
  </si>
  <si>
    <t>15:01:02;346</t>
  </si>
  <si>
    <t>15:01:02;596</t>
  </si>
  <si>
    <t>15:01:02;846</t>
  </si>
  <si>
    <t>15:01:03;096</t>
  </si>
  <si>
    <t>15:01:03;346</t>
  </si>
  <si>
    <t>15:01:03;596</t>
  </si>
  <si>
    <t>15:01:03;846</t>
  </si>
  <si>
    <t>15:01:04;096</t>
  </si>
  <si>
    <t>15:01:04;346</t>
  </si>
  <si>
    <t>15:01:04;596</t>
  </si>
  <si>
    <t>15:01:04;846</t>
  </si>
  <si>
    <t>15:01:05;096</t>
  </si>
  <si>
    <t>15:01:05;346</t>
  </si>
  <si>
    <t>15:01:05;596</t>
  </si>
  <si>
    <t>15:01:05;846</t>
  </si>
  <si>
    <t>15:01:06;096</t>
  </si>
  <si>
    <t>15:01:06;346</t>
  </si>
  <si>
    <t>15:01:06;596</t>
  </si>
  <si>
    <t>15:01:06;846</t>
  </si>
  <si>
    <t>15:01:07;096</t>
  </si>
  <si>
    <t>15:01:07;346</t>
  </si>
  <si>
    <t>15:01:07;596</t>
  </si>
  <si>
    <t>15:01:07;846</t>
  </si>
  <si>
    <t>15:01:08;096</t>
  </si>
  <si>
    <t>15:01:08;346</t>
  </si>
  <si>
    <t>15:01:08;596</t>
  </si>
  <si>
    <t>15:01:08;846</t>
  </si>
  <si>
    <t>15:01:09;096</t>
  </si>
  <si>
    <t>15:01:09;346</t>
  </si>
  <si>
    <t>15:01:09;596</t>
  </si>
  <si>
    <t>15:01:09;846</t>
  </si>
  <si>
    <t>15:01:10;096</t>
  </si>
  <si>
    <t>15:01:10;346</t>
  </si>
  <si>
    <t>15:01:10;596</t>
  </si>
  <si>
    <t>15:01:10;846</t>
  </si>
  <si>
    <t>15:01:11;096</t>
  </si>
  <si>
    <t>15:01:11;346</t>
  </si>
  <si>
    <t>15:01:11;596</t>
  </si>
  <si>
    <t>15:01:11;846</t>
  </si>
  <si>
    <t>15:01:12;096</t>
  </si>
  <si>
    <t>15:01:12;346</t>
  </si>
  <si>
    <t>15:01:12;596</t>
  </si>
  <si>
    <t>15:01:12;846</t>
  </si>
  <si>
    <t>15:01:13;096</t>
  </si>
  <si>
    <t>15:01:13;346</t>
  </si>
  <si>
    <t>15:01:13;596</t>
  </si>
  <si>
    <t>15:01:13;846</t>
  </si>
  <si>
    <t>15:01:14;096</t>
  </si>
  <si>
    <t>15:01:14;346</t>
  </si>
  <si>
    <t>15:01:14;596</t>
  </si>
  <si>
    <t>15:01:14;846</t>
  </si>
  <si>
    <t>15:01:15;096</t>
  </si>
  <si>
    <t>15:01:15;346</t>
  </si>
  <si>
    <t>15:01:15;596</t>
  </si>
  <si>
    <t>15:01:15;846</t>
  </si>
  <si>
    <t>15:01:16;096</t>
  </si>
  <si>
    <t>15:01:16;346</t>
  </si>
  <si>
    <t>15:01:16;596</t>
  </si>
  <si>
    <t>15:01:16;846</t>
  </si>
  <si>
    <t>15:01:17;096</t>
  </si>
  <si>
    <t>15:01:17;346</t>
  </si>
  <si>
    <t>15:01:17;596</t>
  </si>
  <si>
    <t>15:01:17;846</t>
  </si>
  <si>
    <t>15:01:18;096</t>
  </si>
  <si>
    <t>15:01:18;346</t>
  </si>
  <si>
    <t>15:01:18;596</t>
  </si>
  <si>
    <t>15:01:18;846</t>
  </si>
  <si>
    <t>15:01:19;096</t>
  </si>
  <si>
    <t>15:01:19;346</t>
  </si>
  <si>
    <t>15:01:19;596</t>
  </si>
  <si>
    <t>15:01:19;846</t>
  </si>
  <si>
    <t>15:01:20;096</t>
  </si>
  <si>
    <t>15:01:20;346</t>
  </si>
  <si>
    <t>15:01:20;596</t>
  </si>
  <si>
    <t>15:01:20;846</t>
  </si>
  <si>
    <t>15:01:21;096</t>
  </si>
  <si>
    <t>15:01:21;346</t>
  </si>
  <si>
    <t>15:01:21;596</t>
  </si>
  <si>
    <t>15:01:21;846</t>
  </si>
  <si>
    <t>15:01:22;096</t>
  </si>
  <si>
    <t>15:01:22;346</t>
  </si>
  <si>
    <t>15:01:22;596</t>
  </si>
  <si>
    <t>15:01:22;846</t>
  </si>
  <si>
    <t>15:01:23;096</t>
  </si>
  <si>
    <t>15:01:23;346</t>
  </si>
  <si>
    <t>15:01:23;596</t>
  </si>
  <si>
    <t>15:01:23;846</t>
  </si>
  <si>
    <t>15:01:24;096</t>
  </si>
  <si>
    <t>15:01:24;346</t>
  </si>
  <si>
    <t>15:01:24;596</t>
  </si>
  <si>
    <t>15:01:24;846</t>
  </si>
  <si>
    <t>15:01:25;096</t>
  </si>
  <si>
    <t>15:01:25;346</t>
  </si>
  <si>
    <t>15:01:25;596</t>
  </si>
  <si>
    <t>15:01:25;846</t>
  </si>
  <si>
    <t>15:01:26;096</t>
  </si>
  <si>
    <t>15:01:26;346</t>
  </si>
  <si>
    <t>15:01:26;596</t>
  </si>
  <si>
    <t>15:01:26;846</t>
  </si>
  <si>
    <t>15:01:27;096</t>
  </si>
  <si>
    <t>15:01:27;346</t>
  </si>
  <si>
    <t>15:01:27;596</t>
  </si>
  <si>
    <t>15:01:27;846</t>
  </si>
  <si>
    <t>15:01:28;096</t>
  </si>
  <si>
    <t>15:01:28;346</t>
  </si>
  <si>
    <t>15:01:28;596</t>
  </si>
  <si>
    <t>15:01:28;846</t>
  </si>
  <si>
    <t>15:01:29;096</t>
  </si>
  <si>
    <t>15:01:29;346</t>
  </si>
  <si>
    <t>15:01:29;596</t>
  </si>
  <si>
    <t>15:01:29;846</t>
  </si>
  <si>
    <t>15:01:30;096</t>
  </si>
  <si>
    <t>15:01:30;346</t>
  </si>
  <si>
    <t>15:01:30;596</t>
  </si>
  <si>
    <t>15:01:30;846</t>
  </si>
  <si>
    <t>15:01:31;096</t>
  </si>
  <si>
    <t>15:01:31;346</t>
  </si>
  <si>
    <t>15:01:31;596</t>
  </si>
  <si>
    <t>15:01:31;846</t>
  </si>
  <si>
    <t>15:01:32;096</t>
  </si>
  <si>
    <t>15:01:32;346</t>
  </si>
  <si>
    <t>15:01:32;596</t>
  </si>
  <si>
    <t>15:01:32;846</t>
  </si>
  <si>
    <t>15:01:33;096</t>
  </si>
  <si>
    <t>15:01:33;346</t>
  </si>
  <si>
    <t>15:01:33;596</t>
  </si>
  <si>
    <t>15:01:33;846</t>
  </si>
  <si>
    <t>15:01:34;096</t>
  </si>
  <si>
    <t>15:01:34;346</t>
  </si>
  <si>
    <t>15:01:34;596</t>
  </si>
  <si>
    <t>15:01:34;846</t>
  </si>
  <si>
    <t>15:01:35;096</t>
  </si>
  <si>
    <t>15:01:35;346</t>
  </si>
  <si>
    <t>15:01:35;596</t>
  </si>
  <si>
    <t>15:01:35;846</t>
  </si>
  <si>
    <t>15:01:36;096</t>
  </si>
  <si>
    <t>15:01:36;346</t>
  </si>
  <si>
    <t>15:01:36;596</t>
  </si>
  <si>
    <t>15:01:36;846</t>
  </si>
  <si>
    <t>15:01:37;096</t>
  </si>
  <si>
    <t>15:01:37;346</t>
  </si>
  <si>
    <t>15:01:37;596</t>
  </si>
  <si>
    <t>15:01:37;846</t>
  </si>
  <si>
    <t>15:01:38;096</t>
  </si>
  <si>
    <t>15:01:38;346</t>
  </si>
  <si>
    <t>15:01:38;596</t>
  </si>
  <si>
    <t>15:01:38;846</t>
  </si>
  <si>
    <t>15:01:39;096</t>
  </si>
  <si>
    <t>15:01:39;346</t>
  </si>
  <si>
    <t>15:01:39;596</t>
  </si>
  <si>
    <t>15:01:39;846</t>
  </si>
  <si>
    <t>15:01:40;096</t>
  </si>
  <si>
    <t>15:01:40;346</t>
  </si>
  <si>
    <t>15:01:40;596</t>
  </si>
  <si>
    <t>15:01:40;846</t>
  </si>
  <si>
    <t>15:01:41;096</t>
  </si>
  <si>
    <t>15:01:41;346</t>
  </si>
  <si>
    <t>15:01:41;596</t>
  </si>
  <si>
    <t>15:01:41;846</t>
  </si>
  <si>
    <t>15:01:42;096</t>
  </si>
  <si>
    <t>15:01:42;346</t>
  </si>
  <si>
    <t>15:01:42;596</t>
  </si>
  <si>
    <t>15:01:42;846</t>
  </si>
  <si>
    <t>15:01:43;096</t>
  </si>
  <si>
    <t>15:01:43;346</t>
  </si>
  <si>
    <t>15:01:43;596</t>
  </si>
  <si>
    <t>15:01:43;846</t>
  </si>
  <si>
    <t>15:01:44;096</t>
  </si>
  <si>
    <t>15:01:44;346</t>
  </si>
  <si>
    <t>15:01:44;596</t>
  </si>
  <si>
    <t>15:01:44;846</t>
  </si>
  <si>
    <t>15:01:45;096</t>
  </si>
  <si>
    <t>15:01:45;346</t>
  </si>
  <si>
    <t>15:01:45;596</t>
  </si>
  <si>
    <t>15:01:45;846</t>
  </si>
  <si>
    <t>15:01:46;096</t>
  </si>
  <si>
    <t>15:01:46;346</t>
  </si>
  <si>
    <t>15:01:46;596</t>
  </si>
  <si>
    <t>15:01:46;846</t>
  </si>
  <si>
    <t>15:01:47;096</t>
  </si>
  <si>
    <t>15:01:47;346</t>
  </si>
  <si>
    <t>15:01:47;596</t>
  </si>
  <si>
    <t>15:01:47;846</t>
  </si>
  <si>
    <t>15:01:48;096</t>
  </si>
  <si>
    <t>15:01:48;346</t>
  </si>
  <si>
    <t>15:01:48;596</t>
  </si>
  <si>
    <t>15:01:48;846</t>
  </si>
  <si>
    <t>15:01:49;096</t>
  </si>
  <si>
    <t>15:01:49;346</t>
  </si>
  <si>
    <t>15:01:49;596</t>
  </si>
  <si>
    <t>15:01:49;846</t>
  </si>
  <si>
    <t>15:01:50;096</t>
  </si>
  <si>
    <t>15:01:50;346</t>
  </si>
  <si>
    <t>15:01:50;596</t>
  </si>
  <si>
    <t>15:01:50;846</t>
  </si>
  <si>
    <t>15:01:51;096</t>
  </si>
  <si>
    <t>15:01:51;346</t>
  </si>
  <si>
    <t>15:01:51;596</t>
  </si>
  <si>
    <t>15:01:51;846</t>
  </si>
  <si>
    <t>15:01:52;096</t>
  </si>
  <si>
    <t>15:01:52;346</t>
  </si>
  <si>
    <t>15:01:52;596</t>
  </si>
  <si>
    <t>15:01:52;846</t>
  </si>
  <si>
    <t>15:01:53;096</t>
  </si>
  <si>
    <t>15:01:53;346</t>
  </si>
  <si>
    <t>15:01:53;596</t>
  </si>
  <si>
    <t>15:01:53;846</t>
  </si>
  <si>
    <t>15:01:54;096</t>
  </si>
  <si>
    <t>15:01:54;346</t>
  </si>
  <si>
    <t>15:01:54;596</t>
  </si>
  <si>
    <t>15:01:54;846</t>
  </si>
  <si>
    <t>15:01:55;096</t>
  </si>
  <si>
    <t>15:01:55;346</t>
  </si>
  <si>
    <t>15:01:55;596</t>
  </si>
  <si>
    <t>15:01:55;846</t>
  </si>
  <si>
    <t>15:01:56;096</t>
  </si>
  <si>
    <t>15:01:56;346</t>
  </si>
  <si>
    <t>15:01:56;596</t>
  </si>
  <si>
    <t>15:01:56;846</t>
  </si>
  <si>
    <t>15:01:57;096</t>
  </si>
  <si>
    <t>15:01:57;346</t>
  </si>
  <si>
    <t>15:01:57;596</t>
  </si>
  <si>
    <t>15:01:57;846</t>
  </si>
  <si>
    <t>15:01:58;096</t>
  </si>
  <si>
    <t>15:01:58;346</t>
  </si>
  <si>
    <t>15:01:58;596</t>
  </si>
  <si>
    <t>15:01:58;846</t>
  </si>
  <si>
    <t>15:01:59;096</t>
  </si>
  <si>
    <t>15:01:59;346</t>
  </si>
  <si>
    <t>15:01:59;596</t>
  </si>
  <si>
    <t>15:01:59;846</t>
  </si>
  <si>
    <t>15:02:00;096</t>
  </si>
  <si>
    <t>15:02:00;346</t>
  </si>
  <si>
    <t>15:02:00;596</t>
  </si>
  <si>
    <t>15:02:00;846</t>
  </si>
  <si>
    <t>15:02:01;096</t>
  </si>
  <si>
    <t>15:02:01;346</t>
  </si>
  <si>
    <t>15:02:01;596</t>
  </si>
  <si>
    <t>15:02:01;846</t>
  </si>
  <si>
    <t>15:02:02;096</t>
  </si>
  <si>
    <t>15:02:02;346</t>
  </si>
  <si>
    <t>15:02:02;596</t>
  </si>
  <si>
    <t>15:02:02;846</t>
  </si>
  <si>
    <t>15:02:03;096</t>
  </si>
  <si>
    <t>15:02:03;346</t>
  </si>
  <si>
    <t>15:02:03;596</t>
  </si>
  <si>
    <t>15:02:03;846</t>
  </si>
  <si>
    <t>15:02:04;096</t>
  </si>
  <si>
    <t>15:02:04;346</t>
  </si>
  <si>
    <t>15:02:04;596</t>
  </si>
  <si>
    <t>15:02:04;846</t>
  </si>
  <si>
    <t>15:02:05;096</t>
  </si>
  <si>
    <t>15:02:05;346</t>
  </si>
  <si>
    <t>15:02:05;596</t>
  </si>
  <si>
    <t>15:02:05;846</t>
  </si>
  <si>
    <t>15:02:06;096</t>
  </si>
  <si>
    <t>15:02:06;346</t>
  </si>
  <si>
    <t>15:02:06;596</t>
  </si>
  <si>
    <t>15:02:06;846</t>
  </si>
  <si>
    <t>15:02:07;096</t>
  </si>
  <si>
    <t>15:02:07;346</t>
  </si>
  <si>
    <t>15:02:07;596</t>
  </si>
  <si>
    <t>15:02:07;846</t>
  </si>
  <si>
    <t>15:02:08;096</t>
  </si>
  <si>
    <t>15:02:08;346</t>
  </si>
  <si>
    <t>15:02:08;596</t>
  </si>
  <si>
    <t>15:02:08;846</t>
  </si>
  <si>
    <t>15:02:09;096</t>
  </si>
  <si>
    <t>15:02:09;346</t>
  </si>
  <si>
    <t>15:02:09;596</t>
  </si>
  <si>
    <t>15:02:09;846</t>
  </si>
  <si>
    <t>15:02:10;096</t>
  </si>
  <si>
    <t>15:02:10;346</t>
  </si>
  <si>
    <t>15:02:10;596</t>
  </si>
  <si>
    <t>15:02:10;846</t>
  </si>
  <si>
    <t>15:02:11;096</t>
  </si>
  <si>
    <t>15:02:11;346</t>
  </si>
  <si>
    <t>15:02:11;596</t>
  </si>
  <si>
    <t>15:02:11;846</t>
  </si>
  <si>
    <t>15:02:12;096</t>
  </si>
  <si>
    <t>15:02:12;346</t>
  </si>
  <si>
    <t>15:02:12;596</t>
  </si>
  <si>
    <t>15:02:12;846</t>
  </si>
  <si>
    <t>15:02:13;096</t>
  </si>
  <si>
    <t>15:02:13;346</t>
  </si>
  <si>
    <t>15:02:13;596</t>
  </si>
  <si>
    <t>15:02:13;846</t>
  </si>
  <si>
    <t>15:02:14;096</t>
  </si>
  <si>
    <t>15:02:14;346</t>
  </si>
  <si>
    <t>15:02:14;596</t>
  </si>
  <si>
    <t>15:02:14;846</t>
  </si>
  <si>
    <t>15:02:15;096</t>
  </si>
  <si>
    <t>15:02:15;346</t>
  </si>
  <si>
    <t>15:02:15;596</t>
  </si>
  <si>
    <t>15:02:15;846</t>
  </si>
  <si>
    <t>15:02:16;096</t>
  </si>
  <si>
    <t>15:02:16;346</t>
  </si>
  <si>
    <t>15:02:16;596</t>
  </si>
  <si>
    <t>15:02:16;846</t>
  </si>
  <si>
    <t>15:02:17;096</t>
  </si>
  <si>
    <t>15:02:17;346</t>
  </si>
  <si>
    <t>15:02:17;596</t>
  </si>
  <si>
    <t>15:02:17;846</t>
  </si>
  <si>
    <t>15:02:18;096</t>
  </si>
  <si>
    <t>15:02:18;346</t>
  </si>
  <si>
    <t>15:02:18;596</t>
  </si>
  <si>
    <t>15:02:18;846</t>
  </si>
  <si>
    <t>15:02:19;096</t>
  </si>
  <si>
    <t>15:02:19;346</t>
  </si>
  <si>
    <t>15:02:19;596</t>
  </si>
  <si>
    <t>15:02:19;846</t>
  </si>
  <si>
    <t>15:02:20;096</t>
  </si>
  <si>
    <t>15:02:20;346</t>
  </si>
  <si>
    <t>15:02:20;596</t>
  </si>
  <si>
    <t>15:02:20;846</t>
  </si>
  <si>
    <t>15:02:21;096</t>
  </si>
  <si>
    <t>15:02:21;346</t>
  </si>
  <si>
    <t>15:02:21;596</t>
  </si>
  <si>
    <t>15:02:21;846</t>
  </si>
  <si>
    <t>15:02:22;096</t>
  </si>
  <si>
    <t>15:02:22;346</t>
  </si>
  <si>
    <t>15:02:22;596</t>
  </si>
  <si>
    <t>15:02:22;846</t>
  </si>
  <si>
    <t>15:02:23;096</t>
  </si>
  <si>
    <t>15:02:23;346</t>
  </si>
  <si>
    <t>15:02:23;596</t>
  </si>
  <si>
    <t>15:02:23;846</t>
  </si>
  <si>
    <t>15:02:24;096</t>
  </si>
  <si>
    <t>15:02:24;346</t>
  </si>
  <si>
    <t>15:02:24;596</t>
  </si>
  <si>
    <t>15:02:24;846</t>
  </si>
  <si>
    <t>15:02:25;096</t>
  </si>
  <si>
    <t>15:02:25;346</t>
  </si>
  <si>
    <t>15:02:25;596</t>
  </si>
  <si>
    <t>15:02:25;846</t>
  </si>
  <si>
    <t>15:02:26;096</t>
  </si>
  <si>
    <t>15:02:26;346</t>
  </si>
  <si>
    <t>15:02:26;596</t>
  </si>
  <si>
    <t>15:02:26;846</t>
  </si>
  <si>
    <t>15:02:27;096</t>
  </si>
  <si>
    <t>15:02:27;346</t>
  </si>
  <si>
    <t>15:02:27;596</t>
  </si>
  <si>
    <t>15:02:27;846</t>
  </si>
  <si>
    <t>15:02:28;096</t>
  </si>
  <si>
    <t>15:02:28;346</t>
  </si>
  <si>
    <t>15:02:28;596</t>
  </si>
  <si>
    <t>15:02:28;846</t>
  </si>
  <si>
    <t>15:02:29;096</t>
  </si>
  <si>
    <t>15:02:29;346</t>
  </si>
  <si>
    <t>15:02:29;596</t>
  </si>
  <si>
    <t>15:02:29;846</t>
  </si>
  <si>
    <t>15:02:30;096</t>
  </si>
  <si>
    <t>15:02:30;346</t>
  </si>
  <si>
    <t>15:02:30;596</t>
  </si>
  <si>
    <t>15:02:30;846</t>
  </si>
  <si>
    <t>15:02:31;096</t>
  </si>
  <si>
    <t>15:02:31;346</t>
  </si>
  <si>
    <t>15:02:31;596</t>
  </si>
  <si>
    <t>15:02:31;846</t>
  </si>
  <si>
    <t>15:02:32;096</t>
  </si>
  <si>
    <t>15:02:32;346</t>
  </si>
  <si>
    <t>15:02:32;596</t>
  </si>
  <si>
    <t>15:02:32;846</t>
  </si>
  <si>
    <t>15:02:33;096</t>
  </si>
  <si>
    <t>15:02:33;346</t>
  </si>
  <si>
    <t>15:02:33;596</t>
  </si>
  <si>
    <t>15:02:33;846</t>
  </si>
  <si>
    <t>15:02:34;096</t>
  </si>
  <si>
    <t>15:02:34;346</t>
  </si>
  <si>
    <t>15:02:34;596</t>
  </si>
  <si>
    <t>15:02:34;846</t>
  </si>
  <si>
    <t>15:02:35;096</t>
  </si>
  <si>
    <t>15:02:35;346</t>
  </si>
  <si>
    <t>15:02:35;596</t>
  </si>
  <si>
    <t>15:02:35;846</t>
  </si>
  <si>
    <t>15:02:36;096</t>
  </si>
  <si>
    <t>15:02:36;346</t>
  </si>
  <si>
    <t>15:02:36;596</t>
  </si>
  <si>
    <t>15:02:36;846</t>
  </si>
  <si>
    <t>15:02:37;096</t>
  </si>
  <si>
    <t>15:02:37;346</t>
  </si>
  <si>
    <t>15:02:37;596</t>
  </si>
  <si>
    <t>15:02:37;846</t>
  </si>
  <si>
    <t>15:02:38;096</t>
  </si>
  <si>
    <t>15:02:38;346</t>
  </si>
  <si>
    <t>15:02:38;596</t>
  </si>
  <si>
    <t>15:02:38;846</t>
  </si>
  <si>
    <t>15:02:39;096</t>
  </si>
  <si>
    <t>15:02:39;346</t>
  </si>
  <si>
    <t>15:02:39;596</t>
  </si>
  <si>
    <t>15:02:39;846</t>
  </si>
  <si>
    <t>15:02:40;096</t>
  </si>
  <si>
    <t>15:02:40;346</t>
  </si>
  <si>
    <t>15:02:40;596</t>
  </si>
  <si>
    <t>15:02:40;846</t>
  </si>
  <si>
    <t>15:02:41;096</t>
  </si>
  <si>
    <t>15:02:41;346</t>
  </si>
  <si>
    <t>15:02:41;596</t>
  </si>
  <si>
    <t>15:02:41;846</t>
  </si>
  <si>
    <t>15:02:42;096</t>
  </si>
  <si>
    <t>15:02:42;346</t>
  </si>
  <si>
    <t>15:02:42;596</t>
  </si>
  <si>
    <t>15:02:42;846</t>
  </si>
  <si>
    <t>15:02:43;096</t>
  </si>
  <si>
    <t>15:02:43;346</t>
  </si>
  <si>
    <t>15:02:43;596</t>
  </si>
  <si>
    <t>15:02:43;846</t>
  </si>
  <si>
    <t>15:02:44;096</t>
  </si>
  <si>
    <t>15:02:44;346</t>
  </si>
  <si>
    <t>15:02:44;596</t>
  </si>
  <si>
    <t>15:02:44;846</t>
  </si>
  <si>
    <t>15:02:45;096</t>
  </si>
  <si>
    <t>15:02:45;346</t>
  </si>
  <si>
    <t>15:02:45;596</t>
  </si>
  <si>
    <t>15:02:45;846</t>
  </si>
  <si>
    <t>15:02:46;096</t>
  </si>
  <si>
    <t>15:02:46;346</t>
  </si>
  <si>
    <t>15:02:46;596</t>
  </si>
  <si>
    <t>15:02:46;846</t>
  </si>
  <si>
    <t>15:02:47;096</t>
  </si>
  <si>
    <t>15:02:47;346</t>
  </si>
  <si>
    <t>15:02:47;596</t>
  </si>
  <si>
    <t>15:02:47;846</t>
  </si>
  <si>
    <t>15:02:48;096</t>
  </si>
  <si>
    <t>15:02:48;346</t>
  </si>
  <si>
    <t>15:02:48;596</t>
  </si>
  <si>
    <t>15:02:48;846</t>
  </si>
  <si>
    <t>15:02:49;096</t>
  </si>
  <si>
    <t>15:02:49;346</t>
  </si>
  <si>
    <t>15:02:49;596</t>
  </si>
  <si>
    <t>15:02:49;846</t>
  </si>
  <si>
    <t>15:02:50;096</t>
  </si>
  <si>
    <t>15:02:50;346</t>
  </si>
  <si>
    <t>15:02:50;596</t>
  </si>
  <si>
    <t>15:02:50;846</t>
  </si>
  <si>
    <t>15:02:51;096</t>
  </si>
  <si>
    <t>15:02:51;346</t>
  </si>
  <si>
    <t>15:02:51;596</t>
  </si>
  <si>
    <t>15:02:51;846</t>
  </si>
  <si>
    <t>15:02:52;096</t>
  </si>
  <si>
    <t>15:02:52;346</t>
  </si>
  <si>
    <t>15:02:52;596</t>
  </si>
  <si>
    <t>15:02:52;846</t>
  </si>
  <si>
    <t>15:02:53;096</t>
  </si>
  <si>
    <t>15:02:53;346</t>
  </si>
  <si>
    <t>15:02:53;596</t>
  </si>
  <si>
    <t>15:02:53;846</t>
  </si>
  <si>
    <t>15:02:54;096</t>
  </si>
  <si>
    <t>15:02:54;346</t>
  </si>
  <si>
    <t>15:02:54;596</t>
  </si>
  <si>
    <t>15:02:54;846</t>
  </si>
  <si>
    <t>15:02:55;096</t>
  </si>
  <si>
    <t>15:02:55;346</t>
  </si>
  <si>
    <t>15:02:55;596</t>
  </si>
  <si>
    <t>15:02:55;846</t>
  </si>
  <si>
    <t>15:02:56;096</t>
  </si>
  <si>
    <t>15:02:56;346</t>
  </si>
  <si>
    <t>15:02:56;596</t>
  </si>
  <si>
    <t>15:02:56;846</t>
  </si>
  <si>
    <t>15:02:57;096</t>
  </si>
  <si>
    <t>15:02:57;346</t>
  </si>
  <si>
    <t>15:02:57;596</t>
  </si>
  <si>
    <t>15:02:57;846</t>
  </si>
  <si>
    <t>15:02:58;096</t>
  </si>
  <si>
    <t>15:02:58;346</t>
  </si>
  <si>
    <t>15:02:58;596</t>
  </si>
  <si>
    <t>15:02:58;846</t>
  </si>
  <si>
    <t>15:02:59;096</t>
  </si>
  <si>
    <t>15:02:59;346</t>
  </si>
  <si>
    <t>15:02:59;596</t>
  </si>
  <si>
    <t>15:02:59;846</t>
  </si>
  <si>
    <t>15:03:00;096</t>
  </si>
  <si>
    <t>15:03:00;346</t>
  </si>
  <si>
    <t>15:03:00;596</t>
  </si>
  <si>
    <t>15:03:00;846</t>
  </si>
  <si>
    <t>15:03:01;096</t>
  </si>
  <si>
    <t>15:03:01;346</t>
  </si>
  <si>
    <t>15:03:01;596</t>
  </si>
  <si>
    <t>15:03:01;846</t>
  </si>
  <si>
    <t>15:03:02;096</t>
  </si>
  <si>
    <t>15:03:02;346</t>
  </si>
  <si>
    <t>15:03:02;596</t>
  </si>
  <si>
    <t>15:03:02;846</t>
  </si>
  <si>
    <t>15:03:03;096</t>
  </si>
  <si>
    <t>15:03:03;346</t>
  </si>
  <si>
    <t>15:03:03;596</t>
  </si>
  <si>
    <t>15:03:03;846</t>
  </si>
  <si>
    <t>15:03:04;096</t>
  </si>
  <si>
    <t>15:03:04;346</t>
  </si>
  <si>
    <t>15:03:04;596</t>
  </si>
  <si>
    <t>15:03:04;846</t>
  </si>
  <si>
    <t>15:03:05;096</t>
  </si>
  <si>
    <t>15:03:05;346</t>
  </si>
  <si>
    <t>15:03:05;596</t>
  </si>
  <si>
    <t>15:03:05;846</t>
  </si>
  <si>
    <t>15:03:06;096</t>
  </si>
  <si>
    <t>15:03:06;346</t>
  </si>
  <si>
    <t>15:03:06;596</t>
  </si>
  <si>
    <t>15:03:06;846</t>
  </si>
  <si>
    <t>15:03:07;096</t>
  </si>
  <si>
    <t>15:03:07;346</t>
  </si>
  <si>
    <t>15:03:07;596</t>
  </si>
  <si>
    <t>15:03:07;846</t>
  </si>
  <si>
    <t>15:03:08;096</t>
  </si>
  <si>
    <t>15:03:08;346</t>
  </si>
  <si>
    <t>15:03:08;596</t>
  </si>
  <si>
    <t>15:03:08;846</t>
  </si>
  <si>
    <t>15:03:09;096</t>
  </si>
  <si>
    <t>15:03:09;346</t>
  </si>
  <si>
    <t>15:03:09;596</t>
  </si>
  <si>
    <t>15:03:09;846</t>
  </si>
  <si>
    <t>15:03:10;096</t>
  </si>
  <si>
    <t>15:03:10;346</t>
  </si>
  <si>
    <t>15:03:10;596</t>
  </si>
  <si>
    <t>15:03:10;846</t>
  </si>
  <si>
    <t>15:03:11;096</t>
  </si>
  <si>
    <t>15:03:11;346</t>
  </si>
  <si>
    <t>15:03:11;596</t>
  </si>
  <si>
    <t>15:03:11;846</t>
  </si>
  <si>
    <t>15:03:12;096</t>
  </si>
  <si>
    <t>15:03:12;346</t>
  </si>
  <si>
    <t>15:03:12;596</t>
  </si>
  <si>
    <t>15:03:12;846</t>
  </si>
  <si>
    <t>15:03:13;096</t>
  </si>
  <si>
    <t>15:03:13;346</t>
  </si>
  <si>
    <t>15:03:13;596</t>
  </si>
  <si>
    <t>15:03:13;846</t>
  </si>
  <si>
    <t>15:03:14;096</t>
  </si>
  <si>
    <t>15:03:14;346</t>
  </si>
  <si>
    <t>15:03:14;596</t>
  </si>
  <si>
    <t>15:03:14;846</t>
  </si>
  <si>
    <t>15:03:15;096</t>
  </si>
  <si>
    <t>15:03:15;346</t>
  </si>
  <si>
    <t>15:03:15;596</t>
  </si>
  <si>
    <t>15:03:15;846</t>
  </si>
  <si>
    <t>15:03:16;096</t>
  </si>
  <si>
    <t>15:03:16;346</t>
  </si>
  <si>
    <t>15:03:16;596</t>
  </si>
  <si>
    <t>15:03:16;846</t>
  </si>
  <si>
    <t>15:03:17;096</t>
  </si>
  <si>
    <t>15:03:17;346</t>
  </si>
  <si>
    <t>15:03:17;596</t>
  </si>
  <si>
    <t>15:03:17;846</t>
  </si>
  <si>
    <t>15:03:18;096</t>
  </si>
  <si>
    <t>15:03:18;346</t>
  </si>
  <si>
    <t>15:03:18;596</t>
  </si>
  <si>
    <t>15:03:18;846</t>
  </si>
  <si>
    <t>15:03:19;096</t>
  </si>
  <si>
    <t>15:03:19;346</t>
  </si>
  <si>
    <t>15:03:19;596</t>
  </si>
  <si>
    <t>15:03:19;846</t>
  </si>
  <si>
    <t>15:03:20;096</t>
  </si>
  <si>
    <t>15:03:20;346</t>
  </si>
  <si>
    <t>15:03:20;596</t>
  </si>
  <si>
    <t>15:03:20;846</t>
  </si>
  <si>
    <t>15:03:21;096</t>
  </si>
  <si>
    <t>15:03:21;346</t>
  </si>
  <si>
    <t>15:03:21;596</t>
  </si>
  <si>
    <t>15:03:21;846</t>
  </si>
  <si>
    <t>15:03:22;096</t>
  </si>
  <si>
    <t>15:03:22;346</t>
  </si>
  <si>
    <t>15:03:22;596</t>
  </si>
  <si>
    <t>15:03:22;846</t>
  </si>
  <si>
    <t>15:03:23;096</t>
  </si>
  <si>
    <t>15:03:23;346</t>
  </si>
  <si>
    <t>15:03:23;596</t>
  </si>
  <si>
    <t>15:03:23;846</t>
  </si>
  <si>
    <t>15:03:24;096</t>
  </si>
  <si>
    <t>15:03:24;346</t>
  </si>
  <si>
    <t>15:03:24;596</t>
  </si>
  <si>
    <t>15:03:24;846</t>
  </si>
  <si>
    <t>15:03:25;096</t>
  </si>
  <si>
    <t>15:03:25;346</t>
  </si>
  <si>
    <t>15:03:25;596</t>
  </si>
  <si>
    <t>15:03:25;846</t>
  </si>
  <si>
    <t>15:03:26;096</t>
  </si>
  <si>
    <t>15:03:26;346</t>
  </si>
  <si>
    <t>15:03:26;596</t>
  </si>
  <si>
    <t>15:03:26;846</t>
  </si>
  <si>
    <t>15:03:27;096</t>
  </si>
  <si>
    <t>15:03:27;346</t>
  </si>
  <si>
    <t>15:03:27;596</t>
  </si>
  <si>
    <t>15:03:27;846</t>
  </si>
  <si>
    <t>15:03:28;096</t>
  </si>
  <si>
    <t>15:03:28;346</t>
  </si>
  <si>
    <t>15:03:28;596</t>
  </si>
  <si>
    <t>15:03:28;846</t>
  </si>
  <si>
    <t>15:03:29;096</t>
  </si>
  <si>
    <t>15:03:29;346</t>
  </si>
  <si>
    <t>15:03:29;596</t>
  </si>
  <si>
    <t>15:03:29;846</t>
  </si>
  <si>
    <t>15:03:30;096</t>
  </si>
  <si>
    <t>15:03:30;346</t>
  </si>
  <si>
    <t>15:03:30;596</t>
  </si>
  <si>
    <t>15:03:30;846</t>
  </si>
  <si>
    <t>15:03:31;096</t>
  </si>
  <si>
    <t>15:03:31;346</t>
  </si>
  <si>
    <t>15:03:31;596</t>
  </si>
  <si>
    <t>15:03:31;846</t>
  </si>
  <si>
    <t>15:03:32;096</t>
  </si>
  <si>
    <t>15:03:32;346</t>
  </si>
  <si>
    <t>15:03:32;596</t>
  </si>
  <si>
    <t>15:03:32;846</t>
  </si>
  <si>
    <t>15:03:33;096</t>
  </si>
  <si>
    <t>15:03:33;346</t>
  </si>
  <si>
    <t>15:03:33;596</t>
  </si>
  <si>
    <t>15:03:33;846</t>
  </si>
  <si>
    <t>15:03:34;096</t>
  </si>
  <si>
    <t>15:03:34;346</t>
  </si>
  <si>
    <t>15:03:34;596</t>
  </si>
  <si>
    <t>15:03:34;846</t>
  </si>
  <si>
    <t>15:03:35;096</t>
  </si>
  <si>
    <t>15:03:35;346</t>
  </si>
  <si>
    <t>15:03:35;596</t>
  </si>
  <si>
    <t>15:03:35;846</t>
  </si>
  <si>
    <t>15:03:36;096</t>
  </si>
  <si>
    <t>15:03:36;346</t>
  </si>
  <si>
    <t>15:03:36;596</t>
  </si>
  <si>
    <t>15:03:36;846</t>
  </si>
  <si>
    <t>15:03:37;096</t>
  </si>
  <si>
    <t>15:03:37;346</t>
  </si>
  <si>
    <t>15:03:37;596</t>
  </si>
  <si>
    <t>15:03:37;846</t>
  </si>
  <si>
    <t>15:03:38;096</t>
  </si>
  <si>
    <t>15:03:38;346</t>
  </si>
  <si>
    <t>15:03:38;596</t>
  </si>
  <si>
    <t>15:03:38;846</t>
  </si>
  <si>
    <t>15:03:39;096</t>
  </si>
  <si>
    <t>15:03:39;346</t>
  </si>
  <si>
    <t>15:03:39;596</t>
  </si>
  <si>
    <t>15:03:39;846</t>
  </si>
  <si>
    <t>15:03:40;096</t>
  </si>
  <si>
    <t>15:03:40;346</t>
  </si>
  <si>
    <t>15:03:40;596</t>
  </si>
  <si>
    <t>15:03:40;846</t>
  </si>
  <si>
    <t>15:03:41;096</t>
  </si>
  <si>
    <t>15:03:41;346</t>
  </si>
  <si>
    <t>15:03:41;596</t>
  </si>
  <si>
    <t>15:03:41;846</t>
  </si>
  <si>
    <t>15:03:42;096</t>
  </si>
  <si>
    <t>15:03:42;346</t>
  </si>
  <si>
    <t>15:03:42;596</t>
  </si>
  <si>
    <t>15:03:42;846</t>
  </si>
  <si>
    <t>15:03:43;096</t>
  </si>
  <si>
    <t>15:03:43;346</t>
  </si>
  <si>
    <t>15:03:43;596</t>
  </si>
  <si>
    <t>15:03:43;846</t>
  </si>
  <si>
    <t>15:03:44;096</t>
  </si>
  <si>
    <t>15:03:44;346</t>
  </si>
  <si>
    <t>15:03:44;596</t>
  </si>
  <si>
    <t>15:03:44;846</t>
  </si>
  <si>
    <t>15:03:45;096</t>
  </si>
  <si>
    <t>15:03:45;346</t>
  </si>
  <si>
    <t>15:03:45;596</t>
  </si>
  <si>
    <t>15:03:45;846</t>
  </si>
  <si>
    <t>15:03:46;096</t>
  </si>
  <si>
    <t>15:03:46;346</t>
  </si>
  <si>
    <t>15:03:46;596</t>
  </si>
  <si>
    <t>15:03:46;846</t>
  </si>
  <si>
    <t>15:03:47;096</t>
  </si>
  <si>
    <t>15:03:47;346</t>
  </si>
  <si>
    <t>15:03:47;596</t>
  </si>
  <si>
    <t>15:03:47;846</t>
  </si>
  <si>
    <t>15:03:48;096</t>
  </si>
  <si>
    <t>15:03:48;346</t>
  </si>
  <si>
    <t>15:03:48;596</t>
  </si>
  <si>
    <t>15:03:48;846</t>
  </si>
  <si>
    <t>15:03:49;096</t>
  </si>
  <si>
    <t>15:03:49;346</t>
  </si>
  <si>
    <t>15:03:49;596</t>
  </si>
  <si>
    <t>15:03:49;846</t>
  </si>
  <si>
    <t>15:03:50;096</t>
  </si>
  <si>
    <t>15:03:50;346</t>
  </si>
  <si>
    <t>15:03:50;596</t>
  </si>
  <si>
    <t>15:03:50;846</t>
  </si>
  <si>
    <t>15:03:51;096</t>
  </si>
  <si>
    <t>15:03:51;346</t>
  </si>
  <si>
    <t>15:03:51;596</t>
  </si>
  <si>
    <t>15:03:51;846</t>
  </si>
  <si>
    <t>15:03:52;096</t>
  </si>
  <si>
    <t>15:03:52;346</t>
  </si>
  <si>
    <t>15:03:52;596</t>
  </si>
  <si>
    <t>15:03:52;846</t>
  </si>
  <si>
    <t>15:03:53;096</t>
  </si>
  <si>
    <t>15:03:53;346</t>
  </si>
  <si>
    <t>15:03:53;596</t>
  </si>
  <si>
    <t>15:03:53;846</t>
  </si>
  <si>
    <t>15:03:54;096</t>
  </si>
  <si>
    <t>15:03:54;346</t>
  </si>
  <si>
    <t>15:03:54;596</t>
  </si>
  <si>
    <t>15:03:54;846</t>
  </si>
  <si>
    <t>15:03:55;096</t>
  </si>
  <si>
    <t>15:03:55;346</t>
  </si>
  <si>
    <t>15:03:55;596</t>
  </si>
  <si>
    <t>15:03:55;846</t>
  </si>
  <si>
    <t>15:03:56;096</t>
  </si>
  <si>
    <t>15:03:56;346</t>
  </si>
  <si>
    <t>15:03:56;596</t>
  </si>
  <si>
    <t>15:03:56;846</t>
  </si>
  <si>
    <t>15:03:57;096</t>
  </si>
  <si>
    <t>15:03:57;346</t>
  </si>
  <si>
    <t>15:03:57;596</t>
  </si>
  <si>
    <t>15:03:57;846</t>
  </si>
  <si>
    <t>15:03:58;096</t>
  </si>
  <si>
    <t>15:03:58;346</t>
  </si>
  <si>
    <t>15:03:58;596</t>
  </si>
  <si>
    <t>15:03:58;846</t>
  </si>
  <si>
    <t>15:03:59;096</t>
  </si>
  <si>
    <t>15:03:59;346</t>
  </si>
  <si>
    <t>15:03:59;596</t>
  </si>
  <si>
    <t>15:03:59;846</t>
  </si>
  <si>
    <t>15:04:00;096</t>
  </si>
  <si>
    <t>15:04:00;346</t>
  </si>
  <si>
    <t>15:04:00;596</t>
  </si>
  <si>
    <t>15:04:00;846</t>
  </si>
  <si>
    <t>15:04:01;096</t>
  </si>
  <si>
    <t>15:04:01;346</t>
  </si>
  <si>
    <t>15:04:01;596</t>
  </si>
  <si>
    <t>15:04:01;846</t>
  </si>
  <si>
    <t>15:04:02;096</t>
  </si>
  <si>
    <t>15:04:02;346</t>
  </si>
  <si>
    <t>15:04:02;596</t>
  </si>
  <si>
    <t>15:04:02;846</t>
  </si>
  <si>
    <t>15:04:03;096</t>
  </si>
  <si>
    <t>15:04:03;346</t>
  </si>
  <si>
    <t>15:04:03;596</t>
  </si>
  <si>
    <t>15:04:03;846</t>
  </si>
  <si>
    <t>15:04:04;096</t>
  </si>
  <si>
    <t>15:04:04;346</t>
  </si>
  <si>
    <t>15:04:04;596</t>
  </si>
  <si>
    <t>15:04:04;846</t>
  </si>
  <si>
    <t>15:04:05;096</t>
  </si>
  <si>
    <t>15:04:05;346</t>
  </si>
  <si>
    <t>15:04:05;596</t>
  </si>
  <si>
    <t>15:04:05;846</t>
  </si>
  <si>
    <t>15:04:06;096</t>
  </si>
  <si>
    <t>15:04:06;346</t>
  </si>
  <si>
    <t>15:04:06;596</t>
  </si>
  <si>
    <t>15:04:06;846</t>
  </si>
  <si>
    <t>15:04:07;096</t>
  </si>
  <si>
    <t>15:04:07;346</t>
  </si>
  <si>
    <t>15:04:07;596</t>
  </si>
  <si>
    <t>15:04:07;846</t>
  </si>
  <si>
    <t>15:04:08;096</t>
  </si>
  <si>
    <t>15:04:08;346</t>
  </si>
  <si>
    <t>15:04:08;596</t>
  </si>
  <si>
    <t>15:04:08;846</t>
  </si>
  <si>
    <t>15:04:09;096</t>
  </si>
  <si>
    <t>15:04:09;346</t>
  </si>
  <si>
    <t>15:04:09;596</t>
  </si>
  <si>
    <t>15:04:09;846</t>
  </si>
  <si>
    <t>15:04:10;096</t>
  </si>
  <si>
    <t>15:04:10;346</t>
  </si>
  <si>
    <t>15:04:10;596</t>
  </si>
  <si>
    <t>15:04:10;846</t>
  </si>
  <si>
    <t>15:04:11;096</t>
  </si>
  <si>
    <t>15:04:11;346</t>
  </si>
  <si>
    <t>15:04:11;596</t>
  </si>
  <si>
    <t>15:04:11;846</t>
  </si>
  <si>
    <t>15:04:12;096</t>
  </si>
  <si>
    <t>15:04:12;346</t>
  </si>
  <si>
    <t>15:04:12;596</t>
  </si>
  <si>
    <t>15:04:12;846</t>
  </si>
  <si>
    <t>15:04:13;096</t>
  </si>
  <si>
    <t>15:04:13;346</t>
  </si>
  <si>
    <t>15:04:13;596</t>
  </si>
  <si>
    <t>15:04:13;846</t>
  </si>
  <si>
    <t>15:04:14;096</t>
  </si>
  <si>
    <t>15:04:14;346</t>
  </si>
  <si>
    <t>15:04:14;596</t>
  </si>
  <si>
    <t>15:04:14;846</t>
  </si>
  <si>
    <t>15:04:15;096</t>
  </si>
  <si>
    <t>15:04:15;346</t>
  </si>
  <si>
    <t>15:04:15;596</t>
  </si>
  <si>
    <t>15:04:15;846</t>
  </si>
  <si>
    <t>15:04:16;096</t>
  </si>
  <si>
    <t>15:04:16;346</t>
  </si>
  <si>
    <t>15:04:16;596</t>
  </si>
  <si>
    <t>15:04:16;846</t>
  </si>
  <si>
    <t>15:04:17;096</t>
  </si>
  <si>
    <t>15:04:17;346</t>
  </si>
  <si>
    <t>15:04:17;596</t>
  </si>
  <si>
    <t>15:04:17;846</t>
  </si>
  <si>
    <t>15:04:18;096</t>
  </si>
  <si>
    <t>15:04:18;346</t>
  </si>
  <si>
    <t>15:04:18;596</t>
  </si>
  <si>
    <t>15:04:18;846</t>
  </si>
  <si>
    <t>15:04:19;096</t>
  </si>
  <si>
    <t>15:04:19;346</t>
  </si>
  <si>
    <t>15:04:19;596</t>
  </si>
  <si>
    <t>15:04:19;846</t>
  </si>
  <si>
    <t>15:04:20;096</t>
  </si>
  <si>
    <t>15:04:20;346</t>
  </si>
  <si>
    <t>15:04:20;596</t>
  </si>
  <si>
    <t>15:04:20;846</t>
  </si>
  <si>
    <t>15:04:21;096</t>
  </si>
  <si>
    <t>15:04:21;346</t>
  </si>
  <si>
    <t>15:04:21;596</t>
  </si>
  <si>
    <t>15:04:21;846</t>
  </si>
  <si>
    <t>15:04:22;096</t>
  </si>
  <si>
    <t>15:04:22;346</t>
  </si>
  <si>
    <t>15:04:22;596</t>
  </si>
  <si>
    <t>15:04:22;846</t>
  </si>
  <si>
    <t>15:04:23;096</t>
  </si>
  <si>
    <t>15:04:23;346</t>
  </si>
  <si>
    <t>15:04:23;596</t>
  </si>
  <si>
    <t>15:04:23;846</t>
  </si>
  <si>
    <t>15:04:24;096</t>
  </si>
  <si>
    <t>15:04:24;346</t>
  </si>
  <si>
    <t>15:04:24;596</t>
  </si>
  <si>
    <t>15:04:24;846</t>
  </si>
  <si>
    <t>15:04:25;096</t>
  </si>
  <si>
    <t>15:04:25;346</t>
  </si>
  <si>
    <t>15:04:25;596</t>
  </si>
  <si>
    <t>15:04:25;846</t>
  </si>
  <si>
    <t>15:04:26;096</t>
  </si>
  <si>
    <t>15:04:26;346</t>
  </si>
  <si>
    <t>15:04:26;596</t>
  </si>
  <si>
    <t>15:04:26;846</t>
  </si>
  <si>
    <t>15:04:27;096</t>
  </si>
  <si>
    <t>15:04:27;346</t>
  </si>
  <si>
    <t>15:04:27;596</t>
  </si>
  <si>
    <t>15:04:27;846</t>
  </si>
  <si>
    <t>15:04:28;096</t>
  </si>
  <si>
    <t>15:04:28;346</t>
  </si>
  <si>
    <t>15:04:28;596</t>
  </si>
  <si>
    <t>15:04:28;846</t>
  </si>
  <si>
    <t>15:04:29;096</t>
  </si>
  <si>
    <t>15:04:29;346</t>
  </si>
  <si>
    <t>15:04:29;596</t>
  </si>
  <si>
    <t>15:04:29;846</t>
  </si>
  <si>
    <t>15:04:30;096</t>
  </si>
  <si>
    <t>15:04:30;346</t>
  </si>
  <si>
    <t>15:04:30;596</t>
  </si>
  <si>
    <t>15:04:30;846</t>
  </si>
  <si>
    <t>15:04:31;096</t>
  </si>
  <si>
    <t>15:04:31;346</t>
  </si>
  <si>
    <t>15:04:31;596</t>
  </si>
  <si>
    <t>15:04:31;846</t>
  </si>
  <si>
    <t>15:04:32;096</t>
  </si>
  <si>
    <t>15:04:32;346</t>
  </si>
  <si>
    <t>15:04:32;596</t>
  </si>
  <si>
    <t>15:04:32;846</t>
  </si>
  <si>
    <t>15:04:33;096</t>
  </si>
  <si>
    <t>15:04:33;346</t>
  </si>
  <si>
    <t>15:04:33;596</t>
  </si>
  <si>
    <t>15:04:33;846</t>
  </si>
  <si>
    <t>15:04:34;096</t>
  </si>
  <si>
    <t>15:04:34;346</t>
  </si>
  <si>
    <t>15:04:34;596</t>
  </si>
  <si>
    <t>15:04:34;846</t>
  </si>
  <si>
    <t>15:04:35;096</t>
  </si>
  <si>
    <t>15:04:35;346</t>
  </si>
  <si>
    <t>15:04:35;596</t>
  </si>
  <si>
    <t>15:04:35;846</t>
  </si>
  <si>
    <t>15:04:36;096</t>
  </si>
  <si>
    <t>15:04:36;346</t>
  </si>
  <si>
    <t>15:04:36;596</t>
  </si>
  <si>
    <t>15:04:36;846</t>
  </si>
  <si>
    <t>15:04:37;096</t>
  </si>
  <si>
    <t>15:04:37;346</t>
  </si>
  <si>
    <t>15:04:37;596</t>
  </si>
  <si>
    <t>15:04:37;846</t>
  </si>
  <si>
    <t>15:04:38;096</t>
  </si>
  <si>
    <t>15:04:38;346</t>
  </si>
  <si>
    <t>15:04:38;596</t>
  </si>
  <si>
    <t>15:04:38;846</t>
  </si>
  <si>
    <t>15:04:39;096</t>
  </si>
  <si>
    <t>15:04:39;346</t>
  </si>
  <si>
    <t>15:04:39;596</t>
  </si>
  <si>
    <t>15:04:39;846</t>
  </si>
  <si>
    <t>15:04:40;096</t>
  </si>
  <si>
    <t>15:04:40;346</t>
  </si>
  <si>
    <t>15:04:40;596</t>
  </si>
  <si>
    <t>15:04:40;846</t>
  </si>
  <si>
    <t>15:04:41;096</t>
  </si>
  <si>
    <t>15:04:41;346</t>
  </si>
  <si>
    <t>15:04:41;596</t>
  </si>
  <si>
    <t>15:04:41;846</t>
  </si>
  <si>
    <t>15:04:42;096</t>
  </si>
  <si>
    <t>15:04:42;346</t>
  </si>
  <si>
    <t>15:04:42;596</t>
  </si>
  <si>
    <t>15:04:42;846</t>
  </si>
  <si>
    <t>15:04:43;096</t>
  </si>
  <si>
    <t>15:04:43;346</t>
  </si>
  <si>
    <t>15:04:43;596</t>
  </si>
  <si>
    <t>15:04:43;846</t>
  </si>
  <si>
    <t>15:04:44;096</t>
  </si>
  <si>
    <t>15:04:44;346</t>
  </si>
  <si>
    <t>15:04:44;596</t>
  </si>
  <si>
    <t>15:04:44;846</t>
  </si>
  <si>
    <t>15:04:45;096</t>
  </si>
  <si>
    <t>15:04:45;346</t>
  </si>
  <si>
    <t>15:04:45;596</t>
  </si>
  <si>
    <t>15:04:45;846</t>
  </si>
  <si>
    <t>15:04:46;096</t>
  </si>
  <si>
    <t>15:04:46;346</t>
  </si>
  <si>
    <t>15:04:46;596</t>
  </si>
  <si>
    <t>15:04:46;846</t>
  </si>
  <si>
    <t>15:04:47;096</t>
  </si>
  <si>
    <t>15:04:47;346</t>
  </si>
  <si>
    <t>15:04:47;596</t>
  </si>
  <si>
    <t>15:04:47;846</t>
  </si>
  <si>
    <t>15:04:48;096</t>
  </si>
  <si>
    <t>15:04:48;346</t>
  </si>
  <si>
    <t>15:04:48;596</t>
  </si>
  <si>
    <t>15:04:48;846</t>
  </si>
  <si>
    <t>15:04:49;096</t>
  </si>
  <si>
    <t>15:04:49;346</t>
  </si>
  <si>
    <t>15:04:49;596</t>
  </si>
  <si>
    <t>15:04:49;846</t>
  </si>
  <si>
    <t>15:04:50;096</t>
  </si>
  <si>
    <t>15:04:50;346</t>
  </si>
  <si>
    <t>15:04:50;596</t>
  </si>
  <si>
    <t>15:04:50;846</t>
  </si>
  <si>
    <t>15:04:51;096</t>
  </si>
  <si>
    <t>15:04:51;346</t>
  </si>
  <si>
    <t>15:04:51;596</t>
  </si>
  <si>
    <t>15:04:51;846</t>
  </si>
  <si>
    <t>15:04:52;096</t>
  </si>
  <si>
    <t>15:04:52;346</t>
  </si>
  <si>
    <t>15:04:52;596</t>
  </si>
  <si>
    <t>15:04:52;846</t>
  </si>
  <si>
    <t>15:04:53;096</t>
  </si>
  <si>
    <t>15:04:53;346</t>
  </si>
  <si>
    <t>15:04:53;596</t>
  </si>
  <si>
    <t>15:04:53;846</t>
  </si>
  <si>
    <t>15:04:54;096</t>
  </si>
  <si>
    <t>15:04:54;346</t>
  </si>
  <si>
    <t>15:04:54;596</t>
  </si>
  <si>
    <t>15:04:54;846</t>
  </si>
  <si>
    <t>15:04:55;096</t>
  </si>
  <si>
    <t>15:04:55;346</t>
  </si>
  <si>
    <t>15:04:55;596</t>
  </si>
  <si>
    <t>15:04:55;846</t>
  </si>
  <si>
    <t>15:04:56;096</t>
  </si>
  <si>
    <t>15:04:56;346</t>
  </si>
  <si>
    <t>15:04:56;596</t>
  </si>
  <si>
    <t>15:04:56;846</t>
  </si>
  <si>
    <t>15:04:57;096</t>
  </si>
  <si>
    <t>15:04:57;346</t>
  </si>
  <si>
    <t>15:04:57;596</t>
  </si>
  <si>
    <t>15:04:57;846</t>
  </si>
  <si>
    <t>15:04:58;096</t>
  </si>
  <si>
    <t>15:04:58;346</t>
  </si>
  <si>
    <t>15:04:58;596</t>
  </si>
  <si>
    <t>15:04:58;846</t>
  </si>
  <si>
    <t>15:04:59;096</t>
  </si>
  <si>
    <t>15:04:59;346</t>
  </si>
  <si>
    <t>15:04:59;596</t>
  </si>
  <si>
    <t>15:04:59;846</t>
  </si>
  <si>
    <t>15:05:00;096</t>
  </si>
  <si>
    <t>15:05:00;346</t>
  </si>
  <si>
    <t>15:05:00;596</t>
  </si>
  <si>
    <t>15:05:00;846</t>
  </si>
  <si>
    <t>15:05:01;096</t>
  </si>
  <si>
    <t>15:05:01;346</t>
  </si>
  <si>
    <t>15:05:01;596</t>
  </si>
  <si>
    <t>15:05:01;846</t>
  </si>
  <si>
    <t>15:05:02;096</t>
  </si>
  <si>
    <t>15:05:02;346</t>
  </si>
  <si>
    <t>15:05:02;596</t>
  </si>
  <si>
    <t>15:05:02;846</t>
  </si>
  <si>
    <t>15:05:03;096</t>
  </si>
  <si>
    <t>15:05:03;346</t>
  </si>
  <si>
    <t>15:05:03;596</t>
  </si>
  <si>
    <t>15:05:03;846</t>
  </si>
  <si>
    <t>15:05:04;096</t>
  </si>
  <si>
    <t>15:05:04;346</t>
  </si>
  <si>
    <t>15:05:04;596</t>
  </si>
  <si>
    <t>15:05:04;846</t>
  </si>
  <si>
    <t>15:05:05;096</t>
  </si>
  <si>
    <t>15:05:05;346</t>
  </si>
  <si>
    <t>15:05:05;596</t>
  </si>
  <si>
    <t>15:05:05;846</t>
  </si>
  <si>
    <t>15:05:06;096</t>
  </si>
  <si>
    <t>15:05:06;346</t>
  </si>
  <si>
    <t>15:05:06;596</t>
  </si>
  <si>
    <t>15:05:06;846</t>
  </si>
  <si>
    <t>15:05:07;096</t>
  </si>
  <si>
    <t>15:05:07;346</t>
  </si>
  <si>
    <t>15:05:07;596</t>
  </si>
  <si>
    <t>15:05:07;846</t>
  </si>
  <si>
    <t>15:05:08;096</t>
  </si>
  <si>
    <t>15:05:08;346</t>
  </si>
  <si>
    <t>15:05:08;596</t>
  </si>
  <si>
    <t>15:05:08;846</t>
  </si>
  <si>
    <t>15:05:09;096</t>
  </si>
  <si>
    <t>15:05:09;346</t>
  </si>
  <si>
    <t>15:05:09;596</t>
  </si>
  <si>
    <t>15:05:09;846</t>
  </si>
  <si>
    <t>15:05:10;096</t>
  </si>
  <si>
    <t>15:05:10;346</t>
  </si>
  <si>
    <t>15:05:10;596</t>
  </si>
  <si>
    <t>15:05:10;846</t>
  </si>
  <si>
    <t>15:05:11;096</t>
  </si>
  <si>
    <t>15:05:11;346</t>
  </si>
  <si>
    <t>15:05:11;596</t>
  </si>
  <si>
    <t>15:05:11;846</t>
  </si>
  <si>
    <t>15:05:12;096</t>
  </si>
  <si>
    <t>15:05:12;346</t>
  </si>
  <si>
    <t>15:05:12;596</t>
  </si>
  <si>
    <t>15:05:12;846</t>
  </si>
  <si>
    <t>15:05:13;096</t>
  </si>
  <si>
    <t>15:05:13;346</t>
  </si>
  <si>
    <t>15:05:13;596</t>
  </si>
  <si>
    <t>15:05:13;846</t>
  </si>
  <si>
    <t>15:05:14;096</t>
  </si>
  <si>
    <t>15:05:14;346</t>
  </si>
  <si>
    <t>15:05:14;596</t>
  </si>
  <si>
    <t>15:05:14;846</t>
  </si>
  <si>
    <t>15:05:15;096</t>
  </si>
  <si>
    <t>15:05:15;346</t>
  </si>
  <si>
    <t>15:05:15;596</t>
  </si>
  <si>
    <t>15:05:15;846</t>
  </si>
  <si>
    <t>15:05:16;096</t>
  </si>
  <si>
    <t>15:05:16;346</t>
  </si>
  <si>
    <t>15:05:16;596</t>
  </si>
  <si>
    <t>15:05:16;846</t>
  </si>
  <si>
    <t>15:05:17;096</t>
  </si>
  <si>
    <t>15:05:17;346</t>
  </si>
  <si>
    <t>15:05:17;596</t>
  </si>
  <si>
    <t>15:05:17;846</t>
  </si>
  <si>
    <t>15:05:18;096</t>
  </si>
  <si>
    <t>15:05:18;346</t>
  </si>
  <si>
    <t>15:05:18;596</t>
  </si>
  <si>
    <t>15:05:18;846</t>
  </si>
  <si>
    <t>15:05:19;096</t>
  </si>
  <si>
    <t>15:05:19;346</t>
  </si>
  <si>
    <t>15:05:19;596</t>
  </si>
  <si>
    <t>15:05:19;846</t>
  </si>
  <si>
    <t>15:05:20;096</t>
  </si>
  <si>
    <t>15:05:20;346</t>
  </si>
  <si>
    <t>15:05:20;596</t>
  </si>
  <si>
    <t>15:05:20;846</t>
  </si>
  <si>
    <t>15:05:21;096</t>
  </si>
  <si>
    <t>15:05:21;346</t>
  </si>
  <si>
    <t>15:05:21;596</t>
  </si>
  <si>
    <t>15:05:21;846</t>
  </si>
  <si>
    <t>15:05:22;096</t>
  </si>
  <si>
    <t>15:05:22;346</t>
  </si>
  <si>
    <t>15:05:22;596</t>
  </si>
  <si>
    <t>15:05:22;846</t>
  </si>
  <si>
    <t>15:05:23;096</t>
  </si>
  <si>
    <t>15:05:23;346</t>
  </si>
  <si>
    <t>15:05:23;596</t>
  </si>
  <si>
    <t>15:05:23;846</t>
  </si>
  <si>
    <t>15:05:24;096</t>
  </si>
  <si>
    <t>15:05:24;346</t>
  </si>
  <si>
    <t>15:05:24;596</t>
  </si>
  <si>
    <t>15:05:24;846</t>
  </si>
  <si>
    <t>15:05:25;096</t>
  </si>
  <si>
    <t>15:05:25;346</t>
  </si>
  <si>
    <t>15:05:25;596</t>
  </si>
  <si>
    <t>15:05:25;846</t>
  </si>
  <si>
    <t>15:05:26;096</t>
  </si>
  <si>
    <t>15:05:26;346</t>
  </si>
  <si>
    <t>15:05:26;596</t>
  </si>
  <si>
    <t>15:05:26;846</t>
  </si>
  <si>
    <t>15:05:27;096</t>
  </si>
  <si>
    <t>15:05:27;346</t>
  </si>
  <si>
    <t>15:05:27;596</t>
  </si>
  <si>
    <t>15:05:27;846</t>
  </si>
  <si>
    <t>15:05:28;096</t>
  </si>
  <si>
    <t>15:05:28;346</t>
  </si>
  <si>
    <t>15:05:28;596</t>
  </si>
  <si>
    <t>15:05:28;846</t>
  </si>
  <si>
    <t>15:05:29;096</t>
  </si>
  <si>
    <t>15:05:29;346</t>
  </si>
  <si>
    <t>15:05:29;596</t>
  </si>
  <si>
    <t>15:05:29;846</t>
  </si>
  <si>
    <t>15:05:30;096</t>
  </si>
  <si>
    <t>15:05:30;346</t>
  </si>
  <si>
    <t>15:05:30;596</t>
  </si>
  <si>
    <t>15:05:30;846</t>
  </si>
  <si>
    <t>15:05:31;096</t>
  </si>
  <si>
    <t>15:05:31;346</t>
  </si>
  <si>
    <t>15:05:31;596</t>
  </si>
  <si>
    <t>15:05:31;846</t>
  </si>
  <si>
    <t>15:05:32;096</t>
  </si>
  <si>
    <t>15:05:32;346</t>
  </si>
  <si>
    <t>15:05:32;596</t>
  </si>
  <si>
    <t>15:05:32;846</t>
  </si>
  <si>
    <t>15:05:33;096</t>
  </si>
  <si>
    <t>15:05:33;346</t>
  </si>
  <si>
    <t>15:05:33;596</t>
  </si>
  <si>
    <t>15:05:33;846</t>
  </si>
  <si>
    <t>15:05:34;096</t>
  </si>
  <si>
    <t>15:05:34;346</t>
  </si>
  <si>
    <t>15:05:34;596</t>
  </si>
  <si>
    <t>15:05:34;846</t>
  </si>
  <si>
    <t>15:05:35;096</t>
  </si>
  <si>
    <t>15:05:35;346</t>
  </si>
  <si>
    <t>15:05:35;596</t>
  </si>
  <si>
    <t>15:05:35;846</t>
  </si>
  <si>
    <t>15:05:36;096</t>
  </si>
  <si>
    <t>15:05:36;346</t>
  </si>
  <si>
    <t>15:05:36;596</t>
  </si>
  <si>
    <t>15:05:36;846</t>
  </si>
  <si>
    <t>15:05:37;096</t>
  </si>
  <si>
    <t>15:05:37;346</t>
  </si>
  <si>
    <t>15:05:37;596</t>
  </si>
  <si>
    <t>15:05:37;846</t>
  </si>
  <si>
    <t>15:05:38;096</t>
  </si>
  <si>
    <t>15:05:38;346</t>
  </si>
  <si>
    <t>15:05:38;596</t>
  </si>
  <si>
    <t>15:05:38;846</t>
  </si>
  <si>
    <t>15:05:39;096</t>
  </si>
  <si>
    <t>15:05:39;346</t>
  </si>
  <si>
    <t>15:05:39;596</t>
  </si>
  <si>
    <t>15:05:39;846</t>
  </si>
  <si>
    <t>15:05:40;096</t>
  </si>
  <si>
    <t>15:05:40;346</t>
  </si>
  <si>
    <t>15:05:40;596</t>
  </si>
  <si>
    <t>15:05:40;846</t>
  </si>
  <si>
    <t>15:05:41;096</t>
  </si>
  <si>
    <t>15:05:41;346</t>
  </si>
  <si>
    <t>15:05:41;596</t>
  </si>
  <si>
    <t>15:05:41;846</t>
  </si>
  <si>
    <t>15:05:42;096</t>
  </si>
  <si>
    <t>15:05:42;346</t>
  </si>
  <si>
    <t>15:05:42;596</t>
  </si>
  <si>
    <t>15:05:42;846</t>
  </si>
  <si>
    <t>15:05:43;096</t>
  </si>
  <si>
    <t>15:05:43;346</t>
  </si>
  <si>
    <t>15:05:43;596</t>
  </si>
  <si>
    <t>15:05:43;846</t>
  </si>
  <si>
    <t>15:05:44;096</t>
  </si>
  <si>
    <t>15:05:44;346</t>
  </si>
  <si>
    <t>15:05:44;596</t>
  </si>
  <si>
    <t>15:05:44;846</t>
  </si>
  <si>
    <t>15:05:45;096</t>
  </si>
  <si>
    <t>15:05:45;346</t>
  </si>
  <si>
    <t>15:05:45;596</t>
  </si>
  <si>
    <t>15:05:45;846</t>
  </si>
  <si>
    <t>15:05:46;096</t>
  </si>
  <si>
    <t>15:05:46;346</t>
  </si>
  <si>
    <t>15:05:46;596</t>
  </si>
  <si>
    <t>15:05:46;846</t>
  </si>
  <si>
    <t>15:05:47;096</t>
  </si>
  <si>
    <t>15:05:47;346</t>
  </si>
  <si>
    <t>15:05:47;596</t>
  </si>
  <si>
    <t>15:05:47;846</t>
  </si>
  <si>
    <t>15:05:48;096</t>
  </si>
  <si>
    <t>15:05:48;346</t>
  </si>
  <si>
    <t>15:05:48;596</t>
  </si>
  <si>
    <t>15:05:48;846</t>
  </si>
  <si>
    <t>15:05:49;096</t>
  </si>
  <si>
    <t>15:05:49;346</t>
  </si>
  <si>
    <t>15:05:49;596</t>
  </si>
  <si>
    <t>15:05:49;846</t>
  </si>
  <si>
    <t>15:05:50;096</t>
  </si>
  <si>
    <t>15:05:50;346</t>
  </si>
  <si>
    <t>15:05:50;596</t>
  </si>
  <si>
    <t>15:05:50;846</t>
  </si>
  <si>
    <t>15:05:51;096</t>
  </si>
  <si>
    <t>15:05:51;346</t>
  </si>
  <si>
    <t>15:05:51;596</t>
  </si>
  <si>
    <t>15:05:51;846</t>
  </si>
  <si>
    <t>15:05:52;096</t>
  </si>
  <si>
    <t>15:05:52;346</t>
  </si>
  <si>
    <t>15:05:52;596</t>
  </si>
  <si>
    <t>15:05:52;846</t>
  </si>
  <si>
    <t>15:05:53;096</t>
  </si>
  <si>
    <t>15:05:53;346</t>
  </si>
  <si>
    <t>15:05:53;596</t>
  </si>
  <si>
    <t>15:05:53;846</t>
  </si>
  <si>
    <t>15:05:54;096</t>
  </si>
  <si>
    <t>15:05:54;346</t>
  </si>
  <si>
    <t>15:05:54;596</t>
  </si>
  <si>
    <t>15:05:54;846</t>
  </si>
  <si>
    <t>15:05:55;096</t>
  </si>
  <si>
    <t>15:05:55;346</t>
  </si>
  <si>
    <t>15:05:55;596</t>
  </si>
  <si>
    <t>15:05:55;846</t>
  </si>
  <si>
    <t>15:05:56;096</t>
  </si>
  <si>
    <t>15:05:56;346</t>
  </si>
  <si>
    <t>15:05:56;596</t>
  </si>
  <si>
    <t>15:05:56;846</t>
  </si>
  <si>
    <t>15:05:57;096</t>
  </si>
  <si>
    <t>15:05:57;346</t>
  </si>
  <si>
    <t>15:05:57;596</t>
  </si>
  <si>
    <t>15:05:57;846</t>
  </si>
  <si>
    <t>15:05:58;096</t>
  </si>
  <si>
    <t>15:05:58;346</t>
  </si>
  <si>
    <t>15:05:58;596</t>
  </si>
  <si>
    <t>15:05:58;846</t>
  </si>
  <si>
    <t>15:05:59;096</t>
  </si>
  <si>
    <t>15:05:59;346</t>
  </si>
  <si>
    <t>15:05:59;596</t>
  </si>
  <si>
    <t>15:05:59;846</t>
  </si>
  <si>
    <t>15:06:00;096</t>
  </si>
  <si>
    <t>15:06:00;346</t>
  </si>
  <si>
    <t>15:06:00;596</t>
  </si>
  <si>
    <t>15:06:00;846</t>
  </si>
  <si>
    <t>15:06:01;096</t>
  </si>
  <si>
    <t>15:06:01;346</t>
  </si>
  <si>
    <t>15:06:01;596</t>
  </si>
  <si>
    <t>15:06:01;846</t>
  </si>
  <si>
    <t>15:06:02;096</t>
  </si>
  <si>
    <t>15:06:02;346</t>
  </si>
  <si>
    <t>15:06:02;596</t>
  </si>
  <si>
    <t>15:06:02;846</t>
  </si>
  <si>
    <t>15:06:03;096</t>
  </si>
  <si>
    <t>15:06:03;346</t>
  </si>
  <si>
    <t>15:06:03;596</t>
  </si>
  <si>
    <t>15:06:03;846</t>
  </si>
  <si>
    <t>15:06:04;096</t>
  </si>
  <si>
    <t>15:06:04;346</t>
  </si>
  <si>
    <t>15:06:04;596</t>
  </si>
  <si>
    <t>15:06:04;846</t>
  </si>
  <si>
    <t>15:06:05;096</t>
  </si>
  <si>
    <t>15:06:05;346</t>
  </si>
  <si>
    <t>15:06:05;596</t>
  </si>
  <si>
    <t>15:06:05;846</t>
  </si>
  <si>
    <t>15:06:06;096</t>
  </si>
  <si>
    <t>15:06:06;346</t>
  </si>
  <si>
    <t>15:06:06;596</t>
  </si>
  <si>
    <t>15:06:06;846</t>
  </si>
  <si>
    <t>15:06:07;096</t>
  </si>
  <si>
    <t>15:06:07;346</t>
  </si>
  <si>
    <t>15:06:07;596</t>
  </si>
  <si>
    <t>15:06:07;846</t>
  </si>
  <si>
    <t>15:06:08;096</t>
  </si>
  <si>
    <t>15:06:08;346</t>
  </si>
  <si>
    <t>15:06:08;596</t>
  </si>
  <si>
    <t>15:06:08;846</t>
  </si>
  <si>
    <t>15:06:09;096</t>
  </si>
  <si>
    <t>15:06:09;346</t>
  </si>
  <si>
    <t>15:06:09;596</t>
  </si>
  <si>
    <t>15:06:09;846</t>
  </si>
  <si>
    <t>15:06:10;096</t>
  </si>
  <si>
    <t>15:06:10;346</t>
  </si>
  <si>
    <t>15:06:10;596</t>
  </si>
  <si>
    <t>15:06:10;846</t>
  </si>
  <si>
    <t>15:06:11;096</t>
  </si>
  <si>
    <t>15:06:11;346</t>
  </si>
  <si>
    <t>15:06:11;596</t>
  </si>
  <si>
    <t>15:06:11;846</t>
  </si>
  <si>
    <t>15:06:12;096</t>
  </si>
  <si>
    <t>15:06:12;346</t>
  </si>
  <si>
    <t>15:06:12;596</t>
  </si>
  <si>
    <t>15:06:12;846</t>
  </si>
  <si>
    <t>15:06:13;096</t>
  </si>
  <si>
    <t>15:06:13;346</t>
  </si>
  <si>
    <t>15:06:13;596</t>
  </si>
  <si>
    <t>15:06:13;846</t>
  </si>
  <si>
    <t>15:06:14;096</t>
  </si>
  <si>
    <t>15:06:14;346</t>
  </si>
  <si>
    <t>15:06:14;596</t>
  </si>
  <si>
    <t>15:06:14;846</t>
  </si>
  <si>
    <t>15:06:15;096</t>
  </si>
  <si>
    <t>15:06:15;346</t>
  </si>
  <si>
    <t>15:06:15;596</t>
  </si>
  <si>
    <t>15:06:15;846</t>
  </si>
  <si>
    <t>15:06:16;096</t>
  </si>
  <si>
    <t>15:06:16;346</t>
  </si>
  <si>
    <t>15:06:16;596</t>
  </si>
  <si>
    <t>15:06:16;846</t>
  </si>
  <si>
    <t>15:06:17;096</t>
  </si>
  <si>
    <t>15:06:17;346</t>
  </si>
  <si>
    <t>15:06:17;596</t>
  </si>
  <si>
    <t>15:06:17;846</t>
  </si>
  <si>
    <t>15:06:18;096</t>
  </si>
  <si>
    <t>15:06:18;346</t>
  </si>
  <si>
    <t>15:06:18;596</t>
  </si>
  <si>
    <t>15:06:18;846</t>
  </si>
  <si>
    <t>15:06:19;096</t>
  </si>
  <si>
    <t>15:06:19;346</t>
  </si>
  <si>
    <t>15:06:19;596</t>
  </si>
  <si>
    <t>15:06:19;846</t>
  </si>
  <si>
    <t>15:06:20;096</t>
  </si>
  <si>
    <t>15:06:20;346</t>
  </si>
  <si>
    <t>15:06:20;596</t>
  </si>
  <si>
    <t>15:06:20;846</t>
  </si>
  <si>
    <t>15:06:21;096</t>
  </si>
  <si>
    <t>15:06:21;346</t>
  </si>
  <si>
    <t>15:06:21;596</t>
  </si>
  <si>
    <t>15:06:21;846</t>
  </si>
  <si>
    <t>15:06:22;096</t>
  </si>
  <si>
    <t>15:06:22;346</t>
  </si>
  <si>
    <t>15:06:22;596</t>
  </si>
  <si>
    <t>15:06:22;846</t>
  </si>
  <si>
    <t>15:06:23;096</t>
  </si>
  <si>
    <t>15:06:23;346</t>
  </si>
  <si>
    <t>15:06:23;596</t>
  </si>
  <si>
    <t>15:06:23;846</t>
  </si>
  <si>
    <t>15:06:24;096</t>
  </si>
  <si>
    <t>15:06:24;346</t>
  </si>
  <si>
    <t>15:06:24;596</t>
  </si>
  <si>
    <t>15:06:24;846</t>
  </si>
  <si>
    <t>15:06:25;096</t>
  </si>
  <si>
    <t>15:06:25;346</t>
  </si>
  <si>
    <t>15:06:25;596</t>
  </si>
  <si>
    <t>15:06:25;846</t>
  </si>
  <si>
    <t>15:06:26;096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</si>
</sst>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46">
    <xf numFmtId="0" fontId="0" fillId="0" borderId="0" xfId="0"/>
    <xf numFmtId="0" fontId="0" fillId="0" borderId="1" xfId="0" applyBorder="1"/>
    <xf numFmtId="0" fontId="0" fillId="0" borderId="2" xfId="0" applyBorder="1" applyAlignment="1">
      <alignment wrapText="1"/>
    </xf>
    <xf numFmtId="0" fontId="1" fillId="0" borderId="1" xfId="0" applyFont="1" applyBorder="1"/>
    <xf numFmtId="0" fontId="1" fillId="2" borderId="0" xfId="0" applyFont="1" applyFill="1"/>
    <xf numFmtId="0" fontId="0" fillId="0" borderId="3" xfId="0" applyFill="1" applyBorder="1"/>
    <xf numFmtId="0" fontId="1" fillId="0" borderId="1" xfId="0" applyFont="1" applyBorder="1" applyAlignment="1">
      <alignment horizontal="center" vertical="center" wrapText="1"/>
    </xf>
    <xf numFmtId="0" fontId="0" fillId="0" borderId="4" xfId="0" applyBorder="1"/>
    <xf numFmtId="0" fontId="1" fillId="0" borderId="5" xfId="0" applyFont="1" applyBorder="1" applyAlignment="1">
      <alignment horizontal="center"/>
    </xf>
    <xf numFmtId="2" fontId="0" fillId="0" borderId="0" xfId="0" applyNumberFormat="1"/>
    <xf numFmtId="10" fontId="0" fillId="0" borderId="0" xfId="1" applyNumberFormat="1" applyFont="1"/>
    <xf numFmtId="0" fontId="0" fillId="0" borderId="0" xfId="0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0" fillId="0" borderId="6" xfId="0" applyBorder="1"/>
    <xf numFmtId="0" fontId="0" fillId="3" borderId="0" xfId="0" applyFill="1"/>
    <xf numFmtId="2" fontId="0" fillId="3" borderId="0" xfId="0" applyNumberFormat="1" applyFill="1"/>
    <xf numFmtId="10" fontId="0" fillId="3" borderId="0" xfId="1" applyNumberFormat="1" applyFont="1" applyFill="1"/>
    <xf numFmtId="164" fontId="0" fillId="0" borderId="0" xfId="0" applyNumberFormat="1"/>
    <xf numFmtId="0" fontId="3" fillId="0" borderId="0" xfId="0" applyFont="1" applyAlignment="1">
      <alignment horizontal="right"/>
    </xf>
    <xf numFmtId="14" fontId="0" fillId="0" borderId="0" xfId="0" applyNumberFormat="1"/>
    <xf numFmtId="14" fontId="1" fillId="0" borderId="0" xfId="0" applyNumberFormat="1" applyFont="1"/>
    <xf numFmtId="14" fontId="0" fillId="0" borderId="6" xfId="0" applyNumberFormat="1" applyBorder="1"/>
    <xf numFmtId="14" fontId="1" fillId="0" borderId="6" xfId="0" applyNumberFormat="1" applyFont="1" applyBorder="1" applyAlignment="1">
      <alignment horizontal="center" vertical="center" wrapText="1"/>
    </xf>
    <xf numFmtId="14" fontId="0" fillId="3" borderId="0" xfId="0" applyNumberFormat="1" applyFill="1"/>
    <xf numFmtId="14" fontId="0" fillId="3" borderId="0" xfId="0" applyNumberFormat="1" applyFill="1" applyBorder="1"/>
    <xf numFmtId="0" fontId="0" fillId="3" borderId="0" xfId="0" applyFill="1" applyBorder="1"/>
    <xf numFmtId="2" fontId="0" fillId="3" borderId="0" xfId="0" applyNumberFormat="1" applyFill="1" applyBorder="1"/>
    <xf numFmtId="10" fontId="0" fillId="3" borderId="0" xfId="1" applyNumberFormat="1" applyFont="1" applyFill="1" applyBorder="1"/>
    <xf numFmtId="14" fontId="0" fillId="0" borderId="0" xfId="0" applyNumberFormat="1" applyBorder="1"/>
    <xf numFmtId="0" fontId="0" fillId="0" borderId="0" xfId="0" applyBorder="1"/>
    <xf numFmtId="2" fontId="0" fillId="0" borderId="0" xfId="0" applyNumberFormat="1" applyBorder="1"/>
    <xf numFmtId="10" fontId="0" fillId="0" borderId="0" xfId="1" applyNumberFormat="1" applyFont="1" applyBorder="1"/>
    <xf numFmtId="14" fontId="0" fillId="3" borderId="6" xfId="0" applyNumberFormat="1" applyFill="1" applyBorder="1"/>
    <xf numFmtId="0" fontId="0" fillId="3" borderId="6" xfId="0" applyFill="1" applyBorder="1"/>
    <xf numFmtId="2" fontId="0" fillId="3" borderId="6" xfId="0" applyNumberFormat="1" applyFill="1" applyBorder="1"/>
    <xf numFmtId="10" fontId="0" fillId="3" borderId="6" xfId="1" applyNumberFormat="1" applyFont="1" applyFill="1" applyBorder="1"/>
    <xf numFmtId="164" fontId="0" fillId="3" borderId="0" xfId="0" applyNumberFormat="1" applyFill="1"/>
    <xf numFmtId="164" fontId="0" fillId="3" borderId="0" xfId="0" applyNumberFormat="1" applyFill="1" applyBorder="1"/>
    <xf numFmtId="164" fontId="0" fillId="0" borderId="0" xfId="0" applyNumberFormat="1" applyBorder="1"/>
    <xf numFmtId="164" fontId="0" fillId="3" borderId="6" xfId="0" applyNumberFormat="1" applyFill="1" applyBorder="1"/>
    <xf numFmtId="0" fontId="0" fillId="0" borderId="0" xfId="0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21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/>
    </xf>
    <xf numFmtId="2" fontId="0" fillId="0" borderId="1" xfId="0" applyNumberFormat="1" applyBorder="1" applyAlignment="1">
      <alignment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Prueba de Banda Muerta Planta</a:t>
            </a:r>
            <a:r>
              <a:rPr lang="es-CO" b="1" baseline="0"/>
              <a:t> Termoyopal G1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7.2261513687600643E-2"/>
          <c:y val="0.13177853535353537"/>
          <c:w val="0.85547697262479871"/>
          <c:h val="0.56801212121212119"/>
        </c:manualLayout>
      </c:layout>
      <c:lineChart>
        <c:grouping val="standard"/>
        <c:varyColors val="0"/>
        <c:ser>
          <c:idx val="1"/>
          <c:order val="1"/>
          <c:tx>
            <c:strRef>
              <c:f>'Gráficas cálculo BM'!$D$26</c:f>
              <c:strCache>
                <c:ptCount val="1"/>
                <c:pt idx="0">
                  <c:v>Frecuencia Equivalente [Hz]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BM'!$B$27:$B$5664</c:f>
              <c:strCache>
                <c:ptCount val="5638"/>
                <c:pt idx="0">
                  <c:v>14:42:57;096</c:v>
                </c:pt>
                <c:pt idx="1">
                  <c:v>14:42:57;346</c:v>
                </c:pt>
                <c:pt idx="2">
                  <c:v>14:42:57;596</c:v>
                </c:pt>
                <c:pt idx="3">
                  <c:v>14:42:57;846</c:v>
                </c:pt>
                <c:pt idx="4">
                  <c:v>14:42:58;096</c:v>
                </c:pt>
                <c:pt idx="5">
                  <c:v>14:42:58;346</c:v>
                </c:pt>
                <c:pt idx="6">
                  <c:v>14:42:58;596</c:v>
                </c:pt>
                <c:pt idx="7">
                  <c:v>14:42:58;846</c:v>
                </c:pt>
                <c:pt idx="8">
                  <c:v>14:42:59;096</c:v>
                </c:pt>
                <c:pt idx="9">
                  <c:v>14:42:59;346</c:v>
                </c:pt>
                <c:pt idx="10">
                  <c:v>14:42:59;596</c:v>
                </c:pt>
                <c:pt idx="11">
                  <c:v>14:42:59;846</c:v>
                </c:pt>
                <c:pt idx="12">
                  <c:v>14:43:00;096</c:v>
                </c:pt>
                <c:pt idx="13">
                  <c:v>14:43:00;346</c:v>
                </c:pt>
                <c:pt idx="14">
                  <c:v>14:43:00;596</c:v>
                </c:pt>
                <c:pt idx="15">
                  <c:v>14:43:00;846</c:v>
                </c:pt>
                <c:pt idx="16">
                  <c:v>14:43:01;096</c:v>
                </c:pt>
                <c:pt idx="17">
                  <c:v>14:43:01;346</c:v>
                </c:pt>
                <c:pt idx="18">
                  <c:v>14:43:01;596</c:v>
                </c:pt>
                <c:pt idx="19">
                  <c:v>14:43:01;846</c:v>
                </c:pt>
                <c:pt idx="20">
                  <c:v>14:43:02;096</c:v>
                </c:pt>
                <c:pt idx="21">
                  <c:v>14:43:02;346</c:v>
                </c:pt>
                <c:pt idx="22">
                  <c:v>14:43:02;596</c:v>
                </c:pt>
                <c:pt idx="23">
                  <c:v>14:43:02;846</c:v>
                </c:pt>
                <c:pt idx="24">
                  <c:v>14:43:03;096</c:v>
                </c:pt>
                <c:pt idx="25">
                  <c:v>14:43:03;346</c:v>
                </c:pt>
                <c:pt idx="26">
                  <c:v>14:43:03;596</c:v>
                </c:pt>
                <c:pt idx="27">
                  <c:v>14:43:03;846</c:v>
                </c:pt>
                <c:pt idx="28">
                  <c:v>14:43:04;096</c:v>
                </c:pt>
                <c:pt idx="29">
                  <c:v>14:43:04;346</c:v>
                </c:pt>
                <c:pt idx="30">
                  <c:v>14:43:04;596</c:v>
                </c:pt>
                <c:pt idx="31">
                  <c:v>14:43:04;846</c:v>
                </c:pt>
                <c:pt idx="32">
                  <c:v>14:43:05;096</c:v>
                </c:pt>
                <c:pt idx="33">
                  <c:v>14:43:05;346</c:v>
                </c:pt>
                <c:pt idx="34">
                  <c:v>14:43:05;596</c:v>
                </c:pt>
                <c:pt idx="35">
                  <c:v>14:43:05;846</c:v>
                </c:pt>
                <c:pt idx="36">
                  <c:v>14:43:06;096</c:v>
                </c:pt>
                <c:pt idx="37">
                  <c:v>14:43:06;346</c:v>
                </c:pt>
                <c:pt idx="38">
                  <c:v>14:43:06;596</c:v>
                </c:pt>
                <c:pt idx="39">
                  <c:v>14:43:06;846</c:v>
                </c:pt>
                <c:pt idx="40">
                  <c:v>14:43:07;096</c:v>
                </c:pt>
                <c:pt idx="41">
                  <c:v>14:43:07;346</c:v>
                </c:pt>
                <c:pt idx="42">
                  <c:v>14:43:07;596</c:v>
                </c:pt>
                <c:pt idx="43">
                  <c:v>14:43:07;846</c:v>
                </c:pt>
                <c:pt idx="44">
                  <c:v>14:43:08;096</c:v>
                </c:pt>
                <c:pt idx="45">
                  <c:v>14:43:08;346</c:v>
                </c:pt>
                <c:pt idx="46">
                  <c:v>14:43:08;596</c:v>
                </c:pt>
                <c:pt idx="47">
                  <c:v>14:43:08;846</c:v>
                </c:pt>
                <c:pt idx="48">
                  <c:v>14:43:09;096</c:v>
                </c:pt>
                <c:pt idx="49">
                  <c:v>14:43:09;346</c:v>
                </c:pt>
                <c:pt idx="50">
                  <c:v>14:43:09;596</c:v>
                </c:pt>
                <c:pt idx="51">
                  <c:v>14:43:09;846</c:v>
                </c:pt>
                <c:pt idx="52">
                  <c:v>14:43:10;096</c:v>
                </c:pt>
                <c:pt idx="53">
                  <c:v>14:43:10;346</c:v>
                </c:pt>
                <c:pt idx="54">
                  <c:v>14:43:10;596</c:v>
                </c:pt>
                <c:pt idx="55">
                  <c:v>14:43:10;846</c:v>
                </c:pt>
                <c:pt idx="56">
                  <c:v>14:43:11;096</c:v>
                </c:pt>
                <c:pt idx="57">
                  <c:v>14:43:11;346</c:v>
                </c:pt>
                <c:pt idx="58">
                  <c:v>14:43:11;596</c:v>
                </c:pt>
                <c:pt idx="59">
                  <c:v>14:43:11;846</c:v>
                </c:pt>
                <c:pt idx="60">
                  <c:v>14:43:12;096</c:v>
                </c:pt>
                <c:pt idx="61">
                  <c:v>14:43:12;346</c:v>
                </c:pt>
                <c:pt idx="62">
                  <c:v>14:43:12;596</c:v>
                </c:pt>
                <c:pt idx="63">
                  <c:v>14:43:12;846</c:v>
                </c:pt>
                <c:pt idx="64">
                  <c:v>14:43:13;096</c:v>
                </c:pt>
                <c:pt idx="65">
                  <c:v>14:43:13;346</c:v>
                </c:pt>
                <c:pt idx="66">
                  <c:v>14:43:13;596</c:v>
                </c:pt>
                <c:pt idx="67">
                  <c:v>14:43:13;846</c:v>
                </c:pt>
                <c:pt idx="68">
                  <c:v>14:43:14;096</c:v>
                </c:pt>
                <c:pt idx="69">
                  <c:v>14:43:14;346</c:v>
                </c:pt>
                <c:pt idx="70">
                  <c:v>14:43:14;596</c:v>
                </c:pt>
                <c:pt idx="71">
                  <c:v>14:43:14;846</c:v>
                </c:pt>
                <c:pt idx="72">
                  <c:v>14:43:15;096</c:v>
                </c:pt>
                <c:pt idx="73">
                  <c:v>14:43:15;346</c:v>
                </c:pt>
                <c:pt idx="74">
                  <c:v>14:43:15;596</c:v>
                </c:pt>
                <c:pt idx="75">
                  <c:v>14:43:15;846</c:v>
                </c:pt>
                <c:pt idx="76">
                  <c:v>14:43:16;096</c:v>
                </c:pt>
                <c:pt idx="77">
                  <c:v>14:43:16;346</c:v>
                </c:pt>
                <c:pt idx="78">
                  <c:v>14:43:16;596</c:v>
                </c:pt>
                <c:pt idx="79">
                  <c:v>14:43:16;846</c:v>
                </c:pt>
                <c:pt idx="80">
                  <c:v>14:43:17;096</c:v>
                </c:pt>
                <c:pt idx="81">
                  <c:v>14:43:17;346</c:v>
                </c:pt>
                <c:pt idx="82">
                  <c:v>14:43:17;596</c:v>
                </c:pt>
                <c:pt idx="83">
                  <c:v>14:43:17;846</c:v>
                </c:pt>
                <c:pt idx="84">
                  <c:v>14:43:18;096</c:v>
                </c:pt>
                <c:pt idx="85">
                  <c:v>14:43:18;346</c:v>
                </c:pt>
                <c:pt idx="86">
                  <c:v>14:43:18;596</c:v>
                </c:pt>
                <c:pt idx="87">
                  <c:v>14:43:18;846</c:v>
                </c:pt>
                <c:pt idx="88">
                  <c:v>14:43:19;096</c:v>
                </c:pt>
                <c:pt idx="89">
                  <c:v>14:43:19;346</c:v>
                </c:pt>
                <c:pt idx="90">
                  <c:v>14:43:19;596</c:v>
                </c:pt>
                <c:pt idx="91">
                  <c:v>14:43:19;846</c:v>
                </c:pt>
                <c:pt idx="92">
                  <c:v>14:43:20;096</c:v>
                </c:pt>
                <c:pt idx="93">
                  <c:v>14:43:20;346</c:v>
                </c:pt>
                <c:pt idx="94">
                  <c:v>14:43:20;596</c:v>
                </c:pt>
                <c:pt idx="95">
                  <c:v>14:43:20;846</c:v>
                </c:pt>
                <c:pt idx="96">
                  <c:v>14:43:21;096</c:v>
                </c:pt>
                <c:pt idx="97">
                  <c:v>14:43:21;346</c:v>
                </c:pt>
                <c:pt idx="98">
                  <c:v>14:43:21;596</c:v>
                </c:pt>
                <c:pt idx="99">
                  <c:v>14:43:21;846</c:v>
                </c:pt>
                <c:pt idx="100">
                  <c:v>14:43:22;096</c:v>
                </c:pt>
                <c:pt idx="101">
                  <c:v>14:43:22;346</c:v>
                </c:pt>
                <c:pt idx="102">
                  <c:v>14:43:22;596</c:v>
                </c:pt>
                <c:pt idx="103">
                  <c:v>14:43:22;846</c:v>
                </c:pt>
                <c:pt idx="104">
                  <c:v>14:43:23;096</c:v>
                </c:pt>
                <c:pt idx="105">
                  <c:v>14:43:23;346</c:v>
                </c:pt>
                <c:pt idx="106">
                  <c:v>14:43:23;596</c:v>
                </c:pt>
                <c:pt idx="107">
                  <c:v>14:43:23;846</c:v>
                </c:pt>
                <c:pt idx="108">
                  <c:v>14:43:24;096</c:v>
                </c:pt>
                <c:pt idx="109">
                  <c:v>14:43:24;346</c:v>
                </c:pt>
                <c:pt idx="110">
                  <c:v>14:43:24;596</c:v>
                </c:pt>
                <c:pt idx="111">
                  <c:v>14:43:24;846</c:v>
                </c:pt>
                <c:pt idx="112">
                  <c:v>14:43:25;096</c:v>
                </c:pt>
                <c:pt idx="113">
                  <c:v>14:43:25;346</c:v>
                </c:pt>
                <c:pt idx="114">
                  <c:v>14:43:25;596</c:v>
                </c:pt>
                <c:pt idx="115">
                  <c:v>14:43:25;846</c:v>
                </c:pt>
                <c:pt idx="116">
                  <c:v>14:43:26;096</c:v>
                </c:pt>
                <c:pt idx="117">
                  <c:v>14:43:26;346</c:v>
                </c:pt>
                <c:pt idx="118">
                  <c:v>14:43:26;596</c:v>
                </c:pt>
                <c:pt idx="119">
                  <c:v>14:43:26;846</c:v>
                </c:pt>
                <c:pt idx="120">
                  <c:v>14:43:27;096</c:v>
                </c:pt>
                <c:pt idx="121">
                  <c:v>14:43:27;346</c:v>
                </c:pt>
                <c:pt idx="122">
                  <c:v>14:43:27;596</c:v>
                </c:pt>
                <c:pt idx="123">
                  <c:v>14:43:27;846</c:v>
                </c:pt>
                <c:pt idx="124">
                  <c:v>14:43:28;096</c:v>
                </c:pt>
                <c:pt idx="125">
                  <c:v>14:43:28;346</c:v>
                </c:pt>
                <c:pt idx="126">
                  <c:v>14:43:28;596</c:v>
                </c:pt>
                <c:pt idx="127">
                  <c:v>14:43:28;846</c:v>
                </c:pt>
                <c:pt idx="128">
                  <c:v>14:43:29;096</c:v>
                </c:pt>
                <c:pt idx="129">
                  <c:v>14:43:29;346</c:v>
                </c:pt>
                <c:pt idx="130">
                  <c:v>14:43:29;596</c:v>
                </c:pt>
                <c:pt idx="131">
                  <c:v>14:43:29;846</c:v>
                </c:pt>
                <c:pt idx="132">
                  <c:v>14:43:30;096</c:v>
                </c:pt>
                <c:pt idx="133">
                  <c:v>14:43:30;346</c:v>
                </c:pt>
                <c:pt idx="134">
                  <c:v>14:43:30;596</c:v>
                </c:pt>
                <c:pt idx="135">
                  <c:v>14:43:30;846</c:v>
                </c:pt>
                <c:pt idx="136">
                  <c:v>14:43:31;096</c:v>
                </c:pt>
                <c:pt idx="137">
                  <c:v>14:43:31;346</c:v>
                </c:pt>
                <c:pt idx="138">
                  <c:v>14:43:31;596</c:v>
                </c:pt>
                <c:pt idx="139">
                  <c:v>14:43:31;846</c:v>
                </c:pt>
                <c:pt idx="140">
                  <c:v>14:43:32;096</c:v>
                </c:pt>
                <c:pt idx="141">
                  <c:v>14:43:32;346</c:v>
                </c:pt>
                <c:pt idx="142">
                  <c:v>14:43:32;596</c:v>
                </c:pt>
                <c:pt idx="143">
                  <c:v>14:43:32;846</c:v>
                </c:pt>
                <c:pt idx="144">
                  <c:v>14:43:33;096</c:v>
                </c:pt>
                <c:pt idx="145">
                  <c:v>14:43:33;346</c:v>
                </c:pt>
                <c:pt idx="146">
                  <c:v>14:43:33;596</c:v>
                </c:pt>
                <c:pt idx="147">
                  <c:v>14:43:33;846</c:v>
                </c:pt>
                <c:pt idx="148">
                  <c:v>14:43:34;096</c:v>
                </c:pt>
                <c:pt idx="149">
                  <c:v>14:43:34;346</c:v>
                </c:pt>
                <c:pt idx="150">
                  <c:v>14:43:34;596</c:v>
                </c:pt>
                <c:pt idx="151">
                  <c:v>14:43:34;846</c:v>
                </c:pt>
                <c:pt idx="152">
                  <c:v>14:43:35;096</c:v>
                </c:pt>
                <c:pt idx="153">
                  <c:v>14:43:35;346</c:v>
                </c:pt>
                <c:pt idx="154">
                  <c:v>14:43:35;596</c:v>
                </c:pt>
                <c:pt idx="155">
                  <c:v>14:43:35;846</c:v>
                </c:pt>
                <c:pt idx="156">
                  <c:v>14:43:36;096</c:v>
                </c:pt>
                <c:pt idx="157">
                  <c:v>14:43:36;346</c:v>
                </c:pt>
                <c:pt idx="158">
                  <c:v>14:43:36;596</c:v>
                </c:pt>
                <c:pt idx="159">
                  <c:v>14:43:36;846</c:v>
                </c:pt>
                <c:pt idx="160">
                  <c:v>14:43:37;096</c:v>
                </c:pt>
                <c:pt idx="161">
                  <c:v>14:43:37;346</c:v>
                </c:pt>
                <c:pt idx="162">
                  <c:v>14:43:37;596</c:v>
                </c:pt>
                <c:pt idx="163">
                  <c:v>14:43:37;846</c:v>
                </c:pt>
                <c:pt idx="164">
                  <c:v>14:43:38;096</c:v>
                </c:pt>
                <c:pt idx="165">
                  <c:v>14:43:38;346</c:v>
                </c:pt>
                <c:pt idx="166">
                  <c:v>14:43:38;596</c:v>
                </c:pt>
                <c:pt idx="167">
                  <c:v>14:43:38;846</c:v>
                </c:pt>
                <c:pt idx="168">
                  <c:v>14:43:39;096</c:v>
                </c:pt>
                <c:pt idx="169">
                  <c:v>14:43:39;346</c:v>
                </c:pt>
                <c:pt idx="170">
                  <c:v>14:43:39;596</c:v>
                </c:pt>
                <c:pt idx="171">
                  <c:v>14:43:39;846</c:v>
                </c:pt>
                <c:pt idx="172">
                  <c:v>14:43:40;096</c:v>
                </c:pt>
                <c:pt idx="173">
                  <c:v>14:43:40;346</c:v>
                </c:pt>
                <c:pt idx="174">
                  <c:v>14:43:40;596</c:v>
                </c:pt>
                <c:pt idx="175">
                  <c:v>14:43:40;846</c:v>
                </c:pt>
                <c:pt idx="176">
                  <c:v>14:43:41;096</c:v>
                </c:pt>
                <c:pt idx="177">
                  <c:v>14:43:41;346</c:v>
                </c:pt>
                <c:pt idx="178">
                  <c:v>14:43:41;596</c:v>
                </c:pt>
                <c:pt idx="179">
                  <c:v>14:43:41;846</c:v>
                </c:pt>
                <c:pt idx="180">
                  <c:v>14:43:42;096</c:v>
                </c:pt>
                <c:pt idx="181">
                  <c:v>14:43:42;346</c:v>
                </c:pt>
                <c:pt idx="182">
                  <c:v>14:43:42;596</c:v>
                </c:pt>
                <c:pt idx="183">
                  <c:v>14:43:42;846</c:v>
                </c:pt>
                <c:pt idx="184">
                  <c:v>14:43:43;096</c:v>
                </c:pt>
                <c:pt idx="185">
                  <c:v>14:43:43;346</c:v>
                </c:pt>
                <c:pt idx="186">
                  <c:v>14:43:43;596</c:v>
                </c:pt>
                <c:pt idx="187">
                  <c:v>14:43:43;846</c:v>
                </c:pt>
                <c:pt idx="188">
                  <c:v>14:43:44;096</c:v>
                </c:pt>
                <c:pt idx="189">
                  <c:v>14:43:44;346</c:v>
                </c:pt>
                <c:pt idx="190">
                  <c:v>14:43:44;596</c:v>
                </c:pt>
                <c:pt idx="191">
                  <c:v>14:43:44;846</c:v>
                </c:pt>
                <c:pt idx="192">
                  <c:v>14:43:45;096</c:v>
                </c:pt>
                <c:pt idx="193">
                  <c:v>14:43:45;346</c:v>
                </c:pt>
                <c:pt idx="194">
                  <c:v>14:43:45;596</c:v>
                </c:pt>
                <c:pt idx="195">
                  <c:v>14:43:45;846</c:v>
                </c:pt>
                <c:pt idx="196">
                  <c:v>14:43:46;096</c:v>
                </c:pt>
                <c:pt idx="197">
                  <c:v>14:43:46;346</c:v>
                </c:pt>
                <c:pt idx="198">
                  <c:v>14:43:46;596</c:v>
                </c:pt>
                <c:pt idx="199">
                  <c:v>14:43:46;846</c:v>
                </c:pt>
                <c:pt idx="200">
                  <c:v>14:43:47;096</c:v>
                </c:pt>
                <c:pt idx="201">
                  <c:v>14:43:47;346</c:v>
                </c:pt>
                <c:pt idx="202">
                  <c:v>14:43:47;596</c:v>
                </c:pt>
                <c:pt idx="203">
                  <c:v>14:43:47;846</c:v>
                </c:pt>
                <c:pt idx="204">
                  <c:v>14:43:48;096</c:v>
                </c:pt>
                <c:pt idx="205">
                  <c:v>14:43:48;346</c:v>
                </c:pt>
                <c:pt idx="206">
                  <c:v>14:43:48;596</c:v>
                </c:pt>
                <c:pt idx="207">
                  <c:v>14:43:48;846</c:v>
                </c:pt>
                <c:pt idx="208">
                  <c:v>14:43:49;096</c:v>
                </c:pt>
                <c:pt idx="209">
                  <c:v>14:43:49;346</c:v>
                </c:pt>
                <c:pt idx="210">
                  <c:v>14:43:49;596</c:v>
                </c:pt>
                <c:pt idx="211">
                  <c:v>14:43:49;846</c:v>
                </c:pt>
                <c:pt idx="212">
                  <c:v>14:43:50;096</c:v>
                </c:pt>
                <c:pt idx="213">
                  <c:v>14:43:50;346</c:v>
                </c:pt>
                <c:pt idx="214">
                  <c:v>14:43:50;596</c:v>
                </c:pt>
                <c:pt idx="215">
                  <c:v>14:43:50;846</c:v>
                </c:pt>
                <c:pt idx="216">
                  <c:v>14:43:51;096</c:v>
                </c:pt>
                <c:pt idx="217">
                  <c:v>14:43:51;346</c:v>
                </c:pt>
                <c:pt idx="218">
                  <c:v>14:43:51;596</c:v>
                </c:pt>
                <c:pt idx="219">
                  <c:v>14:43:51;846</c:v>
                </c:pt>
                <c:pt idx="220">
                  <c:v>14:43:52;096</c:v>
                </c:pt>
                <c:pt idx="221">
                  <c:v>14:43:52;346</c:v>
                </c:pt>
                <c:pt idx="222">
                  <c:v>14:43:52;596</c:v>
                </c:pt>
                <c:pt idx="223">
                  <c:v>14:43:52;846</c:v>
                </c:pt>
                <c:pt idx="224">
                  <c:v>14:43:53;096</c:v>
                </c:pt>
                <c:pt idx="225">
                  <c:v>14:43:53;346</c:v>
                </c:pt>
                <c:pt idx="226">
                  <c:v>14:43:53;596</c:v>
                </c:pt>
                <c:pt idx="227">
                  <c:v>14:43:53;846</c:v>
                </c:pt>
                <c:pt idx="228">
                  <c:v>14:43:54;096</c:v>
                </c:pt>
                <c:pt idx="229">
                  <c:v>14:43:54;346</c:v>
                </c:pt>
                <c:pt idx="230">
                  <c:v>14:43:54;596</c:v>
                </c:pt>
                <c:pt idx="231">
                  <c:v>14:43:54;846</c:v>
                </c:pt>
                <c:pt idx="232">
                  <c:v>14:43:55;096</c:v>
                </c:pt>
                <c:pt idx="233">
                  <c:v>14:43:55;346</c:v>
                </c:pt>
                <c:pt idx="234">
                  <c:v>14:43:55;596</c:v>
                </c:pt>
                <c:pt idx="235">
                  <c:v>14:43:55;846</c:v>
                </c:pt>
                <c:pt idx="236">
                  <c:v>14:43:56;096</c:v>
                </c:pt>
                <c:pt idx="237">
                  <c:v>14:43:56;346</c:v>
                </c:pt>
                <c:pt idx="238">
                  <c:v>14:43:56;596</c:v>
                </c:pt>
                <c:pt idx="239">
                  <c:v>14:43:56;846</c:v>
                </c:pt>
                <c:pt idx="240">
                  <c:v>14:43:57;096</c:v>
                </c:pt>
                <c:pt idx="241">
                  <c:v>14:43:57;346</c:v>
                </c:pt>
                <c:pt idx="242">
                  <c:v>14:43:57;596</c:v>
                </c:pt>
                <c:pt idx="243">
                  <c:v>14:43:57;846</c:v>
                </c:pt>
                <c:pt idx="244">
                  <c:v>14:43:58;096</c:v>
                </c:pt>
                <c:pt idx="245">
                  <c:v>14:43:58;346</c:v>
                </c:pt>
                <c:pt idx="246">
                  <c:v>14:43:58;596</c:v>
                </c:pt>
                <c:pt idx="247">
                  <c:v>14:43:58;846</c:v>
                </c:pt>
                <c:pt idx="248">
                  <c:v>14:43:59;096</c:v>
                </c:pt>
                <c:pt idx="249">
                  <c:v>14:43:59;346</c:v>
                </c:pt>
                <c:pt idx="250">
                  <c:v>14:43:59;596</c:v>
                </c:pt>
                <c:pt idx="251">
                  <c:v>14:43:59;846</c:v>
                </c:pt>
                <c:pt idx="252">
                  <c:v>14:44:00;096</c:v>
                </c:pt>
                <c:pt idx="253">
                  <c:v>14:44:00;346</c:v>
                </c:pt>
                <c:pt idx="254">
                  <c:v>14:44:00;596</c:v>
                </c:pt>
                <c:pt idx="255">
                  <c:v>14:44:00;846</c:v>
                </c:pt>
                <c:pt idx="256">
                  <c:v>14:44:01;096</c:v>
                </c:pt>
                <c:pt idx="257">
                  <c:v>14:44:01;346</c:v>
                </c:pt>
                <c:pt idx="258">
                  <c:v>14:44:01;596</c:v>
                </c:pt>
                <c:pt idx="259">
                  <c:v>14:44:01;846</c:v>
                </c:pt>
                <c:pt idx="260">
                  <c:v>14:44:02;096</c:v>
                </c:pt>
                <c:pt idx="261">
                  <c:v>14:44:02;346</c:v>
                </c:pt>
                <c:pt idx="262">
                  <c:v>14:44:02;596</c:v>
                </c:pt>
                <c:pt idx="263">
                  <c:v>14:44:02;846</c:v>
                </c:pt>
                <c:pt idx="264">
                  <c:v>14:44:03;096</c:v>
                </c:pt>
                <c:pt idx="265">
                  <c:v>14:44:03;346</c:v>
                </c:pt>
                <c:pt idx="266">
                  <c:v>14:44:03;596</c:v>
                </c:pt>
                <c:pt idx="267">
                  <c:v>14:44:03;846</c:v>
                </c:pt>
                <c:pt idx="268">
                  <c:v>14:44:04;096</c:v>
                </c:pt>
                <c:pt idx="269">
                  <c:v>14:44:04;346</c:v>
                </c:pt>
                <c:pt idx="270">
                  <c:v>14:44:04;596</c:v>
                </c:pt>
                <c:pt idx="271">
                  <c:v>14:44:04;846</c:v>
                </c:pt>
                <c:pt idx="272">
                  <c:v>14:44:05;096</c:v>
                </c:pt>
                <c:pt idx="273">
                  <c:v>14:44:05;346</c:v>
                </c:pt>
                <c:pt idx="274">
                  <c:v>14:44:05;596</c:v>
                </c:pt>
                <c:pt idx="275">
                  <c:v>14:44:05;846</c:v>
                </c:pt>
                <c:pt idx="276">
                  <c:v>14:44:06;096</c:v>
                </c:pt>
                <c:pt idx="277">
                  <c:v>14:44:06;346</c:v>
                </c:pt>
                <c:pt idx="278">
                  <c:v>14:44:06;596</c:v>
                </c:pt>
                <c:pt idx="279">
                  <c:v>14:44:06;846</c:v>
                </c:pt>
                <c:pt idx="280">
                  <c:v>14:44:07;096</c:v>
                </c:pt>
                <c:pt idx="281">
                  <c:v>14:44:07;346</c:v>
                </c:pt>
                <c:pt idx="282">
                  <c:v>14:44:07;596</c:v>
                </c:pt>
                <c:pt idx="283">
                  <c:v>14:44:07;846</c:v>
                </c:pt>
                <c:pt idx="284">
                  <c:v>14:44:08;096</c:v>
                </c:pt>
                <c:pt idx="285">
                  <c:v>14:44:08;346</c:v>
                </c:pt>
                <c:pt idx="286">
                  <c:v>14:44:08;596</c:v>
                </c:pt>
                <c:pt idx="287">
                  <c:v>14:44:08;846</c:v>
                </c:pt>
                <c:pt idx="288">
                  <c:v>14:44:09;096</c:v>
                </c:pt>
                <c:pt idx="289">
                  <c:v>14:44:09;346</c:v>
                </c:pt>
                <c:pt idx="290">
                  <c:v>14:44:09;596</c:v>
                </c:pt>
                <c:pt idx="291">
                  <c:v>14:44:09;846</c:v>
                </c:pt>
                <c:pt idx="292">
                  <c:v>14:44:10;096</c:v>
                </c:pt>
                <c:pt idx="293">
                  <c:v>14:44:10;346</c:v>
                </c:pt>
                <c:pt idx="294">
                  <c:v>14:44:10;596</c:v>
                </c:pt>
                <c:pt idx="295">
                  <c:v>14:44:10;846</c:v>
                </c:pt>
                <c:pt idx="296">
                  <c:v>14:44:11;096</c:v>
                </c:pt>
                <c:pt idx="297">
                  <c:v>14:44:11;346</c:v>
                </c:pt>
                <c:pt idx="298">
                  <c:v>14:44:11;596</c:v>
                </c:pt>
                <c:pt idx="299">
                  <c:v>14:44:11;846</c:v>
                </c:pt>
                <c:pt idx="300">
                  <c:v>14:44:12;096</c:v>
                </c:pt>
                <c:pt idx="301">
                  <c:v>14:44:12;346</c:v>
                </c:pt>
                <c:pt idx="302">
                  <c:v>14:44:12;596</c:v>
                </c:pt>
                <c:pt idx="303">
                  <c:v>14:44:12;846</c:v>
                </c:pt>
                <c:pt idx="304">
                  <c:v>14:44:13;096</c:v>
                </c:pt>
                <c:pt idx="305">
                  <c:v>14:44:13;346</c:v>
                </c:pt>
                <c:pt idx="306">
                  <c:v>14:44:13;596</c:v>
                </c:pt>
                <c:pt idx="307">
                  <c:v>14:44:13;846</c:v>
                </c:pt>
                <c:pt idx="308">
                  <c:v>14:44:14;096</c:v>
                </c:pt>
                <c:pt idx="309">
                  <c:v>14:44:14;346</c:v>
                </c:pt>
                <c:pt idx="310">
                  <c:v>14:44:14;596</c:v>
                </c:pt>
                <c:pt idx="311">
                  <c:v>14:44:14;846</c:v>
                </c:pt>
                <c:pt idx="312">
                  <c:v>14:44:15;096</c:v>
                </c:pt>
                <c:pt idx="313">
                  <c:v>14:44:15;346</c:v>
                </c:pt>
                <c:pt idx="314">
                  <c:v>14:44:15;596</c:v>
                </c:pt>
                <c:pt idx="315">
                  <c:v>14:44:15;846</c:v>
                </c:pt>
                <c:pt idx="316">
                  <c:v>14:44:16;096</c:v>
                </c:pt>
                <c:pt idx="317">
                  <c:v>14:44:16;346</c:v>
                </c:pt>
                <c:pt idx="318">
                  <c:v>14:44:16;596</c:v>
                </c:pt>
                <c:pt idx="319">
                  <c:v>14:44:16;846</c:v>
                </c:pt>
                <c:pt idx="320">
                  <c:v>14:44:17;096</c:v>
                </c:pt>
                <c:pt idx="321">
                  <c:v>14:44:17;346</c:v>
                </c:pt>
                <c:pt idx="322">
                  <c:v>14:44:17;596</c:v>
                </c:pt>
                <c:pt idx="323">
                  <c:v>14:44:17;846</c:v>
                </c:pt>
                <c:pt idx="324">
                  <c:v>14:44:18;096</c:v>
                </c:pt>
                <c:pt idx="325">
                  <c:v>14:44:18;346</c:v>
                </c:pt>
                <c:pt idx="326">
                  <c:v>14:44:18;596</c:v>
                </c:pt>
                <c:pt idx="327">
                  <c:v>14:44:18;846</c:v>
                </c:pt>
                <c:pt idx="328">
                  <c:v>14:44:19;096</c:v>
                </c:pt>
                <c:pt idx="329">
                  <c:v>14:44:19;346</c:v>
                </c:pt>
                <c:pt idx="330">
                  <c:v>14:44:19;596</c:v>
                </c:pt>
                <c:pt idx="331">
                  <c:v>14:44:19;846</c:v>
                </c:pt>
                <c:pt idx="332">
                  <c:v>14:44:20;096</c:v>
                </c:pt>
                <c:pt idx="333">
                  <c:v>14:44:20;346</c:v>
                </c:pt>
                <c:pt idx="334">
                  <c:v>14:44:20;596</c:v>
                </c:pt>
                <c:pt idx="335">
                  <c:v>14:44:20;846</c:v>
                </c:pt>
                <c:pt idx="336">
                  <c:v>14:44:21;096</c:v>
                </c:pt>
                <c:pt idx="337">
                  <c:v>14:44:21;346</c:v>
                </c:pt>
                <c:pt idx="338">
                  <c:v>14:44:21;596</c:v>
                </c:pt>
                <c:pt idx="339">
                  <c:v>14:44:21;846</c:v>
                </c:pt>
                <c:pt idx="340">
                  <c:v>14:44:22;096</c:v>
                </c:pt>
                <c:pt idx="341">
                  <c:v>14:44:22;346</c:v>
                </c:pt>
                <c:pt idx="342">
                  <c:v>14:44:22;596</c:v>
                </c:pt>
                <c:pt idx="343">
                  <c:v>14:44:22;846</c:v>
                </c:pt>
                <c:pt idx="344">
                  <c:v>14:44:23;096</c:v>
                </c:pt>
                <c:pt idx="345">
                  <c:v>14:44:23;346</c:v>
                </c:pt>
                <c:pt idx="346">
                  <c:v>14:44:23;596</c:v>
                </c:pt>
                <c:pt idx="347">
                  <c:v>14:44:23;846</c:v>
                </c:pt>
                <c:pt idx="348">
                  <c:v>14:44:24;096</c:v>
                </c:pt>
                <c:pt idx="349">
                  <c:v>14:44:24;346</c:v>
                </c:pt>
                <c:pt idx="350">
                  <c:v>14:44:24;596</c:v>
                </c:pt>
                <c:pt idx="351">
                  <c:v>14:44:24;846</c:v>
                </c:pt>
                <c:pt idx="352">
                  <c:v>14:44:25;096</c:v>
                </c:pt>
                <c:pt idx="353">
                  <c:v>14:44:25;346</c:v>
                </c:pt>
                <c:pt idx="354">
                  <c:v>14:44:25;596</c:v>
                </c:pt>
                <c:pt idx="355">
                  <c:v>14:44:25;846</c:v>
                </c:pt>
                <c:pt idx="356">
                  <c:v>14:44:26;096</c:v>
                </c:pt>
                <c:pt idx="357">
                  <c:v>14:44:26;346</c:v>
                </c:pt>
                <c:pt idx="358">
                  <c:v>14:44:26;596</c:v>
                </c:pt>
                <c:pt idx="359">
                  <c:v>14:44:26;846</c:v>
                </c:pt>
                <c:pt idx="360">
                  <c:v>14:44:27;096</c:v>
                </c:pt>
                <c:pt idx="361">
                  <c:v>14:44:27;346</c:v>
                </c:pt>
                <c:pt idx="362">
                  <c:v>14:44:27;596</c:v>
                </c:pt>
                <c:pt idx="363">
                  <c:v>14:44:27;846</c:v>
                </c:pt>
                <c:pt idx="364">
                  <c:v>14:44:28;096</c:v>
                </c:pt>
                <c:pt idx="365">
                  <c:v>14:44:28;346</c:v>
                </c:pt>
                <c:pt idx="366">
                  <c:v>14:44:28;596</c:v>
                </c:pt>
                <c:pt idx="367">
                  <c:v>14:44:28;846</c:v>
                </c:pt>
                <c:pt idx="368">
                  <c:v>14:44:29;096</c:v>
                </c:pt>
                <c:pt idx="369">
                  <c:v>14:44:29;346</c:v>
                </c:pt>
                <c:pt idx="370">
                  <c:v>14:44:29;596</c:v>
                </c:pt>
                <c:pt idx="371">
                  <c:v>14:44:29;846</c:v>
                </c:pt>
                <c:pt idx="372">
                  <c:v>14:44:30;096</c:v>
                </c:pt>
                <c:pt idx="373">
                  <c:v>14:44:30;346</c:v>
                </c:pt>
                <c:pt idx="374">
                  <c:v>14:44:30;596</c:v>
                </c:pt>
                <c:pt idx="375">
                  <c:v>14:44:30;846</c:v>
                </c:pt>
                <c:pt idx="376">
                  <c:v>14:44:31;096</c:v>
                </c:pt>
                <c:pt idx="377">
                  <c:v>14:44:31;346</c:v>
                </c:pt>
                <c:pt idx="378">
                  <c:v>14:44:31;596</c:v>
                </c:pt>
                <c:pt idx="379">
                  <c:v>14:44:31;846</c:v>
                </c:pt>
                <c:pt idx="380">
                  <c:v>14:44:32;096</c:v>
                </c:pt>
                <c:pt idx="381">
                  <c:v>14:44:32;346</c:v>
                </c:pt>
                <c:pt idx="382">
                  <c:v>14:44:32;596</c:v>
                </c:pt>
                <c:pt idx="383">
                  <c:v>14:44:32;846</c:v>
                </c:pt>
                <c:pt idx="384">
                  <c:v>14:44:33;096</c:v>
                </c:pt>
                <c:pt idx="385">
                  <c:v>14:44:33;346</c:v>
                </c:pt>
                <c:pt idx="386">
                  <c:v>14:44:33;596</c:v>
                </c:pt>
                <c:pt idx="387">
                  <c:v>14:44:33;846</c:v>
                </c:pt>
                <c:pt idx="388">
                  <c:v>14:44:34;096</c:v>
                </c:pt>
                <c:pt idx="389">
                  <c:v>14:44:34;346</c:v>
                </c:pt>
                <c:pt idx="390">
                  <c:v>14:44:34;596</c:v>
                </c:pt>
                <c:pt idx="391">
                  <c:v>14:44:34;846</c:v>
                </c:pt>
                <c:pt idx="392">
                  <c:v>14:44:35;096</c:v>
                </c:pt>
                <c:pt idx="393">
                  <c:v>14:44:35;346</c:v>
                </c:pt>
                <c:pt idx="394">
                  <c:v>14:44:35;596</c:v>
                </c:pt>
                <c:pt idx="395">
                  <c:v>14:44:35;846</c:v>
                </c:pt>
                <c:pt idx="396">
                  <c:v>14:44:36;096</c:v>
                </c:pt>
                <c:pt idx="397">
                  <c:v>14:44:36;346</c:v>
                </c:pt>
                <c:pt idx="398">
                  <c:v>14:44:36;596</c:v>
                </c:pt>
                <c:pt idx="399">
                  <c:v>14:44:36;846</c:v>
                </c:pt>
                <c:pt idx="400">
                  <c:v>14:44:37;096</c:v>
                </c:pt>
                <c:pt idx="401">
                  <c:v>14:44:37;346</c:v>
                </c:pt>
                <c:pt idx="402">
                  <c:v>14:44:37;596</c:v>
                </c:pt>
                <c:pt idx="403">
                  <c:v>14:44:37;846</c:v>
                </c:pt>
                <c:pt idx="404">
                  <c:v>14:44:38;096</c:v>
                </c:pt>
                <c:pt idx="405">
                  <c:v>14:44:38;346</c:v>
                </c:pt>
                <c:pt idx="406">
                  <c:v>14:44:38;596</c:v>
                </c:pt>
                <c:pt idx="407">
                  <c:v>14:44:38;846</c:v>
                </c:pt>
                <c:pt idx="408">
                  <c:v>14:44:39;096</c:v>
                </c:pt>
                <c:pt idx="409">
                  <c:v>14:44:39;346</c:v>
                </c:pt>
                <c:pt idx="410">
                  <c:v>14:44:39;596</c:v>
                </c:pt>
                <c:pt idx="411">
                  <c:v>14:44:39;846</c:v>
                </c:pt>
                <c:pt idx="412">
                  <c:v>14:44:40;096</c:v>
                </c:pt>
                <c:pt idx="413">
                  <c:v>14:44:40;346</c:v>
                </c:pt>
                <c:pt idx="414">
                  <c:v>14:44:40;596</c:v>
                </c:pt>
                <c:pt idx="415">
                  <c:v>14:44:40;846</c:v>
                </c:pt>
                <c:pt idx="416">
                  <c:v>14:44:41;096</c:v>
                </c:pt>
                <c:pt idx="417">
                  <c:v>14:44:41;346</c:v>
                </c:pt>
                <c:pt idx="418">
                  <c:v>14:44:41;596</c:v>
                </c:pt>
                <c:pt idx="419">
                  <c:v>14:44:41;846</c:v>
                </c:pt>
                <c:pt idx="420">
                  <c:v>14:44:42;096</c:v>
                </c:pt>
                <c:pt idx="421">
                  <c:v>14:44:42;346</c:v>
                </c:pt>
                <c:pt idx="422">
                  <c:v>14:44:42;596</c:v>
                </c:pt>
                <c:pt idx="423">
                  <c:v>14:44:42;846</c:v>
                </c:pt>
                <c:pt idx="424">
                  <c:v>14:44:43;096</c:v>
                </c:pt>
                <c:pt idx="425">
                  <c:v>14:44:43;346</c:v>
                </c:pt>
                <c:pt idx="426">
                  <c:v>14:44:43;596</c:v>
                </c:pt>
                <c:pt idx="427">
                  <c:v>14:44:43;846</c:v>
                </c:pt>
                <c:pt idx="428">
                  <c:v>14:44:44;096</c:v>
                </c:pt>
                <c:pt idx="429">
                  <c:v>14:44:44;346</c:v>
                </c:pt>
                <c:pt idx="430">
                  <c:v>14:44:44;596</c:v>
                </c:pt>
                <c:pt idx="431">
                  <c:v>14:44:44;846</c:v>
                </c:pt>
                <c:pt idx="432">
                  <c:v>14:44:45;096</c:v>
                </c:pt>
                <c:pt idx="433">
                  <c:v>14:44:45;346</c:v>
                </c:pt>
                <c:pt idx="434">
                  <c:v>14:44:45;596</c:v>
                </c:pt>
                <c:pt idx="435">
                  <c:v>14:44:45;846</c:v>
                </c:pt>
                <c:pt idx="436">
                  <c:v>14:44:46;096</c:v>
                </c:pt>
                <c:pt idx="437">
                  <c:v>14:44:46;346</c:v>
                </c:pt>
                <c:pt idx="438">
                  <c:v>14:44:46;596</c:v>
                </c:pt>
                <c:pt idx="439">
                  <c:v>14:44:46;846</c:v>
                </c:pt>
                <c:pt idx="440">
                  <c:v>14:44:47;096</c:v>
                </c:pt>
                <c:pt idx="441">
                  <c:v>14:44:47;346</c:v>
                </c:pt>
                <c:pt idx="442">
                  <c:v>14:44:47;596</c:v>
                </c:pt>
                <c:pt idx="443">
                  <c:v>14:44:47;846</c:v>
                </c:pt>
                <c:pt idx="444">
                  <c:v>14:44:48;096</c:v>
                </c:pt>
                <c:pt idx="445">
                  <c:v>14:44:48;346</c:v>
                </c:pt>
                <c:pt idx="446">
                  <c:v>14:44:48;596</c:v>
                </c:pt>
                <c:pt idx="447">
                  <c:v>14:44:48;846</c:v>
                </c:pt>
                <c:pt idx="448">
                  <c:v>14:44:49;096</c:v>
                </c:pt>
                <c:pt idx="449">
                  <c:v>14:44:49;346</c:v>
                </c:pt>
                <c:pt idx="450">
                  <c:v>14:44:49;596</c:v>
                </c:pt>
                <c:pt idx="451">
                  <c:v>14:44:49;846</c:v>
                </c:pt>
                <c:pt idx="452">
                  <c:v>14:44:50;096</c:v>
                </c:pt>
                <c:pt idx="453">
                  <c:v>14:44:50;346</c:v>
                </c:pt>
                <c:pt idx="454">
                  <c:v>14:44:50;596</c:v>
                </c:pt>
                <c:pt idx="455">
                  <c:v>14:44:50;846</c:v>
                </c:pt>
                <c:pt idx="456">
                  <c:v>14:44:51;096</c:v>
                </c:pt>
                <c:pt idx="457">
                  <c:v>14:44:51;346</c:v>
                </c:pt>
                <c:pt idx="458">
                  <c:v>14:44:51;596</c:v>
                </c:pt>
                <c:pt idx="459">
                  <c:v>14:44:51;846</c:v>
                </c:pt>
                <c:pt idx="460">
                  <c:v>14:44:52;096</c:v>
                </c:pt>
                <c:pt idx="461">
                  <c:v>14:44:52;346</c:v>
                </c:pt>
                <c:pt idx="462">
                  <c:v>14:44:52;596</c:v>
                </c:pt>
                <c:pt idx="463">
                  <c:v>14:44:52;846</c:v>
                </c:pt>
                <c:pt idx="464">
                  <c:v>14:44:53;096</c:v>
                </c:pt>
                <c:pt idx="465">
                  <c:v>14:44:53;346</c:v>
                </c:pt>
                <c:pt idx="466">
                  <c:v>14:44:53;596</c:v>
                </c:pt>
                <c:pt idx="467">
                  <c:v>14:44:53;846</c:v>
                </c:pt>
                <c:pt idx="468">
                  <c:v>14:44:54;096</c:v>
                </c:pt>
                <c:pt idx="469">
                  <c:v>14:44:54;346</c:v>
                </c:pt>
                <c:pt idx="470">
                  <c:v>14:44:54;596</c:v>
                </c:pt>
                <c:pt idx="471">
                  <c:v>14:44:54;846</c:v>
                </c:pt>
                <c:pt idx="472">
                  <c:v>14:44:55;096</c:v>
                </c:pt>
                <c:pt idx="473">
                  <c:v>14:44:55;346</c:v>
                </c:pt>
                <c:pt idx="474">
                  <c:v>14:44:55;596</c:v>
                </c:pt>
                <c:pt idx="475">
                  <c:v>14:44:55;846</c:v>
                </c:pt>
                <c:pt idx="476">
                  <c:v>14:44:56;096</c:v>
                </c:pt>
                <c:pt idx="477">
                  <c:v>14:44:56;346</c:v>
                </c:pt>
                <c:pt idx="478">
                  <c:v>14:44:56;596</c:v>
                </c:pt>
                <c:pt idx="479">
                  <c:v>14:44:56;846</c:v>
                </c:pt>
                <c:pt idx="480">
                  <c:v>14:44:57;096</c:v>
                </c:pt>
                <c:pt idx="481">
                  <c:v>14:44:57;346</c:v>
                </c:pt>
                <c:pt idx="482">
                  <c:v>14:44:57;596</c:v>
                </c:pt>
                <c:pt idx="483">
                  <c:v>14:44:57;846</c:v>
                </c:pt>
                <c:pt idx="484">
                  <c:v>14:44:58;096</c:v>
                </c:pt>
                <c:pt idx="485">
                  <c:v>14:44:58;346</c:v>
                </c:pt>
                <c:pt idx="486">
                  <c:v>14:44:58;596</c:v>
                </c:pt>
                <c:pt idx="487">
                  <c:v>14:44:58;846</c:v>
                </c:pt>
                <c:pt idx="488">
                  <c:v>14:44:59;096</c:v>
                </c:pt>
                <c:pt idx="489">
                  <c:v>14:44:59;346</c:v>
                </c:pt>
                <c:pt idx="490">
                  <c:v>14:44:59;596</c:v>
                </c:pt>
                <c:pt idx="491">
                  <c:v>14:44:59;846</c:v>
                </c:pt>
                <c:pt idx="492">
                  <c:v>14:45:00;096</c:v>
                </c:pt>
                <c:pt idx="493">
                  <c:v>14:45:00;346</c:v>
                </c:pt>
                <c:pt idx="494">
                  <c:v>14:45:00;596</c:v>
                </c:pt>
                <c:pt idx="495">
                  <c:v>14:45:00;846</c:v>
                </c:pt>
                <c:pt idx="496">
                  <c:v>14:45:01;096</c:v>
                </c:pt>
                <c:pt idx="497">
                  <c:v>14:45:01;346</c:v>
                </c:pt>
                <c:pt idx="498">
                  <c:v>14:45:01;596</c:v>
                </c:pt>
                <c:pt idx="499">
                  <c:v>14:45:01;846</c:v>
                </c:pt>
                <c:pt idx="500">
                  <c:v>14:45:02;096</c:v>
                </c:pt>
                <c:pt idx="501">
                  <c:v>14:45:02;346</c:v>
                </c:pt>
                <c:pt idx="502">
                  <c:v>14:45:02;596</c:v>
                </c:pt>
                <c:pt idx="503">
                  <c:v>14:45:02;846</c:v>
                </c:pt>
                <c:pt idx="504">
                  <c:v>14:45:03;096</c:v>
                </c:pt>
                <c:pt idx="505">
                  <c:v>14:45:03;346</c:v>
                </c:pt>
                <c:pt idx="506">
                  <c:v>14:45:03;596</c:v>
                </c:pt>
                <c:pt idx="507">
                  <c:v>14:45:03;846</c:v>
                </c:pt>
                <c:pt idx="508">
                  <c:v>14:45:04;096</c:v>
                </c:pt>
                <c:pt idx="509">
                  <c:v>14:45:04;346</c:v>
                </c:pt>
                <c:pt idx="510">
                  <c:v>14:45:04;596</c:v>
                </c:pt>
                <c:pt idx="511">
                  <c:v>14:45:04;846</c:v>
                </c:pt>
                <c:pt idx="512">
                  <c:v>14:45:05;096</c:v>
                </c:pt>
                <c:pt idx="513">
                  <c:v>14:45:05;346</c:v>
                </c:pt>
                <c:pt idx="514">
                  <c:v>14:45:05;596</c:v>
                </c:pt>
                <c:pt idx="515">
                  <c:v>14:45:05;846</c:v>
                </c:pt>
                <c:pt idx="516">
                  <c:v>14:45:06;096</c:v>
                </c:pt>
                <c:pt idx="517">
                  <c:v>14:45:06;346</c:v>
                </c:pt>
                <c:pt idx="518">
                  <c:v>14:45:06;596</c:v>
                </c:pt>
                <c:pt idx="519">
                  <c:v>14:45:06;846</c:v>
                </c:pt>
                <c:pt idx="520">
                  <c:v>14:45:07;096</c:v>
                </c:pt>
                <c:pt idx="521">
                  <c:v>14:45:07;346</c:v>
                </c:pt>
                <c:pt idx="522">
                  <c:v>14:45:07;596</c:v>
                </c:pt>
                <c:pt idx="523">
                  <c:v>14:45:07;846</c:v>
                </c:pt>
                <c:pt idx="524">
                  <c:v>14:45:08;096</c:v>
                </c:pt>
                <c:pt idx="525">
                  <c:v>14:45:08;346</c:v>
                </c:pt>
                <c:pt idx="526">
                  <c:v>14:45:08;596</c:v>
                </c:pt>
                <c:pt idx="527">
                  <c:v>14:45:08;846</c:v>
                </c:pt>
                <c:pt idx="528">
                  <c:v>14:45:09;096</c:v>
                </c:pt>
                <c:pt idx="529">
                  <c:v>14:45:09;346</c:v>
                </c:pt>
                <c:pt idx="530">
                  <c:v>14:45:09;596</c:v>
                </c:pt>
                <c:pt idx="531">
                  <c:v>14:45:09;846</c:v>
                </c:pt>
                <c:pt idx="532">
                  <c:v>14:45:10;096</c:v>
                </c:pt>
                <c:pt idx="533">
                  <c:v>14:45:10;346</c:v>
                </c:pt>
                <c:pt idx="534">
                  <c:v>14:45:10;596</c:v>
                </c:pt>
                <c:pt idx="535">
                  <c:v>14:45:10;846</c:v>
                </c:pt>
                <c:pt idx="536">
                  <c:v>14:45:11;096</c:v>
                </c:pt>
                <c:pt idx="537">
                  <c:v>14:45:11;346</c:v>
                </c:pt>
                <c:pt idx="538">
                  <c:v>14:45:11;596</c:v>
                </c:pt>
                <c:pt idx="539">
                  <c:v>14:45:11;846</c:v>
                </c:pt>
                <c:pt idx="540">
                  <c:v>14:45:12;096</c:v>
                </c:pt>
                <c:pt idx="541">
                  <c:v>14:45:12;346</c:v>
                </c:pt>
                <c:pt idx="542">
                  <c:v>14:45:12;596</c:v>
                </c:pt>
                <c:pt idx="543">
                  <c:v>14:45:12;846</c:v>
                </c:pt>
                <c:pt idx="544">
                  <c:v>14:45:13;096</c:v>
                </c:pt>
                <c:pt idx="545">
                  <c:v>14:45:13;346</c:v>
                </c:pt>
                <c:pt idx="546">
                  <c:v>14:45:13;596</c:v>
                </c:pt>
                <c:pt idx="547">
                  <c:v>14:45:13;846</c:v>
                </c:pt>
                <c:pt idx="548">
                  <c:v>14:45:14;096</c:v>
                </c:pt>
                <c:pt idx="549">
                  <c:v>14:45:14;346</c:v>
                </c:pt>
                <c:pt idx="550">
                  <c:v>14:45:14;596</c:v>
                </c:pt>
                <c:pt idx="551">
                  <c:v>14:45:14;846</c:v>
                </c:pt>
                <c:pt idx="552">
                  <c:v>14:45:15;096</c:v>
                </c:pt>
                <c:pt idx="553">
                  <c:v>14:45:15;346</c:v>
                </c:pt>
                <c:pt idx="554">
                  <c:v>14:45:15;596</c:v>
                </c:pt>
                <c:pt idx="555">
                  <c:v>14:45:15;846</c:v>
                </c:pt>
                <c:pt idx="556">
                  <c:v>14:45:16;096</c:v>
                </c:pt>
                <c:pt idx="557">
                  <c:v>14:45:16;346</c:v>
                </c:pt>
                <c:pt idx="558">
                  <c:v>14:45:16;596</c:v>
                </c:pt>
                <c:pt idx="559">
                  <c:v>14:45:16;846</c:v>
                </c:pt>
                <c:pt idx="560">
                  <c:v>14:45:17;096</c:v>
                </c:pt>
                <c:pt idx="561">
                  <c:v>14:45:17;346</c:v>
                </c:pt>
                <c:pt idx="562">
                  <c:v>14:45:17;596</c:v>
                </c:pt>
                <c:pt idx="563">
                  <c:v>14:45:17;846</c:v>
                </c:pt>
                <c:pt idx="564">
                  <c:v>14:45:18;096</c:v>
                </c:pt>
                <c:pt idx="565">
                  <c:v>14:45:18;346</c:v>
                </c:pt>
                <c:pt idx="566">
                  <c:v>14:45:18;596</c:v>
                </c:pt>
                <c:pt idx="567">
                  <c:v>14:45:18;846</c:v>
                </c:pt>
                <c:pt idx="568">
                  <c:v>14:45:19;096</c:v>
                </c:pt>
                <c:pt idx="569">
                  <c:v>14:45:19;346</c:v>
                </c:pt>
                <c:pt idx="570">
                  <c:v>14:45:19;596</c:v>
                </c:pt>
                <c:pt idx="571">
                  <c:v>14:45:19;846</c:v>
                </c:pt>
                <c:pt idx="572">
                  <c:v>14:45:20;096</c:v>
                </c:pt>
                <c:pt idx="573">
                  <c:v>14:45:20;346</c:v>
                </c:pt>
                <c:pt idx="574">
                  <c:v>14:45:20;596</c:v>
                </c:pt>
                <c:pt idx="575">
                  <c:v>14:45:20;846</c:v>
                </c:pt>
                <c:pt idx="576">
                  <c:v>14:45:21;096</c:v>
                </c:pt>
                <c:pt idx="577">
                  <c:v>14:45:21;346</c:v>
                </c:pt>
                <c:pt idx="578">
                  <c:v>14:45:21;596</c:v>
                </c:pt>
                <c:pt idx="579">
                  <c:v>14:45:21;846</c:v>
                </c:pt>
                <c:pt idx="580">
                  <c:v>14:45:22;096</c:v>
                </c:pt>
                <c:pt idx="581">
                  <c:v>14:45:22;346</c:v>
                </c:pt>
                <c:pt idx="582">
                  <c:v>14:45:22;596</c:v>
                </c:pt>
                <c:pt idx="583">
                  <c:v>14:45:22;846</c:v>
                </c:pt>
                <c:pt idx="584">
                  <c:v>14:45:23;096</c:v>
                </c:pt>
                <c:pt idx="585">
                  <c:v>14:45:23;346</c:v>
                </c:pt>
                <c:pt idx="586">
                  <c:v>14:45:23;596</c:v>
                </c:pt>
                <c:pt idx="587">
                  <c:v>14:45:23;846</c:v>
                </c:pt>
                <c:pt idx="588">
                  <c:v>14:45:24;096</c:v>
                </c:pt>
                <c:pt idx="589">
                  <c:v>14:45:24;346</c:v>
                </c:pt>
                <c:pt idx="590">
                  <c:v>14:45:24;596</c:v>
                </c:pt>
                <c:pt idx="591">
                  <c:v>14:45:24;846</c:v>
                </c:pt>
                <c:pt idx="592">
                  <c:v>14:45:25;096</c:v>
                </c:pt>
                <c:pt idx="593">
                  <c:v>14:45:25;346</c:v>
                </c:pt>
                <c:pt idx="594">
                  <c:v>14:45:25;596</c:v>
                </c:pt>
                <c:pt idx="595">
                  <c:v>14:45:25;846</c:v>
                </c:pt>
                <c:pt idx="596">
                  <c:v>14:45:26;096</c:v>
                </c:pt>
                <c:pt idx="597">
                  <c:v>14:45:26;346</c:v>
                </c:pt>
                <c:pt idx="598">
                  <c:v>14:45:26;596</c:v>
                </c:pt>
                <c:pt idx="599">
                  <c:v>14:45:26;846</c:v>
                </c:pt>
                <c:pt idx="600">
                  <c:v>14:45:27;096</c:v>
                </c:pt>
                <c:pt idx="601">
                  <c:v>14:45:27;346</c:v>
                </c:pt>
                <c:pt idx="602">
                  <c:v>14:45:27;596</c:v>
                </c:pt>
                <c:pt idx="603">
                  <c:v>14:45:27;846</c:v>
                </c:pt>
                <c:pt idx="604">
                  <c:v>14:45:28;096</c:v>
                </c:pt>
                <c:pt idx="605">
                  <c:v>14:45:28;346</c:v>
                </c:pt>
                <c:pt idx="606">
                  <c:v>14:45:28;596</c:v>
                </c:pt>
                <c:pt idx="607">
                  <c:v>14:45:28;846</c:v>
                </c:pt>
                <c:pt idx="608">
                  <c:v>14:45:29;096</c:v>
                </c:pt>
                <c:pt idx="609">
                  <c:v>14:45:29;346</c:v>
                </c:pt>
                <c:pt idx="610">
                  <c:v>14:45:29;596</c:v>
                </c:pt>
                <c:pt idx="611">
                  <c:v>14:45:29;846</c:v>
                </c:pt>
                <c:pt idx="612">
                  <c:v>14:45:30;096</c:v>
                </c:pt>
                <c:pt idx="613">
                  <c:v>14:45:30;346</c:v>
                </c:pt>
                <c:pt idx="614">
                  <c:v>14:45:30;596</c:v>
                </c:pt>
                <c:pt idx="615">
                  <c:v>14:45:30;846</c:v>
                </c:pt>
                <c:pt idx="616">
                  <c:v>14:45:31;096</c:v>
                </c:pt>
                <c:pt idx="617">
                  <c:v>14:45:31;346</c:v>
                </c:pt>
                <c:pt idx="618">
                  <c:v>14:45:31;596</c:v>
                </c:pt>
                <c:pt idx="619">
                  <c:v>14:45:31;846</c:v>
                </c:pt>
                <c:pt idx="620">
                  <c:v>14:45:32;096</c:v>
                </c:pt>
                <c:pt idx="621">
                  <c:v>14:45:32;346</c:v>
                </c:pt>
                <c:pt idx="622">
                  <c:v>14:45:32;596</c:v>
                </c:pt>
                <c:pt idx="623">
                  <c:v>14:45:32;846</c:v>
                </c:pt>
                <c:pt idx="624">
                  <c:v>14:45:33;096</c:v>
                </c:pt>
                <c:pt idx="625">
                  <c:v>14:45:33;346</c:v>
                </c:pt>
                <c:pt idx="626">
                  <c:v>14:45:33;596</c:v>
                </c:pt>
                <c:pt idx="627">
                  <c:v>14:45:33;846</c:v>
                </c:pt>
                <c:pt idx="628">
                  <c:v>14:45:34;096</c:v>
                </c:pt>
                <c:pt idx="629">
                  <c:v>14:45:34;346</c:v>
                </c:pt>
                <c:pt idx="630">
                  <c:v>14:45:34;596</c:v>
                </c:pt>
                <c:pt idx="631">
                  <c:v>14:45:34;846</c:v>
                </c:pt>
                <c:pt idx="632">
                  <c:v>14:45:35;096</c:v>
                </c:pt>
                <c:pt idx="633">
                  <c:v>14:45:35;346</c:v>
                </c:pt>
                <c:pt idx="634">
                  <c:v>14:45:35;596</c:v>
                </c:pt>
                <c:pt idx="635">
                  <c:v>14:45:35;846</c:v>
                </c:pt>
                <c:pt idx="636">
                  <c:v>14:45:36;096</c:v>
                </c:pt>
                <c:pt idx="637">
                  <c:v>14:45:36;346</c:v>
                </c:pt>
                <c:pt idx="638">
                  <c:v>14:45:36;596</c:v>
                </c:pt>
                <c:pt idx="639">
                  <c:v>14:45:36;846</c:v>
                </c:pt>
                <c:pt idx="640">
                  <c:v>14:45:37;096</c:v>
                </c:pt>
                <c:pt idx="641">
                  <c:v>14:45:37;346</c:v>
                </c:pt>
                <c:pt idx="642">
                  <c:v>14:45:37;596</c:v>
                </c:pt>
                <c:pt idx="643">
                  <c:v>14:45:37;846</c:v>
                </c:pt>
                <c:pt idx="644">
                  <c:v>14:45:38;096</c:v>
                </c:pt>
                <c:pt idx="645">
                  <c:v>14:45:38;346</c:v>
                </c:pt>
                <c:pt idx="646">
                  <c:v>14:45:38;596</c:v>
                </c:pt>
                <c:pt idx="647">
                  <c:v>14:45:38;846</c:v>
                </c:pt>
                <c:pt idx="648">
                  <c:v>14:45:39;096</c:v>
                </c:pt>
                <c:pt idx="649">
                  <c:v>14:45:39;346</c:v>
                </c:pt>
                <c:pt idx="650">
                  <c:v>14:45:39;596</c:v>
                </c:pt>
                <c:pt idx="651">
                  <c:v>14:45:39;846</c:v>
                </c:pt>
                <c:pt idx="652">
                  <c:v>14:45:40;096</c:v>
                </c:pt>
                <c:pt idx="653">
                  <c:v>14:45:40;346</c:v>
                </c:pt>
                <c:pt idx="654">
                  <c:v>14:45:40;596</c:v>
                </c:pt>
                <c:pt idx="655">
                  <c:v>14:45:40;846</c:v>
                </c:pt>
                <c:pt idx="656">
                  <c:v>14:45:41;096</c:v>
                </c:pt>
                <c:pt idx="657">
                  <c:v>14:45:41;346</c:v>
                </c:pt>
                <c:pt idx="658">
                  <c:v>14:45:41;596</c:v>
                </c:pt>
                <c:pt idx="659">
                  <c:v>14:45:41;846</c:v>
                </c:pt>
                <c:pt idx="660">
                  <c:v>14:45:42;096</c:v>
                </c:pt>
                <c:pt idx="661">
                  <c:v>14:45:42;346</c:v>
                </c:pt>
                <c:pt idx="662">
                  <c:v>14:45:42;596</c:v>
                </c:pt>
                <c:pt idx="663">
                  <c:v>14:45:42;846</c:v>
                </c:pt>
                <c:pt idx="664">
                  <c:v>14:45:43;096</c:v>
                </c:pt>
                <c:pt idx="665">
                  <c:v>14:45:43;346</c:v>
                </c:pt>
                <c:pt idx="666">
                  <c:v>14:45:43;596</c:v>
                </c:pt>
                <c:pt idx="667">
                  <c:v>14:45:43;846</c:v>
                </c:pt>
                <c:pt idx="668">
                  <c:v>14:45:44;096</c:v>
                </c:pt>
                <c:pt idx="669">
                  <c:v>14:45:44;346</c:v>
                </c:pt>
                <c:pt idx="670">
                  <c:v>14:45:44;596</c:v>
                </c:pt>
                <c:pt idx="671">
                  <c:v>14:45:44;846</c:v>
                </c:pt>
                <c:pt idx="672">
                  <c:v>14:45:45;096</c:v>
                </c:pt>
                <c:pt idx="673">
                  <c:v>14:45:45;346</c:v>
                </c:pt>
                <c:pt idx="674">
                  <c:v>14:45:45;596</c:v>
                </c:pt>
                <c:pt idx="675">
                  <c:v>14:45:45;846</c:v>
                </c:pt>
                <c:pt idx="676">
                  <c:v>14:45:46;096</c:v>
                </c:pt>
                <c:pt idx="677">
                  <c:v>14:45:46;346</c:v>
                </c:pt>
                <c:pt idx="678">
                  <c:v>14:45:46;596</c:v>
                </c:pt>
                <c:pt idx="679">
                  <c:v>14:45:46;846</c:v>
                </c:pt>
                <c:pt idx="680">
                  <c:v>14:45:47;096</c:v>
                </c:pt>
                <c:pt idx="681">
                  <c:v>14:45:47;346</c:v>
                </c:pt>
                <c:pt idx="682">
                  <c:v>14:45:47;596</c:v>
                </c:pt>
                <c:pt idx="683">
                  <c:v>14:45:47;846</c:v>
                </c:pt>
                <c:pt idx="684">
                  <c:v>14:45:48;096</c:v>
                </c:pt>
                <c:pt idx="685">
                  <c:v>14:45:48;346</c:v>
                </c:pt>
                <c:pt idx="686">
                  <c:v>14:45:48;596</c:v>
                </c:pt>
                <c:pt idx="687">
                  <c:v>14:45:48;846</c:v>
                </c:pt>
                <c:pt idx="688">
                  <c:v>14:45:49;096</c:v>
                </c:pt>
                <c:pt idx="689">
                  <c:v>14:45:49;346</c:v>
                </c:pt>
                <c:pt idx="690">
                  <c:v>14:45:49;596</c:v>
                </c:pt>
                <c:pt idx="691">
                  <c:v>14:45:49;846</c:v>
                </c:pt>
                <c:pt idx="692">
                  <c:v>14:45:50;096</c:v>
                </c:pt>
                <c:pt idx="693">
                  <c:v>14:45:50;346</c:v>
                </c:pt>
                <c:pt idx="694">
                  <c:v>14:45:50;596</c:v>
                </c:pt>
                <c:pt idx="695">
                  <c:v>14:45:50;846</c:v>
                </c:pt>
                <c:pt idx="696">
                  <c:v>14:45:51;096</c:v>
                </c:pt>
                <c:pt idx="697">
                  <c:v>14:45:51;346</c:v>
                </c:pt>
                <c:pt idx="698">
                  <c:v>14:45:51;596</c:v>
                </c:pt>
                <c:pt idx="699">
                  <c:v>14:45:51;846</c:v>
                </c:pt>
                <c:pt idx="700">
                  <c:v>14:45:52;096</c:v>
                </c:pt>
                <c:pt idx="701">
                  <c:v>14:45:52;346</c:v>
                </c:pt>
                <c:pt idx="702">
                  <c:v>14:45:52;596</c:v>
                </c:pt>
                <c:pt idx="703">
                  <c:v>14:45:52;846</c:v>
                </c:pt>
                <c:pt idx="704">
                  <c:v>14:45:53;096</c:v>
                </c:pt>
                <c:pt idx="705">
                  <c:v>14:45:53;346</c:v>
                </c:pt>
                <c:pt idx="706">
                  <c:v>14:45:53;596</c:v>
                </c:pt>
                <c:pt idx="707">
                  <c:v>14:45:53;846</c:v>
                </c:pt>
                <c:pt idx="708">
                  <c:v>14:45:54;096</c:v>
                </c:pt>
                <c:pt idx="709">
                  <c:v>14:45:54;346</c:v>
                </c:pt>
                <c:pt idx="710">
                  <c:v>14:45:54;596</c:v>
                </c:pt>
                <c:pt idx="711">
                  <c:v>14:45:54;846</c:v>
                </c:pt>
                <c:pt idx="712">
                  <c:v>14:45:55;096</c:v>
                </c:pt>
                <c:pt idx="713">
                  <c:v>14:45:55;346</c:v>
                </c:pt>
                <c:pt idx="714">
                  <c:v>14:45:55;596</c:v>
                </c:pt>
                <c:pt idx="715">
                  <c:v>14:45:55;846</c:v>
                </c:pt>
                <c:pt idx="716">
                  <c:v>14:45:56;096</c:v>
                </c:pt>
                <c:pt idx="717">
                  <c:v>14:45:56;346</c:v>
                </c:pt>
                <c:pt idx="718">
                  <c:v>14:45:56;596</c:v>
                </c:pt>
                <c:pt idx="719">
                  <c:v>14:45:56;846</c:v>
                </c:pt>
                <c:pt idx="720">
                  <c:v>14:45:57;096</c:v>
                </c:pt>
                <c:pt idx="721">
                  <c:v>14:45:57;346</c:v>
                </c:pt>
                <c:pt idx="722">
                  <c:v>14:45:57;596</c:v>
                </c:pt>
                <c:pt idx="723">
                  <c:v>14:45:57;846</c:v>
                </c:pt>
                <c:pt idx="724">
                  <c:v>14:45:58;096</c:v>
                </c:pt>
                <c:pt idx="725">
                  <c:v>14:45:58;346</c:v>
                </c:pt>
                <c:pt idx="726">
                  <c:v>14:45:58;596</c:v>
                </c:pt>
                <c:pt idx="727">
                  <c:v>14:45:58;846</c:v>
                </c:pt>
                <c:pt idx="728">
                  <c:v>14:45:59;096</c:v>
                </c:pt>
                <c:pt idx="729">
                  <c:v>14:45:59;346</c:v>
                </c:pt>
                <c:pt idx="730">
                  <c:v>14:45:59;596</c:v>
                </c:pt>
                <c:pt idx="731">
                  <c:v>14:45:59;846</c:v>
                </c:pt>
                <c:pt idx="732">
                  <c:v>14:46:00;096</c:v>
                </c:pt>
                <c:pt idx="733">
                  <c:v>14:46:00;346</c:v>
                </c:pt>
                <c:pt idx="734">
                  <c:v>14:46:00;596</c:v>
                </c:pt>
                <c:pt idx="735">
                  <c:v>14:46:00;846</c:v>
                </c:pt>
                <c:pt idx="736">
                  <c:v>14:46:01;096</c:v>
                </c:pt>
                <c:pt idx="737">
                  <c:v>14:46:01;346</c:v>
                </c:pt>
                <c:pt idx="738">
                  <c:v>14:46:01;596</c:v>
                </c:pt>
                <c:pt idx="739">
                  <c:v>14:46:01;846</c:v>
                </c:pt>
                <c:pt idx="740">
                  <c:v>14:46:02;096</c:v>
                </c:pt>
                <c:pt idx="741">
                  <c:v>14:46:02;346</c:v>
                </c:pt>
                <c:pt idx="742">
                  <c:v>14:46:02;596</c:v>
                </c:pt>
                <c:pt idx="743">
                  <c:v>14:46:02;846</c:v>
                </c:pt>
                <c:pt idx="744">
                  <c:v>14:46:03;096</c:v>
                </c:pt>
                <c:pt idx="745">
                  <c:v>14:46:03;346</c:v>
                </c:pt>
                <c:pt idx="746">
                  <c:v>14:46:03;596</c:v>
                </c:pt>
                <c:pt idx="747">
                  <c:v>14:46:03;846</c:v>
                </c:pt>
                <c:pt idx="748">
                  <c:v>14:46:04;096</c:v>
                </c:pt>
                <c:pt idx="749">
                  <c:v>14:46:04;346</c:v>
                </c:pt>
                <c:pt idx="750">
                  <c:v>14:46:04;596</c:v>
                </c:pt>
                <c:pt idx="751">
                  <c:v>14:46:04;846</c:v>
                </c:pt>
                <c:pt idx="752">
                  <c:v>14:46:05;096</c:v>
                </c:pt>
                <c:pt idx="753">
                  <c:v>14:46:05;346</c:v>
                </c:pt>
                <c:pt idx="754">
                  <c:v>14:46:05;596</c:v>
                </c:pt>
                <c:pt idx="755">
                  <c:v>14:46:05;846</c:v>
                </c:pt>
                <c:pt idx="756">
                  <c:v>14:46:06;096</c:v>
                </c:pt>
                <c:pt idx="757">
                  <c:v>14:46:06;346</c:v>
                </c:pt>
                <c:pt idx="758">
                  <c:v>14:46:06;596</c:v>
                </c:pt>
                <c:pt idx="759">
                  <c:v>14:46:06;846</c:v>
                </c:pt>
                <c:pt idx="760">
                  <c:v>14:46:07;096</c:v>
                </c:pt>
                <c:pt idx="761">
                  <c:v>14:46:07;346</c:v>
                </c:pt>
                <c:pt idx="762">
                  <c:v>14:46:07;596</c:v>
                </c:pt>
                <c:pt idx="763">
                  <c:v>14:46:07;846</c:v>
                </c:pt>
                <c:pt idx="764">
                  <c:v>14:46:08;096</c:v>
                </c:pt>
                <c:pt idx="765">
                  <c:v>14:46:08;346</c:v>
                </c:pt>
                <c:pt idx="766">
                  <c:v>14:46:08;596</c:v>
                </c:pt>
                <c:pt idx="767">
                  <c:v>14:46:08;846</c:v>
                </c:pt>
                <c:pt idx="768">
                  <c:v>14:46:09;096</c:v>
                </c:pt>
                <c:pt idx="769">
                  <c:v>14:46:09;346</c:v>
                </c:pt>
                <c:pt idx="770">
                  <c:v>14:46:09;596</c:v>
                </c:pt>
                <c:pt idx="771">
                  <c:v>14:46:09;846</c:v>
                </c:pt>
                <c:pt idx="772">
                  <c:v>14:46:10;096</c:v>
                </c:pt>
                <c:pt idx="773">
                  <c:v>14:46:10;346</c:v>
                </c:pt>
                <c:pt idx="774">
                  <c:v>14:46:10;596</c:v>
                </c:pt>
                <c:pt idx="775">
                  <c:v>14:46:10;846</c:v>
                </c:pt>
                <c:pt idx="776">
                  <c:v>14:46:11;096</c:v>
                </c:pt>
                <c:pt idx="777">
                  <c:v>14:46:11;346</c:v>
                </c:pt>
                <c:pt idx="778">
                  <c:v>14:46:11;596</c:v>
                </c:pt>
                <c:pt idx="779">
                  <c:v>14:46:11;846</c:v>
                </c:pt>
                <c:pt idx="780">
                  <c:v>14:46:12;096</c:v>
                </c:pt>
                <c:pt idx="781">
                  <c:v>14:46:12;346</c:v>
                </c:pt>
                <c:pt idx="782">
                  <c:v>14:46:12;596</c:v>
                </c:pt>
                <c:pt idx="783">
                  <c:v>14:46:12;846</c:v>
                </c:pt>
                <c:pt idx="784">
                  <c:v>14:46:13;096</c:v>
                </c:pt>
                <c:pt idx="785">
                  <c:v>14:46:13;346</c:v>
                </c:pt>
                <c:pt idx="786">
                  <c:v>14:46:13;596</c:v>
                </c:pt>
                <c:pt idx="787">
                  <c:v>14:46:13;846</c:v>
                </c:pt>
                <c:pt idx="788">
                  <c:v>14:46:14;096</c:v>
                </c:pt>
                <c:pt idx="789">
                  <c:v>14:46:14;346</c:v>
                </c:pt>
                <c:pt idx="790">
                  <c:v>14:46:14;596</c:v>
                </c:pt>
                <c:pt idx="791">
                  <c:v>14:46:14;846</c:v>
                </c:pt>
                <c:pt idx="792">
                  <c:v>14:46:15;096</c:v>
                </c:pt>
                <c:pt idx="793">
                  <c:v>14:46:15;346</c:v>
                </c:pt>
                <c:pt idx="794">
                  <c:v>14:46:15;596</c:v>
                </c:pt>
                <c:pt idx="795">
                  <c:v>14:46:15;846</c:v>
                </c:pt>
                <c:pt idx="796">
                  <c:v>14:46:16;096</c:v>
                </c:pt>
                <c:pt idx="797">
                  <c:v>14:46:16;346</c:v>
                </c:pt>
                <c:pt idx="798">
                  <c:v>14:46:16;596</c:v>
                </c:pt>
                <c:pt idx="799">
                  <c:v>14:46:16;846</c:v>
                </c:pt>
                <c:pt idx="800">
                  <c:v>14:46:17;096</c:v>
                </c:pt>
                <c:pt idx="801">
                  <c:v>14:46:17;346</c:v>
                </c:pt>
                <c:pt idx="802">
                  <c:v>14:46:17;596</c:v>
                </c:pt>
                <c:pt idx="803">
                  <c:v>14:46:17;846</c:v>
                </c:pt>
                <c:pt idx="804">
                  <c:v>14:46:18;096</c:v>
                </c:pt>
                <c:pt idx="805">
                  <c:v>14:46:18;346</c:v>
                </c:pt>
                <c:pt idx="806">
                  <c:v>14:46:18;596</c:v>
                </c:pt>
                <c:pt idx="807">
                  <c:v>14:46:18;846</c:v>
                </c:pt>
                <c:pt idx="808">
                  <c:v>14:46:19;096</c:v>
                </c:pt>
                <c:pt idx="809">
                  <c:v>14:46:19;346</c:v>
                </c:pt>
                <c:pt idx="810">
                  <c:v>14:46:19;596</c:v>
                </c:pt>
                <c:pt idx="811">
                  <c:v>14:46:19;846</c:v>
                </c:pt>
                <c:pt idx="812">
                  <c:v>14:46:20;096</c:v>
                </c:pt>
                <c:pt idx="813">
                  <c:v>14:46:20;346</c:v>
                </c:pt>
                <c:pt idx="814">
                  <c:v>14:46:20;596</c:v>
                </c:pt>
                <c:pt idx="815">
                  <c:v>14:46:20;846</c:v>
                </c:pt>
                <c:pt idx="816">
                  <c:v>14:46:21;096</c:v>
                </c:pt>
                <c:pt idx="817">
                  <c:v>14:46:21;346</c:v>
                </c:pt>
                <c:pt idx="818">
                  <c:v>14:46:21;596</c:v>
                </c:pt>
                <c:pt idx="819">
                  <c:v>14:46:21;846</c:v>
                </c:pt>
                <c:pt idx="820">
                  <c:v>14:46:22;096</c:v>
                </c:pt>
                <c:pt idx="821">
                  <c:v>14:46:22;346</c:v>
                </c:pt>
                <c:pt idx="822">
                  <c:v>14:46:22;596</c:v>
                </c:pt>
                <c:pt idx="823">
                  <c:v>14:46:22;846</c:v>
                </c:pt>
                <c:pt idx="824">
                  <c:v>14:46:23;096</c:v>
                </c:pt>
                <c:pt idx="825">
                  <c:v>14:46:23;346</c:v>
                </c:pt>
                <c:pt idx="826">
                  <c:v>14:46:23;596</c:v>
                </c:pt>
                <c:pt idx="827">
                  <c:v>14:46:23;846</c:v>
                </c:pt>
                <c:pt idx="828">
                  <c:v>14:46:24;096</c:v>
                </c:pt>
                <c:pt idx="829">
                  <c:v>14:46:24;346</c:v>
                </c:pt>
                <c:pt idx="830">
                  <c:v>14:46:24;596</c:v>
                </c:pt>
                <c:pt idx="831">
                  <c:v>14:46:24;846</c:v>
                </c:pt>
                <c:pt idx="832">
                  <c:v>14:46:25;096</c:v>
                </c:pt>
                <c:pt idx="833">
                  <c:v>14:46:25;346</c:v>
                </c:pt>
                <c:pt idx="834">
                  <c:v>14:46:25;596</c:v>
                </c:pt>
                <c:pt idx="835">
                  <c:v>14:46:25;846</c:v>
                </c:pt>
                <c:pt idx="836">
                  <c:v>14:46:26;096</c:v>
                </c:pt>
                <c:pt idx="837">
                  <c:v>14:46:26;346</c:v>
                </c:pt>
                <c:pt idx="838">
                  <c:v>14:46:26;596</c:v>
                </c:pt>
                <c:pt idx="839">
                  <c:v>14:46:26;846</c:v>
                </c:pt>
                <c:pt idx="840">
                  <c:v>14:46:27;096</c:v>
                </c:pt>
                <c:pt idx="841">
                  <c:v>14:46:27;346</c:v>
                </c:pt>
                <c:pt idx="842">
                  <c:v>14:46:27;596</c:v>
                </c:pt>
                <c:pt idx="843">
                  <c:v>14:46:27;846</c:v>
                </c:pt>
                <c:pt idx="844">
                  <c:v>14:46:28;096</c:v>
                </c:pt>
                <c:pt idx="845">
                  <c:v>14:46:28;346</c:v>
                </c:pt>
                <c:pt idx="846">
                  <c:v>14:46:28;596</c:v>
                </c:pt>
                <c:pt idx="847">
                  <c:v>14:46:28;846</c:v>
                </c:pt>
                <c:pt idx="848">
                  <c:v>14:46:29;096</c:v>
                </c:pt>
                <c:pt idx="849">
                  <c:v>14:46:29;346</c:v>
                </c:pt>
                <c:pt idx="850">
                  <c:v>14:46:29;596</c:v>
                </c:pt>
                <c:pt idx="851">
                  <c:v>14:46:29;846</c:v>
                </c:pt>
                <c:pt idx="852">
                  <c:v>14:46:30;096</c:v>
                </c:pt>
                <c:pt idx="853">
                  <c:v>14:46:30;346</c:v>
                </c:pt>
                <c:pt idx="854">
                  <c:v>14:46:30;596</c:v>
                </c:pt>
                <c:pt idx="855">
                  <c:v>14:46:30;846</c:v>
                </c:pt>
                <c:pt idx="856">
                  <c:v>14:46:31;096</c:v>
                </c:pt>
                <c:pt idx="857">
                  <c:v>14:46:31;346</c:v>
                </c:pt>
                <c:pt idx="858">
                  <c:v>14:46:31;596</c:v>
                </c:pt>
                <c:pt idx="859">
                  <c:v>14:46:31;846</c:v>
                </c:pt>
                <c:pt idx="860">
                  <c:v>14:46:32;096</c:v>
                </c:pt>
                <c:pt idx="861">
                  <c:v>14:46:32;346</c:v>
                </c:pt>
                <c:pt idx="862">
                  <c:v>14:46:32;596</c:v>
                </c:pt>
                <c:pt idx="863">
                  <c:v>14:46:32;846</c:v>
                </c:pt>
                <c:pt idx="864">
                  <c:v>14:46:33;096</c:v>
                </c:pt>
                <c:pt idx="865">
                  <c:v>14:46:33;346</c:v>
                </c:pt>
                <c:pt idx="866">
                  <c:v>14:46:33;596</c:v>
                </c:pt>
                <c:pt idx="867">
                  <c:v>14:46:33;846</c:v>
                </c:pt>
                <c:pt idx="868">
                  <c:v>14:46:34;096</c:v>
                </c:pt>
                <c:pt idx="869">
                  <c:v>14:46:34;346</c:v>
                </c:pt>
                <c:pt idx="870">
                  <c:v>14:46:34;596</c:v>
                </c:pt>
                <c:pt idx="871">
                  <c:v>14:46:34;846</c:v>
                </c:pt>
                <c:pt idx="872">
                  <c:v>14:46:35;096</c:v>
                </c:pt>
                <c:pt idx="873">
                  <c:v>14:46:35;346</c:v>
                </c:pt>
                <c:pt idx="874">
                  <c:v>14:46:35;596</c:v>
                </c:pt>
                <c:pt idx="875">
                  <c:v>14:46:35;846</c:v>
                </c:pt>
                <c:pt idx="876">
                  <c:v>14:46:36;096</c:v>
                </c:pt>
                <c:pt idx="877">
                  <c:v>14:46:36;346</c:v>
                </c:pt>
                <c:pt idx="878">
                  <c:v>14:46:36;596</c:v>
                </c:pt>
                <c:pt idx="879">
                  <c:v>14:46:36;846</c:v>
                </c:pt>
                <c:pt idx="880">
                  <c:v>14:46:37;096</c:v>
                </c:pt>
                <c:pt idx="881">
                  <c:v>14:46:37;346</c:v>
                </c:pt>
                <c:pt idx="882">
                  <c:v>14:46:37;596</c:v>
                </c:pt>
                <c:pt idx="883">
                  <c:v>14:46:37;846</c:v>
                </c:pt>
                <c:pt idx="884">
                  <c:v>14:46:38;096</c:v>
                </c:pt>
                <c:pt idx="885">
                  <c:v>14:46:38;346</c:v>
                </c:pt>
                <c:pt idx="886">
                  <c:v>14:46:38;596</c:v>
                </c:pt>
                <c:pt idx="887">
                  <c:v>14:46:38;846</c:v>
                </c:pt>
                <c:pt idx="888">
                  <c:v>14:46:39;096</c:v>
                </c:pt>
                <c:pt idx="889">
                  <c:v>14:46:39;346</c:v>
                </c:pt>
                <c:pt idx="890">
                  <c:v>14:46:39;596</c:v>
                </c:pt>
                <c:pt idx="891">
                  <c:v>14:46:39;846</c:v>
                </c:pt>
                <c:pt idx="892">
                  <c:v>14:46:40;096</c:v>
                </c:pt>
                <c:pt idx="893">
                  <c:v>14:46:40;346</c:v>
                </c:pt>
                <c:pt idx="894">
                  <c:v>14:46:40;596</c:v>
                </c:pt>
                <c:pt idx="895">
                  <c:v>14:46:40;846</c:v>
                </c:pt>
                <c:pt idx="896">
                  <c:v>14:46:41;096</c:v>
                </c:pt>
                <c:pt idx="897">
                  <c:v>14:46:41;346</c:v>
                </c:pt>
                <c:pt idx="898">
                  <c:v>14:46:41;596</c:v>
                </c:pt>
                <c:pt idx="899">
                  <c:v>14:46:41;846</c:v>
                </c:pt>
                <c:pt idx="900">
                  <c:v>14:46:42;096</c:v>
                </c:pt>
                <c:pt idx="901">
                  <c:v>14:46:42;346</c:v>
                </c:pt>
                <c:pt idx="902">
                  <c:v>14:46:42;596</c:v>
                </c:pt>
                <c:pt idx="903">
                  <c:v>14:46:42;846</c:v>
                </c:pt>
                <c:pt idx="904">
                  <c:v>14:46:43;096</c:v>
                </c:pt>
                <c:pt idx="905">
                  <c:v>14:46:43;346</c:v>
                </c:pt>
                <c:pt idx="906">
                  <c:v>14:46:43;596</c:v>
                </c:pt>
                <c:pt idx="907">
                  <c:v>14:46:43;846</c:v>
                </c:pt>
                <c:pt idx="908">
                  <c:v>14:46:44;096</c:v>
                </c:pt>
                <c:pt idx="909">
                  <c:v>14:46:44;346</c:v>
                </c:pt>
                <c:pt idx="910">
                  <c:v>14:46:44;596</c:v>
                </c:pt>
                <c:pt idx="911">
                  <c:v>14:46:44;846</c:v>
                </c:pt>
                <c:pt idx="912">
                  <c:v>14:46:45;096</c:v>
                </c:pt>
                <c:pt idx="913">
                  <c:v>14:46:45;346</c:v>
                </c:pt>
                <c:pt idx="914">
                  <c:v>14:46:45;596</c:v>
                </c:pt>
                <c:pt idx="915">
                  <c:v>14:46:45;846</c:v>
                </c:pt>
                <c:pt idx="916">
                  <c:v>14:46:46;096</c:v>
                </c:pt>
                <c:pt idx="917">
                  <c:v>14:46:46;346</c:v>
                </c:pt>
                <c:pt idx="918">
                  <c:v>14:46:46;596</c:v>
                </c:pt>
                <c:pt idx="919">
                  <c:v>14:46:46;846</c:v>
                </c:pt>
                <c:pt idx="920">
                  <c:v>14:46:47;096</c:v>
                </c:pt>
                <c:pt idx="921">
                  <c:v>14:46:47;346</c:v>
                </c:pt>
                <c:pt idx="922">
                  <c:v>14:46:47;596</c:v>
                </c:pt>
                <c:pt idx="923">
                  <c:v>14:46:47;846</c:v>
                </c:pt>
                <c:pt idx="924">
                  <c:v>14:46:48;096</c:v>
                </c:pt>
                <c:pt idx="925">
                  <c:v>14:46:48;346</c:v>
                </c:pt>
                <c:pt idx="926">
                  <c:v>14:46:48;596</c:v>
                </c:pt>
                <c:pt idx="927">
                  <c:v>14:46:48;846</c:v>
                </c:pt>
                <c:pt idx="928">
                  <c:v>14:46:49;096</c:v>
                </c:pt>
                <c:pt idx="929">
                  <c:v>14:46:49;346</c:v>
                </c:pt>
                <c:pt idx="930">
                  <c:v>14:46:49;596</c:v>
                </c:pt>
                <c:pt idx="931">
                  <c:v>14:46:49;846</c:v>
                </c:pt>
                <c:pt idx="932">
                  <c:v>14:46:50;096</c:v>
                </c:pt>
                <c:pt idx="933">
                  <c:v>14:46:50;346</c:v>
                </c:pt>
                <c:pt idx="934">
                  <c:v>14:46:50;596</c:v>
                </c:pt>
                <c:pt idx="935">
                  <c:v>14:46:50;846</c:v>
                </c:pt>
                <c:pt idx="936">
                  <c:v>14:46:51;096</c:v>
                </c:pt>
                <c:pt idx="937">
                  <c:v>14:46:51;346</c:v>
                </c:pt>
                <c:pt idx="938">
                  <c:v>14:46:51;596</c:v>
                </c:pt>
                <c:pt idx="939">
                  <c:v>14:46:51;846</c:v>
                </c:pt>
                <c:pt idx="940">
                  <c:v>14:46:52;096</c:v>
                </c:pt>
                <c:pt idx="941">
                  <c:v>14:46:52;346</c:v>
                </c:pt>
                <c:pt idx="942">
                  <c:v>14:46:52;596</c:v>
                </c:pt>
                <c:pt idx="943">
                  <c:v>14:46:52;846</c:v>
                </c:pt>
                <c:pt idx="944">
                  <c:v>14:46:53;096</c:v>
                </c:pt>
                <c:pt idx="945">
                  <c:v>14:46:53;346</c:v>
                </c:pt>
                <c:pt idx="946">
                  <c:v>14:46:53;596</c:v>
                </c:pt>
                <c:pt idx="947">
                  <c:v>14:46:53;846</c:v>
                </c:pt>
                <c:pt idx="948">
                  <c:v>14:46:54;096</c:v>
                </c:pt>
                <c:pt idx="949">
                  <c:v>14:46:54;346</c:v>
                </c:pt>
                <c:pt idx="950">
                  <c:v>14:46:54;596</c:v>
                </c:pt>
                <c:pt idx="951">
                  <c:v>14:46:54;846</c:v>
                </c:pt>
                <c:pt idx="952">
                  <c:v>14:46:55;096</c:v>
                </c:pt>
                <c:pt idx="953">
                  <c:v>14:46:55;346</c:v>
                </c:pt>
                <c:pt idx="954">
                  <c:v>14:46:55;596</c:v>
                </c:pt>
                <c:pt idx="955">
                  <c:v>14:46:55;846</c:v>
                </c:pt>
                <c:pt idx="956">
                  <c:v>14:46:56;096</c:v>
                </c:pt>
                <c:pt idx="957">
                  <c:v>14:46:56;346</c:v>
                </c:pt>
                <c:pt idx="958">
                  <c:v>14:46:56;596</c:v>
                </c:pt>
                <c:pt idx="959">
                  <c:v>14:46:56;846</c:v>
                </c:pt>
                <c:pt idx="960">
                  <c:v>14:46:57;096</c:v>
                </c:pt>
                <c:pt idx="961">
                  <c:v>14:46:57;346</c:v>
                </c:pt>
                <c:pt idx="962">
                  <c:v>14:46:57;596</c:v>
                </c:pt>
                <c:pt idx="963">
                  <c:v>14:46:57;846</c:v>
                </c:pt>
                <c:pt idx="964">
                  <c:v>14:46:58;096</c:v>
                </c:pt>
                <c:pt idx="965">
                  <c:v>14:46:58;346</c:v>
                </c:pt>
                <c:pt idx="966">
                  <c:v>14:46:58;596</c:v>
                </c:pt>
                <c:pt idx="967">
                  <c:v>14:46:58;846</c:v>
                </c:pt>
                <c:pt idx="968">
                  <c:v>14:46:59;096</c:v>
                </c:pt>
                <c:pt idx="969">
                  <c:v>14:46:59;346</c:v>
                </c:pt>
                <c:pt idx="970">
                  <c:v>14:46:59;596</c:v>
                </c:pt>
                <c:pt idx="971">
                  <c:v>14:46:59;846</c:v>
                </c:pt>
                <c:pt idx="972">
                  <c:v>14:47:00;096</c:v>
                </c:pt>
                <c:pt idx="973">
                  <c:v>14:47:00;346</c:v>
                </c:pt>
                <c:pt idx="974">
                  <c:v>14:47:00;596</c:v>
                </c:pt>
                <c:pt idx="975">
                  <c:v>14:47:00;846</c:v>
                </c:pt>
                <c:pt idx="976">
                  <c:v>14:47:01;096</c:v>
                </c:pt>
                <c:pt idx="977">
                  <c:v>14:47:01;346</c:v>
                </c:pt>
                <c:pt idx="978">
                  <c:v>14:47:01;596</c:v>
                </c:pt>
                <c:pt idx="979">
                  <c:v>14:47:01;846</c:v>
                </c:pt>
                <c:pt idx="980">
                  <c:v>14:47:02;096</c:v>
                </c:pt>
                <c:pt idx="981">
                  <c:v>14:47:02;346</c:v>
                </c:pt>
                <c:pt idx="982">
                  <c:v>14:47:02;596</c:v>
                </c:pt>
                <c:pt idx="983">
                  <c:v>14:47:02;846</c:v>
                </c:pt>
                <c:pt idx="984">
                  <c:v>14:47:03;096</c:v>
                </c:pt>
                <c:pt idx="985">
                  <c:v>14:47:03;346</c:v>
                </c:pt>
                <c:pt idx="986">
                  <c:v>14:47:03;596</c:v>
                </c:pt>
                <c:pt idx="987">
                  <c:v>14:47:03;846</c:v>
                </c:pt>
                <c:pt idx="988">
                  <c:v>14:47:04;096</c:v>
                </c:pt>
                <c:pt idx="989">
                  <c:v>14:47:04;346</c:v>
                </c:pt>
                <c:pt idx="990">
                  <c:v>14:47:04;596</c:v>
                </c:pt>
                <c:pt idx="991">
                  <c:v>14:47:04;846</c:v>
                </c:pt>
                <c:pt idx="992">
                  <c:v>14:47:05;096</c:v>
                </c:pt>
                <c:pt idx="993">
                  <c:v>14:47:05;346</c:v>
                </c:pt>
                <c:pt idx="994">
                  <c:v>14:47:05;596</c:v>
                </c:pt>
                <c:pt idx="995">
                  <c:v>14:47:05;846</c:v>
                </c:pt>
                <c:pt idx="996">
                  <c:v>14:47:06;096</c:v>
                </c:pt>
                <c:pt idx="997">
                  <c:v>14:47:06;346</c:v>
                </c:pt>
                <c:pt idx="998">
                  <c:v>14:47:06;596</c:v>
                </c:pt>
                <c:pt idx="999">
                  <c:v>14:47:06;846</c:v>
                </c:pt>
                <c:pt idx="1000">
                  <c:v>14:47:07;096</c:v>
                </c:pt>
                <c:pt idx="1001">
                  <c:v>14:47:07;346</c:v>
                </c:pt>
                <c:pt idx="1002">
                  <c:v>14:47:07;596</c:v>
                </c:pt>
                <c:pt idx="1003">
                  <c:v>14:47:07;846</c:v>
                </c:pt>
                <c:pt idx="1004">
                  <c:v>14:47:08;096</c:v>
                </c:pt>
                <c:pt idx="1005">
                  <c:v>14:47:08;346</c:v>
                </c:pt>
                <c:pt idx="1006">
                  <c:v>14:47:08;596</c:v>
                </c:pt>
                <c:pt idx="1007">
                  <c:v>14:47:08;846</c:v>
                </c:pt>
                <c:pt idx="1008">
                  <c:v>14:47:09;096</c:v>
                </c:pt>
                <c:pt idx="1009">
                  <c:v>14:47:09;346</c:v>
                </c:pt>
                <c:pt idx="1010">
                  <c:v>14:47:09;596</c:v>
                </c:pt>
                <c:pt idx="1011">
                  <c:v>14:47:09;846</c:v>
                </c:pt>
                <c:pt idx="1012">
                  <c:v>14:47:10;096</c:v>
                </c:pt>
                <c:pt idx="1013">
                  <c:v>14:47:10;346</c:v>
                </c:pt>
                <c:pt idx="1014">
                  <c:v>14:47:10;596</c:v>
                </c:pt>
                <c:pt idx="1015">
                  <c:v>14:47:10;846</c:v>
                </c:pt>
                <c:pt idx="1016">
                  <c:v>14:47:11;096</c:v>
                </c:pt>
                <c:pt idx="1017">
                  <c:v>14:47:11;346</c:v>
                </c:pt>
                <c:pt idx="1018">
                  <c:v>14:47:11;596</c:v>
                </c:pt>
                <c:pt idx="1019">
                  <c:v>14:47:11;846</c:v>
                </c:pt>
                <c:pt idx="1020">
                  <c:v>14:47:12;096</c:v>
                </c:pt>
                <c:pt idx="1021">
                  <c:v>14:47:12;346</c:v>
                </c:pt>
                <c:pt idx="1022">
                  <c:v>14:47:12;596</c:v>
                </c:pt>
                <c:pt idx="1023">
                  <c:v>14:47:12;846</c:v>
                </c:pt>
                <c:pt idx="1024">
                  <c:v>14:47:13;096</c:v>
                </c:pt>
                <c:pt idx="1025">
                  <c:v>14:47:13;346</c:v>
                </c:pt>
                <c:pt idx="1026">
                  <c:v>14:47:13;596</c:v>
                </c:pt>
                <c:pt idx="1027">
                  <c:v>14:47:13;846</c:v>
                </c:pt>
                <c:pt idx="1028">
                  <c:v>14:47:14;096</c:v>
                </c:pt>
                <c:pt idx="1029">
                  <c:v>14:47:14;346</c:v>
                </c:pt>
                <c:pt idx="1030">
                  <c:v>14:47:14;596</c:v>
                </c:pt>
                <c:pt idx="1031">
                  <c:v>14:47:14;846</c:v>
                </c:pt>
                <c:pt idx="1032">
                  <c:v>14:47:15;096</c:v>
                </c:pt>
                <c:pt idx="1033">
                  <c:v>14:47:15;346</c:v>
                </c:pt>
                <c:pt idx="1034">
                  <c:v>14:47:15;596</c:v>
                </c:pt>
                <c:pt idx="1035">
                  <c:v>14:47:15;846</c:v>
                </c:pt>
                <c:pt idx="1036">
                  <c:v>14:47:16;096</c:v>
                </c:pt>
                <c:pt idx="1037">
                  <c:v>14:47:16;346</c:v>
                </c:pt>
                <c:pt idx="1038">
                  <c:v>14:47:16;596</c:v>
                </c:pt>
                <c:pt idx="1039">
                  <c:v>14:47:16;846</c:v>
                </c:pt>
                <c:pt idx="1040">
                  <c:v>14:47:17;096</c:v>
                </c:pt>
                <c:pt idx="1041">
                  <c:v>14:47:17;346</c:v>
                </c:pt>
                <c:pt idx="1042">
                  <c:v>14:47:17;596</c:v>
                </c:pt>
                <c:pt idx="1043">
                  <c:v>14:47:17;846</c:v>
                </c:pt>
                <c:pt idx="1044">
                  <c:v>14:47:18;096</c:v>
                </c:pt>
                <c:pt idx="1045">
                  <c:v>14:47:18;346</c:v>
                </c:pt>
                <c:pt idx="1046">
                  <c:v>14:47:18;596</c:v>
                </c:pt>
                <c:pt idx="1047">
                  <c:v>14:47:18;846</c:v>
                </c:pt>
                <c:pt idx="1048">
                  <c:v>14:47:19;096</c:v>
                </c:pt>
                <c:pt idx="1049">
                  <c:v>14:47:19;346</c:v>
                </c:pt>
                <c:pt idx="1050">
                  <c:v>14:47:19;596</c:v>
                </c:pt>
                <c:pt idx="1051">
                  <c:v>14:47:19;846</c:v>
                </c:pt>
                <c:pt idx="1052">
                  <c:v>14:47:20;096</c:v>
                </c:pt>
                <c:pt idx="1053">
                  <c:v>14:47:20;346</c:v>
                </c:pt>
                <c:pt idx="1054">
                  <c:v>14:47:20;596</c:v>
                </c:pt>
                <c:pt idx="1055">
                  <c:v>14:47:20;846</c:v>
                </c:pt>
                <c:pt idx="1056">
                  <c:v>14:47:21;096</c:v>
                </c:pt>
                <c:pt idx="1057">
                  <c:v>14:47:21;346</c:v>
                </c:pt>
                <c:pt idx="1058">
                  <c:v>14:47:21;596</c:v>
                </c:pt>
                <c:pt idx="1059">
                  <c:v>14:47:21;846</c:v>
                </c:pt>
                <c:pt idx="1060">
                  <c:v>14:47:22;096</c:v>
                </c:pt>
                <c:pt idx="1061">
                  <c:v>14:47:22;346</c:v>
                </c:pt>
                <c:pt idx="1062">
                  <c:v>14:47:22;596</c:v>
                </c:pt>
                <c:pt idx="1063">
                  <c:v>14:47:22;846</c:v>
                </c:pt>
                <c:pt idx="1064">
                  <c:v>14:47:23;096</c:v>
                </c:pt>
                <c:pt idx="1065">
                  <c:v>14:47:23;346</c:v>
                </c:pt>
                <c:pt idx="1066">
                  <c:v>14:47:23;596</c:v>
                </c:pt>
                <c:pt idx="1067">
                  <c:v>14:47:23;846</c:v>
                </c:pt>
                <c:pt idx="1068">
                  <c:v>14:47:24;096</c:v>
                </c:pt>
                <c:pt idx="1069">
                  <c:v>14:47:24;346</c:v>
                </c:pt>
                <c:pt idx="1070">
                  <c:v>14:47:24;596</c:v>
                </c:pt>
                <c:pt idx="1071">
                  <c:v>14:47:24;846</c:v>
                </c:pt>
                <c:pt idx="1072">
                  <c:v>14:47:25;096</c:v>
                </c:pt>
                <c:pt idx="1073">
                  <c:v>14:47:25;346</c:v>
                </c:pt>
                <c:pt idx="1074">
                  <c:v>14:47:25;596</c:v>
                </c:pt>
                <c:pt idx="1075">
                  <c:v>14:47:25;846</c:v>
                </c:pt>
                <c:pt idx="1076">
                  <c:v>14:47:26;096</c:v>
                </c:pt>
                <c:pt idx="1077">
                  <c:v>14:47:26;346</c:v>
                </c:pt>
                <c:pt idx="1078">
                  <c:v>14:47:26;596</c:v>
                </c:pt>
                <c:pt idx="1079">
                  <c:v>14:47:26;846</c:v>
                </c:pt>
                <c:pt idx="1080">
                  <c:v>14:47:27;096</c:v>
                </c:pt>
                <c:pt idx="1081">
                  <c:v>14:47:27;346</c:v>
                </c:pt>
                <c:pt idx="1082">
                  <c:v>14:47:27;596</c:v>
                </c:pt>
                <c:pt idx="1083">
                  <c:v>14:47:27;846</c:v>
                </c:pt>
                <c:pt idx="1084">
                  <c:v>14:47:28;096</c:v>
                </c:pt>
                <c:pt idx="1085">
                  <c:v>14:47:28;346</c:v>
                </c:pt>
                <c:pt idx="1086">
                  <c:v>14:47:28;596</c:v>
                </c:pt>
                <c:pt idx="1087">
                  <c:v>14:47:28;846</c:v>
                </c:pt>
                <c:pt idx="1088">
                  <c:v>14:47:29;096</c:v>
                </c:pt>
                <c:pt idx="1089">
                  <c:v>14:47:29;346</c:v>
                </c:pt>
                <c:pt idx="1090">
                  <c:v>14:47:29;596</c:v>
                </c:pt>
                <c:pt idx="1091">
                  <c:v>14:47:29;846</c:v>
                </c:pt>
                <c:pt idx="1092">
                  <c:v>14:47:30;096</c:v>
                </c:pt>
                <c:pt idx="1093">
                  <c:v>14:47:30;346</c:v>
                </c:pt>
                <c:pt idx="1094">
                  <c:v>14:47:30;596</c:v>
                </c:pt>
                <c:pt idx="1095">
                  <c:v>14:47:30;846</c:v>
                </c:pt>
                <c:pt idx="1096">
                  <c:v>14:47:31;096</c:v>
                </c:pt>
                <c:pt idx="1097">
                  <c:v>14:47:31;346</c:v>
                </c:pt>
                <c:pt idx="1098">
                  <c:v>14:47:31;596</c:v>
                </c:pt>
                <c:pt idx="1099">
                  <c:v>14:47:31;846</c:v>
                </c:pt>
                <c:pt idx="1100">
                  <c:v>14:47:32;096</c:v>
                </c:pt>
                <c:pt idx="1101">
                  <c:v>14:47:32;346</c:v>
                </c:pt>
                <c:pt idx="1102">
                  <c:v>14:47:32;596</c:v>
                </c:pt>
                <c:pt idx="1103">
                  <c:v>14:47:32;846</c:v>
                </c:pt>
                <c:pt idx="1104">
                  <c:v>14:47:33;096</c:v>
                </c:pt>
                <c:pt idx="1105">
                  <c:v>14:47:33;346</c:v>
                </c:pt>
                <c:pt idx="1106">
                  <c:v>14:47:33;596</c:v>
                </c:pt>
                <c:pt idx="1107">
                  <c:v>14:47:33;846</c:v>
                </c:pt>
                <c:pt idx="1108">
                  <c:v>14:47:34;096</c:v>
                </c:pt>
                <c:pt idx="1109">
                  <c:v>14:47:34;346</c:v>
                </c:pt>
                <c:pt idx="1110">
                  <c:v>14:47:34;596</c:v>
                </c:pt>
                <c:pt idx="1111">
                  <c:v>14:47:34;846</c:v>
                </c:pt>
                <c:pt idx="1112">
                  <c:v>14:47:35;096</c:v>
                </c:pt>
                <c:pt idx="1113">
                  <c:v>14:47:35;346</c:v>
                </c:pt>
                <c:pt idx="1114">
                  <c:v>14:47:35;596</c:v>
                </c:pt>
                <c:pt idx="1115">
                  <c:v>14:47:35;846</c:v>
                </c:pt>
                <c:pt idx="1116">
                  <c:v>14:47:36;096</c:v>
                </c:pt>
                <c:pt idx="1117">
                  <c:v>14:47:36;346</c:v>
                </c:pt>
                <c:pt idx="1118">
                  <c:v>14:47:36;596</c:v>
                </c:pt>
                <c:pt idx="1119">
                  <c:v>14:47:36;846</c:v>
                </c:pt>
                <c:pt idx="1120">
                  <c:v>14:47:37;096</c:v>
                </c:pt>
                <c:pt idx="1121">
                  <c:v>14:47:37;346</c:v>
                </c:pt>
                <c:pt idx="1122">
                  <c:v>14:47:37;596</c:v>
                </c:pt>
                <c:pt idx="1123">
                  <c:v>14:47:37;846</c:v>
                </c:pt>
                <c:pt idx="1124">
                  <c:v>14:47:38;096</c:v>
                </c:pt>
                <c:pt idx="1125">
                  <c:v>14:47:38;346</c:v>
                </c:pt>
                <c:pt idx="1126">
                  <c:v>14:47:38;596</c:v>
                </c:pt>
                <c:pt idx="1127">
                  <c:v>14:47:38;846</c:v>
                </c:pt>
                <c:pt idx="1128">
                  <c:v>14:47:39;096</c:v>
                </c:pt>
                <c:pt idx="1129">
                  <c:v>14:47:39;346</c:v>
                </c:pt>
                <c:pt idx="1130">
                  <c:v>14:47:39;596</c:v>
                </c:pt>
                <c:pt idx="1131">
                  <c:v>14:47:39;846</c:v>
                </c:pt>
                <c:pt idx="1132">
                  <c:v>14:47:40;096</c:v>
                </c:pt>
                <c:pt idx="1133">
                  <c:v>14:47:40;346</c:v>
                </c:pt>
                <c:pt idx="1134">
                  <c:v>14:47:40;596</c:v>
                </c:pt>
                <c:pt idx="1135">
                  <c:v>14:47:40;846</c:v>
                </c:pt>
                <c:pt idx="1136">
                  <c:v>14:47:41;096</c:v>
                </c:pt>
                <c:pt idx="1137">
                  <c:v>14:47:41;346</c:v>
                </c:pt>
                <c:pt idx="1138">
                  <c:v>14:47:41;596</c:v>
                </c:pt>
                <c:pt idx="1139">
                  <c:v>14:47:41;846</c:v>
                </c:pt>
                <c:pt idx="1140">
                  <c:v>14:47:42;096</c:v>
                </c:pt>
                <c:pt idx="1141">
                  <c:v>14:47:42;346</c:v>
                </c:pt>
                <c:pt idx="1142">
                  <c:v>14:47:42;596</c:v>
                </c:pt>
                <c:pt idx="1143">
                  <c:v>14:47:42;846</c:v>
                </c:pt>
                <c:pt idx="1144">
                  <c:v>14:47:43;096</c:v>
                </c:pt>
                <c:pt idx="1145">
                  <c:v>14:47:43;346</c:v>
                </c:pt>
                <c:pt idx="1146">
                  <c:v>14:47:43;596</c:v>
                </c:pt>
                <c:pt idx="1147">
                  <c:v>14:47:43;846</c:v>
                </c:pt>
                <c:pt idx="1148">
                  <c:v>14:47:44;096</c:v>
                </c:pt>
                <c:pt idx="1149">
                  <c:v>14:47:44;346</c:v>
                </c:pt>
                <c:pt idx="1150">
                  <c:v>14:47:44;596</c:v>
                </c:pt>
                <c:pt idx="1151">
                  <c:v>14:47:44;846</c:v>
                </c:pt>
                <c:pt idx="1152">
                  <c:v>14:47:45;096</c:v>
                </c:pt>
                <c:pt idx="1153">
                  <c:v>14:47:45;346</c:v>
                </c:pt>
                <c:pt idx="1154">
                  <c:v>14:47:45;596</c:v>
                </c:pt>
                <c:pt idx="1155">
                  <c:v>14:47:45;846</c:v>
                </c:pt>
                <c:pt idx="1156">
                  <c:v>14:47:46;096</c:v>
                </c:pt>
                <c:pt idx="1157">
                  <c:v>14:47:46;346</c:v>
                </c:pt>
                <c:pt idx="1158">
                  <c:v>14:47:46;596</c:v>
                </c:pt>
                <c:pt idx="1159">
                  <c:v>14:47:46;846</c:v>
                </c:pt>
                <c:pt idx="1160">
                  <c:v>14:47:47;096</c:v>
                </c:pt>
                <c:pt idx="1161">
                  <c:v>14:47:47;346</c:v>
                </c:pt>
                <c:pt idx="1162">
                  <c:v>14:47:47;596</c:v>
                </c:pt>
                <c:pt idx="1163">
                  <c:v>14:47:47;846</c:v>
                </c:pt>
                <c:pt idx="1164">
                  <c:v>14:47:48;096</c:v>
                </c:pt>
                <c:pt idx="1165">
                  <c:v>14:47:48;346</c:v>
                </c:pt>
                <c:pt idx="1166">
                  <c:v>14:47:48;596</c:v>
                </c:pt>
                <c:pt idx="1167">
                  <c:v>14:47:48;846</c:v>
                </c:pt>
                <c:pt idx="1168">
                  <c:v>14:47:49;096</c:v>
                </c:pt>
                <c:pt idx="1169">
                  <c:v>14:47:49;346</c:v>
                </c:pt>
                <c:pt idx="1170">
                  <c:v>14:47:49;596</c:v>
                </c:pt>
                <c:pt idx="1171">
                  <c:v>14:47:49;846</c:v>
                </c:pt>
                <c:pt idx="1172">
                  <c:v>14:47:50;096</c:v>
                </c:pt>
                <c:pt idx="1173">
                  <c:v>14:47:50;346</c:v>
                </c:pt>
                <c:pt idx="1174">
                  <c:v>14:47:50;596</c:v>
                </c:pt>
                <c:pt idx="1175">
                  <c:v>14:47:50;846</c:v>
                </c:pt>
                <c:pt idx="1176">
                  <c:v>14:47:51;096</c:v>
                </c:pt>
                <c:pt idx="1177">
                  <c:v>14:47:51;346</c:v>
                </c:pt>
                <c:pt idx="1178">
                  <c:v>14:47:51;596</c:v>
                </c:pt>
                <c:pt idx="1179">
                  <c:v>14:47:51;846</c:v>
                </c:pt>
                <c:pt idx="1180">
                  <c:v>14:47:52;096</c:v>
                </c:pt>
                <c:pt idx="1181">
                  <c:v>14:47:52;346</c:v>
                </c:pt>
                <c:pt idx="1182">
                  <c:v>14:47:52;596</c:v>
                </c:pt>
                <c:pt idx="1183">
                  <c:v>14:47:52;846</c:v>
                </c:pt>
                <c:pt idx="1184">
                  <c:v>14:47:53;096</c:v>
                </c:pt>
                <c:pt idx="1185">
                  <c:v>14:47:53;346</c:v>
                </c:pt>
                <c:pt idx="1186">
                  <c:v>14:47:53;596</c:v>
                </c:pt>
                <c:pt idx="1187">
                  <c:v>14:47:53;846</c:v>
                </c:pt>
                <c:pt idx="1188">
                  <c:v>14:47:54;096</c:v>
                </c:pt>
                <c:pt idx="1189">
                  <c:v>14:47:54;346</c:v>
                </c:pt>
                <c:pt idx="1190">
                  <c:v>14:47:54;596</c:v>
                </c:pt>
                <c:pt idx="1191">
                  <c:v>14:47:54;846</c:v>
                </c:pt>
                <c:pt idx="1192">
                  <c:v>14:47:55;096</c:v>
                </c:pt>
                <c:pt idx="1193">
                  <c:v>14:47:55;346</c:v>
                </c:pt>
                <c:pt idx="1194">
                  <c:v>14:47:55;596</c:v>
                </c:pt>
                <c:pt idx="1195">
                  <c:v>14:47:55;846</c:v>
                </c:pt>
                <c:pt idx="1196">
                  <c:v>14:47:56;096</c:v>
                </c:pt>
                <c:pt idx="1197">
                  <c:v>14:47:56;346</c:v>
                </c:pt>
                <c:pt idx="1198">
                  <c:v>14:47:56;596</c:v>
                </c:pt>
                <c:pt idx="1199">
                  <c:v>14:47:56;846</c:v>
                </c:pt>
                <c:pt idx="1200">
                  <c:v>14:47:57;096</c:v>
                </c:pt>
                <c:pt idx="1201">
                  <c:v>14:47:57;346</c:v>
                </c:pt>
                <c:pt idx="1202">
                  <c:v>14:47:57;596</c:v>
                </c:pt>
                <c:pt idx="1203">
                  <c:v>14:47:57;846</c:v>
                </c:pt>
                <c:pt idx="1204">
                  <c:v>14:47:58;096</c:v>
                </c:pt>
                <c:pt idx="1205">
                  <c:v>14:47:58;346</c:v>
                </c:pt>
                <c:pt idx="1206">
                  <c:v>14:47:58;596</c:v>
                </c:pt>
                <c:pt idx="1207">
                  <c:v>14:47:58;846</c:v>
                </c:pt>
                <c:pt idx="1208">
                  <c:v>14:47:59;096</c:v>
                </c:pt>
                <c:pt idx="1209">
                  <c:v>14:47:59;346</c:v>
                </c:pt>
                <c:pt idx="1210">
                  <c:v>14:47:59;596</c:v>
                </c:pt>
                <c:pt idx="1211">
                  <c:v>14:47:59;846</c:v>
                </c:pt>
                <c:pt idx="1212">
                  <c:v>14:48:00;096</c:v>
                </c:pt>
                <c:pt idx="1213">
                  <c:v>14:48:00;346</c:v>
                </c:pt>
                <c:pt idx="1214">
                  <c:v>14:48:00;596</c:v>
                </c:pt>
                <c:pt idx="1215">
                  <c:v>14:48:00;846</c:v>
                </c:pt>
                <c:pt idx="1216">
                  <c:v>14:48:01;096</c:v>
                </c:pt>
                <c:pt idx="1217">
                  <c:v>14:48:01;346</c:v>
                </c:pt>
                <c:pt idx="1218">
                  <c:v>14:48:01;596</c:v>
                </c:pt>
                <c:pt idx="1219">
                  <c:v>14:48:01;846</c:v>
                </c:pt>
                <c:pt idx="1220">
                  <c:v>14:48:02;096</c:v>
                </c:pt>
                <c:pt idx="1221">
                  <c:v>14:48:02;346</c:v>
                </c:pt>
                <c:pt idx="1222">
                  <c:v>14:48:02;596</c:v>
                </c:pt>
                <c:pt idx="1223">
                  <c:v>14:48:02;846</c:v>
                </c:pt>
                <c:pt idx="1224">
                  <c:v>14:48:03;096</c:v>
                </c:pt>
                <c:pt idx="1225">
                  <c:v>14:48:03;346</c:v>
                </c:pt>
                <c:pt idx="1226">
                  <c:v>14:48:03;596</c:v>
                </c:pt>
                <c:pt idx="1227">
                  <c:v>14:48:03;846</c:v>
                </c:pt>
                <c:pt idx="1228">
                  <c:v>14:48:04;096</c:v>
                </c:pt>
                <c:pt idx="1229">
                  <c:v>14:48:04;346</c:v>
                </c:pt>
                <c:pt idx="1230">
                  <c:v>14:48:04;596</c:v>
                </c:pt>
                <c:pt idx="1231">
                  <c:v>14:48:04;846</c:v>
                </c:pt>
                <c:pt idx="1232">
                  <c:v>14:48:05;096</c:v>
                </c:pt>
                <c:pt idx="1233">
                  <c:v>14:48:05;346</c:v>
                </c:pt>
                <c:pt idx="1234">
                  <c:v>14:48:05;596</c:v>
                </c:pt>
                <c:pt idx="1235">
                  <c:v>14:48:05;846</c:v>
                </c:pt>
                <c:pt idx="1236">
                  <c:v>14:48:06;096</c:v>
                </c:pt>
                <c:pt idx="1237">
                  <c:v>14:48:06;346</c:v>
                </c:pt>
                <c:pt idx="1238">
                  <c:v>14:48:06;596</c:v>
                </c:pt>
                <c:pt idx="1239">
                  <c:v>14:48:06;846</c:v>
                </c:pt>
                <c:pt idx="1240">
                  <c:v>14:48:07;096</c:v>
                </c:pt>
                <c:pt idx="1241">
                  <c:v>14:48:07;346</c:v>
                </c:pt>
                <c:pt idx="1242">
                  <c:v>14:48:07;596</c:v>
                </c:pt>
                <c:pt idx="1243">
                  <c:v>14:48:07;846</c:v>
                </c:pt>
                <c:pt idx="1244">
                  <c:v>14:48:08;096</c:v>
                </c:pt>
                <c:pt idx="1245">
                  <c:v>14:48:08;346</c:v>
                </c:pt>
                <c:pt idx="1246">
                  <c:v>14:48:08;596</c:v>
                </c:pt>
                <c:pt idx="1247">
                  <c:v>14:48:08;846</c:v>
                </c:pt>
                <c:pt idx="1248">
                  <c:v>14:48:09;096</c:v>
                </c:pt>
                <c:pt idx="1249">
                  <c:v>14:48:09;346</c:v>
                </c:pt>
                <c:pt idx="1250">
                  <c:v>14:48:09;596</c:v>
                </c:pt>
                <c:pt idx="1251">
                  <c:v>14:48:09;846</c:v>
                </c:pt>
                <c:pt idx="1252">
                  <c:v>14:48:10;096</c:v>
                </c:pt>
                <c:pt idx="1253">
                  <c:v>14:48:10;346</c:v>
                </c:pt>
                <c:pt idx="1254">
                  <c:v>14:48:10;596</c:v>
                </c:pt>
                <c:pt idx="1255">
                  <c:v>14:48:10;846</c:v>
                </c:pt>
                <c:pt idx="1256">
                  <c:v>14:48:11;096</c:v>
                </c:pt>
                <c:pt idx="1257">
                  <c:v>14:48:11;346</c:v>
                </c:pt>
                <c:pt idx="1258">
                  <c:v>14:48:11;596</c:v>
                </c:pt>
                <c:pt idx="1259">
                  <c:v>14:48:11;846</c:v>
                </c:pt>
                <c:pt idx="1260">
                  <c:v>14:48:12;096</c:v>
                </c:pt>
                <c:pt idx="1261">
                  <c:v>14:48:12;346</c:v>
                </c:pt>
                <c:pt idx="1262">
                  <c:v>14:48:12;596</c:v>
                </c:pt>
                <c:pt idx="1263">
                  <c:v>14:48:12;846</c:v>
                </c:pt>
                <c:pt idx="1264">
                  <c:v>14:48:13;096</c:v>
                </c:pt>
                <c:pt idx="1265">
                  <c:v>14:48:13;346</c:v>
                </c:pt>
                <c:pt idx="1266">
                  <c:v>14:48:13;596</c:v>
                </c:pt>
                <c:pt idx="1267">
                  <c:v>14:48:13;846</c:v>
                </c:pt>
                <c:pt idx="1268">
                  <c:v>14:48:14;096</c:v>
                </c:pt>
                <c:pt idx="1269">
                  <c:v>14:48:14;346</c:v>
                </c:pt>
                <c:pt idx="1270">
                  <c:v>14:48:14;596</c:v>
                </c:pt>
                <c:pt idx="1271">
                  <c:v>14:48:14;846</c:v>
                </c:pt>
                <c:pt idx="1272">
                  <c:v>14:48:15;096</c:v>
                </c:pt>
                <c:pt idx="1273">
                  <c:v>14:48:15;346</c:v>
                </c:pt>
                <c:pt idx="1274">
                  <c:v>14:48:15;596</c:v>
                </c:pt>
                <c:pt idx="1275">
                  <c:v>14:48:15;846</c:v>
                </c:pt>
                <c:pt idx="1276">
                  <c:v>14:48:16;096</c:v>
                </c:pt>
                <c:pt idx="1277">
                  <c:v>14:48:16;346</c:v>
                </c:pt>
                <c:pt idx="1278">
                  <c:v>14:48:16;596</c:v>
                </c:pt>
                <c:pt idx="1279">
                  <c:v>14:48:16;846</c:v>
                </c:pt>
                <c:pt idx="1280">
                  <c:v>14:48:17;096</c:v>
                </c:pt>
                <c:pt idx="1281">
                  <c:v>14:48:17;346</c:v>
                </c:pt>
                <c:pt idx="1282">
                  <c:v>14:48:17;596</c:v>
                </c:pt>
                <c:pt idx="1283">
                  <c:v>14:48:17;846</c:v>
                </c:pt>
                <c:pt idx="1284">
                  <c:v>14:48:18;096</c:v>
                </c:pt>
                <c:pt idx="1285">
                  <c:v>14:48:18;346</c:v>
                </c:pt>
                <c:pt idx="1286">
                  <c:v>14:48:18;596</c:v>
                </c:pt>
                <c:pt idx="1287">
                  <c:v>14:48:18;846</c:v>
                </c:pt>
                <c:pt idx="1288">
                  <c:v>14:48:19;096</c:v>
                </c:pt>
                <c:pt idx="1289">
                  <c:v>14:48:19;346</c:v>
                </c:pt>
                <c:pt idx="1290">
                  <c:v>14:48:19;596</c:v>
                </c:pt>
                <c:pt idx="1291">
                  <c:v>14:48:19;846</c:v>
                </c:pt>
                <c:pt idx="1292">
                  <c:v>14:48:20;096</c:v>
                </c:pt>
                <c:pt idx="1293">
                  <c:v>14:48:20;346</c:v>
                </c:pt>
                <c:pt idx="1294">
                  <c:v>14:48:20;596</c:v>
                </c:pt>
                <c:pt idx="1295">
                  <c:v>14:48:20;846</c:v>
                </c:pt>
                <c:pt idx="1296">
                  <c:v>14:48:21;096</c:v>
                </c:pt>
                <c:pt idx="1297">
                  <c:v>14:48:21;346</c:v>
                </c:pt>
                <c:pt idx="1298">
                  <c:v>14:48:21;596</c:v>
                </c:pt>
                <c:pt idx="1299">
                  <c:v>14:48:21;846</c:v>
                </c:pt>
                <c:pt idx="1300">
                  <c:v>14:48:22;096</c:v>
                </c:pt>
                <c:pt idx="1301">
                  <c:v>14:48:22;346</c:v>
                </c:pt>
                <c:pt idx="1302">
                  <c:v>14:48:22;596</c:v>
                </c:pt>
                <c:pt idx="1303">
                  <c:v>14:48:22;846</c:v>
                </c:pt>
                <c:pt idx="1304">
                  <c:v>14:48:23;096</c:v>
                </c:pt>
                <c:pt idx="1305">
                  <c:v>14:48:23;346</c:v>
                </c:pt>
                <c:pt idx="1306">
                  <c:v>14:48:23;596</c:v>
                </c:pt>
                <c:pt idx="1307">
                  <c:v>14:48:23;846</c:v>
                </c:pt>
                <c:pt idx="1308">
                  <c:v>14:48:24;096</c:v>
                </c:pt>
                <c:pt idx="1309">
                  <c:v>14:48:24;346</c:v>
                </c:pt>
                <c:pt idx="1310">
                  <c:v>14:48:24;596</c:v>
                </c:pt>
                <c:pt idx="1311">
                  <c:v>14:48:24;846</c:v>
                </c:pt>
                <c:pt idx="1312">
                  <c:v>14:48:25;096</c:v>
                </c:pt>
                <c:pt idx="1313">
                  <c:v>14:48:25;346</c:v>
                </c:pt>
                <c:pt idx="1314">
                  <c:v>14:48:25;596</c:v>
                </c:pt>
                <c:pt idx="1315">
                  <c:v>14:48:25;846</c:v>
                </c:pt>
                <c:pt idx="1316">
                  <c:v>14:48:26;096</c:v>
                </c:pt>
                <c:pt idx="1317">
                  <c:v>14:48:26;346</c:v>
                </c:pt>
                <c:pt idx="1318">
                  <c:v>14:48:26;596</c:v>
                </c:pt>
                <c:pt idx="1319">
                  <c:v>14:48:26;846</c:v>
                </c:pt>
                <c:pt idx="1320">
                  <c:v>14:48:27;096</c:v>
                </c:pt>
                <c:pt idx="1321">
                  <c:v>14:48:27;346</c:v>
                </c:pt>
                <c:pt idx="1322">
                  <c:v>14:48:27;596</c:v>
                </c:pt>
                <c:pt idx="1323">
                  <c:v>14:48:27;846</c:v>
                </c:pt>
                <c:pt idx="1324">
                  <c:v>14:48:28;096</c:v>
                </c:pt>
                <c:pt idx="1325">
                  <c:v>14:48:28;346</c:v>
                </c:pt>
                <c:pt idx="1326">
                  <c:v>14:48:28;596</c:v>
                </c:pt>
                <c:pt idx="1327">
                  <c:v>14:48:28;846</c:v>
                </c:pt>
                <c:pt idx="1328">
                  <c:v>14:48:29;096</c:v>
                </c:pt>
                <c:pt idx="1329">
                  <c:v>14:48:29;346</c:v>
                </c:pt>
                <c:pt idx="1330">
                  <c:v>14:48:29;596</c:v>
                </c:pt>
                <c:pt idx="1331">
                  <c:v>14:48:29;846</c:v>
                </c:pt>
                <c:pt idx="1332">
                  <c:v>14:48:30;096</c:v>
                </c:pt>
                <c:pt idx="1333">
                  <c:v>14:48:30;346</c:v>
                </c:pt>
                <c:pt idx="1334">
                  <c:v>14:48:30;596</c:v>
                </c:pt>
                <c:pt idx="1335">
                  <c:v>14:48:30;846</c:v>
                </c:pt>
                <c:pt idx="1336">
                  <c:v>14:48:31;096</c:v>
                </c:pt>
                <c:pt idx="1337">
                  <c:v>14:48:31;346</c:v>
                </c:pt>
                <c:pt idx="1338">
                  <c:v>14:48:31;596</c:v>
                </c:pt>
                <c:pt idx="1339">
                  <c:v>14:48:31;846</c:v>
                </c:pt>
                <c:pt idx="1340">
                  <c:v>14:48:32;096</c:v>
                </c:pt>
                <c:pt idx="1341">
                  <c:v>14:48:32;346</c:v>
                </c:pt>
                <c:pt idx="1342">
                  <c:v>14:48:32;596</c:v>
                </c:pt>
                <c:pt idx="1343">
                  <c:v>14:48:32;846</c:v>
                </c:pt>
                <c:pt idx="1344">
                  <c:v>14:48:33;096</c:v>
                </c:pt>
                <c:pt idx="1345">
                  <c:v>14:48:33;346</c:v>
                </c:pt>
                <c:pt idx="1346">
                  <c:v>14:48:33;596</c:v>
                </c:pt>
                <c:pt idx="1347">
                  <c:v>14:48:33;846</c:v>
                </c:pt>
                <c:pt idx="1348">
                  <c:v>14:48:34;096</c:v>
                </c:pt>
                <c:pt idx="1349">
                  <c:v>14:48:34;346</c:v>
                </c:pt>
                <c:pt idx="1350">
                  <c:v>14:48:34;596</c:v>
                </c:pt>
                <c:pt idx="1351">
                  <c:v>14:48:34;846</c:v>
                </c:pt>
                <c:pt idx="1352">
                  <c:v>14:48:35;096</c:v>
                </c:pt>
                <c:pt idx="1353">
                  <c:v>14:48:35;346</c:v>
                </c:pt>
                <c:pt idx="1354">
                  <c:v>14:48:35;596</c:v>
                </c:pt>
                <c:pt idx="1355">
                  <c:v>14:48:35;846</c:v>
                </c:pt>
                <c:pt idx="1356">
                  <c:v>14:48:36;096</c:v>
                </c:pt>
                <c:pt idx="1357">
                  <c:v>14:48:36;346</c:v>
                </c:pt>
                <c:pt idx="1358">
                  <c:v>14:48:36;596</c:v>
                </c:pt>
                <c:pt idx="1359">
                  <c:v>14:48:36;846</c:v>
                </c:pt>
                <c:pt idx="1360">
                  <c:v>14:48:37;096</c:v>
                </c:pt>
                <c:pt idx="1361">
                  <c:v>14:48:37;346</c:v>
                </c:pt>
                <c:pt idx="1362">
                  <c:v>14:48:37;596</c:v>
                </c:pt>
                <c:pt idx="1363">
                  <c:v>14:48:37;846</c:v>
                </c:pt>
                <c:pt idx="1364">
                  <c:v>14:48:38;096</c:v>
                </c:pt>
                <c:pt idx="1365">
                  <c:v>14:48:38;346</c:v>
                </c:pt>
                <c:pt idx="1366">
                  <c:v>14:48:38;596</c:v>
                </c:pt>
                <c:pt idx="1367">
                  <c:v>14:48:38;846</c:v>
                </c:pt>
                <c:pt idx="1368">
                  <c:v>14:48:39;096</c:v>
                </c:pt>
                <c:pt idx="1369">
                  <c:v>14:48:39;346</c:v>
                </c:pt>
                <c:pt idx="1370">
                  <c:v>14:48:39;596</c:v>
                </c:pt>
                <c:pt idx="1371">
                  <c:v>14:48:39;846</c:v>
                </c:pt>
                <c:pt idx="1372">
                  <c:v>14:48:40;096</c:v>
                </c:pt>
                <c:pt idx="1373">
                  <c:v>14:48:40;346</c:v>
                </c:pt>
                <c:pt idx="1374">
                  <c:v>14:48:40;596</c:v>
                </c:pt>
                <c:pt idx="1375">
                  <c:v>14:48:40;846</c:v>
                </c:pt>
                <c:pt idx="1376">
                  <c:v>14:48:41;096</c:v>
                </c:pt>
                <c:pt idx="1377">
                  <c:v>14:48:41;346</c:v>
                </c:pt>
                <c:pt idx="1378">
                  <c:v>14:48:41;596</c:v>
                </c:pt>
                <c:pt idx="1379">
                  <c:v>14:48:41;846</c:v>
                </c:pt>
                <c:pt idx="1380">
                  <c:v>14:48:42;096</c:v>
                </c:pt>
                <c:pt idx="1381">
                  <c:v>14:48:42;346</c:v>
                </c:pt>
                <c:pt idx="1382">
                  <c:v>14:48:42;596</c:v>
                </c:pt>
                <c:pt idx="1383">
                  <c:v>14:48:42;846</c:v>
                </c:pt>
                <c:pt idx="1384">
                  <c:v>14:48:43;096</c:v>
                </c:pt>
                <c:pt idx="1385">
                  <c:v>14:48:43;346</c:v>
                </c:pt>
                <c:pt idx="1386">
                  <c:v>14:48:43;596</c:v>
                </c:pt>
                <c:pt idx="1387">
                  <c:v>14:48:43;846</c:v>
                </c:pt>
                <c:pt idx="1388">
                  <c:v>14:48:44;096</c:v>
                </c:pt>
                <c:pt idx="1389">
                  <c:v>14:48:44;346</c:v>
                </c:pt>
                <c:pt idx="1390">
                  <c:v>14:48:44;596</c:v>
                </c:pt>
                <c:pt idx="1391">
                  <c:v>14:48:44;846</c:v>
                </c:pt>
                <c:pt idx="1392">
                  <c:v>14:48:45;096</c:v>
                </c:pt>
                <c:pt idx="1393">
                  <c:v>14:48:45;346</c:v>
                </c:pt>
                <c:pt idx="1394">
                  <c:v>14:48:45;596</c:v>
                </c:pt>
                <c:pt idx="1395">
                  <c:v>14:48:45;846</c:v>
                </c:pt>
                <c:pt idx="1396">
                  <c:v>14:48:46;096</c:v>
                </c:pt>
                <c:pt idx="1397">
                  <c:v>14:48:46;346</c:v>
                </c:pt>
                <c:pt idx="1398">
                  <c:v>14:48:46;596</c:v>
                </c:pt>
                <c:pt idx="1399">
                  <c:v>14:48:46;846</c:v>
                </c:pt>
                <c:pt idx="1400">
                  <c:v>14:48:47;096</c:v>
                </c:pt>
                <c:pt idx="1401">
                  <c:v>14:48:47;346</c:v>
                </c:pt>
                <c:pt idx="1402">
                  <c:v>14:48:47;596</c:v>
                </c:pt>
                <c:pt idx="1403">
                  <c:v>14:48:47;846</c:v>
                </c:pt>
                <c:pt idx="1404">
                  <c:v>14:48:48;096</c:v>
                </c:pt>
                <c:pt idx="1405">
                  <c:v>14:48:48;346</c:v>
                </c:pt>
                <c:pt idx="1406">
                  <c:v>14:48:48;596</c:v>
                </c:pt>
                <c:pt idx="1407">
                  <c:v>14:48:48;846</c:v>
                </c:pt>
                <c:pt idx="1408">
                  <c:v>14:48:49;096</c:v>
                </c:pt>
                <c:pt idx="1409">
                  <c:v>14:48:49;346</c:v>
                </c:pt>
                <c:pt idx="1410">
                  <c:v>14:48:49;596</c:v>
                </c:pt>
                <c:pt idx="1411">
                  <c:v>14:48:49;846</c:v>
                </c:pt>
                <c:pt idx="1412">
                  <c:v>14:48:50;096</c:v>
                </c:pt>
                <c:pt idx="1413">
                  <c:v>14:48:50;346</c:v>
                </c:pt>
                <c:pt idx="1414">
                  <c:v>14:48:50;596</c:v>
                </c:pt>
                <c:pt idx="1415">
                  <c:v>14:48:50;846</c:v>
                </c:pt>
                <c:pt idx="1416">
                  <c:v>14:48:51;096</c:v>
                </c:pt>
                <c:pt idx="1417">
                  <c:v>14:48:51;346</c:v>
                </c:pt>
                <c:pt idx="1418">
                  <c:v>14:48:51;596</c:v>
                </c:pt>
                <c:pt idx="1419">
                  <c:v>14:48:51;846</c:v>
                </c:pt>
                <c:pt idx="1420">
                  <c:v>14:48:52;096</c:v>
                </c:pt>
                <c:pt idx="1421">
                  <c:v>14:48:52;346</c:v>
                </c:pt>
                <c:pt idx="1422">
                  <c:v>14:48:52;596</c:v>
                </c:pt>
                <c:pt idx="1423">
                  <c:v>14:48:52;846</c:v>
                </c:pt>
                <c:pt idx="1424">
                  <c:v>14:48:53;096</c:v>
                </c:pt>
                <c:pt idx="1425">
                  <c:v>14:48:53;346</c:v>
                </c:pt>
                <c:pt idx="1426">
                  <c:v>14:48:53;596</c:v>
                </c:pt>
                <c:pt idx="1427">
                  <c:v>14:48:53;846</c:v>
                </c:pt>
                <c:pt idx="1428">
                  <c:v>14:48:54;096</c:v>
                </c:pt>
                <c:pt idx="1429">
                  <c:v>14:48:54;346</c:v>
                </c:pt>
                <c:pt idx="1430">
                  <c:v>14:48:54;596</c:v>
                </c:pt>
                <c:pt idx="1431">
                  <c:v>14:48:54;846</c:v>
                </c:pt>
                <c:pt idx="1432">
                  <c:v>14:48:55;096</c:v>
                </c:pt>
                <c:pt idx="1433">
                  <c:v>14:48:55;346</c:v>
                </c:pt>
                <c:pt idx="1434">
                  <c:v>14:48:55;596</c:v>
                </c:pt>
                <c:pt idx="1435">
                  <c:v>14:48:55;846</c:v>
                </c:pt>
                <c:pt idx="1436">
                  <c:v>14:48:56;096</c:v>
                </c:pt>
                <c:pt idx="1437">
                  <c:v>14:48:56;346</c:v>
                </c:pt>
                <c:pt idx="1438">
                  <c:v>14:48:56;596</c:v>
                </c:pt>
                <c:pt idx="1439">
                  <c:v>14:48:56;846</c:v>
                </c:pt>
                <c:pt idx="1440">
                  <c:v>14:48:57;096</c:v>
                </c:pt>
                <c:pt idx="1441">
                  <c:v>14:48:57;346</c:v>
                </c:pt>
                <c:pt idx="1442">
                  <c:v>14:48:57;596</c:v>
                </c:pt>
                <c:pt idx="1443">
                  <c:v>14:48:57;846</c:v>
                </c:pt>
                <c:pt idx="1444">
                  <c:v>14:48:58;096</c:v>
                </c:pt>
                <c:pt idx="1445">
                  <c:v>14:48:58;346</c:v>
                </c:pt>
                <c:pt idx="1446">
                  <c:v>14:48:58;596</c:v>
                </c:pt>
                <c:pt idx="1447">
                  <c:v>14:48:58;846</c:v>
                </c:pt>
                <c:pt idx="1448">
                  <c:v>14:48:59;096</c:v>
                </c:pt>
                <c:pt idx="1449">
                  <c:v>14:48:59;346</c:v>
                </c:pt>
                <c:pt idx="1450">
                  <c:v>14:48:59;596</c:v>
                </c:pt>
                <c:pt idx="1451">
                  <c:v>14:48:59;846</c:v>
                </c:pt>
                <c:pt idx="1452">
                  <c:v>14:49:00;096</c:v>
                </c:pt>
                <c:pt idx="1453">
                  <c:v>14:49:00;346</c:v>
                </c:pt>
                <c:pt idx="1454">
                  <c:v>14:49:00;596</c:v>
                </c:pt>
                <c:pt idx="1455">
                  <c:v>14:49:00;846</c:v>
                </c:pt>
                <c:pt idx="1456">
                  <c:v>14:49:01;096</c:v>
                </c:pt>
                <c:pt idx="1457">
                  <c:v>14:49:01;346</c:v>
                </c:pt>
                <c:pt idx="1458">
                  <c:v>14:49:01;596</c:v>
                </c:pt>
                <c:pt idx="1459">
                  <c:v>14:49:01;846</c:v>
                </c:pt>
                <c:pt idx="1460">
                  <c:v>14:49:02;096</c:v>
                </c:pt>
                <c:pt idx="1461">
                  <c:v>14:49:02;346</c:v>
                </c:pt>
                <c:pt idx="1462">
                  <c:v>14:49:02;596</c:v>
                </c:pt>
                <c:pt idx="1463">
                  <c:v>14:49:02;846</c:v>
                </c:pt>
                <c:pt idx="1464">
                  <c:v>14:49:03;096</c:v>
                </c:pt>
                <c:pt idx="1465">
                  <c:v>14:49:03;346</c:v>
                </c:pt>
                <c:pt idx="1466">
                  <c:v>14:49:03;596</c:v>
                </c:pt>
                <c:pt idx="1467">
                  <c:v>14:49:03;846</c:v>
                </c:pt>
                <c:pt idx="1468">
                  <c:v>14:49:04;096</c:v>
                </c:pt>
                <c:pt idx="1469">
                  <c:v>14:49:04;346</c:v>
                </c:pt>
                <c:pt idx="1470">
                  <c:v>14:49:04;596</c:v>
                </c:pt>
                <c:pt idx="1471">
                  <c:v>14:49:04;846</c:v>
                </c:pt>
                <c:pt idx="1472">
                  <c:v>14:49:05;096</c:v>
                </c:pt>
                <c:pt idx="1473">
                  <c:v>14:49:05;346</c:v>
                </c:pt>
                <c:pt idx="1474">
                  <c:v>14:49:05;596</c:v>
                </c:pt>
                <c:pt idx="1475">
                  <c:v>14:49:05;846</c:v>
                </c:pt>
                <c:pt idx="1476">
                  <c:v>14:49:06;096</c:v>
                </c:pt>
                <c:pt idx="1477">
                  <c:v>14:49:06;346</c:v>
                </c:pt>
                <c:pt idx="1478">
                  <c:v>14:49:06;596</c:v>
                </c:pt>
                <c:pt idx="1479">
                  <c:v>14:49:06;846</c:v>
                </c:pt>
                <c:pt idx="1480">
                  <c:v>14:49:07;096</c:v>
                </c:pt>
                <c:pt idx="1481">
                  <c:v>14:49:07;346</c:v>
                </c:pt>
                <c:pt idx="1482">
                  <c:v>14:49:07;596</c:v>
                </c:pt>
                <c:pt idx="1483">
                  <c:v>14:49:07;846</c:v>
                </c:pt>
                <c:pt idx="1484">
                  <c:v>14:49:08;096</c:v>
                </c:pt>
                <c:pt idx="1485">
                  <c:v>14:49:08;346</c:v>
                </c:pt>
                <c:pt idx="1486">
                  <c:v>14:49:08;596</c:v>
                </c:pt>
                <c:pt idx="1487">
                  <c:v>14:49:08;846</c:v>
                </c:pt>
                <c:pt idx="1488">
                  <c:v>14:49:09;096</c:v>
                </c:pt>
                <c:pt idx="1489">
                  <c:v>14:49:09;346</c:v>
                </c:pt>
                <c:pt idx="1490">
                  <c:v>14:49:09;596</c:v>
                </c:pt>
                <c:pt idx="1491">
                  <c:v>14:49:09;846</c:v>
                </c:pt>
                <c:pt idx="1492">
                  <c:v>14:49:10;096</c:v>
                </c:pt>
                <c:pt idx="1493">
                  <c:v>14:49:10;346</c:v>
                </c:pt>
                <c:pt idx="1494">
                  <c:v>14:49:10;596</c:v>
                </c:pt>
                <c:pt idx="1495">
                  <c:v>14:49:10;846</c:v>
                </c:pt>
                <c:pt idx="1496">
                  <c:v>14:49:11;096</c:v>
                </c:pt>
                <c:pt idx="1497">
                  <c:v>14:49:11;346</c:v>
                </c:pt>
                <c:pt idx="1498">
                  <c:v>14:49:11;596</c:v>
                </c:pt>
                <c:pt idx="1499">
                  <c:v>14:49:11;846</c:v>
                </c:pt>
                <c:pt idx="1500">
                  <c:v>14:49:12;096</c:v>
                </c:pt>
                <c:pt idx="1501">
                  <c:v>14:49:12;346</c:v>
                </c:pt>
                <c:pt idx="1502">
                  <c:v>14:49:12;596</c:v>
                </c:pt>
                <c:pt idx="1503">
                  <c:v>14:49:12;846</c:v>
                </c:pt>
                <c:pt idx="1504">
                  <c:v>14:49:13;096</c:v>
                </c:pt>
                <c:pt idx="1505">
                  <c:v>14:49:13;346</c:v>
                </c:pt>
                <c:pt idx="1506">
                  <c:v>14:49:13;596</c:v>
                </c:pt>
                <c:pt idx="1507">
                  <c:v>14:49:13;846</c:v>
                </c:pt>
                <c:pt idx="1508">
                  <c:v>14:49:14;096</c:v>
                </c:pt>
                <c:pt idx="1509">
                  <c:v>14:49:14;346</c:v>
                </c:pt>
                <c:pt idx="1510">
                  <c:v>14:49:14;596</c:v>
                </c:pt>
                <c:pt idx="1511">
                  <c:v>14:49:14;846</c:v>
                </c:pt>
                <c:pt idx="1512">
                  <c:v>14:49:15;096</c:v>
                </c:pt>
                <c:pt idx="1513">
                  <c:v>14:49:15;346</c:v>
                </c:pt>
                <c:pt idx="1514">
                  <c:v>14:49:15;596</c:v>
                </c:pt>
                <c:pt idx="1515">
                  <c:v>14:49:15;846</c:v>
                </c:pt>
                <c:pt idx="1516">
                  <c:v>14:49:16;096</c:v>
                </c:pt>
                <c:pt idx="1517">
                  <c:v>14:49:16;346</c:v>
                </c:pt>
                <c:pt idx="1518">
                  <c:v>14:49:16;596</c:v>
                </c:pt>
                <c:pt idx="1519">
                  <c:v>14:49:16;846</c:v>
                </c:pt>
                <c:pt idx="1520">
                  <c:v>14:49:17;096</c:v>
                </c:pt>
                <c:pt idx="1521">
                  <c:v>14:49:17;346</c:v>
                </c:pt>
                <c:pt idx="1522">
                  <c:v>14:49:17;596</c:v>
                </c:pt>
                <c:pt idx="1523">
                  <c:v>14:49:17;846</c:v>
                </c:pt>
                <c:pt idx="1524">
                  <c:v>14:49:18;096</c:v>
                </c:pt>
                <c:pt idx="1525">
                  <c:v>14:49:18;346</c:v>
                </c:pt>
                <c:pt idx="1526">
                  <c:v>14:49:18;596</c:v>
                </c:pt>
                <c:pt idx="1527">
                  <c:v>14:49:18;846</c:v>
                </c:pt>
                <c:pt idx="1528">
                  <c:v>14:49:19;096</c:v>
                </c:pt>
                <c:pt idx="1529">
                  <c:v>14:49:19;346</c:v>
                </c:pt>
                <c:pt idx="1530">
                  <c:v>14:49:19;596</c:v>
                </c:pt>
                <c:pt idx="1531">
                  <c:v>14:49:19;846</c:v>
                </c:pt>
                <c:pt idx="1532">
                  <c:v>14:49:20;096</c:v>
                </c:pt>
                <c:pt idx="1533">
                  <c:v>14:49:20;346</c:v>
                </c:pt>
                <c:pt idx="1534">
                  <c:v>14:49:20;596</c:v>
                </c:pt>
                <c:pt idx="1535">
                  <c:v>14:49:20;846</c:v>
                </c:pt>
                <c:pt idx="1536">
                  <c:v>14:49:21;096</c:v>
                </c:pt>
                <c:pt idx="1537">
                  <c:v>14:49:21;346</c:v>
                </c:pt>
                <c:pt idx="1538">
                  <c:v>14:49:21;596</c:v>
                </c:pt>
                <c:pt idx="1539">
                  <c:v>14:49:21;846</c:v>
                </c:pt>
                <c:pt idx="1540">
                  <c:v>14:49:22;096</c:v>
                </c:pt>
                <c:pt idx="1541">
                  <c:v>14:49:22;346</c:v>
                </c:pt>
                <c:pt idx="1542">
                  <c:v>14:49:22;596</c:v>
                </c:pt>
                <c:pt idx="1543">
                  <c:v>14:49:22;846</c:v>
                </c:pt>
                <c:pt idx="1544">
                  <c:v>14:49:23;096</c:v>
                </c:pt>
                <c:pt idx="1545">
                  <c:v>14:49:23;346</c:v>
                </c:pt>
                <c:pt idx="1546">
                  <c:v>14:49:23;596</c:v>
                </c:pt>
                <c:pt idx="1547">
                  <c:v>14:49:23;846</c:v>
                </c:pt>
                <c:pt idx="1548">
                  <c:v>14:49:24;096</c:v>
                </c:pt>
                <c:pt idx="1549">
                  <c:v>14:49:24;346</c:v>
                </c:pt>
                <c:pt idx="1550">
                  <c:v>14:49:24;596</c:v>
                </c:pt>
                <c:pt idx="1551">
                  <c:v>14:49:24;846</c:v>
                </c:pt>
                <c:pt idx="1552">
                  <c:v>14:49:25;096</c:v>
                </c:pt>
                <c:pt idx="1553">
                  <c:v>14:49:25;346</c:v>
                </c:pt>
                <c:pt idx="1554">
                  <c:v>14:49:25;596</c:v>
                </c:pt>
                <c:pt idx="1555">
                  <c:v>14:49:25;846</c:v>
                </c:pt>
                <c:pt idx="1556">
                  <c:v>14:49:26;096</c:v>
                </c:pt>
                <c:pt idx="1557">
                  <c:v>14:49:26;346</c:v>
                </c:pt>
                <c:pt idx="1558">
                  <c:v>14:49:26;596</c:v>
                </c:pt>
                <c:pt idx="1559">
                  <c:v>14:49:26;846</c:v>
                </c:pt>
                <c:pt idx="1560">
                  <c:v>14:49:27;096</c:v>
                </c:pt>
                <c:pt idx="1561">
                  <c:v>14:49:27;346</c:v>
                </c:pt>
                <c:pt idx="1562">
                  <c:v>14:49:27;596</c:v>
                </c:pt>
                <c:pt idx="1563">
                  <c:v>14:49:27;846</c:v>
                </c:pt>
                <c:pt idx="1564">
                  <c:v>14:49:28;096</c:v>
                </c:pt>
                <c:pt idx="1565">
                  <c:v>14:49:28;346</c:v>
                </c:pt>
                <c:pt idx="1566">
                  <c:v>14:49:28;596</c:v>
                </c:pt>
                <c:pt idx="1567">
                  <c:v>14:49:28;846</c:v>
                </c:pt>
                <c:pt idx="1568">
                  <c:v>14:49:29;096</c:v>
                </c:pt>
                <c:pt idx="1569">
                  <c:v>14:49:29;346</c:v>
                </c:pt>
                <c:pt idx="1570">
                  <c:v>14:49:29;596</c:v>
                </c:pt>
                <c:pt idx="1571">
                  <c:v>14:49:29;846</c:v>
                </c:pt>
                <c:pt idx="1572">
                  <c:v>14:49:30;096</c:v>
                </c:pt>
                <c:pt idx="1573">
                  <c:v>14:49:30;346</c:v>
                </c:pt>
                <c:pt idx="1574">
                  <c:v>14:49:30;596</c:v>
                </c:pt>
                <c:pt idx="1575">
                  <c:v>14:49:30;846</c:v>
                </c:pt>
                <c:pt idx="1576">
                  <c:v>14:49:31;096</c:v>
                </c:pt>
                <c:pt idx="1577">
                  <c:v>14:49:31;346</c:v>
                </c:pt>
                <c:pt idx="1578">
                  <c:v>14:49:31;596</c:v>
                </c:pt>
                <c:pt idx="1579">
                  <c:v>14:49:31;846</c:v>
                </c:pt>
                <c:pt idx="1580">
                  <c:v>14:49:32;096</c:v>
                </c:pt>
                <c:pt idx="1581">
                  <c:v>14:49:32;346</c:v>
                </c:pt>
                <c:pt idx="1582">
                  <c:v>14:49:32;596</c:v>
                </c:pt>
                <c:pt idx="1583">
                  <c:v>14:49:32;846</c:v>
                </c:pt>
                <c:pt idx="1584">
                  <c:v>14:49:33;096</c:v>
                </c:pt>
                <c:pt idx="1585">
                  <c:v>14:49:33;346</c:v>
                </c:pt>
                <c:pt idx="1586">
                  <c:v>14:49:33;596</c:v>
                </c:pt>
                <c:pt idx="1587">
                  <c:v>14:49:33;846</c:v>
                </c:pt>
                <c:pt idx="1588">
                  <c:v>14:49:34;096</c:v>
                </c:pt>
                <c:pt idx="1589">
                  <c:v>14:49:34;346</c:v>
                </c:pt>
                <c:pt idx="1590">
                  <c:v>14:49:34;596</c:v>
                </c:pt>
                <c:pt idx="1591">
                  <c:v>14:49:34;846</c:v>
                </c:pt>
                <c:pt idx="1592">
                  <c:v>14:49:35;096</c:v>
                </c:pt>
                <c:pt idx="1593">
                  <c:v>14:49:35;346</c:v>
                </c:pt>
                <c:pt idx="1594">
                  <c:v>14:49:35;596</c:v>
                </c:pt>
                <c:pt idx="1595">
                  <c:v>14:49:35;846</c:v>
                </c:pt>
                <c:pt idx="1596">
                  <c:v>14:49:36;096</c:v>
                </c:pt>
                <c:pt idx="1597">
                  <c:v>14:49:36;346</c:v>
                </c:pt>
                <c:pt idx="1598">
                  <c:v>14:49:36;596</c:v>
                </c:pt>
                <c:pt idx="1599">
                  <c:v>14:49:36;846</c:v>
                </c:pt>
                <c:pt idx="1600">
                  <c:v>14:49:37;096</c:v>
                </c:pt>
                <c:pt idx="1601">
                  <c:v>14:49:37;346</c:v>
                </c:pt>
                <c:pt idx="1602">
                  <c:v>14:49:37;596</c:v>
                </c:pt>
                <c:pt idx="1603">
                  <c:v>14:49:37;846</c:v>
                </c:pt>
                <c:pt idx="1604">
                  <c:v>14:49:38;096</c:v>
                </c:pt>
                <c:pt idx="1605">
                  <c:v>14:49:38;346</c:v>
                </c:pt>
                <c:pt idx="1606">
                  <c:v>14:49:38;596</c:v>
                </c:pt>
                <c:pt idx="1607">
                  <c:v>14:49:38;846</c:v>
                </c:pt>
                <c:pt idx="1608">
                  <c:v>14:49:39;096</c:v>
                </c:pt>
                <c:pt idx="1609">
                  <c:v>14:49:39;346</c:v>
                </c:pt>
                <c:pt idx="1610">
                  <c:v>14:49:39;596</c:v>
                </c:pt>
                <c:pt idx="1611">
                  <c:v>14:49:39;846</c:v>
                </c:pt>
                <c:pt idx="1612">
                  <c:v>14:49:40;096</c:v>
                </c:pt>
                <c:pt idx="1613">
                  <c:v>14:49:40;346</c:v>
                </c:pt>
                <c:pt idx="1614">
                  <c:v>14:49:40;596</c:v>
                </c:pt>
                <c:pt idx="1615">
                  <c:v>14:49:40;846</c:v>
                </c:pt>
                <c:pt idx="1616">
                  <c:v>14:49:41;096</c:v>
                </c:pt>
                <c:pt idx="1617">
                  <c:v>14:49:41;346</c:v>
                </c:pt>
                <c:pt idx="1618">
                  <c:v>14:49:41;596</c:v>
                </c:pt>
                <c:pt idx="1619">
                  <c:v>14:49:41;846</c:v>
                </c:pt>
                <c:pt idx="1620">
                  <c:v>14:49:42;096</c:v>
                </c:pt>
                <c:pt idx="1621">
                  <c:v>14:49:42;346</c:v>
                </c:pt>
                <c:pt idx="1622">
                  <c:v>14:49:42;596</c:v>
                </c:pt>
                <c:pt idx="1623">
                  <c:v>14:49:42;846</c:v>
                </c:pt>
                <c:pt idx="1624">
                  <c:v>14:49:43;096</c:v>
                </c:pt>
                <c:pt idx="1625">
                  <c:v>14:49:43;346</c:v>
                </c:pt>
                <c:pt idx="1626">
                  <c:v>14:49:43;596</c:v>
                </c:pt>
                <c:pt idx="1627">
                  <c:v>14:49:43;846</c:v>
                </c:pt>
                <c:pt idx="1628">
                  <c:v>14:49:44;096</c:v>
                </c:pt>
                <c:pt idx="1629">
                  <c:v>14:49:44;346</c:v>
                </c:pt>
                <c:pt idx="1630">
                  <c:v>14:49:44;596</c:v>
                </c:pt>
                <c:pt idx="1631">
                  <c:v>14:49:44;846</c:v>
                </c:pt>
                <c:pt idx="1632">
                  <c:v>14:49:45;096</c:v>
                </c:pt>
                <c:pt idx="1633">
                  <c:v>14:49:45;346</c:v>
                </c:pt>
                <c:pt idx="1634">
                  <c:v>14:49:45;596</c:v>
                </c:pt>
                <c:pt idx="1635">
                  <c:v>14:49:45;846</c:v>
                </c:pt>
                <c:pt idx="1636">
                  <c:v>14:49:46;096</c:v>
                </c:pt>
                <c:pt idx="1637">
                  <c:v>14:49:46;346</c:v>
                </c:pt>
                <c:pt idx="1638">
                  <c:v>14:49:46;596</c:v>
                </c:pt>
                <c:pt idx="1639">
                  <c:v>14:49:46;846</c:v>
                </c:pt>
                <c:pt idx="1640">
                  <c:v>14:49:47;096</c:v>
                </c:pt>
                <c:pt idx="1641">
                  <c:v>14:49:47;346</c:v>
                </c:pt>
                <c:pt idx="1642">
                  <c:v>14:49:47;596</c:v>
                </c:pt>
                <c:pt idx="1643">
                  <c:v>14:49:47;846</c:v>
                </c:pt>
                <c:pt idx="1644">
                  <c:v>14:49:48;096</c:v>
                </c:pt>
                <c:pt idx="1645">
                  <c:v>14:49:48;346</c:v>
                </c:pt>
                <c:pt idx="1646">
                  <c:v>14:49:48;596</c:v>
                </c:pt>
                <c:pt idx="1647">
                  <c:v>14:49:48;846</c:v>
                </c:pt>
                <c:pt idx="1648">
                  <c:v>14:49:49;096</c:v>
                </c:pt>
                <c:pt idx="1649">
                  <c:v>14:49:49;346</c:v>
                </c:pt>
                <c:pt idx="1650">
                  <c:v>14:49:49;596</c:v>
                </c:pt>
                <c:pt idx="1651">
                  <c:v>14:49:49;846</c:v>
                </c:pt>
                <c:pt idx="1652">
                  <c:v>14:49:50;096</c:v>
                </c:pt>
                <c:pt idx="1653">
                  <c:v>14:49:50;346</c:v>
                </c:pt>
                <c:pt idx="1654">
                  <c:v>14:49:50;596</c:v>
                </c:pt>
                <c:pt idx="1655">
                  <c:v>14:49:50;846</c:v>
                </c:pt>
                <c:pt idx="1656">
                  <c:v>14:49:51;096</c:v>
                </c:pt>
                <c:pt idx="1657">
                  <c:v>14:49:51;346</c:v>
                </c:pt>
                <c:pt idx="1658">
                  <c:v>14:49:51;596</c:v>
                </c:pt>
                <c:pt idx="1659">
                  <c:v>14:49:51;846</c:v>
                </c:pt>
                <c:pt idx="1660">
                  <c:v>14:49:52;096</c:v>
                </c:pt>
                <c:pt idx="1661">
                  <c:v>14:49:52;346</c:v>
                </c:pt>
                <c:pt idx="1662">
                  <c:v>14:49:52;596</c:v>
                </c:pt>
                <c:pt idx="1663">
                  <c:v>14:49:52;846</c:v>
                </c:pt>
                <c:pt idx="1664">
                  <c:v>14:49:53;096</c:v>
                </c:pt>
                <c:pt idx="1665">
                  <c:v>14:49:53;346</c:v>
                </c:pt>
                <c:pt idx="1666">
                  <c:v>14:49:53;596</c:v>
                </c:pt>
                <c:pt idx="1667">
                  <c:v>14:49:53;846</c:v>
                </c:pt>
                <c:pt idx="1668">
                  <c:v>14:49:54;096</c:v>
                </c:pt>
                <c:pt idx="1669">
                  <c:v>14:49:54;346</c:v>
                </c:pt>
                <c:pt idx="1670">
                  <c:v>14:49:54;596</c:v>
                </c:pt>
                <c:pt idx="1671">
                  <c:v>14:49:54;846</c:v>
                </c:pt>
                <c:pt idx="1672">
                  <c:v>14:49:55;096</c:v>
                </c:pt>
                <c:pt idx="1673">
                  <c:v>14:49:55;346</c:v>
                </c:pt>
                <c:pt idx="1674">
                  <c:v>14:49:55;596</c:v>
                </c:pt>
                <c:pt idx="1675">
                  <c:v>14:49:55;846</c:v>
                </c:pt>
                <c:pt idx="1676">
                  <c:v>14:49:56;096</c:v>
                </c:pt>
                <c:pt idx="1677">
                  <c:v>14:49:56;346</c:v>
                </c:pt>
                <c:pt idx="1678">
                  <c:v>14:49:56;596</c:v>
                </c:pt>
                <c:pt idx="1679">
                  <c:v>14:49:56;846</c:v>
                </c:pt>
                <c:pt idx="1680">
                  <c:v>14:49:57;096</c:v>
                </c:pt>
                <c:pt idx="1681">
                  <c:v>14:49:57;346</c:v>
                </c:pt>
                <c:pt idx="1682">
                  <c:v>14:49:57;596</c:v>
                </c:pt>
                <c:pt idx="1683">
                  <c:v>14:49:57;846</c:v>
                </c:pt>
                <c:pt idx="1684">
                  <c:v>14:49:58;096</c:v>
                </c:pt>
                <c:pt idx="1685">
                  <c:v>14:49:58;346</c:v>
                </c:pt>
                <c:pt idx="1686">
                  <c:v>14:49:58;596</c:v>
                </c:pt>
                <c:pt idx="1687">
                  <c:v>14:49:58;846</c:v>
                </c:pt>
                <c:pt idx="1688">
                  <c:v>14:49:59;096</c:v>
                </c:pt>
                <c:pt idx="1689">
                  <c:v>14:49:59;346</c:v>
                </c:pt>
                <c:pt idx="1690">
                  <c:v>14:49:59;596</c:v>
                </c:pt>
                <c:pt idx="1691">
                  <c:v>14:49:59;846</c:v>
                </c:pt>
                <c:pt idx="1692">
                  <c:v>14:50:00;096</c:v>
                </c:pt>
                <c:pt idx="1693">
                  <c:v>14:50:00;346</c:v>
                </c:pt>
                <c:pt idx="1694">
                  <c:v>14:50:00;596</c:v>
                </c:pt>
                <c:pt idx="1695">
                  <c:v>14:50:00;846</c:v>
                </c:pt>
                <c:pt idx="1696">
                  <c:v>14:50:01;096</c:v>
                </c:pt>
                <c:pt idx="1697">
                  <c:v>14:50:01;346</c:v>
                </c:pt>
                <c:pt idx="1698">
                  <c:v>14:50:01;596</c:v>
                </c:pt>
                <c:pt idx="1699">
                  <c:v>14:50:01;846</c:v>
                </c:pt>
                <c:pt idx="1700">
                  <c:v>14:50:02;096</c:v>
                </c:pt>
                <c:pt idx="1701">
                  <c:v>14:50:02;346</c:v>
                </c:pt>
                <c:pt idx="1702">
                  <c:v>14:50:02;596</c:v>
                </c:pt>
                <c:pt idx="1703">
                  <c:v>14:50:02;846</c:v>
                </c:pt>
                <c:pt idx="1704">
                  <c:v>14:50:03;096</c:v>
                </c:pt>
                <c:pt idx="1705">
                  <c:v>14:50:03;346</c:v>
                </c:pt>
                <c:pt idx="1706">
                  <c:v>14:50:03;596</c:v>
                </c:pt>
                <c:pt idx="1707">
                  <c:v>14:50:03;846</c:v>
                </c:pt>
                <c:pt idx="1708">
                  <c:v>14:50:04;096</c:v>
                </c:pt>
                <c:pt idx="1709">
                  <c:v>14:50:04;346</c:v>
                </c:pt>
                <c:pt idx="1710">
                  <c:v>14:50:04;596</c:v>
                </c:pt>
                <c:pt idx="1711">
                  <c:v>14:50:04;846</c:v>
                </c:pt>
                <c:pt idx="1712">
                  <c:v>14:50:05;096</c:v>
                </c:pt>
                <c:pt idx="1713">
                  <c:v>14:50:05;346</c:v>
                </c:pt>
                <c:pt idx="1714">
                  <c:v>14:50:05;596</c:v>
                </c:pt>
                <c:pt idx="1715">
                  <c:v>14:50:05;846</c:v>
                </c:pt>
                <c:pt idx="1716">
                  <c:v>14:50:06;096</c:v>
                </c:pt>
                <c:pt idx="1717">
                  <c:v>14:50:06;346</c:v>
                </c:pt>
                <c:pt idx="1718">
                  <c:v>14:50:06;596</c:v>
                </c:pt>
                <c:pt idx="1719">
                  <c:v>14:50:06;846</c:v>
                </c:pt>
                <c:pt idx="1720">
                  <c:v>14:50:07;096</c:v>
                </c:pt>
                <c:pt idx="1721">
                  <c:v>14:50:07;346</c:v>
                </c:pt>
                <c:pt idx="1722">
                  <c:v>14:50:07;596</c:v>
                </c:pt>
                <c:pt idx="1723">
                  <c:v>14:50:07;846</c:v>
                </c:pt>
                <c:pt idx="1724">
                  <c:v>14:50:08;096</c:v>
                </c:pt>
                <c:pt idx="1725">
                  <c:v>14:50:08;346</c:v>
                </c:pt>
                <c:pt idx="1726">
                  <c:v>14:50:08;596</c:v>
                </c:pt>
                <c:pt idx="1727">
                  <c:v>14:50:08;846</c:v>
                </c:pt>
                <c:pt idx="1728">
                  <c:v>14:50:09;096</c:v>
                </c:pt>
                <c:pt idx="1729">
                  <c:v>14:50:09;346</c:v>
                </c:pt>
                <c:pt idx="1730">
                  <c:v>14:50:09;596</c:v>
                </c:pt>
                <c:pt idx="1731">
                  <c:v>14:50:09;846</c:v>
                </c:pt>
                <c:pt idx="1732">
                  <c:v>14:50:10;096</c:v>
                </c:pt>
                <c:pt idx="1733">
                  <c:v>14:50:10;346</c:v>
                </c:pt>
                <c:pt idx="1734">
                  <c:v>14:50:10;596</c:v>
                </c:pt>
                <c:pt idx="1735">
                  <c:v>14:50:10;846</c:v>
                </c:pt>
                <c:pt idx="1736">
                  <c:v>14:50:11;096</c:v>
                </c:pt>
                <c:pt idx="1737">
                  <c:v>14:50:11;346</c:v>
                </c:pt>
                <c:pt idx="1738">
                  <c:v>14:50:11;596</c:v>
                </c:pt>
                <c:pt idx="1739">
                  <c:v>14:50:11;846</c:v>
                </c:pt>
                <c:pt idx="1740">
                  <c:v>14:50:12;096</c:v>
                </c:pt>
                <c:pt idx="1741">
                  <c:v>14:50:12;346</c:v>
                </c:pt>
                <c:pt idx="1742">
                  <c:v>14:50:12;596</c:v>
                </c:pt>
                <c:pt idx="1743">
                  <c:v>14:50:12;846</c:v>
                </c:pt>
                <c:pt idx="1744">
                  <c:v>14:50:13;096</c:v>
                </c:pt>
                <c:pt idx="1745">
                  <c:v>14:50:13;346</c:v>
                </c:pt>
                <c:pt idx="1746">
                  <c:v>14:50:13;596</c:v>
                </c:pt>
                <c:pt idx="1747">
                  <c:v>14:50:13;846</c:v>
                </c:pt>
                <c:pt idx="1748">
                  <c:v>14:50:14;096</c:v>
                </c:pt>
                <c:pt idx="1749">
                  <c:v>14:50:14;346</c:v>
                </c:pt>
                <c:pt idx="1750">
                  <c:v>14:50:14;596</c:v>
                </c:pt>
                <c:pt idx="1751">
                  <c:v>14:50:14;846</c:v>
                </c:pt>
                <c:pt idx="1752">
                  <c:v>14:50:15;096</c:v>
                </c:pt>
                <c:pt idx="1753">
                  <c:v>14:50:15;346</c:v>
                </c:pt>
                <c:pt idx="1754">
                  <c:v>14:50:15;596</c:v>
                </c:pt>
                <c:pt idx="1755">
                  <c:v>14:50:15;846</c:v>
                </c:pt>
                <c:pt idx="1756">
                  <c:v>14:50:16;096</c:v>
                </c:pt>
                <c:pt idx="1757">
                  <c:v>14:50:16;346</c:v>
                </c:pt>
                <c:pt idx="1758">
                  <c:v>14:50:16;596</c:v>
                </c:pt>
                <c:pt idx="1759">
                  <c:v>14:50:16;846</c:v>
                </c:pt>
                <c:pt idx="1760">
                  <c:v>14:50:17;096</c:v>
                </c:pt>
                <c:pt idx="1761">
                  <c:v>14:50:17;346</c:v>
                </c:pt>
                <c:pt idx="1762">
                  <c:v>14:50:17;596</c:v>
                </c:pt>
                <c:pt idx="1763">
                  <c:v>14:50:17;846</c:v>
                </c:pt>
                <c:pt idx="1764">
                  <c:v>14:50:18;096</c:v>
                </c:pt>
                <c:pt idx="1765">
                  <c:v>14:50:18;346</c:v>
                </c:pt>
                <c:pt idx="1766">
                  <c:v>14:50:18;596</c:v>
                </c:pt>
                <c:pt idx="1767">
                  <c:v>14:50:18;846</c:v>
                </c:pt>
                <c:pt idx="1768">
                  <c:v>14:50:19;096</c:v>
                </c:pt>
                <c:pt idx="1769">
                  <c:v>14:50:19;346</c:v>
                </c:pt>
                <c:pt idx="1770">
                  <c:v>14:50:19;596</c:v>
                </c:pt>
                <c:pt idx="1771">
                  <c:v>14:50:19;846</c:v>
                </c:pt>
                <c:pt idx="1772">
                  <c:v>14:50:20;096</c:v>
                </c:pt>
                <c:pt idx="1773">
                  <c:v>14:50:20;346</c:v>
                </c:pt>
                <c:pt idx="1774">
                  <c:v>14:50:20;596</c:v>
                </c:pt>
                <c:pt idx="1775">
                  <c:v>14:50:20;846</c:v>
                </c:pt>
                <c:pt idx="1776">
                  <c:v>14:50:21;096</c:v>
                </c:pt>
                <c:pt idx="1777">
                  <c:v>14:50:21;346</c:v>
                </c:pt>
                <c:pt idx="1778">
                  <c:v>14:50:21;596</c:v>
                </c:pt>
                <c:pt idx="1779">
                  <c:v>14:50:21;846</c:v>
                </c:pt>
                <c:pt idx="1780">
                  <c:v>14:50:22;096</c:v>
                </c:pt>
                <c:pt idx="1781">
                  <c:v>14:50:22;346</c:v>
                </c:pt>
                <c:pt idx="1782">
                  <c:v>14:50:22;596</c:v>
                </c:pt>
                <c:pt idx="1783">
                  <c:v>14:50:22;846</c:v>
                </c:pt>
                <c:pt idx="1784">
                  <c:v>14:50:23;096</c:v>
                </c:pt>
                <c:pt idx="1785">
                  <c:v>14:50:23;346</c:v>
                </c:pt>
                <c:pt idx="1786">
                  <c:v>14:50:23;596</c:v>
                </c:pt>
                <c:pt idx="1787">
                  <c:v>14:50:23;846</c:v>
                </c:pt>
                <c:pt idx="1788">
                  <c:v>14:50:24;096</c:v>
                </c:pt>
                <c:pt idx="1789">
                  <c:v>14:50:24;346</c:v>
                </c:pt>
                <c:pt idx="1790">
                  <c:v>14:50:24;596</c:v>
                </c:pt>
                <c:pt idx="1791">
                  <c:v>14:50:24;846</c:v>
                </c:pt>
                <c:pt idx="1792">
                  <c:v>14:50:25;096</c:v>
                </c:pt>
                <c:pt idx="1793">
                  <c:v>14:50:25;346</c:v>
                </c:pt>
                <c:pt idx="1794">
                  <c:v>14:50:25;596</c:v>
                </c:pt>
                <c:pt idx="1795">
                  <c:v>14:50:25;846</c:v>
                </c:pt>
                <c:pt idx="1796">
                  <c:v>14:50:26;096</c:v>
                </c:pt>
                <c:pt idx="1797">
                  <c:v>14:50:26;346</c:v>
                </c:pt>
                <c:pt idx="1798">
                  <c:v>14:50:26;596</c:v>
                </c:pt>
                <c:pt idx="1799">
                  <c:v>14:50:26;846</c:v>
                </c:pt>
                <c:pt idx="1800">
                  <c:v>14:50:27;096</c:v>
                </c:pt>
                <c:pt idx="1801">
                  <c:v>14:50:27;346</c:v>
                </c:pt>
                <c:pt idx="1802">
                  <c:v>14:50:27;596</c:v>
                </c:pt>
                <c:pt idx="1803">
                  <c:v>14:50:27;846</c:v>
                </c:pt>
                <c:pt idx="1804">
                  <c:v>14:50:28;096</c:v>
                </c:pt>
                <c:pt idx="1805">
                  <c:v>14:50:28;346</c:v>
                </c:pt>
                <c:pt idx="1806">
                  <c:v>14:50:28;596</c:v>
                </c:pt>
                <c:pt idx="1807">
                  <c:v>14:50:28;846</c:v>
                </c:pt>
                <c:pt idx="1808">
                  <c:v>14:50:29;096</c:v>
                </c:pt>
                <c:pt idx="1809">
                  <c:v>14:50:29;346</c:v>
                </c:pt>
                <c:pt idx="1810">
                  <c:v>14:50:29;596</c:v>
                </c:pt>
                <c:pt idx="1811">
                  <c:v>14:50:29;846</c:v>
                </c:pt>
                <c:pt idx="1812">
                  <c:v>14:50:30;096</c:v>
                </c:pt>
                <c:pt idx="1813">
                  <c:v>14:50:30;346</c:v>
                </c:pt>
                <c:pt idx="1814">
                  <c:v>14:50:30;596</c:v>
                </c:pt>
                <c:pt idx="1815">
                  <c:v>14:50:30;846</c:v>
                </c:pt>
                <c:pt idx="1816">
                  <c:v>14:50:31;096</c:v>
                </c:pt>
                <c:pt idx="1817">
                  <c:v>14:50:31;346</c:v>
                </c:pt>
                <c:pt idx="1818">
                  <c:v>14:50:31;596</c:v>
                </c:pt>
                <c:pt idx="1819">
                  <c:v>14:50:31;846</c:v>
                </c:pt>
                <c:pt idx="1820">
                  <c:v>14:50:32;096</c:v>
                </c:pt>
                <c:pt idx="1821">
                  <c:v>14:50:32;346</c:v>
                </c:pt>
                <c:pt idx="1822">
                  <c:v>14:50:32;596</c:v>
                </c:pt>
                <c:pt idx="1823">
                  <c:v>14:50:32;846</c:v>
                </c:pt>
                <c:pt idx="1824">
                  <c:v>14:50:33;096</c:v>
                </c:pt>
                <c:pt idx="1825">
                  <c:v>14:50:33;346</c:v>
                </c:pt>
                <c:pt idx="1826">
                  <c:v>14:50:33;596</c:v>
                </c:pt>
                <c:pt idx="1827">
                  <c:v>14:50:33;846</c:v>
                </c:pt>
                <c:pt idx="1828">
                  <c:v>14:50:34;096</c:v>
                </c:pt>
                <c:pt idx="1829">
                  <c:v>14:50:34;346</c:v>
                </c:pt>
                <c:pt idx="1830">
                  <c:v>14:50:34;596</c:v>
                </c:pt>
                <c:pt idx="1831">
                  <c:v>14:50:34;846</c:v>
                </c:pt>
                <c:pt idx="1832">
                  <c:v>14:50:35;096</c:v>
                </c:pt>
                <c:pt idx="1833">
                  <c:v>14:50:35;346</c:v>
                </c:pt>
                <c:pt idx="1834">
                  <c:v>14:50:35;596</c:v>
                </c:pt>
                <c:pt idx="1835">
                  <c:v>14:50:35;846</c:v>
                </c:pt>
                <c:pt idx="1836">
                  <c:v>14:50:36;096</c:v>
                </c:pt>
                <c:pt idx="1837">
                  <c:v>14:50:36;346</c:v>
                </c:pt>
                <c:pt idx="1838">
                  <c:v>14:50:36;596</c:v>
                </c:pt>
                <c:pt idx="1839">
                  <c:v>14:50:36;846</c:v>
                </c:pt>
                <c:pt idx="1840">
                  <c:v>14:50:37;096</c:v>
                </c:pt>
                <c:pt idx="1841">
                  <c:v>14:50:37;346</c:v>
                </c:pt>
                <c:pt idx="1842">
                  <c:v>14:50:37;596</c:v>
                </c:pt>
                <c:pt idx="1843">
                  <c:v>14:50:37;846</c:v>
                </c:pt>
                <c:pt idx="1844">
                  <c:v>14:50:38;096</c:v>
                </c:pt>
                <c:pt idx="1845">
                  <c:v>14:50:38;346</c:v>
                </c:pt>
                <c:pt idx="1846">
                  <c:v>14:50:38;596</c:v>
                </c:pt>
                <c:pt idx="1847">
                  <c:v>14:50:38;846</c:v>
                </c:pt>
                <c:pt idx="1848">
                  <c:v>14:50:39;096</c:v>
                </c:pt>
                <c:pt idx="1849">
                  <c:v>14:50:39;346</c:v>
                </c:pt>
                <c:pt idx="1850">
                  <c:v>14:50:39;596</c:v>
                </c:pt>
                <c:pt idx="1851">
                  <c:v>14:50:39;846</c:v>
                </c:pt>
                <c:pt idx="1852">
                  <c:v>14:50:40;096</c:v>
                </c:pt>
                <c:pt idx="1853">
                  <c:v>14:50:40;346</c:v>
                </c:pt>
                <c:pt idx="1854">
                  <c:v>14:50:40;596</c:v>
                </c:pt>
                <c:pt idx="1855">
                  <c:v>14:50:40;846</c:v>
                </c:pt>
                <c:pt idx="1856">
                  <c:v>14:50:41;096</c:v>
                </c:pt>
                <c:pt idx="1857">
                  <c:v>14:50:41;346</c:v>
                </c:pt>
                <c:pt idx="1858">
                  <c:v>14:50:41;596</c:v>
                </c:pt>
                <c:pt idx="1859">
                  <c:v>14:50:41;846</c:v>
                </c:pt>
                <c:pt idx="1860">
                  <c:v>14:50:42;096</c:v>
                </c:pt>
                <c:pt idx="1861">
                  <c:v>14:50:42;346</c:v>
                </c:pt>
                <c:pt idx="1862">
                  <c:v>14:50:42;596</c:v>
                </c:pt>
                <c:pt idx="1863">
                  <c:v>14:50:42;846</c:v>
                </c:pt>
                <c:pt idx="1864">
                  <c:v>14:50:43;096</c:v>
                </c:pt>
                <c:pt idx="1865">
                  <c:v>14:50:43;346</c:v>
                </c:pt>
                <c:pt idx="1866">
                  <c:v>14:50:43;596</c:v>
                </c:pt>
                <c:pt idx="1867">
                  <c:v>14:50:43;846</c:v>
                </c:pt>
                <c:pt idx="1868">
                  <c:v>14:50:44;096</c:v>
                </c:pt>
                <c:pt idx="1869">
                  <c:v>14:50:44;346</c:v>
                </c:pt>
                <c:pt idx="1870">
                  <c:v>14:50:44;596</c:v>
                </c:pt>
                <c:pt idx="1871">
                  <c:v>14:50:44;846</c:v>
                </c:pt>
                <c:pt idx="1872">
                  <c:v>14:50:45;096</c:v>
                </c:pt>
                <c:pt idx="1873">
                  <c:v>14:50:45;346</c:v>
                </c:pt>
                <c:pt idx="1874">
                  <c:v>14:50:45;596</c:v>
                </c:pt>
                <c:pt idx="1875">
                  <c:v>14:50:45;846</c:v>
                </c:pt>
                <c:pt idx="1876">
                  <c:v>14:50:46;096</c:v>
                </c:pt>
                <c:pt idx="1877">
                  <c:v>14:50:46;346</c:v>
                </c:pt>
                <c:pt idx="1878">
                  <c:v>14:50:46;596</c:v>
                </c:pt>
                <c:pt idx="1879">
                  <c:v>14:50:46;846</c:v>
                </c:pt>
                <c:pt idx="1880">
                  <c:v>14:50:47;096</c:v>
                </c:pt>
                <c:pt idx="1881">
                  <c:v>14:50:47;346</c:v>
                </c:pt>
                <c:pt idx="1882">
                  <c:v>14:50:47;596</c:v>
                </c:pt>
                <c:pt idx="1883">
                  <c:v>14:50:47;846</c:v>
                </c:pt>
                <c:pt idx="1884">
                  <c:v>14:50:48;096</c:v>
                </c:pt>
                <c:pt idx="1885">
                  <c:v>14:50:48;346</c:v>
                </c:pt>
                <c:pt idx="1886">
                  <c:v>14:50:48;596</c:v>
                </c:pt>
                <c:pt idx="1887">
                  <c:v>14:50:48;846</c:v>
                </c:pt>
                <c:pt idx="1888">
                  <c:v>14:50:49;096</c:v>
                </c:pt>
                <c:pt idx="1889">
                  <c:v>14:50:49;346</c:v>
                </c:pt>
                <c:pt idx="1890">
                  <c:v>14:50:49;596</c:v>
                </c:pt>
                <c:pt idx="1891">
                  <c:v>14:50:49;846</c:v>
                </c:pt>
                <c:pt idx="1892">
                  <c:v>14:50:50;096</c:v>
                </c:pt>
                <c:pt idx="1893">
                  <c:v>14:50:50;346</c:v>
                </c:pt>
                <c:pt idx="1894">
                  <c:v>14:50:50;596</c:v>
                </c:pt>
                <c:pt idx="1895">
                  <c:v>14:50:50;846</c:v>
                </c:pt>
                <c:pt idx="1896">
                  <c:v>14:50:51;096</c:v>
                </c:pt>
                <c:pt idx="1897">
                  <c:v>14:50:51;346</c:v>
                </c:pt>
                <c:pt idx="1898">
                  <c:v>14:50:51;596</c:v>
                </c:pt>
                <c:pt idx="1899">
                  <c:v>14:50:51;846</c:v>
                </c:pt>
                <c:pt idx="1900">
                  <c:v>14:50:52;096</c:v>
                </c:pt>
                <c:pt idx="1901">
                  <c:v>14:50:52;346</c:v>
                </c:pt>
                <c:pt idx="1902">
                  <c:v>14:50:52;596</c:v>
                </c:pt>
                <c:pt idx="1903">
                  <c:v>14:50:52;846</c:v>
                </c:pt>
                <c:pt idx="1904">
                  <c:v>14:50:53;096</c:v>
                </c:pt>
                <c:pt idx="1905">
                  <c:v>14:50:53;346</c:v>
                </c:pt>
                <c:pt idx="1906">
                  <c:v>14:50:53;596</c:v>
                </c:pt>
                <c:pt idx="1907">
                  <c:v>14:50:53;846</c:v>
                </c:pt>
                <c:pt idx="1908">
                  <c:v>14:50:54;096</c:v>
                </c:pt>
                <c:pt idx="1909">
                  <c:v>14:50:54;346</c:v>
                </c:pt>
                <c:pt idx="1910">
                  <c:v>14:50:54;596</c:v>
                </c:pt>
                <c:pt idx="1911">
                  <c:v>14:50:54;846</c:v>
                </c:pt>
                <c:pt idx="1912">
                  <c:v>14:50:55;096</c:v>
                </c:pt>
                <c:pt idx="1913">
                  <c:v>14:50:55;346</c:v>
                </c:pt>
                <c:pt idx="1914">
                  <c:v>14:50:55;596</c:v>
                </c:pt>
                <c:pt idx="1915">
                  <c:v>14:50:55;846</c:v>
                </c:pt>
                <c:pt idx="1916">
                  <c:v>14:50:56;096</c:v>
                </c:pt>
                <c:pt idx="1917">
                  <c:v>14:50:56;346</c:v>
                </c:pt>
                <c:pt idx="1918">
                  <c:v>14:50:56;596</c:v>
                </c:pt>
                <c:pt idx="1919">
                  <c:v>14:50:56;846</c:v>
                </c:pt>
                <c:pt idx="1920">
                  <c:v>14:50:57;096</c:v>
                </c:pt>
                <c:pt idx="1921">
                  <c:v>14:50:57;346</c:v>
                </c:pt>
                <c:pt idx="1922">
                  <c:v>14:50:57;596</c:v>
                </c:pt>
                <c:pt idx="1923">
                  <c:v>14:50:57;846</c:v>
                </c:pt>
                <c:pt idx="1924">
                  <c:v>14:50:58;096</c:v>
                </c:pt>
                <c:pt idx="1925">
                  <c:v>14:50:58;346</c:v>
                </c:pt>
                <c:pt idx="1926">
                  <c:v>14:50:58;596</c:v>
                </c:pt>
                <c:pt idx="1927">
                  <c:v>14:50:58;846</c:v>
                </c:pt>
                <c:pt idx="1928">
                  <c:v>14:50:59;096</c:v>
                </c:pt>
                <c:pt idx="1929">
                  <c:v>14:50:59;346</c:v>
                </c:pt>
                <c:pt idx="1930">
                  <c:v>14:50:59;596</c:v>
                </c:pt>
                <c:pt idx="1931">
                  <c:v>14:50:59;846</c:v>
                </c:pt>
                <c:pt idx="1932">
                  <c:v>14:51:00;096</c:v>
                </c:pt>
                <c:pt idx="1933">
                  <c:v>14:51:00;346</c:v>
                </c:pt>
                <c:pt idx="1934">
                  <c:v>14:51:00;596</c:v>
                </c:pt>
                <c:pt idx="1935">
                  <c:v>14:51:00;846</c:v>
                </c:pt>
                <c:pt idx="1936">
                  <c:v>14:51:01;096</c:v>
                </c:pt>
                <c:pt idx="1937">
                  <c:v>14:51:01;346</c:v>
                </c:pt>
                <c:pt idx="1938">
                  <c:v>14:51:01;596</c:v>
                </c:pt>
                <c:pt idx="1939">
                  <c:v>14:51:01;846</c:v>
                </c:pt>
                <c:pt idx="1940">
                  <c:v>14:51:02;096</c:v>
                </c:pt>
                <c:pt idx="1941">
                  <c:v>14:51:02;346</c:v>
                </c:pt>
                <c:pt idx="1942">
                  <c:v>14:51:02;596</c:v>
                </c:pt>
                <c:pt idx="1943">
                  <c:v>14:51:02;846</c:v>
                </c:pt>
                <c:pt idx="1944">
                  <c:v>14:51:03;096</c:v>
                </c:pt>
                <c:pt idx="1945">
                  <c:v>14:51:03;346</c:v>
                </c:pt>
                <c:pt idx="1946">
                  <c:v>14:51:03;596</c:v>
                </c:pt>
                <c:pt idx="1947">
                  <c:v>14:51:03;846</c:v>
                </c:pt>
                <c:pt idx="1948">
                  <c:v>14:51:04;096</c:v>
                </c:pt>
                <c:pt idx="1949">
                  <c:v>14:51:04;346</c:v>
                </c:pt>
                <c:pt idx="1950">
                  <c:v>14:51:04;596</c:v>
                </c:pt>
                <c:pt idx="1951">
                  <c:v>14:51:04;846</c:v>
                </c:pt>
                <c:pt idx="1952">
                  <c:v>14:51:05;096</c:v>
                </c:pt>
                <c:pt idx="1953">
                  <c:v>14:51:05;346</c:v>
                </c:pt>
                <c:pt idx="1954">
                  <c:v>14:51:05;596</c:v>
                </c:pt>
                <c:pt idx="1955">
                  <c:v>14:51:05;846</c:v>
                </c:pt>
                <c:pt idx="1956">
                  <c:v>14:51:06;096</c:v>
                </c:pt>
                <c:pt idx="1957">
                  <c:v>14:51:06;346</c:v>
                </c:pt>
                <c:pt idx="1958">
                  <c:v>14:51:06;596</c:v>
                </c:pt>
                <c:pt idx="1959">
                  <c:v>14:51:06;846</c:v>
                </c:pt>
                <c:pt idx="1960">
                  <c:v>14:51:07;096</c:v>
                </c:pt>
                <c:pt idx="1961">
                  <c:v>14:51:07;346</c:v>
                </c:pt>
                <c:pt idx="1962">
                  <c:v>14:51:07;596</c:v>
                </c:pt>
                <c:pt idx="1963">
                  <c:v>14:51:07;846</c:v>
                </c:pt>
                <c:pt idx="1964">
                  <c:v>14:51:08;096</c:v>
                </c:pt>
                <c:pt idx="1965">
                  <c:v>14:51:08;346</c:v>
                </c:pt>
                <c:pt idx="1966">
                  <c:v>14:51:08;596</c:v>
                </c:pt>
                <c:pt idx="1967">
                  <c:v>14:51:08;846</c:v>
                </c:pt>
                <c:pt idx="1968">
                  <c:v>14:51:09;096</c:v>
                </c:pt>
                <c:pt idx="1969">
                  <c:v>14:51:09;346</c:v>
                </c:pt>
                <c:pt idx="1970">
                  <c:v>14:51:09;596</c:v>
                </c:pt>
                <c:pt idx="1971">
                  <c:v>14:51:09;846</c:v>
                </c:pt>
                <c:pt idx="1972">
                  <c:v>14:51:10;096</c:v>
                </c:pt>
                <c:pt idx="1973">
                  <c:v>14:51:10;346</c:v>
                </c:pt>
                <c:pt idx="1974">
                  <c:v>14:51:10;596</c:v>
                </c:pt>
                <c:pt idx="1975">
                  <c:v>14:51:10;846</c:v>
                </c:pt>
                <c:pt idx="1976">
                  <c:v>14:51:11;096</c:v>
                </c:pt>
                <c:pt idx="1977">
                  <c:v>14:51:11;346</c:v>
                </c:pt>
                <c:pt idx="1978">
                  <c:v>14:51:11;596</c:v>
                </c:pt>
                <c:pt idx="1979">
                  <c:v>14:51:11;846</c:v>
                </c:pt>
                <c:pt idx="1980">
                  <c:v>14:51:12;096</c:v>
                </c:pt>
                <c:pt idx="1981">
                  <c:v>14:51:12;346</c:v>
                </c:pt>
                <c:pt idx="1982">
                  <c:v>14:51:12;596</c:v>
                </c:pt>
                <c:pt idx="1983">
                  <c:v>14:51:12;846</c:v>
                </c:pt>
                <c:pt idx="1984">
                  <c:v>14:51:13;096</c:v>
                </c:pt>
                <c:pt idx="1985">
                  <c:v>14:51:13;346</c:v>
                </c:pt>
                <c:pt idx="1986">
                  <c:v>14:51:13;596</c:v>
                </c:pt>
                <c:pt idx="1987">
                  <c:v>14:51:13;846</c:v>
                </c:pt>
                <c:pt idx="1988">
                  <c:v>14:51:14;096</c:v>
                </c:pt>
                <c:pt idx="1989">
                  <c:v>14:51:14;346</c:v>
                </c:pt>
                <c:pt idx="1990">
                  <c:v>14:51:14;596</c:v>
                </c:pt>
                <c:pt idx="1991">
                  <c:v>14:51:14;846</c:v>
                </c:pt>
                <c:pt idx="1992">
                  <c:v>14:51:15;096</c:v>
                </c:pt>
                <c:pt idx="1993">
                  <c:v>14:51:15;346</c:v>
                </c:pt>
                <c:pt idx="1994">
                  <c:v>14:51:15;596</c:v>
                </c:pt>
                <c:pt idx="1995">
                  <c:v>14:51:15;846</c:v>
                </c:pt>
                <c:pt idx="1996">
                  <c:v>14:51:16;096</c:v>
                </c:pt>
                <c:pt idx="1997">
                  <c:v>14:51:16;346</c:v>
                </c:pt>
                <c:pt idx="1998">
                  <c:v>14:51:16;596</c:v>
                </c:pt>
                <c:pt idx="1999">
                  <c:v>14:51:16;846</c:v>
                </c:pt>
                <c:pt idx="2000">
                  <c:v>14:51:17;096</c:v>
                </c:pt>
                <c:pt idx="2001">
                  <c:v>14:51:17;346</c:v>
                </c:pt>
                <c:pt idx="2002">
                  <c:v>14:51:17;596</c:v>
                </c:pt>
                <c:pt idx="2003">
                  <c:v>14:51:17;846</c:v>
                </c:pt>
                <c:pt idx="2004">
                  <c:v>14:51:18;096</c:v>
                </c:pt>
                <c:pt idx="2005">
                  <c:v>14:51:18;346</c:v>
                </c:pt>
                <c:pt idx="2006">
                  <c:v>14:51:18;596</c:v>
                </c:pt>
                <c:pt idx="2007">
                  <c:v>14:51:18;846</c:v>
                </c:pt>
                <c:pt idx="2008">
                  <c:v>14:51:19;096</c:v>
                </c:pt>
                <c:pt idx="2009">
                  <c:v>14:51:19;346</c:v>
                </c:pt>
                <c:pt idx="2010">
                  <c:v>14:51:19;596</c:v>
                </c:pt>
                <c:pt idx="2011">
                  <c:v>14:51:19;846</c:v>
                </c:pt>
                <c:pt idx="2012">
                  <c:v>14:51:20;096</c:v>
                </c:pt>
                <c:pt idx="2013">
                  <c:v>14:51:20;346</c:v>
                </c:pt>
                <c:pt idx="2014">
                  <c:v>14:51:20;596</c:v>
                </c:pt>
                <c:pt idx="2015">
                  <c:v>14:51:20;846</c:v>
                </c:pt>
                <c:pt idx="2016">
                  <c:v>14:51:21;096</c:v>
                </c:pt>
                <c:pt idx="2017">
                  <c:v>14:51:21;346</c:v>
                </c:pt>
                <c:pt idx="2018">
                  <c:v>14:51:21;596</c:v>
                </c:pt>
                <c:pt idx="2019">
                  <c:v>14:51:21;846</c:v>
                </c:pt>
                <c:pt idx="2020">
                  <c:v>14:51:22;096</c:v>
                </c:pt>
                <c:pt idx="2021">
                  <c:v>14:51:22;346</c:v>
                </c:pt>
                <c:pt idx="2022">
                  <c:v>14:51:22;596</c:v>
                </c:pt>
                <c:pt idx="2023">
                  <c:v>14:51:22;846</c:v>
                </c:pt>
                <c:pt idx="2024">
                  <c:v>14:51:23;096</c:v>
                </c:pt>
                <c:pt idx="2025">
                  <c:v>14:51:23;346</c:v>
                </c:pt>
                <c:pt idx="2026">
                  <c:v>14:51:23;596</c:v>
                </c:pt>
                <c:pt idx="2027">
                  <c:v>14:51:23;846</c:v>
                </c:pt>
                <c:pt idx="2028">
                  <c:v>14:51:24;096</c:v>
                </c:pt>
                <c:pt idx="2029">
                  <c:v>14:51:24;346</c:v>
                </c:pt>
                <c:pt idx="2030">
                  <c:v>14:51:24;596</c:v>
                </c:pt>
                <c:pt idx="2031">
                  <c:v>14:51:24;846</c:v>
                </c:pt>
                <c:pt idx="2032">
                  <c:v>14:51:25;096</c:v>
                </c:pt>
                <c:pt idx="2033">
                  <c:v>14:51:25;346</c:v>
                </c:pt>
                <c:pt idx="2034">
                  <c:v>14:51:25;596</c:v>
                </c:pt>
                <c:pt idx="2035">
                  <c:v>14:51:25;846</c:v>
                </c:pt>
                <c:pt idx="2036">
                  <c:v>14:51:26;096</c:v>
                </c:pt>
                <c:pt idx="2037">
                  <c:v>14:51:26;346</c:v>
                </c:pt>
                <c:pt idx="2038">
                  <c:v>14:51:26;596</c:v>
                </c:pt>
                <c:pt idx="2039">
                  <c:v>14:51:26;846</c:v>
                </c:pt>
                <c:pt idx="2040">
                  <c:v>14:51:27;096</c:v>
                </c:pt>
                <c:pt idx="2041">
                  <c:v>14:51:27;346</c:v>
                </c:pt>
                <c:pt idx="2042">
                  <c:v>14:51:27;596</c:v>
                </c:pt>
                <c:pt idx="2043">
                  <c:v>14:51:27;846</c:v>
                </c:pt>
                <c:pt idx="2044">
                  <c:v>14:51:28;096</c:v>
                </c:pt>
                <c:pt idx="2045">
                  <c:v>14:51:28;346</c:v>
                </c:pt>
                <c:pt idx="2046">
                  <c:v>14:51:28;596</c:v>
                </c:pt>
                <c:pt idx="2047">
                  <c:v>14:51:28;846</c:v>
                </c:pt>
                <c:pt idx="2048">
                  <c:v>14:51:29;096</c:v>
                </c:pt>
                <c:pt idx="2049">
                  <c:v>14:51:29;346</c:v>
                </c:pt>
                <c:pt idx="2050">
                  <c:v>14:51:29;596</c:v>
                </c:pt>
                <c:pt idx="2051">
                  <c:v>14:51:29;846</c:v>
                </c:pt>
                <c:pt idx="2052">
                  <c:v>14:51:30;096</c:v>
                </c:pt>
                <c:pt idx="2053">
                  <c:v>14:51:30;346</c:v>
                </c:pt>
                <c:pt idx="2054">
                  <c:v>14:51:30;596</c:v>
                </c:pt>
                <c:pt idx="2055">
                  <c:v>14:51:30;846</c:v>
                </c:pt>
                <c:pt idx="2056">
                  <c:v>14:51:31;096</c:v>
                </c:pt>
                <c:pt idx="2057">
                  <c:v>14:51:31;346</c:v>
                </c:pt>
                <c:pt idx="2058">
                  <c:v>14:51:31;596</c:v>
                </c:pt>
                <c:pt idx="2059">
                  <c:v>14:51:31;846</c:v>
                </c:pt>
                <c:pt idx="2060">
                  <c:v>14:51:32;096</c:v>
                </c:pt>
                <c:pt idx="2061">
                  <c:v>14:51:32;346</c:v>
                </c:pt>
                <c:pt idx="2062">
                  <c:v>14:51:32;596</c:v>
                </c:pt>
                <c:pt idx="2063">
                  <c:v>14:51:32;846</c:v>
                </c:pt>
                <c:pt idx="2064">
                  <c:v>14:51:33;096</c:v>
                </c:pt>
                <c:pt idx="2065">
                  <c:v>14:51:33;346</c:v>
                </c:pt>
                <c:pt idx="2066">
                  <c:v>14:51:33;596</c:v>
                </c:pt>
                <c:pt idx="2067">
                  <c:v>14:51:33;846</c:v>
                </c:pt>
                <c:pt idx="2068">
                  <c:v>14:51:34;096</c:v>
                </c:pt>
                <c:pt idx="2069">
                  <c:v>14:51:34;346</c:v>
                </c:pt>
                <c:pt idx="2070">
                  <c:v>14:51:34;596</c:v>
                </c:pt>
                <c:pt idx="2071">
                  <c:v>14:51:34;846</c:v>
                </c:pt>
                <c:pt idx="2072">
                  <c:v>14:51:35;096</c:v>
                </c:pt>
                <c:pt idx="2073">
                  <c:v>14:51:35;346</c:v>
                </c:pt>
                <c:pt idx="2074">
                  <c:v>14:51:35;596</c:v>
                </c:pt>
                <c:pt idx="2075">
                  <c:v>14:51:35;846</c:v>
                </c:pt>
                <c:pt idx="2076">
                  <c:v>14:51:36;096</c:v>
                </c:pt>
                <c:pt idx="2077">
                  <c:v>14:51:36;346</c:v>
                </c:pt>
                <c:pt idx="2078">
                  <c:v>14:51:36;596</c:v>
                </c:pt>
                <c:pt idx="2079">
                  <c:v>14:51:36;846</c:v>
                </c:pt>
                <c:pt idx="2080">
                  <c:v>14:51:37;096</c:v>
                </c:pt>
                <c:pt idx="2081">
                  <c:v>14:51:37;346</c:v>
                </c:pt>
                <c:pt idx="2082">
                  <c:v>14:51:37;596</c:v>
                </c:pt>
                <c:pt idx="2083">
                  <c:v>14:51:37;846</c:v>
                </c:pt>
                <c:pt idx="2084">
                  <c:v>14:51:38;096</c:v>
                </c:pt>
                <c:pt idx="2085">
                  <c:v>14:51:38;346</c:v>
                </c:pt>
                <c:pt idx="2086">
                  <c:v>14:51:38;596</c:v>
                </c:pt>
                <c:pt idx="2087">
                  <c:v>14:51:38;846</c:v>
                </c:pt>
                <c:pt idx="2088">
                  <c:v>14:51:39;096</c:v>
                </c:pt>
                <c:pt idx="2089">
                  <c:v>14:51:39;346</c:v>
                </c:pt>
                <c:pt idx="2090">
                  <c:v>14:51:39;596</c:v>
                </c:pt>
                <c:pt idx="2091">
                  <c:v>14:51:39;846</c:v>
                </c:pt>
                <c:pt idx="2092">
                  <c:v>14:51:40;096</c:v>
                </c:pt>
                <c:pt idx="2093">
                  <c:v>14:51:40;346</c:v>
                </c:pt>
                <c:pt idx="2094">
                  <c:v>14:51:40;596</c:v>
                </c:pt>
                <c:pt idx="2095">
                  <c:v>14:51:40;846</c:v>
                </c:pt>
                <c:pt idx="2096">
                  <c:v>14:51:41;096</c:v>
                </c:pt>
                <c:pt idx="2097">
                  <c:v>14:51:41;346</c:v>
                </c:pt>
                <c:pt idx="2098">
                  <c:v>14:51:41;596</c:v>
                </c:pt>
                <c:pt idx="2099">
                  <c:v>14:51:41;846</c:v>
                </c:pt>
                <c:pt idx="2100">
                  <c:v>14:51:42;096</c:v>
                </c:pt>
                <c:pt idx="2101">
                  <c:v>14:51:42;346</c:v>
                </c:pt>
                <c:pt idx="2102">
                  <c:v>14:51:42;596</c:v>
                </c:pt>
                <c:pt idx="2103">
                  <c:v>14:51:42;846</c:v>
                </c:pt>
                <c:pt idx="2104">
                  <c:v>14:51:43;096</c:v>
                </c:pt>
                <c:pt idx="2105">
                  <c:v>14:51:43;346</c:v>
                </c:pt>
                <c:pt idx="2106">
                  <c:v>14:51:43;596</c:v>
                </c:pt>
                <c:pt idx="2107">
                  <c:v>14:51:43;846</c:v>
                </c:pt>
                <c:pt idx="2108">
                  <c:v>14:51:44;096</c:v>
                </c:pt>
                <c:pt idx="2109">
                  <c:v>14:51:44;346</c:v>
                </c:pt>
                <c:pt idx="2110">
                  <c:v>14:51:44;596</c:v>
                </c:pt>
                <c:pt idx="2111">
                  <c:v>14:51:44;846</c:v>
                </c:pt>
                <c:pt idx="2112">
                  <c:v>14:51:45;096</c:v>
                </c:pt>
                <c:pt idx="2113">
                  <c:v>14:51:45;346</c:v>
                </c:pt>
                <c:pt idx="2114">
                  <c:v>14:51:45;596</c:v>
                </c:pt>
                <c:pt idx="2115">
                  <c:v>14:51:45;846</c:v>
                </c:pt>
                <c:pt idx="2116">
                  <c:v>14:51:46;096</c:v>
                </c:pt>
                <c:pt idx="2117">
                  <c:v>14:51:46;346</c:v>
                </c:pt>
                <c:pt idx="2118">
                  <c:v>14:51:46;596</c:v>
                </c:pt>
                <c:pt idx="2119">
                  <c:v>14:51:46;846</c:v>
                </c:pt>
                <c:pt idx="2120">
                  <c:v>14:51:47;096</c:v>
                </c:pt>
                <c:pt idx="2121">
                  <c:v>14:51:47;346</c:v>
                </c:pt>
                <c:pt idx="2122">
                  <c:v>14:51:47;596</c:v>
                </c:pt>
                <c:pt idx="2123">
                  <c:v>14:51:47;846</c:v>
                </c:pt>
                <c:pt idx="2124">
                  <c:v>14:51:48;096</c:v>
                </c:pt>
                <c:pt idx="2125">
                  <c:v>14:51:48;346</c:v>
                </c:pt>
                <c:pt idx="2126">
                  <c:v>14:51:48;596</c:v>
                </c:pt>
                <c:pt idx="2127">
                  <c:v>14:51:48;846</c:v>
                </c:pt>
                <c:pt idx="2128">
                  <c:v>14:51:49;096</c:v>
                </c:pt>
                <c:pt idx="2129">
                  <c:v>14:51:49;346</c:v>
                </c:pt>
                <c:pt idx="2130">
                  <c:v>14:51:49;596</c:v>
                </c:pt>
                <c:pt idx="2131">
                  <c:v>14:51:49;846</c:v>
                </c:pt>
                <c:pt idx="2132">
                  <c:v>14:51:50;096</c:v>
                </c:pt>
                <c:pt idx="2133">
                  <c:v>14:51:50;346</c:v>
                </c:pt>
                <c:pt idx="2134">
                  <c:v>14:51:50;596</c:v>
                </c:pt>
                <c:pt idx="2135">
                  <c:v>14:51:50;846</c:v>
                </c:pt>
                <c:pt idx="2136">
                  <c:v>14:51:51;096</c:v>
                </c:pt>
                <c:pt idx="2137">
                  <c:v>14:51:51;346</c:v>
                </c:pt>
                <c:pt idx="2138">
                  <c:v>14:51:51;596</c:v>
                </c:pt>
                <c:pt idx="2139">
                  <c:v>14:51:51;846</c:v>
                </c:pt>
                <c:pt idx="2140">
                  <c:v>14:51:52;096</c:v>
                </c:pt>
                <c:pt idx="2141">
                  <c:v>14:51:52;346</c:v>
                </c:pt>
                <c:pt idx="2142">
                  <c:v>14:51:52;596</c:v>
                </c:pt>
                <c:pt idx="2143">
                  <c:v>14:51:52;846</c:v>
                </c:pt>
                <c:pt idx="2144">
                  <c:v>14:51:53;096</c:v>
                </c:pt>
                <c:pt idx="2145">
                  <c:v>14:51:53;346</c:v>
                </c:pt>
                <c:pt idx="2146">
                  <c:v>14:51:53;596</c:v>
                </c:pt>
                <c:pt idx="2147">
                  <c:v>14:51:53;846</c:v>
                </c:pt>
                <c:pt idx="2148">
                  <c:v>14:51:54;096</c:v>
                </c:pt>
                <c:pt idx="2149">
                  <c:v>14:51:54;346</c:v>
                </c:pt>
                <c:pt idx="2150">
                  <c:v>14:51:54;596</c:v>
                </c:pt>
                <c:pt idx="2151">
                  <c:v>14:51:54;846</c:v>
                </c:pt>
                <c:pt idx="2152">
                  <c:v>14:51:55;096</c:v>
                </c:pt>
                <c:pt idx="2153">
                  <c:v>14:51:55;346</c:v>
                </c:pt>
                <c:pt idx="2154">
                  <c:v>14:51:55;596</c:v>
                </c:pt>
                <c:pt idx="2155">
                  <c:v>14:51:55;846</c:v>
                </c:pt>
                <c:pt idx="2156">
                  <c:v>14:51:56;096</c:v>
                </c:pt>
                <c:pt idx="2157">
                  <c:v>14:51:56;346</c:v>
                </c:pt>
                <c:pt idx="2158">
                  <c:v>14:51:56;596</c:v>
                </c:pt>
                <c:pt idx="2159">
                  <c:v>14:51:56;846</c:v>
                </c:pt>
                <c:pt idx="2160">
                  <c:v>14:51:57;096</c:v>
                </c:pt>
                <c:pt idx="2161">
                  <c:v>14:51:57;346</c:v>
                </c:pt>
                <c:pt idx="2162">
                  <c:v>14:51:57;596</c:v>
                </c:pt>
                <c:pt idx="2163">
                  <c:v>14:51:57;846</c:v>
                </c:pt>
                <c:pt idx="2164">
                  <c:v>14:51:58;096</c:v>
                </c:pt>
                <c:pt idx="2165">
                  <c:v>14:51:58;346</c:v>
                </c:pt>
                <c:pt idx="2166">
                  <c:v>14:51:58;596</c:v>
                </c:pt>
                <c:pt idx="2167">
                  <c:v>14:51:58;846</c:v>
                </c:pt>
                <c:pt idx="2168">
                  <c:v>14:51:59;096</c:v>
                </c:pt>
                <c:pt idx="2169">
                  <c:v>14:51:59;346</c:v>
                </c:pt>
                <c:pt idx="2170">
                  <c:v>14:51:59;596</c:v>
                </c:pt>
                <c:pt idx="2171">
                  <c:v>14:51:59;846</c:v>
                </c:pt>
                <c:pt idx="2172">
                  <c:v>14:52:00;096</c:v>
                </c:pt>
                <c:pt idx="2173">
                  <c:v>14:52:00;346</c:v>
                </c:pt>
                <c:pt idx="2174">
                  <c:v>14:52:00;596</c:v>
                </c:pt>
                <c:pt idx="2175">
                  <c:v>14:52:00;846</c:v>
                </c:pt>
                <c:pt idx="2176">
                  <c:v>14:52:01;096</c:v>
                </c:pt>
                <c:pt idx="2177">
                  <c:v>14:52:01;346</c:v>
                </c:pt>
                <c:pt idx="2178">
                  <c:v>14:52:01;596</c:v>
                </c:pt>
                <c:pt idx="2179">
                  <c:v>14:52:01;846</c:v>
                </c:pt>
                <c:pt idx="2180">
                  <c:v>14:52:02;096</c:v>
                </c:pt>
                <c:pt idx="2181">
                  <c:v>14:52:02;346</c:v>
                </c:pt>
                <c:pt idx="2182">
                  <c:v>14:52:02;596</c:v>
                </c:pt>
                <c:pt idx="2183">
                  <c:v>14:52:02;846</c:v>
                </c:pt>
                <c:pt idx="2184">
                  <c:v>14:52:03;096</c:v>
                </c:pt>
                <c:pt idx="2185">
                  <c:v>14:52:03;346</c:v>
                </c:pt>
                <c:pt idx="2186">
                  <c:v>14:52:03;596</c:v>
                </c:pt>
                <c:pt idx="2187">
                  <c:v>14:52:03;846</c:v>
                </c:pt>
                <c:pt idx="2188">
                  <c:v>14:52:04;096</c:v>
                </c:pt>
                <c:pt idx="2189">
                  <c:v>14:52:04;346</c:v>
                </c:pt>
                <c:pt idx="2190">
                  <c:v>14:52:04;596</c:v>
                </c:pt>
                <c:pt idx="2191">
                  <c:v>14:52:04;846</c:v>
                </c:pt>
                <c:pt idx="2192">
                  <c:v>14:52:05;096</c:v>
                </c:pt>
                <c:pt idx="2193">
                  <c:v>14:52:05;346</c:v>
                </c:pt>
                <c:pt idx="2194">
                  <c:v>14:52:05;596</c:v>
                </c:pt>
                <c:pt idx="2195">
                  <c:v>14:52:05;846</c:v>
                </c:pt>
                <c:pt idx="2196">
                  <c:v>14:52:06;096</c:v>
                </c:pt>
                <c:pt idx="2197">
                  <c:v>14:52:06;346</c:v>
                </c:pt>
                <c:pt idx="2198">
                  <c:v>14:52:06;596</c:v>
                </c:pt>
                <c:pt idx="2199">
                  <c:v>14:52:06;846</c:v>
                </c:pt>
                <c:pt idx="2200">
                  <c:v>14:52:07;096</c:v>
                </c:pt>
                <c:pt idx="2201">
                  <c:v>14:52:07;346</c:v>
                </c:pt>
                <c:pt idx="2202">
                  <c:v>14:52:07;596</c:v>
                </c:pt>
                <c:pt idx="2203">
                  <c:v>14:52:07;846</c:v>
                </c:pt>
                <c:pt idx="2204">
                  <c:v>14:52:08;096</c:v>
                </c:pt>
                <c:pt idx="2205">
                  <c:v>14:52:08;346</c:v>
                </c:pt>
                <c:pt idx="2206">
                  <c:v>14:52:08;596</c:v>
                </c:pt>
                <c:pt idx="2207">
                  <c:v>14:52:08;846</c:v>
                </c:pt>
                <c:pt idx="2208">
                  <c:v>14:52:09;096</c:v>
                </c:pt>
                <c:pt idx="2209">
                  <c:v>14:52:09;346</c:v>
                </c:pt>
                <c:pt idx="2210">
                  <c:v>14:52:09;596</c:v>
                </c:pt>
                <c:pt idx="2211">
                  <c:v>14:52:09;846</c:v>
                </c:pt>
                <c:pt idx="2212">
                  <c:v>14:52:10;096</c:v>
                </c:pt>
                <c:pt idx="2213">
                  <c:v>14:52:10;346</c:v>
                </c:pt>
                <c:pt idx="2214">
                  <c:v>14:52:10;596</c:v>
                </c:pt>
                <c:pt idx="2215">
                  <c:v>14:52:10;846</c:v>
                </c:pt>
                <c:pt idx="2216">
                  <c:v>14:52:11;096</c:v>
                </c:pt>
                <c:pt idx="2217">
                  <c:v>14:52:11;346</c:v>
                </c:pt>
                <c:pt idx="2218">
                  <c:v>14:52:11;596</c:v>
                </c:pt>
                <c:pt idx="2219">
                  <c:v>14:52:11;846</c:v>
                </c:pt>
                <c:pt idx="2220">
                  <c:v>14:52:12;096</c:v>
                </c:pt>
                <c:pt idx="2221">
                  <c:v>14:52:12;346</c:v>
                </c:pt>
                <c:pt idx="2222">
                  <c:v>14:52:12;596</c:v>
                </c:pt>
                <c:pt idx="2223">
                  <c:v>14:52:12;846</c:v>
                </c:pt>
                <c:pt idx="2224">
                  <c:v>14:52:13;096</c:v>
                </c:pt>
                <c:pt idx="2225">
                  <c:v>14:52:13;346</c:v>
                </c:pt>
                <c:pt idx="2226">
                  <c:v>14:52:13;596</c:v>
                </c:pt>
                <c:pt idx="2227">
                  <c:v>14:52:13;846</c:v>
                </c:pt>
                <c:pt idx="2228">
                  <c:v>14:52:14;096</c:v>
                </c:pt>
                <c:pt idx="2229">
                  <c:v>14:52:14;346</c:v>
                </c:pt>
                <c:pt idx="2230">
                  <c:v>14:52:14;596</c:v>
                </c:pt>
                <c:pt idx="2231">
                  <c:v>14:52:14;846</c:v>
                </c:pt>
                <c:pt idx="2232">
                  <c:v>14:52:15;096</c:v>
                </c:pt>
                <c:pt idx="2233">
                  <c:v>14:52:15;346</c:v>
                </c:pt>
                <c:pt idx="2234">
                  <c:v>14:52:15;596</c:v>
                </c:pt>
                <c:pt idx="2235">
                  <c:v>14:52:15;846</c:v>
                </c:pt>
                <c:pt idx="2236">
                  <c:v>14:52:16;096</c:v>
                </c:pt>
                <c:pt idx="2237">
                  <c:v>14:52:16;346</c:v>
                </c:pt>
                <c:pt idx="2238">
                  <c:v>14:52:16;596</c:v>
                </c:pt>
                <c:pt idx="2239">
                  <c:v>14:52:16;846</c:v>
                </c:pt>
                <c:pt idx="2240">
                  <c:v>14:52:17;096</c:v>
                </c:pt>
                <c:pt idx="2241">
                  <c:v>14:52:17;346</c:v>
                </c:pt>
                <c:pt idx="2242">
                  <c:v>14:52:17;596</c:v>
                </c:pt>
                <c:pt idx="2243">
                  <c:v>14:52:17;846</c:v>
                </c:pt>
                <c:pt idx="2244">
                  <c:v>14:52:18;096</c:v>
                </c:pt>
                <c:pt idx="2245">
                  <c:v>14:52:18;346</c:v>
                </c:pt>
                <c:pt idx="2246">
                  <c:v>14:52:18;596</c:v>
                </c:pt>
                <c:pt idx="2247">
                  <c:v>14:52:18;846</c:v>
                </c:pt>
                <c:pt idx="2248">
                  <c:v>14:52:19;096</c:v>
                </c:pt>
                <c:pt idx="2249">
                  <c:v>14:52:19;346</c:v>
                </c:pt>
                <c:pt idx="2250">
                  <c:v>14:52:19;596</c:v>
                </c:pt>
                <c:pt idx="2251">
                  <c:v>14:52:19;846</c:v>
                </c:pt>
                <c:pt idx="2252">
                  <c:v>14:52:20;096</c:v>
                </c:pt>
                <c:pt idx="2253">
                  <c:v>14:52:20;346</c:v>
                </c:pt>
                <c:pt idx="2254">
                  <c:v>14:52:20;596</c:v>
                </c:pt>
                <c:pt idx="2255">
                  <c:v>14:52:20;846</c:v>
                </c:pt>
                <c:pt idx="2256">
                  <c:v>14:52:21;096</c:v>
                </c:pt>
                <c:pt idx="2257">
                  <c:v>14:52:21;346</c:v>
                </c:pt>
                <c:pt idx="2258">
                  <c:v>14:52:21;596</c:v>
                </c:pt>
                <c:pt idx="2259">
                  <c:v>14:52:21;846</c:v>
                </c:pt>
                <c:pt idx="2260">
                  <c:v>14:52:22;096</c:v>
                </c:pt>
                <c:pt idx="2261">
                  <c:v>14:52:22;346</c:v>
                </c:pt>
                <c:pt idx="2262">
                  <c:v>14:52:22;596</c:v>
                </c:pt>
                <c:pt idx="2263">
                  <c:v>14:52:22;846</c:v>
                </c:pt>
                <c:pt idx="2264">
                  <c:v>14:52:23;096</c:v>
                </c:pt>
                <c:pt idx="2265">
                  <c:v>14:52:23;346</c:v>
                </c:pt>
                <c:pt idx="2266">
                  <c:v>14:52:23;596</c:v>
                </c:pt>
                <c:pt idx="2267">
                  <c:v>14:52:23;846</c:v>
                </c:pt>
                <c:pt idx="2268">
                  <c:v>14:52:24;096</c:v>
                </c:pt>
                <c:pt idx="2269">
                  <c:v>14:52:24;346</c:v>
                </c:pt>
                <c:pt idx="2270">
                  <c:v>14:52:24;596</c:v>
                </c:pt>
                <c:pt idx="2271">
                  <c:v>14:52:24;846</c:v>
                </c:pt>
                <c:pt idx="2272">
                  <c:v>14:52:25;096</c:v>
                </c:pt>
                <c:pt idx="2273">
                  <c:v>14:52:25;346</c:v>
                </c:pt>
                <c:pt idx="2274">
                  <c:v>14:52:25;596</c:v>
                </c:pt>
                <c:pt idx="2275">
                  <c:v>14:52:25;846</c:v>
                </c:pt>
                <c:pt idx="2276">
                  <c:v>14:52:26;096</c:v>
                </c:pt>
                <c:pt idx="2277">
                  <c:v>14:52:26;346</c:v>
                </c:pt>
                <c:pt idx="2278">
                  <c:v>14:52:26;596</c:v>
                </c:pt>
                <c:pt idx="2279">
                  <c:v>14:52:26;846</c:v>
                </c:pt>
                <c:pt idx="2280">
                  <c:v>14:52:27;096</c:v>
                </c:pt>
                <c:pt idx="2281">
                  <c:v>14:52:27;346</c:v>
                </c:pt>
                <c:pt idx="2282">
                  <c:v>14:52:27;596</c:v>
                </c:pt>
                <c:pt idx="2283">
                  <c:v>14:52:27;846</c:v>
                </c:pt>
                <c:pt idx="2284">
                  <c:v>14:52:28;096</c:v>
                </c:pt>
                <c:pt idx="2285">
                  <c:v>14:52:28;346</c:v>
                </c:pt>
                <c:pt idx="2286">
                  <c:v>14:52:28;596</c:v>
                </c:pt>
                <c:pt idx="2287">
                  <c:v>14:52:28;846</c:v>
                </c:pt>
                <c:pt idx="2288">
                  <c:v>14:52:29;096</c:v>
                </c:pt>
                <c:pt idx="2289">
                  <c:v>14:52:29;346</c:v>
                </c:pt>
                <c:pt idx="2290">
                  <c:v>14:52:29;596</c:v>
                </c:pt>
                <c:pt idx="2291">
                  <c:v>14:52:29;846</c:v>
                </c:pt>
                <c:pt idx="2292">
                  <c:v>14:52:30;096</c:v>
                </c:pt>
                <c:pt idx="2293">
                  <c:v>14:52:30;346</c:v>
                </c:pt>
                <c:pt idx="2294">
                  <c:v>14:52:30;596</c:v>
                </c:pt>
                <c:pt idx="2295">
                  <c:v>14:52:30;846</c:v>
                </c:pt>
                <c:pt idx="2296">
                  <c:v>14:52:31;096</c:v>
                </c:pt>
                <c:pt idx="2297">
                  <c:v>14:52:31;346</c:v>
                </c:pt>
                <c:pt idx="2298">
                  <c:v>14:52:31;596</c:v>
                </c:pt>
                <c:pt idx="2299">
                  <c:v>14:52:31;846</c:v>
                </c:pt>
                <c:pt idx="2300">
                  <c:v>14:52:32;096</c:v>
                </c:pt>
                <c:pt idx="2301">
                  <c:v>14:52:32;346</c:v>
                </c:pt>
                <c:pt idx="2302">
                  <c:v>14:52:32;596</c:v>
                </c:pt>
                <c:pt idx="2303">
                  <c:v>14:52:32;846</c:v>
                </c:pt>
                <c:pt idx="2304">
                  <c:v>14:52:33;096</c:v>
                </c:pt>
                <c:pt idx="2305">
                  <c:v>14:52:33;346</c:v>
                </c:pt>
                <c:pt idx="2306">
                  <c:v>14:52:33;596</c:v>
                </c:pt>
                <c:pt idx="2307">
                  <c:v>14:52:33;846</c:v>
                </c:pt>
                <c:pt idx="2308">
                  <c:v>14:52:34;096</c:v>
                </c:pt>
                <c:pt idx="2309">
                  <c:v>14:52:34;346</c:v>
                </c:pt>
                <c:pt idx="2310">
                  <c:v>14:52:34;596</c:v>
                </c:pt>
                <c:pt idx="2311">
                  <c:v>14:52:34;846</c:v>
                </c:pt>
                <c:pt idx="2312">
                  <c:v>14:52:35;096</c:v>
                </c:pt>
                <c:pt idx="2313">
                  <c:v>14:52:35;346</c:v>
                </c:pt>
                <c:pt idx="2314">
                  <c:v>14:52:35;596</c:v>
                </c:pt>
                <c:pt idx="2315">
                  <c:v>14:52:35;846</c:v>
                </c:pt>
                <c:pt idx="2316">
                  <c:v>14:52:36;096</c:v>
                </c:pt>
                <c:pt idx="2317">
                  <c:v>14:52:36;346</c:v>
                </c:pt>
                <c:pt idx="2318">
                  <c:v>14:52:36;596</c:v>
                </c:pt>
                <c:pt idx="2319">
                  <c:v>14:52:36;846</c:v>
                </c:pt>
                <c:pt idx="2320">
                  <c:v>14:52:37;096</c:v>
                </c:pt>
                <c:pt idx="2321">
                  <c:v>14:52:37;346</c:v>
                </c:pt>
                <c:pt idx="2322">
                  <c:v>14:52:37;596</c:v>
                </c:pt>
                <c:pt idx="2323">
                  <c:v>14:52:37;846</c:v>
                </c:pt>
                <c:pt idx="2324">
                  <c:v>14:52:38;096</c:v>
                </c:pt>
                <c:pt idx="2325">
                  <c:v>14:52:38;346</c:v>
                </c:pt>
                <c:pt idx="2326">
                  <c:v>14:52:38;596</c:v>
                </c:pt>
                <c:pt idx="2327">
                  <c:v>14:52:38;846</c:v>
                </c:pt>
                <c:pt idx="2328">
                  <c:v>14:52:39;096</c:v>
                </c:pt>
                <c:pt idx="2329">
                  <c:v>14:52:39;346</c:v>
                </c:pt>
                <c:pt idx="2330">
                  <c:v>14:52:39;596</c:v>
                </c:pt>
                <c:pt idx="2331">
                  <c:v>14:52:39;846</c:v>
                </c:pt>
                <c:pt idx="2332">
                  <c:v>14:52:40;096</c:v>
                </c:pt>
                <c:pt idx="2333">
                  <c:v>14:52:40;346</c:v>
                </c:pt>
                <c:pt idx="2334">
                  <c:v>14:52:40;596</c:v>
                </c:pt>
                <c:pt idx="2335">
                  <c:v>14:52:40;846</c:v>
                </c:pt>
                <c:pt idx="2336">
                  <c:v>14:52:41;096</c:v>
                </c:pt>
                <c:pt idx="2337">
                  <c:v>14:52:41;346</c:v>
                </c:pt>
                <c:pt idx="2338">
                  <c:v>14:52:41;596</c:v>
                </c:pt>
                <c:pt idx="2339">
                  <c:v>14:52:41;846</c:v>
                </c:pt>
                <c:pt idx="2340">
                  <c:v>14:52:42;096</c:v>
                </c:pt>
                <c:pt idx="2341">
                  <c:v>14:52:42;346</c:v>
                </c:pt>
                <c:pt idx="2342">
                  <c:v>14:52:42;596</c:v>
                </c:pt>
                <c:pt idx="2343">
                  <c:v>14:52:42;846</c:v>
                </c:pt>
                <c:pt idx="2344">
                  <c:v>14:52:43;096</c:v>
                </c:pt>
                <c:pt idx="2345">
                  <c:v>14:52:43;346</c:v>
                </c:pt>
                <c:pt idx="2346">
                  <c:v>14:52:43;596</c:v>
                </c:pt>
                <c:pt idx="2347">
                  <c:v>14:52:43;846</c:v>
                </c:pt>
                <c:pt idx="2348">
                  <c:v>14:52:44;096</c:v>
                </c:pt>
                <c:pt idx="2349">
                  <c:v>14:52:44;346</c:v>
                </c:pt>
                <c:pt idx="2350">
                  <c:v>14:52:44;596</c:v>
                </c:pt>
                <c:pt idx="2351">
                  <c:v>14:52:44;846</c:v>
                </c:pt>
                <c:pt idx="2352">
                  <c:v>14:52:45;096</c:v>
                </c:pt>
                <c:pt idx="2353">
                  <c:v>14:52:45;346</c:v>
                </c:pt>
                <c:pt idx="2354">
                  <c:v>14:52:45;596</c:v>
                </c:pt>
                <c:pt idx="2355">
                  <c:v>14:52:45;846</c:v>
                </c:pt>
                <c:pt idx="2356">
                  <c:v>14:52:46;096</c:v>
                </c:pt>
                <c:pt idx="2357">
                  <c:v>14:52:46;346</c:v>
                </c:pt>
                <c:pt idx="2358">
                  <c:v>14:52:46;596</c:v>
                </c:pt>
                <c:pt idx="2359">
                  <c:v>14:52:46;846</c:v>
                </c:pt>
                <c:pt idx="2360">
                  <c:v>14:52:47;096</c:v>
                </c:pt>
                <c:pt idx="2361">
                  <c:v>14:52:47;346</c:v>
                </c:pt>
                <c:pt idx="2362">
                  <c:v>14:52:47;596</c:v>
                </c:pt>
                <c:pt idx="2363">
                  <c:v>14:52:47;846</c:v>
                </c:pt>
                <c:pt idx="2364">
                  <c:v>14:52:48;096</c:v>
                </c:pt>
                <c:pt idx="2365">
                  <c:v>14:52:48;346</c:v>
                </c:pt>
                <c:pt idx="2366">
                  <c:v>14:52:48;596</c:v>
                </c:pt>
                <c:pt idx="2367">
                  <c:v>14:52:48;846</c:v>
                </c:pt>
                <c:pt idx="2368">
                  <c:v>14:52:49;096</c:v>
                </c:pt>
                <c:pt idx="2369">
                  <c:v>14:52:49;346</c:v>
                </c:pt>
                <c:pt idx="2370">
                  <c:v>14:52:49;596</c:v>
                </c:pt>
                <c:pt idx="2371">
                  <c:v>14:52:49;846</c:v>
                </c:pt>
                <c:pt idx="2372">
                  <c:v>14:52:50;096</c:v>
                </c:pt>
                <c:pt idx="2373">
                  <c:v>14:52:50;346</c:v>
                </c:pt>
                <c:pt idx="2374">
                  <c:v>14:52:50;596</c:v>
                </c:pt>
                <c:pt idx="2375">
                  <c:v>14:52:50;846</c:v>
                </c:pt>
                <c:pt idx="2376">
                  <c:v>14:52:51;096</c:v>
                </c:pt>
                <c:pt idx="2377">
                  <c:v>14:52:51;346</c:v>
                </c:pt>
                <c:pt idx="2378">
                  <c:v>14:52:51;596</c:v>
                </c:pt>
                <c:pt idx="2379">
                  <c:v>14:52:51;846</c:v>
                </c:pt>
                <c:pt idx="2380">
                  <c:v>14:52:52;096</c:v>
                </c:pt>
                <c:pt idx="2381">
                  <c:v>14:52:52;346</c:v>
                </c:pt>
                <c:pt idx="2382">
                  <c:v>14:52:52;596</c:v>
                </c:pt>
                <c:pt idx="2383">
                  <c:v>14:52:52;846</c:v>
                </c:pt>
                <c:pt idx="2384">
                  <c:v>14:52:53;096</c:v>
                </c:pt>
                <c:pt idx="2385">
                  <c:v>14:52:53;346</c:v>
                </c:pt>
                <c:pt idx="2386">
                  <c:v>14:52:53;596</c:v>
                </c:pt>
                <c:pt idx="2387">
                  <c:v>14:52:53;846</c:v>
                </c:pt>
                <c:pt idx="2388">
                  <c:v>14:52:54;096</c:v>
                </c:pt>
                <c:pt idx="2389">
                  <c:v>14:52:54;346</c:v>
                </c:pt>
                <c:pt idx="2390">
                  <c:v>14:52:54;596</c:v>
                </c:pt>
                <c:pt idx="2391">
                  <c:v>14:52:54;846</c:v>
                </c:pt>
                <c:pt idx="2392">
                  <c:v>14:52:55;096</c:v>
                </c:pt>
                <c:pt idx="2393">
                  <c:v>14:52:55;346</c:v>
                </c:pt>
                <c:pt idx="2394">
                  <c:v>14:52:55;596</c:v>
                </c:pt>
                <c:pt idx="2395">
                  <c:v>14:52:55;846</c:v>
                </c:pt>
                <c:pt idx="2396">
                  <c:v>14:52:56;096</c:v>
                </c:pt>
                <c:pt idx="2397">
                  <c:v>14:52:56;346</c:v>
                </c:pt>
                <c:pt idx="2398">
                  <c:v>14:52:56;596</c:v>
                </c:pt>
                <c:pt idx="2399">
                  <c:v>14:52:56;846</c:v>
                </c:pt>
                <c:pt idx="2400">
                  <c:v>14:52:57;096</c:v>
                </c:pt>
                <c:pt idx="2401">
                  <c:v>14:52:57;346</c:v>
                </c:pt>
                <c:pt idx="2402">
                  <c:v>14:52:57;596</c:v>
                </c:pt>
                <c:pt idx="2403">
                  <c:v>14:52:57;846</c:v>
                </c:pt>
                <c:pt idx="2404">
                  <c:v>14:52:58;096</c:v>
                </c:pt>
                <c:pt idx="2405">
                  <c:v>14:52:58;346</c:v>
                </c:pt>
                <c:pt idx="2406">
                  <c:v>14:52:58;596</c:v>
                </c:pt>
                <c:pt idx="2407">
                  <c:v>14:52:58;846</c:v>
                </c:pt>
                <c:pt idx="2408">
                  <c:v>14:52:59;096</c:v>
                </c:pt>
                <c:pt idx="2409">
                  <c:v>14:52:59;346</c:v>
                </c:pt>
                <c:pt idx="2410">
                  <c:v>14:52:59;596</c:v>
                </c:pt>
                <c:pt idx="2411">
                  <c:v>14:52:59;846</c:v>
                </c:pt>
                <c:pt idx="2412">
                  <c:v>14:53:00;096</c:v>
                </c:pt>
                <c:pt idx="2413">
                  <c:v>14:53:00;346</c:v>
                </c:pt>
                <c:pt idx="2414">
                  <c:v>14:53:00;596</c:v>
                </c:pt>
                <c:pt idx="2415">
                  <c:v>14:53:00;846</c:v>
                </c:pt>
                <c:pt idx="2416">
                  <c:v>14:53:01;096</c:v>
                </c:pt>
                <c:pt idx="2417">
                  <c:v>14:53:01;346</c:v>
                </c:pt>
                <c:pt idx="2418">
                  <c:v>14:53:01;596</c:v>
                </c:pt>
                <c:pt idx="2419">
                  <c:v>14:53:01;846</c:v>
                </c:pt>
                <c:pt idx="2420">
                  <c:v>14:53:02;096</c:v>
                </c:pt>
                <c:pt idx="2421">
                  <c:v>14:53:02;346</c:v>
                </c:pt>
                <c:pt idx="2422">
                  <c:v>14:53:02;596</c:v>
                </c:pt>
                <c:pt idx="2423">
                  <c:v>14:53:02;846</c:v>
                </c:pt>
                <c:pt idx="2424">
                  <c:v>14:53:03;096</c:v>
                </c:pt>
                <c:pt idx="2425">
                  <c:v>14:53:03;346</c:v>
                </c:pt>
                <c:pt idx="2426">
                  <c:v>14:53:03;596</c:v>
                </c:pt>
                <c:pt idx="2427">
                  <c:v>14:53:03;846</c:v>
                </c:pt>
                <c:pt idx="2428">
                  <c:v>14:53:04;096</c:v>
                </c:pt>
                <c:pt idx="2429">
                  <c:v>14:53:04;346</c:v>
                </c:pt>
                <c:pt idx="2430">
                  <c:v>14:53:04;596</c:v>
                </c:pt>
                <c:pt idx="2431">
                  <c:v>14:53:04;846</c:v>
                </c:pt>
                <c:pt idx="2432">
                  <c:v>14:53:05;096</c:v>
                </c:pt>
                <c:pt idx="2433">
                  <c:v>14:53:05;346</c:v>
                </c:pt>
                <c:pt idx="2434">
                  <c:v>14:53:05;596</c:v>
                </c:pt>
                <c:pt idx="2435">
                  <c:v>14:53:05;846</c:v>
                </c:pt>
                <c:pt idx="2436">
                  <c:v>14:53:06;096</c:v>
                </c:pt>
                <c:pt idx="2437">
                  <c:v>14:53:06;346</c:v>
                </c:pt>
                <c:pt idx="2438">
                  <c:v>14:53:06;596</c:v>
                </c:pt>
                <c:pt idx="2439">
                  <c:v>14:53:06;846</c:v>
                </c:pt>
                <c:pt idx="2440">
                  <c:v>14:53:07;096</c:v>
                </c:pt>
                <c:pt idx="2441">
                  <c:v>14:53:07;346</c:v>
                </c:pt>
                <c:pt idx="2442">
                  <c:v>14:53:07;596</c:v>
                </c:pt>
                <c:pt idx="2443">
                  <c:v>14:53:07;846</c:v>
                </c:pt>
                <c:pt idx="2444">
                  <c:v>14:53:08;096</c:v>
                </c:pt>
                <c:pt idx="2445">
                  <c:v>14:53:08;346</c:v>
                </c:pt>
                <c:pt idx="2446">
                  <c:v>14:53:08;596</c:v>
                </c:pt>
                <c:pt idx="2447">
                  <c:v>14:53:08;846</c:v>
                </c:pt>
                <c:pt idx="2448">
                  <c:v>14:53:09;096</c:v>
                </c:pt>
                <c:pt idx="2449">
                  <c:v>14:53:09;346</c:v>
                </c:pt>
                <c:pt idx="2450">
                  <c:v>14:53:09;596</c:v>
                </c:pt>
                <c:pt idx="2451">
                  <c:v>14:53:09;846</c:v>
                </c:pt>
                <c:pt idx="2452">
                  <c:v>14:53:10;096</c:v>
                </c:pt>
                <c:pt idx="2453">
                  <c:v>14:53:10;346</c:v>
                </c:pt>
                <c:pt idx="2454">
                  <c:v>14:53:10;596</c:v>
                </c:pt>
                <c:pt idx="2455">
                  <c:v>14:53:10;846</c:v>
                </c:pt>
                <c:pt idx="2456">
                  <c:v>14:53:11;096</c:v>
                </c:pt>
                <c:pt idx="2457">
                  <c:v>14:53:11;346</c:v>
                </c:pt>
                <c:pt idx="2458">
                  <c:v>14:53:11;596</c:v>
                </c:pt>
                <c:pt idx="2459">
                  <c:v>14:53:11;846</c:v>
                </c:pt>
                <c:pt idx="2460">
                  <c:v>14:53:12;096</c:v>
                </c:pt>
                <c:pt idx="2461">
                  <c:v>14:53:12;346</c:v>
                </c:pt>
                <c:pt idx="2462">
                  <c:v>14:53:12;596</c:v>
                </c:pt>
                <c:pt idx="2463">
                  <c:v>14:53:12;846</c:v>
                </c:pt>
                <c:pt idx="2464">
                  <c:v>14:53:13;096</c:v>
                </c:pt>
                <c:pt idx="2465">
                  <c:v>14:53:13;346</c:v>
                </c:pt>
                <c:pt idx="2466">
                  <c:v>14:53:13;596</c:v>
                </c:pt>
                <c:pt idx="2467">
                  <c:v>14:53:13;846</c:v>
                </c:pt>
                <c:pt idx="2468">
                  <c:v>14:53:14;096</c:v>
                </c:pt>
                <c:pt idx="2469">
                  <c:v>14:53:14;346</c:v>
                </c:pt>
                <c:pt idx="2470">
                  <c:v>14:53:14;596</c:v>
                </c:pt>
                <c:pt idx="2471">
                  <c:v>14:53:14;846</c:v>
                </c:pt>
                <c:pt idx="2472">
                  <c:v>14:53:15;096</c:v>
                </c:pt>
                <c:pt idx="2473">
                  <c:v>14:53:15;346</c:v>
                </c:pt>
                <c:pt idx="2474">
                  <c:v>14:53:15;596</c:v>
                </c:pt>
                <c:pt idx="2475">
                  <c:v>14:53:15;846</c:v>
                </c:pt>
                <c:pt idx="2476">
                  <c:v>14:53:16;096</c:v>
                </c:pt>
                <c:pt idx="2477">
                  <c:v>14:53:16;346</c:v>
                </c:pt>
                <c:pt idx="2478">
                  <c:v>14:53:16;596</c:v>
                </c:pt>
                <c:pt idx="2479">
                  <c:v>14:53:16;846</c:v>
                </c:pt>
                <c:pt idx="2480">
                  <c:v>14:53:17;096</c:v>
                </c:pt>
                <c:pt idx="2481">
                  <c:v>14:53:17;346</c:v>
                </c:pt>
                <c:pt idx="2482">
                  <c:v>14:53:17;596</c:v>
                </c:pt>
                <c:pt idx="2483">
                  <c:v>14:53:17;846</c:v>
                </c:pt>
                <c:pt idx="2484">
                  <c:v>14:53:18;096</c:v>
                </c:pt>
                <c:pt idx="2485">
                  <c:v>14:53:18;346</c:v>
                </c:pt>
                <c:pt idx="2486">
                  <c:v>14:53:18;596</c:v>
                </c:pt>
                <c:pt idx="2487">
                  <c:v>14:53:18;846</c:v>
                </c:pt>
                <c:pt idx="2488">
                  <c:v>14:53:19;096</c:v>
                </c:pt>
                <c:pt idx="2489">
                  <c:v>14:53:19;346</c:v>
                </c:pt>
                <c:pt idx="2490">
                  <c:v>14:53:19;596</c:v>
                </c:pt>
                <c:pt idx="2491">
                  <c:v>14:53:19;846</c:v>
                </c:pt>
                <c:pt idx="2492">
                  <c:v>14:53:20;096</c:v>
                </c:pt>
                <c:pt idx="2493">
                  <c:v>14:53:20;346</c:v>
                </c:pt>
                <c:pt idx="2494">
                  <c:v>14:53:20;596</c:v>
                </c:pt>
                <c:pt idx="2495">
                  <c:v>14:53:20;846</c:v>
                </c:pt>
                <c:pt idx="2496">
                  <c:v>14:53:21;096</c:v>
                </c:pt>
                <c:pt idx="2497">
                  <c:v>14:53:21;346</c:v>
                </c:pt>
                <c:pt idx="2498">
                  <c:v>14:53:21;596</c:v>
                </c:pt>
                <c:pt idx="2499">
                  <c:v>14:53:21;846</c:v>
                </c:pt>
                <c:pt idx="2500">
                  <c:v>14:53:22;096</c:v>
                </c:pt>
                <c:pt idx="2501">
                  <c:v>14:53:22;346</c:v>
                </c:pt>
                <c:pt idx="2502">
                  <c:v>14:53:22;596</c:v>
                </c:pt>
                <c:pt idx="2503">
                  <c:v>14:53:22;846</c:v>
                </c:pt>
                <c:pt idx="2504">
                  <c:v>14:53:23;096</c:v>
                </c:pt>
                <c:pt idx="2505">
                  <c:v>14:53:23;346</c:v>
                </c:pt>
                <c:pt idx="2506">
                  <c:v>14:53:23;596</c:v>
                </c:pt>
                <c:pt idx="2507">
                  <c:v>14:53:23;846</c:v>
                </c:pt>
                <c:pt idx="2508">
                  <c:v>14:53:24;096</c:v>
                </c:pt>
                <c:pt idx="2509">
                  <c:v>14:53:24;346</c:v>
                </c:pt>
                <c:pt idx="2510">
                  <c:v>14:53:24;596</c:v>
                </c:pt>
                <c:pt idx="2511">
                  <c:v>14:53:24;846</c:v>
                </c:pt>
                <c:pt idx="2512">
                  <c:v>14:53:25;096</c:v>
                </c:pt>
                <c:pt idx="2513">
                  <c:v>14:53:25;346</c:v>
                </c:pt>
                <c:pt idx="2514">
                  <c:v>14:53:25;596</c:v>
                </c:pt>
                <c:pt idx="2515">
                  <c:v>14:53:25;846</c:v>
                </c:pt>
                <c:pt idx="2516">
                  <c:v>14:53:26;096</c:v>
                </c:pt>
                <c:pt idx="2517">
                  <c:v>14:53:26;346</c:v>
                </c:pt>
                <c:pt idx="2518">
                  <c:v>14:53:26;596</c:v>
                </c:pt>
                <c:pt idx="2519">
                  <c:v>14:53:26;846</c:v>
                </c:pt>
                <c:pt idx="2520">
                  <c:v>14:53:27;096</c:v>
                </c:pt>
                <c:pt idx="2521">
                  <c:v>14:53:27;346</c:v>
                </c:pt>
                <c:pt idx="2522">
                  <c:v>14:53:27;596</c:v>
                </c:pt>
                <c:pt idx="2523">
                  <c:v>14:53:27;846</c:v>
                </c:pt>
                <c:pt idx="2524">
                  <c:v>14:53:28;096</c:v>
                </c:pt>
                <c:pt idx="2525">
                  <c:v>14:53:28;346</c:v>
                </c:pt>
                <c:pt idx="2526">
                  <c:v>14:53:28;596</c:v>
                </c:pt>
                <c:pt idx="2527">
                  <c:v>14:53:28;846</c:v>
                </c:pt>
                <c:pt idx="2528">
                  <c:v>14:53:29;096</c:v>
                </c:pt>
                <c:pt idx="2529">
                  <c:v>14:53:29;346</c:v>
                </c:pt>
                <c:pt idx="2530">
                  <c:v>14:53:29;596</c:v>
                </c:pt>
                <c:pt idx="2531">
                  <c:v>14:53:29;846</c:v>
                </c:pt>
                <c:pt idx="2532">
                  <c:v>14:53:30;096</c:v>
                </c:pt>
                <c:pt idx="2533">
                  <c:v>14:53:30;346</c:v>
                </c:pt>
                <c:pt idx="2534">
                  <c:v>14:53:30;596</c:v>
                </c:pt>
                <c:pt idx="2535">
                  <c:v>14:53:30;846</c:v>
                </c:pt>
                <c:pt idx="2536">
                  <c:v>14:53:31;096</c:v>
                </c:pt>
                <c:pt idx="2537">
                  <c:v>14:53:31;346</c:v>
                </c:pt>
                <c:pt idx="2538">
                  <c:v>14:53:31;596</c:v>
                </c:pt>
                <c:pt idx="2539">
                  <c:v>14:53:31;846</c:v>
                </c:pt>
                <c:pt idx="2540">
                  <c:v>14:53:32;096</c:v>
                </c:pt>
                <c:pt idx="2541">
                  <c:v>14:53:32;346</c:v>
                </c:pt>
                <c:pt idx="2542">
                  <c:v>14:53:32;596</c:v>
                </c:pt>
                <c:pt idx="2543">
                  <c:v>14:53:32;846</c:v>
                </c:pt>
                <c:pt idx="2544">
                  <c:v>14:53:33;096</c:v>
                </c:pt>
                <c:pt idx="2545">
                  <c:v>14:53:33;346</c:v>
                </c:pt>
                <c:pt idx="2546">
                  <c:v>14:53:33;596</c:v>
                </c:pt>
                <c:pt idx="2547">
                  <c:v>14:53:33;846</c:v>
                </c:pt>
                <c:pt idx="2548">
                  <c:v>14:53:34;096</c:v>
                </c:pt>
                <c:pt idx="2549">
                  <c:v>14:53:34;346</c:v>
                </c:pt>
                <c:pt idx="2550">
                  <c:v>14:53:34;596</c:v>
                </c:pt>
                <c:pt idx="2551">
                  <c:v>14:53:34;846</c:v>
                </c:pt>
                <c:pt idx="2552">
                  <c:v>14:53:35;096</c:v>
                </c:pt>
                <c:pt idx="2553">
                  <c:v>14:53:35;346</c:v>
                </c:pt>
                <c:pt idx="2554">
                  <c:v>14:53:35;596</c:v>
                </c:pt>
                <c:pt idx="2555">
                  <c:v>14:53:35;846</c:v>
                </c:pt>
                <c:pt idx="2556">
                  <c:v>14:53:36;096</c:v>
                </c:pt>
                <c:pt idx="2557">
                  <c:v>14:53:36;346</c:v>
                </c:pt>
                <c:pt idx="2558">
                  <c:v>14:53:36;596</c:v>
                </c:pt>
                <c:pt idx="2559">
                  <c:v>14:53:36;846</c:v>
                </c:pt>
                <c:pt idx="2560">
                  <c:v>14:53:37;096</c:v>
                </c:pt>
                <c:pt idx="2561">
                  <c:v>14:53:37;346</c:v>
                </c:pt>
                <c:pt idx="2562">
                  <c:v>14:53:37;596</c:v>
                </c:pt>
                <c:pt idx="2563">
                  <c:v>14:53:37;846</c:v>
                </c:pt>
                <c:pt idx="2564">
                  <c:v>14:53:38;096</c:v>
                </c:pt>
                <c:pt idx="2565">
                  <c:v>14:53:38;346</c:v>
                </c:pt>
                <c:pt idx="2566">
                  <c:v>14:53:38;596</c:v>
                </c:pt>
                <c:pt idx="2567">
                  <c:v>14:53:38;846</c:v>
                </c:pt>
                <c:pt idx="2568">
                  <c:v>14:53:39;096</c:v>
                </c:pt>
                <c:pt idx="2569">
                  <c:v>14:53:39;346</c:v>
                </c:pt>
                <c:pt idx="2570">
                  <c:v>14:53:39;596</c:v>
                </c:pt>
                <c:pt idx="2571">
                  <c:v>14:53:39;846</c:v>
                </c:pt>
                <c:pt idx="2572">
                  <c:v>14:53:40;096</c:v>
                </c:pt>
                <c:pt idx="2573">
                  <c:v>14:53:40;346</c:v>
                </c:pt>
                <c:pt idx="2574">
                  <c:v>14:53:40;596</c:v>
                </c:pt>
                <c:pt idx="2575">
                  <c:v>14:53:40;846</c:v>
                </c:pt>
                <c:pt idx="2576">
                  <c:v>14:53:41;096</c:v>
                </c:pt>
                <c:pt idx="2577">
                  <c:v>14:53:41;346</c:v>
                </c:pt>
                <c:pt idx="2578">
                  <c:v>14:53:41;596</c:v>
                </c:pt>
                <c:pt idx="2579">
                  <c:v>14:53:41;846</c:v>
                </c:pt>
                <c:pt idx="2580">
                  <c:v>14:53:42;096</c:v>
                </c:pt>
                <c:pt idx="2581">
                  <c:v>14:53:42;346</c:v>
                </c:pt>
                <c:pt idx="2582">
                  <c:v>14:53:42;596</c:v>
                </c:pt>
                <c:pt idx="2583">
                  <c:v>14:53:42;846</c:v>
                </c:pt>
                <c:pt idx="2584">
                  <c:v>14:53:43;096</c:v>
                </c:pt>
                <c:pt idx="2585">
                  <c:v>14:53:43;346</c:v>
                </c:pt>
                <c:pt idx="2586">
                  <c:v>14:53:43;596</c:v>
                </c:pt>
                <c:pt idx="2587">
                  <c:v>14:53:43;846</c:v>
                </c:pt>
                <c:pt idx="2588">
                  <c:v>14:53:44;096</c:v>
                </c:pt>
                <c:pt idx="2589">
                  <c:v>14:53:44;346</c:v>
                </c:pt>
                <c:pt idx="2590">
                  <c:v>14:53:44;596</c:v>
                </c:pt>
                <c:pt idx="2591">
                  <c:v>14:53:44;846</c:v>
                </c:pt>
                <c:pt idx="2592">
                  <c:v>14:53:45;096</c:v>
                </c:pt>
                <c:pt idx="2593">
                  <c:v>14:53:45;346</c:v>
                </c:pt>
                <c:pt idx="2594">
                  <c:v>14:53:45;596</c:v>
                </c:pt>
                <c:pt idx="2595">
                  <c:v>14:53:45;846</c:v>
                </c:pt>
                <c:pt idx="2596">
                  <c:v>14:53:46;096</c:v>
                </c:pt>
                <c:pt idx="2597">
                  <c:v>14:53:46;346</c:v>
                </c:pt>
                <c:pt idx="2598">
                  <c:v>14:53:46;596</c:v>
                </c:pt>
                <c:pt idx="2599">
                  <c:v>14:53:46;846</c:v>
                </c:pt>
                <c:pt idx="2600">
                  <c:v>14:53:47;096</c:v>
                </c:pt>
                <c:pt idx="2601">
                  <c:v>14:53:47;346</c:v>
                </c:pt>
                <c:pt idx="2602">
                  <c:v>14:53:47;596</c:v>
                </c:pt>
                <c:pt idx="2603">
                  <c:v>14:53:47;846</c:v>
                </c:pt>
                <c:pt idx="2604">
                  <c:v>14:53:48;096</c:v>
                </c:pt>
                <c:pt idx="2605">
                  <c:v>14:53:48;346</c:v>
                </c:pt>
                <c:pt idx="2606">
                  <c:v>14:53:48;596</c:v>
                </c:pt>
                <c:pt idx="2607">
                  <c:v>14:53:48;846</c:v>
                </c:pt>
                <c:pt idx="2608">
                  <c:v>14:53:49;096</c:v>
                </c:pt>
                <c:pt idx="2609">
                  <c:v>14:53:49;346</c:v>
                </c:pt>
                <c:pt idx="2610">
                  <c:v>14:53:49;596</c:v>
                </c:pt>
                <c:pt idx="2611">
                  <c:v>14:53:49;846</c:v>
                </c:pt>
                <c:pt idx="2612">
                  <c:v>14:53:50;096</c:v>
                </c:pt>
                <c:pt idx="2613">
                  <c:v>14:53:50;346</c:v>
                </c:pt>
                <c:pt idx="2614">
                  <c:v>14:53:50;596</c:v>
                </c:pt>
                <c:pt idx="2615">
                  <c:v>14:53:50;846</c:v>
                </c:pt>
                <c:pt idx="2616">
                  <c:v>14:53:51;096</c:v>
                </c:pt>
                <c:pt idx="2617">
                  <c:v>14:53:51;346</c:v>
                </c:pt>
                <c:pt idx="2618">
                  <c:v>14:53:51;596</c:v>
                </c:pt>
                <c:pt idx="2619">
                  <c:v>14:53:51;846</c:v>
                </c:pt>
                <c:pt idx="2620">
                  <c:v>14:53:52;096</c:v>
                </c:pt>
                <c:pt idx="2621">
                  <c:v>14:53:52;346</c:v>
                </c:pt>
                <c:pt idx="2622">
                  <c:v>14:53:52;596</c:v>
                </c:pt>
                <c:pt idx="2623">
                  <c:v>14:53:52;846</c:v>
                </c:pt>
                <c:pt idx="2624">
                  <c:v>14:53:53;096</c:v>
                </c:pt>
                <c:pt idx="2625">
                  <c:v>14:53:53;346</c:v>
                </c:pt>
                <c:pt idx="2626">
                  <c:v>14:53:53;596</c:v>
                </c:pt>
                <c:pt idx="2627">
                  <c:v>14:53:53;846</c:v>
                </c:pt>
                <c:pt idx="2628">
                  <c:v>14:53:54;096</c:v>
                </c:pt>
                <c:pt idx="2629">
                  <c:v>14:53:54;346</c:v>
                </c:pt>
                <c:pt idx="2630">
                  <c:v>14:53:54;596</c:v>
                </c:pt>
                <c:pt idx="2631">
                  <c:v>14:53:54;846</c:v>
                </c:pt>
                <c:pt idx="2632">
                  <c:v>14:53:55;096</c:v>
                </c:pt>
                <c:pt idx="2633">
                  <c:v>14:53:55;346</c:v>
                </c:pt>
                <c:pt idx="2634">
                  <c:v>14:53:55;596</c:v>
                </c:pt>
                <c:pt idx="2635">
                  <c:v>14:53:55;846</c:v>
                </c:pt>
                <c:pt idx="2636">
                  <c:v>14:53:56;096</c:v>
                </c:pt>
                <c:pt idx="2637">
                  <c:v>14:53:56;346</c:v>
                </c:pt>
                <c:pt idx="2638">
                  <c:v>14:53:56;596</c:v>
                </c:pt>
                <c:pt idx="2639">
                  <c:v>14:53:56;846</c:v>
                </c:pt>
                <c:pt idx="2640">
                  <c:v>14:53:57;096</c:v>
                </c:pt>
                <c:pt idx="2641">
                  <c:v>14:53:57;346</c:v>
                </c:pt>
                <c:pt idx="2642">
                  <c:v>14:53:57;596</c:v>
                </c:pt>
                <c:pt idx="2643">
                  <c:v>14:53:57;846</c:v>
                </c:pt>
                <c:pt idx="2644">
                  <c:v>14:53:58;096</c:v>
                </c:pt>
                <c:pt idx="2645">
                  <c:v>14:53:58;346</c:v>
                </c:pt>
                <c:pt idx="2646">
                  <c:v>14:53:58;596</c:v>
                </c:pt>
                <c:pt idx="2647">
                  <c:v>14:53:58;846</c:v>
                </c:pt>
                <c:pt idx="2648">
                  <c:v>14:53:59;096</c:v>
                </c:pt>
                <c:pt idx="2649">
                  <c:v>14:53:59;346</c:v>
                </c:pt>
                <c:pt idx="2650">
                  <c:v>14:53:59;596</c:v>
                </c:pt>
                <c:pt idx="2651">
                  <c:v>14:53:59;846</c:v>
                </c:pt>
                <c:pt idx="2652">
                  <c:v>14:54:00;096</c:v>
                </c:pt>
                <c:pt idx="2653">
                  <c:v>14:54:00;346</c:v>
                </c:pt>
                <c:pt idx="2654">
                  <c:v>14:54:00;596</c:v>
                </c:pt>
                <c:pt idx="2655">
                  <c:v>14:54:00;846</c:v>
                </c:pt>
                <c:pt idx="2656">
                  <c:v>14:54:01;096</c:v>
                </c:pt>
                <c:pt idx="2657">
                  <c:v>14:54:01;346</c:v>
                </c:pt>
                <c:pt idx="2658">
                  <c:v>14:54:01;596</c:v>
                </c:pt>
                <c:pt idx="2659">
                  <c:v>14:54:01;846</c:v>
                </c:pt>
                <c:pt idx="2660">
                  <c:v>14:54:02;096</c:v>
                </c:pt>
                <c:pt idx="2661">
                  <c:v>14:54:02;346</c:v>
                </c:pt>
                <c:pt idx="2662">
                  <c:v>14:54:02;596</c:v>
                </c:pt>
                <c:pt idx="2663">
                  <c:v>14:54:02;846</c:v>
                </c:pt>
                <c:pt idx="2664">
                  <c:v>14:54:03;096</c:v>
                </c:pt>
                <c:pt idx="2665">
                  <c:v>14:54:03;346</c:v>
                </c:pt>
                <c:pt idx="2666">
                  <c:v>14:54:03;596</c:v>
                </c:pt>
                <c:pt idx="2667">
                  <c:v>14:54:03;846</c:v>
                </c:pt>
                <c:pt idx="2668">
                  <c:v>14:54:04;096</c:v>
                </c:pt>
                <c:pt idx="2669">
                  <c:v>14:54:04;346</c:v>
                </c:pt>
                <c:pt idx="2670">
                  <c:v>14:54:04;596</c:v>
                </c:pt>
                <c:pt idx="2671">
                  <c:v>14:54:04;846</c:v>
                </c:pt>
                <c:pt idx="2672">
                  <c:v>14:54:05;096</c:v>
                </c:pt>
                <c:pt idx="2673">
                  <c:v>14:54:05;346</c:v>
                </c:pt>
                <c:pt idx="2674">
                  <c:v>14:54:05;596</c:v>
                </c:pt>
                <c:pt idx="2675">
                  <c:v>14:54:05;846</c:v>
                </c:pt>
                <c:pt idx="2676">
                  <c:v>14:54:06;096</c:v>
                </c:pt>
                <c:pt idx="2677">
                  <c:v>14:54:06;346</c:v>
                </c:pt>
                <c:pt idx="2678">
                  <c:v>14:54:06;596</c:v>
                </c:pt>
                <c:pt idx="2679">
                  <c:v>14:54:06;846</c:v>
                </c:pt>
                <c:pt idx="2680">
                  <c:v>14:54:07;096</c:v>
                </c:pt>
                <c:pt idx="2681">
                  <c:v>14:54:07;346</c:v>
                </c:pt>
                <c:pt idx="2682">
                  <c:v>14:54:07;596</c:v>
                </c:pt>
                <c:pt idx="2683">
                  <c:v>14:54:07;846</c:v>
                </c:pt>
                <c:pt idx="2684">
                  <c:v>14:54:08;096</c:v>
                </c:pt>
                <c:pt idx="2685">
                  <c:v>14:54:08;346</c:v>
                </c:pt>
                <c:pt idx="2686">
                  <c:v>14:54:08;596</c:v>
                </c:pt>
                <c:pt idx="2687">
                  <c:v>14:54:08;846</c:v>
                </c:pt>
                <c:pt idx="2688">
                  <c:v>14:54:09;096</c:v>
                </c:pt>
                <c:pt idx="2689">
                  <c:v>14:54:09;346</c:v>
                </c:pt>
                <c:pt idx="2690">
                  <c:v>14:54:09;596</c:v>
                </c:pt>
                <c:pt idx="2691">
                  <c:v>14:54:09;846</c:v>
                </c:pt>
                <c:pt idx="2692">
                  <c:v>14:54:10;096</c:v>
                </c:pt>
                <c:pt idx="2693">
                  <c:v>14:54:10;346</c:v>
                </c:pt>
                <c:pt idx="2694">
                  <c:v>14:54:10;596</c:v>
                </c:pt>
                <c:pt idx="2695">
                  <c:v>14:54:10;846</c:v>
                </c:pt>
                <c:pt idx="2696">
                  <c:v>14:54:11;096</c:v>
                </c:pt>
                <c:pt idx="2697">
                  <c:v>14:54:11;346</c:v>
                </c:pt>
                <c:pt idx="2698">
                  <c:v>14:54:11;596</c:v>
                </c:pt>
                <c:pt idx="2699">
                  <c:v>14:54:11;846</c:v>
                </c:pt>
                <c:pt idx="2700">
                  <c:v>14:54:12;096</c:v>
                </c:pt>
                <c:pt idx="2701">
                  <c:v>14:54:12;346</c:v>
                </c:pt>
                <c:pt idx="2702">
                  <c:v>14:54:12;596</c:v>
                </c:pt>
                <c:pt idx="2703">
                  <c:v>14:54:12;846</c:v>
                </c:pt>
                <c:pt idx="2704">
                  <c:v>14:54:13;096</c:v>
                </c:pt>
                <c:pt idx="2705">
                  <c:v>14:54:13;346</c:v>
                </c:pt>
                <c:pt idx="2706">
                  <c:v>14:54:13;596</c:v>
                </c:pt>
                <c:pt idx="2707">
                  <c:v>14:54:13;846</c:v>
                </c:pt>
                <c:pt idx="2708">
                  <c:v>14:54:14;096</c:v>
                </c:pt>
                <c:pt idx="2709">
                  <c:v>14:54:14;346</c:v>
                </c:pt>
                <c:pt idx="2710">
                  <c:v>14:54:14;596</c:v>
                </c:pt>
                <c:pt idx="2711">
                  <c:v>14:54:14;846</c:v>
                </c:pt>
                <c:pt idx="2712">
                  <c:v>14:54:15;096</c:v>
                </c:pt>
                <c:pt idx="2713">
                  <c:v>14:54:15;346</c:v>
                </c:pt>
                <c:pt idx="2714">
                  <c:v>14:54:15;596</c:v>
                </c:pt>
                <c:pt idx="2715">
                  <c:v>14:54:15;846</c:v>
                </c:pt>
                <c:pt idx="2716">
                  <c:v>14:54:16;096</c:v>
                </c:pt>
                <c:pt idx="2717">
                  <c:v>14:54:16;346</c:v>
                </c:pt>
                <c:pt idx="2718">
                  <c:v>14:54:16;596</c:v>
                </c:pt>
                <c:pt idx="2719">
                  <c:v>14:54:16;846</c:v>
                </c:pt>
                <c:pt idx="2720">
                  <c:v>14:54:17;096</c:v>
                </c:pt>
                <c:pt idx="2721">
                  <c:v>14:54:17;346</c:v>
                </c:pt>
                <c:pt idx="2722">
                  <c:v>14:54:17;596</c:v>
                </c:pt>
                <c:pt idx="2723">
                  <c:v>14:54:17;846</c:v>
                </c:pt>
                <c:pt idx="2724">
                  <c:v>14:54:18;096</c:v>
                </c:pt>
                <c:pt idx="2725">
                  <c:v>14:54:18;346</c:v>
                </c:pt>
                <c:pt idx="2726">
                  <c:v>14:54:18;596</c:v>
                </c:pt>
                <c:pt idx="2727">
                  <c:v>14:54:18;846</c:v>
                </c:pt>
                <c:pt idx="2728">
                  <c:v>14:54:19;096</c:v>
                </c:pt>
                <c:pt idx="2729">
                  <c:v>14:54:19;346</c:v>
                </c:pt>
                <c:pt idx="2730">
                  <c:v>14:54:19;596</c:v>
                </c:pt>
                <c:pt idx="2731">
                  <c:v>14:54:19;846</c:v>
                </c:pt>
                <c:pt idx="2732">
                  <c:v>14:54:20;096</c:v>
                </c:pt>
                <c:pt idx="2733">
                  <c:v>14:54:20;346</c:v>
                </c:pt>
                <c:pt idx="2734">
                  <c:v>14:54:20;596</c:v>
                </c:pt>
                <c:pt idx="2735">
                  <c:v>14:54:20;846</c:v>
                </c:pt>
                <c:pt idx="2736">
                  <c:v>14:54:21;096</c:v>
                </c:pt>
                <c:pt idx="2737">
                  <c:v>14:54:21;346</c:v>
                </c:pt>
                <c:pt idx="2738">
                  <c:v>14:54:21;596</c:v>
                </c:pt>
                <c:pt idx="2739">
                  <c:v>14:54:21;846</c:v>
                </c:pt>
                <c:pt idx="2740">
                  <c:v>14:54:22;096</c:v>
                </c:pt>
                <c:pt idx="2741">
                  <c:v>14:54:22;346</c:v>
                </c:pt>
                <c:pt idx="2742">
                  <c:v>14:54:22;596</c:v>
                </c:pt>
                <c:pt idx="2743">
                  <c:v>14:54:22;846</c:v>
                </c:pt>
                <c:pt idx="2744">
                  <c:v>14:54:23;096</c:v>
                </c:pt>
                <c:pt idx="2745">
                  <c:v>14:54:23;346</c:v>
                </c:pt>
                <c:pt idx="2746">
                  <c:v>14:54:23;596</c:v>
                </c:pt>
                <c:pt idx="2747">
                  <c:v>14:54:23;846</c:v>
                </c:pt>
                <c:pt idx="2748">
                  <c:v>14:54:24;096</c:v>
                </c:pt>
                <c:pt idx="2749">
                  <c:v>14:54:24;346</c:v>
                </c:pt>
                <c:pt idx="2750">
                  <c:v>14:54:24;596</c:v>
                </c:pt>
                <c:pt idx="2751">
                  <c:v>14:54:24;846</c:v>
                </c:pt>
                <c:pt idx="2752">
                  <c:v>14:54:25;096</c:v>
                </c:pt>
                <c:pt idx="2753">
                  <c:v>14:54:25;346</c:v>
                </c:pt>
                <c:pt idx="2754">
                  <c:v>14:54:25;596</c:v>
                </c:pt>
                <c:pt idx="2755">
                  <c:v>14:54:25;846</c:v>
                </c:pt>
                <c:pt idx="2756">
                  <c:v>14:54:26;096</c:v>
                </c:pt>
                <c:pt idx="2757">
                  <c:v>14:54:26;346</c:v>
                </c:pt>
                <c:pt idx="2758">
                  <c:v>14:54:26;596</c:v>
                </c:pt>
                <c:pt idx="2759">
                  <c:v>14:54:26;846</c:v>
                </c:pt>
                <c:pt idx="2760">
                  <c:v>14:54:27;096</c:v>
                </c:pt>
                <c:pt idx="2761">
                  <c:v>14:54:27;346</c:v>
                </c:pt>
                <c:pt idx="2762">
                  <c:v>14:54:27;596</c:v>
                </c:pt>
                <c:pt idx="2763">
                  <c:v>14:54:27;846</c:v>
                </c:pt>
                <c:pt idx="2764">
                  <c:v>14:54:28;096</c:v>
                </c:pt>
                <c:pt idx="2765">
                  <c:v>14:54:28;346</c:v>
                </c:pt>
                <c:pt idx="2766">
                  <c:v>14:54:28;596</c:v>
                </c:pt>
                <c:pt idx="2767">
                  <c:v>14:54:28;846</c:v>
                </c:pt>
                <c:pt idx="2768">
                  <c:v>14:54:29;096</c:v>
                </c:pt>
                <c:pt idx="2769">
                  <c:v>14:54:29;346</c:v>
                </c:pt>
                <c:pt idx="2770">
                  <c:v>14:54:29;596</c:v>
                </c:pt>
                <c:pt idx="2771">
                  <c:v>14:54:29;846</c:v>
                </c:pt>
                <c:pt idx="2772">
                  <c:v>14:54:30;096</c:v>
                </c:pt>
                <c:pt idx="2773">
                  <c:v>14:54:30;346</c:v>
                </c:pt>
                <c:pt idx="2774">
                  <c:v>14:54:30;596</c:v>
                </c:pt>
                <c:pt idx="2775">
                  <c:v>14:54:30;846</c:v>
                </c:pt>
                <c:pt idx="2776">
                  <c:v>14:54:31;096</c:v>
                </c:pt>
                <c:pt idx="2777">
                  <c:v>14:54:31;346</c:v>
                </c:pt>
                <c:pt idx="2778">
                  <c:v>14:54:31;596</c:v>
                </c:pt>
                <c:pt idx="2779">
                  <c:v>14:54:31;846</c:v>
                </c:pt>
                <c:pt idx="2780">
                  <c:v>14:54:32;096</c:v>
                </c:pt>
                <c:pt idx="2781">
                  <c:v>14:54:32;346</c:v>
                </c:pt>
                <c:pt idx="2782">
                  <c:v>14:54:32;596</c:v>
                </c:pt>
                <c:pt idx="2783">
                  <c:v>14:54:32;846</c:v>
                </c:pt>
                <c:pt idx="2784">
                  <c:v>14:54:33;096</c:v>
                </c:pt>
                <c:pt idx="2785">
                  <c:v>14:54:33;346</c:v>
                </c:pt>
                <c:pt idx="2786">
                  <c:v>14:54:33;596</c:v>
                </c:pt>
                <c:pt idx="2787">
                  <c:v>14:54:33;846</c:v>
                </c:pt>
                <c:pt idx="2788">
                  <c:v>14:54:34;096</c:v>
                </c:pt>
                <c:pt idx="2789">
                  <c:v>14:54:34;346</c:v>
                </c:pt>
                <c:pt idx="2790">
                  <c:v>14:54:34;596</c:v>
                </c:pt>
                <c:pt idx="2791">
                  <c:v>14:54:34;846</c:v>
                </c:pt>
                <c:pt idx="2792">
                  <c:v>14:54:35;096</c:v>
                </c:pt>
                <c:pt idx="2793">
                  <c:v>14:54:35;346</c:v>
                </c:pt>
                <c:pt idx="2794">
                  <c:v>14:54:35;596</c:v>
                </c:pt>
                <c:pt idx="2795">
                  <c:v>14:54:35;846</c:v>
                </c:pt>
                <c:pt idx="2796">
                  <c:v>14:54:36;096</c:v>
                </c:pt>
                <c:pt idx="2797">
                  <c:v>14:54:36;346</c:v>
                </c:pt>
                <c:pt idx="2798">
                  <c:v>14:54:36;596</c:v>
                </c:pt>
                <c:pt idx="2799">
                  <c:v>14:54:36;846</c:v>
                </c:pt>
                <c:pt idx="2800">
                  <c:v>14:54:37;096</c:v>
                </c:pt>
                <c:pt idx="2801">
                  <c:v>14:54:37;346</c:v>
                </c:pt>
                <c:pt idx="2802">
                  <c:v>14:54:37;596</c:v>
                </c:pt>
                <c:pt idx="2803">
                  <c:v>14:54:37;846</c:v>
                </c:pt>
                <c:pt idx="2804">
                  <c:v>14:54:38;096</c:v>
                </c:pt>
                <c:pt idx="2805">
                  <c:v>14:54:38;346</c:v>
                </c:pt>
                <c:pt idx="2806">
                  <c:v>14:54:38;596</c:v>
                </c:pt>
                <c:pt idx="2807">
                  <c:v>14:54:38;846</c:v>
                </c:pt>
                <c:pt idx="2808">
                  <c:v>14:54:39;096</c:v>
                </c:pt>
                <c:pt idx="2809">
                  <c:v>14:54:39;346</c:v>
                </c:pt>
                <c:pt idx="2810">
                  <c:v>14:54:39;596</c:v>
                </c:pt>
                <c:pt idx="2811">
                  <c:v>14:54:39;846</c:v>
                </c:pt>
                <c:pt idx="2812">
                  <c:v>14:54:40;096</c:v>
                </c:pt>
                <c:pt idx="2813">
                  <c:v>14:54:40;346</c:v>
                </c:pt>
                <c:pt idx="2814">
                  <c:v>14:54:40;596</c:v>
                </c:pt>
                <c:pt idx="2815">
                  <c:v>14:54:40;846</c:v>
                </c:pt>
                <c:pt idx="2816">
                  <c:v>14:54:41;096</c:v>
                </c:pt>
                <c:pt idx="2817">
                  <c:v>14:54:41;346</c:v>
                </c:pt>
                <c:pt idx="2818">
                  <c:v>14:54:41;596</c:v>
                </c:pt>
                <c:pt idx="2819">
                  <c:v>14:54:41;846</c:v>
                </c:pt>
                <c:pt idx="2820">
                  <c:v>14:54:42;096</c:v>
                </c:pt>
                <c:pt idx="2821">
                  <c:v>14:54:42;346</c:v>
                </c:pt>
                <c:pt idx="2822">
                  <c:v>14:54:42;596</c:v>
                </c:pt>
                <c:pt idx="2823">
                  <c:v>14:54:42;846</c:v>
                </c:pt>
                <c:pt idx="2824">
                  <c:v>14:54:43;096</c:v>
                </c:pt>
                <c:pt idx="2825">
                  <c:v>14:54:43;346</c:v>
                </c:pt>
                <c:pt idx="2826">
                  <c:v>14:54:43;596</c:v>
                </c:pt>
                <c:pt idx="2827">
                  <c:v>14:54:43;846</c:v>
                </c:pt>
                <c:pt idx="2828">
                  <c:v>14:54:44;096</c:v>
                </c:pt>
                <c:pt idx="2829">
                  <c:v>14:54:44;346</c:v>
                </c:pt>
                <c:pt idx="2830">
                  <c:v>14:54:44;596</c:v>
                </c:pt>
                <c:pt idx="2831">
                  <c:v>14:54:44;846</c:v>
                </c:pt>
                <c:pt idx="2832">
                  <c:v>14:54:45;096</c:v>
                </c:pt>
                <c:pt idx="2833">
                  <c:v>14:54:45;346</c:v>
                </c:pt>
                <c:pt idx="2834">
                  <c:v>14:54:45;596</c:v>
                </c:pt>
                <c:pt idx="2835">
                  <c:v>14:54:45;846</c:v>
                </c:pt>
                <c:pt idx="2836">
                  <c:v>14:54:46;096</c:v>
                </c:pt>
                <c:pt idx="2837">
                  <c:v>14:54:46;346</c:v>
                </c:pt>
                <c:pt idx="2838">
                  <c:v>14:54:46;596</c:v>
                </c:pt>
                <c:pt idx="2839">
                  <c:v>14:54:46;846</c:v>
                </c:pt>
                <c:pt idx="2840">
                  <c:v>14:54:47;096</c:v>
                </c:pt>
                <c:pt idx="2841">
                  <c:v>14:54:47;346</c:v>
                </c:pt>
                <c:pt idx="2842">
                  <c:v>14:54:47;596</c:v>
                </c:pt>
                <c:pt idx="2843">
                  <c:v>14:54:47;846</c:v>
                </c:pt>
                <c:pt idx="2844">
                  <c:v>14:54:48;096</c:v>
                </c:pt>
                <c:pt idx="2845">
                  <c:v>14:54:48;346</c:v>
                </c:pt>
                <c:pt idx="2846">
                  <c:v>14:54:48;596</c:v>
                </c:pt>
                <c:pt idx="2847">
                  <c:v>14:54:48;846</c:v>
                </c:pt>
                <c:pt idx="2848">
                  <c:v>14:54:49;096</c:v>
                </c:pt>
                <c:pt idx="2849">
                  <c:v>14:54:49;346</c:v>
                </c:pt>
                <c:pt idx="2850">
                  <c:v>14:54:49;596</c:v>
                </c:pt>
                <c:pt idx="2851">
                  <c:v>14:54:49;846</c:v>
                </c:pt>
                <c:pt idx="2852">
                  <c:v>14:54:50;096</c:v>
                </c:pt>
                <c:pt idx="2853">
                  <c:v>14:54:50;346</c:v>
                </c:pt>
                <c:pt idx="2854">
                  <c:v>14:54:50;596</c:v>
                </c:pt>
                <c:pt idx="2855">
                  <c:v>14:54:50;846</c:v>
                </c:pt>
                <c:pt idx="2856">
                  <c:v>14:54:51;096</c:v>
                </c:pt>
                <c:pt idx="2857">
                  <c:v>14:54:51;346</c:v>
                </c:pt>
                <c:pt idx="2858">
                  <c:v>14:54:51;596</c:v>
                </c:pt>
                <c:pt idx="2859">
                  <c:v>14:54:51;846</c:v>
                </c:pt>
                <c:pt idx="2860">
                  <c:v>14:54:52;096</c:v>
                </c:pt>
                <c:pt idx="2861">
                  <c:v>14:54:52;346</c:v>
                </c:pt>
                <c:pt idx="2862">
                  <c:v>14:54:52;596</c:v>
                </c:pt>
                <c:pt idx="2863">
                  <c:v>14:54:52;846</c:v>
                </c:pt>
                <c:pt idx="2864">
                  <c:v>14:54:53;096</c:v>
                </c:pt>
                <c:pt idx="2865">
                  <c:v>14:54:53;346</c:v>
                </c:pt>
                <c:pt idx="2866">
                  <c:v>14:54:53;596</c:v>
                </c:pt>
                <c:pt idx="2867">
                  <c:v>14:54:53;846</c:v>
                </c:pt>
                <c:pt idx="2868">
                  <c:v>14:54:54;096</c:v>
                </c:pt>
                <c:pt idx="2869">
                  <c:v>14:54:54;346</c:v>
                </c:pt>
                <c:pt idx="2870">
                  <c:v>14:54:54;596</c:v>
                </c:pt>
                <c:pt idx="2871">
                  <c:v>14:54:54;846</c:v>
                </c:pt>
                <c:pt idx="2872">
                  <c:v>14:54:55;096</c:v>
                </c:pt>
                <c:pt idx="2873">
                  <c:v>14:54:55;346</c:v>
                </c:pt>
                <c:pt idx="2874">
                  <c:v>14:54:55;596</c:v>
                </c:pt>
                <c:pt idx="2875">
                  <c:v>14:54:55;846</c:v>
                </c:pt>
                <c:pt idx="2876">
                  <c:v>14:54:56;096</c:v>
                </c:pt>
                <c:pt idx="2877">
                  <c:v>14:54:56;346</c:v>
                </c:pt>
                <c:pt idx="2878">
                  <c:v>14:54:56;596</c:v>
                </c:pt>
                <c:pt idx="2879">
                  <c:v>14:54:56;846</c:v>
                </c:pt>
                <c:pt idx="2880">
                  <c:v>14:54:57;096</c:v>
                </c:pt>
                <c:pt idx="2881">
                  <c:v>14:54:57;346</c:v>
                </c:pt>
                <c:pt idx="2882">
                  <c:v>14:54:57;596</c:v>
                </c:pt>
                <c:pt idx="2883">
                  <c:v>14:54:57;846</c:v>
                </c:pt>
                <c:pt idx="2884">
                  <c:v>14:54:58;096</c:v>
                </c:pt>
                <c:pt idx="2885">
                  <c:v>14:54:58;346</c:v>
                </c:pt>
                <c:pt idx="2886">
                  <c:v>14:54:58;596</c:v>
                </c:pt>
                <c:pt idx="2887">
                  <c:v>14:54:58;846</c:v>
                </c:pt>
                <c:pt idx="2888">
                  <c:v>14:54:59;096</c:v>
                </c:pt>
                <c:pt idx="2889">
                  <c:v>14:54:59;346</c:v>
                </c:pt>
                <c:pt idx="2890">
                  <c:v>14:54:59;596</c:v>
                </c:pt>
                <c:pt idx="2891">
                  <c:v>14:54:59;846</c:v>
                </c:pt>
                <c:pt idx="2892">
                  <c:v>14:55:00;096</c:v>
                </c:pt>
                <c:pt idx="2893">
                  <c:v>14:55:00;346</c:v>
                </c:pt>
                <c:pt idx="2894">
                  <c:v>14:55:00;596</c:v>
                </c:pt>
                <c:pt idx="2895">
                  <c:v>14:55:00;846</c:v>
                </c:pt>
                <c:pt idx="2896">
                  <c:v>14:55:01;096</c:v>
                </c:pt>
                <c:pt idx="2897">
                  <c:v>14:55:01;346</c:v>
                </c:pt>
                <c:pt idx="2898">
                  <c:v>14:55:01;596</c:v>
                </c:pt>
                <c:pt idx="2899">
                  <c:v>14:55:01;846</c:v>
                </c:pt>
                <c:pt idx="2900">
                  <c:v>14:55:02;096</c:v>
                </c:pt>
                <c:pt idx="2901">
                  <c:v>14:55:02;346</c:v>
                </c:pt>
                <c:pt idx="2902">
                  <c:v>14:55:02;596</c:v>
                </c:pt>
                <c:pt idx="2903">
                  <c:v>14:55:02;846</c:v>
                </c:pt>
                <c:pt idx="2904">
                  <c:v>14:55:03;096</c:v>
                </c:pt>
                <c:pt idx="2905">
                  <c:v>14:55:03;346</c:v>
                </c:pt>
                <c:pt idx="2906">
                  <c:v>14:55:03;596</c:v>
                </c:pt>
                <c:pt idx="2907">
                  <c:v>14:55:03;846</c:v>
                </c:pt>
                <c:pt idx="2908">
                  <c:v>14:55:04;096</c:v>
                </c:pt>
                <c:pt idx="2909">
                  <c:v>14:55:04;346</c:v>
                </c:pt>
                <c:pt idx="2910">
                  <c:v>14:55:04;596</c:v>
                </c:pt>
                <c:pt idx="2911">
                  <c:v>14:55:04;846</c:v>
                </c:pt>
                <c:pt idx="2912">
                  <c:v>14:55:05;096</c:v>
                </c:pt>
                <c:pt idx="2913">
                  <c:v>14:55:05;346</c:v>
                </c:pt>
                <c:pt idx="2914">
                  <c:v>14:55:05;596</c:v>
                </c:pt>
                <c:pt idx="2915">
                  <c:v>14:55:05;846</c:v>
                </c:pt>
                <c:pt idx="2916">
                  <c:v>14:55:06;096</c:v>
                </c:pt>
                <c:pt idx="2917">
                  <c:v>14:55:06;346</c:v>
                </c:pt>
                <c:pt idx="2918">
                  <c:v>14:55:06;596</c:v>
                </c:pt>
                <c:pt idx="2919">
                  <c:v>14:55:06;846</c:v>
                </c:pt>
                <c:pt idx="2920">
                  <c:v>14:55:07;096</c:v>
                </c:pt>
                <c:pt idx="2921">
                  <c:v>14:55:07;346</c:v>
                </c:pt>
                <c:pt idx="2922">
                  <c:v>14:55:07;596</c:v>
                </c:pt>
                <c:pt idx="2923">
                  <c:v>14:55:07;846</c:v>
                </c:pt>
                <c:pt idx="2924">
                  <c:v>14:55:08;096</c:v>
                </c:pt>
                <c:pt idx="2925">
                  <c:v>14:55:08;346</c:v>
                </c:pt>
                <c:pt idx="2926">
                  <c:v>14:55:08;596</c:v>
                </c:pt>
                <c:pt idx="2927">
                  <c:v>14:55:08;846</c:v>
                </c:pt>
                <c:pt idx="2928">
                  <c:v>14:55:09;096</c:v>
                </c:pt>
                <c:pt idx="2929">
                  <c:v>14:55:09;346</c:v>
                </c:pt>
                <c:pt idx="2930">
                  <c:v>14:55:09;596</c:v>
                </c:pt>
                <c:pt idx="2931">
                  <c:v>14:55:09;846</c:v>
                </c:pt>
                <c:pt idx="2932">
                  <c:v>14:55:10;096</c:v>
                </c:pt>
                <c:pt idx="2933">
                  <c:v>14:55:10;346</c:v>
                </c:pt>
                <c:pt idx="2934">
                  <c:v>14:55:10;596</c:v>
                </c:pt>
                <c:pt idx="2935">
                  <c:v>14:55:10;846</c:v>
                </c:pt>
                <c:pt idx="2936">
                  <c:v>14:55:11;096</c:v>
                </c:pt>
                <c:pt idx="2937">
                  <c:v>14:55:11;346</c:v>
                </c:pt>
                <c:pt idx="2938">
                  <c:v>14:55:11;596</c:v>
                </c:pt>
                <c:pt idx="2939">
                  <c:v>14:55:11;846</c:v>
                </c:pt>
                <c:pt idx="2940">
                  <c:v>14:55:12;096</c:v>
                </c:pt>
                <c:pt idx="2941">
                  <c:v>14:55:12;346</c:v>
                </c:pt>
                <c:pt idx="2942">
                  <c:v>14:55:12;596</c:v>
                </c:pt>
                <c:pt idx="2943">
                  <c:v>14:55:12;846</c:v>
                </c:pt>
                <c:pt idx="2944">
                  <c:v>14:55:13;096</c:v>
                </c:pt>
                <c:pt idx="2945">
                  <c:v>14:55:13;346</c:v>
                </c:pt>
                <c:pt idx="2946">
                  <c:v>14:55:13;596</c:v>
                </c:pt>
                <c:pt idx="2947">
                  <c:v>14:55:13;846</c:v>
                </c:pt>
                <c:pt idx="2948">
                  <c:v>14:55:14;096</c:v>
                </c:pt>
                <c:pt idx="2949">
                  <c:v>14:55:14;346</c:v>
                </c:pt>
                <c:pt idx="2950">
                  <c:v>14:55:14;596</c:v>
                </c:pt>
                <c:pt idx="2951">
                  <c:v>14:55:14;846</c:v>
                </c:pt>
                <c:pt idx="2952">
                  <c:v>14:55:15;096</c:v>
                </c:pt>
                <c:pt idx="2953">
                  <c:v>14:55:15;346</c:v>
                </c:pt>
                <c:pt idx="2954">
                  <c:v>14:55:15;596</c:v>
                </c:pt>
                <c:pt idx="2955">
                  <c:v>14:55:15;846</c:v>
                </c:pt>
                <c:pt idx="2956">
                  <c:v>14:55:16;096</c:v>
                </c:pt>
                <c:pt idx="2957">
                  <c:v>14:55:16;346</c:v>
                </c:pt>
                <c:pt idx="2958">
                  <c:v>14:55:16;596</c:v>
                </c:pt>
                <c:pt idx="2959">
                  <c:v>14:55:16;846</c:v>
                </c:pt>
                <c:pt idx="2960">
                  <c:v>14:55:17;096</c:v>
                </c:pt>
                <c:pt idx="2961">
                  <c:v>14:55:17;346</c:v>
                </c:pt>
                <c:pt idx="2962">
                  <c:v>14:55:17;596</c:v>
                </c:pt>
                <c:pt idx="2963">
                  <c:v>14:55:17;846</c:v>
                </c:pt>
                <c:pt idx="2964">
                  <c:v>14:55:18;096</c:v>
                </c:pt>
                <c:pt idx="2965">
                  <c:v>14:55:18;346</c:v>
                </c:pt>
                <c:pt idx="2966">
                  <c:v>14:55:18;596</c:v>
                </c:pt>
                <c:pt idx="2967">
                  <c:v>14:55:18;846</c:v>
                </c:pt>
                <c:pt idx="2968">
                  <c:v>14:55:19;096</c:v>
                </c:pt>
                <c:pt idx="2969">
                  <c:v>14:55:19;346</c:v>
                </c:pt>
                <c:pt idx="2970">
                  <c:v>14:55:19;596</c:v>
                </c:pt>
                <c:pt idx="2971">
                  <c:v>14:55:19;846</c:v>
                </c:pt>
                <c:pt idx="2972">
                  <c:v>14:55:20;096</c:v>
                </c:pt>
                <c:pt idx="2973">
                  <c:v>14:55:20;346</c:v>
                </c:pt>
                <c:pt idx="2974">
                  <c:v>14:55:20;596</c:v>
                </c:pt>
                <c:pt idx="2975">
                  <c:v>14:55:20;846</c:v>
                </c:pt>
                <c:pt idx="2976">
                  <c:v>14:55:21;096</c:v>
                </c:pt>
                <c:pt idx="2977">
                  <c:v>14:55:21;346</c:v>
                </c:pt>
                <c:pt idx="2978">
                  <c:v>14:55:21;596</c:v>
                </c:pt>
                <c:pt idx="2979">
                  <c:v>14:55:21;846</c:v>
                </c:pt>
                <c:pt idx="2980">
                  <c:v>14:55:22;096</c:v>
                </c:pt>
                <c:pt idx="2981">
                  <c:v>14:55:22;346</c:v>
                </c:pt>
                <c:pt idx="2982">
                  <c:v>14:55:22;596</c:v>
                </c:pt>
                <c:pt idx="2983">
                  <c:v>14:55:22;846</c:v>
                </c:pt>
                <c:pt idx="2984">
                  <c:v>14:55:23;096</c:v>
                </c:pt>
                <c:pt idx="2985">
                  <c:v>14:55:23;346</c:v>
                </c:pt>
                <c:pt idx="2986">
                  <c:v>14:55:23;596</c:v>
                </c:pt>
                <c:pt idx="2987">
                  <c:v>14:55:23;846</c:v>
                </c:pt>
                <c:pt idx="2988">
                  <c:v>14:55:24;096</c:v>
                </c:pt>
                <c:pt idx="2989">
                  <c:v>14:55:24;346</c:v>
                </c:pt>
                <c:pt idx="2990">
                  <c:v>14:55:24;596</c:v>
                </c:pt>
                <c:pt idx="2991">
                  <c:v>14:55:24;846</c:v>
                </c:pt>
                <c:pt idx="2992">
                  <c:v>14:55:25;096</c:v>
                </c:pt>
                <c:pt idx="2993">
                  <c:v>14:55:25;346</c:v>
                </c:pt>
                <c:pt idx="2994">
                  <c:v>14:55:25;596</c:v>
                </c:pt>
                <c:pt idx="2995">
                  <c:v>14:55:25;846</c:v>
                </c:pt>
                <c:pt idx="2996">
                  <c:v>14:55:26;096</c:v>
                </c:pt>
                <c:pt idx="2997">
                  <c:v>14:55:26;346</c:v>
                </c:pt>
                <c:pt idx="2998">
                  <c:v>14:55:26;596</c:v>
                </c:pt>
                <c:pt idx="2999">
                  <c:v>14:55:26;846</c:v>
                </c:pt>
                <c:pt idx="3000">
                  <c:v>14:55:27;096</c:v>
                </c:pt>
                <c:pt idx="3001">
                  <c:v>14:55:27;346</c:v>
                </c:pt>
                <c:pt idx="3002">
                  <c:v>14:55:27;596</c:v>
                </c:pt>
                <c:pt idx="3003">
                  <c:v>14:55:27;846</c:v>
                </c:pt>
                <c:pt idx="3004">
                  <c:v>14:55:28;096</c:v>
                </c:pt>
                <c:pt idx="3005">
                  <c:v>14:55:28;346</c:v>
                </c:pt>
                <c:pt idx="3006">
                  <c:v>14:55:28;596</c:v>
                </c:pt>
                <c:pt idx="3007">
                  <c:v>14:55:28;846</c:v>
                </c:pt>
                <c:pt idx="3008">
                  <c:v>14:55:29;096</c:v>
                </c:pt>
                <c:pt idx="3009">
                  <c:v>14:55:29;346</c:v>
                </c:pt>
                <c:pt idx="3010">
                  <c:v>14:55:29;596</c:v>
                </c:pt>
                <c:pt idx="3011">
                  <c:v>14:55:29;846</c:v>
                </c:pt>
                <c:pt idx="3012">
                  <c:v>14:55:30;096</c:v>
                </c:pt>
                <c:pt idx="3013">
                  <c:v>14:55:30;346</c:v>
                </c:pt>
                <c:pt idx="3014">
                  <c:v>14:55:30;596</c:v>
                </c:pt>
                <c:pt idx="3015">
                  <c:v>14:55:30;846</c:v>
                </c:pt>
                <c:pt idx="3016">
                  <c:v>14:55:31;096</c:v>
                </c:pt>
                <c:pt idx="3017">
                  <c:v>14:55:31;346</c:v>
                </c:pt>
                <c:pt idx="3018">
                  <c:v>14:55:31;596</c:v>
                </c:pt>
                <c:pt idx="3019">
                  <c:v>14:55:31;846</c:v>
                </c:pt>
                <c:pt idx="3020">
                  <c:v>14:55:32;096</c:v>
                </c:pt>
                <c:pt idx="3021">
                  <c:v>14:55:32;346</c:v>
                </c:pt>
                <c:pt idx="3022">
                  <c:v>14:55:32;596</c:v>
                </c:pt>
                <c:pt idx="3023">
                  <c:v>14:55:32;846</c:v>
                </c:pt>
                <c:pt idx="3024">
                  <c:v>14:55:33;096</c:v>
                </c:pt>
                <c:pt idx="3025">
                  <c:v>14:55:33;346</c:v>
                </c:pt>
                <c:pt idx="3026">
                  <c:v>14:55:33;596</c:v>
                </c:pt>
                <c:pt idx="3027">
                  <c:v>14:55:33;846</c:v>
                </c:pt>
                <c:pt idx="3028">
                  <c:v>14:55:34;096</c:v>
                </c:pt>
                <c:pt idx="3029">
                  <c:v>14:55:34;346</c:v>
                </c:pt>
                <c:pt idx="3030">
                  <c:v>14:55:34;596</c:v>
                </c:pt>
                <c:pt idx="3031">
                  <c:v>14:55:34;846</c:v>
                </c:pt>
                <c:pt idx="3032">
                  <c:v>14:55:35;096</c:v>
                </c:pt>
                <c:pt idx="3033">
                  <c:v>14:55:35;346</c:v>
                </c:pt>
                <c:pt idx="3034">
                  <c:v>14:55:35;596</c:v>
                </c:pt>
                <c:pt idx="3035">
                  <c:v>14:55:35;846</c:v>
                </c:pt>
                <c:pt idx="3036">
                  <c:v>14:55:36;096</c:v>
                </c:pt>
                <c:pt idx="3037">
                  <c:v>14:55:36;346</c:v>
                </c:pt>
                <c:pt idx="3038">
                  <c:v>14:55:36;596</c:v>
                </c:pt>
                <c:pt idx="3039">
                  <c:v>14:55:36;846</c:v>
                </c:pt>
                <c:pt idx="3040">
                  <c:v>14:55:37;096</c:v>
                </c:pt>
                <c:pt idx="3041">
                  <c:v>14:55:37;346</c:v>
                </c:pt>
                <c:pt idx="3042">
                  <c:v>14:55:37;596</c:v>
                </c:pt>
                <c:pt idx="3043">
                  <c:v>14:55:37;846</c:v>
                </c:pt>
                <c:pt idx="3044">
                  <c:v>14:55:38;096</c:v>
                </c:pt>
                <c:pt idx="3045">
                  <c:v>14:55:38;346</c:v>
                </c:pt>
                <c:pt idx="3046">
                  <c:v>14:55:38;596</c:v>
                </c:pt>
                <c:pt idx="3047">
                  <c:v>14:55:38;846</c:v>
                </c:pt>
                <c:pt idx="3048">
                  <c:v>14:55:39;096</c:v>
                </c:pt>
                <c:pt idx="3049">
                  <c:v>14:55:39;346</c:v>
                </c:pt>
                <c:pt idx="3050">
                  <c:v>14:55:39;596</c:v>
                </c:pt>
                <c:pt idx="3051">
                  <c:v>14:55:39;846</c:v>
                </c:pt>
                <c:pt idx="3052">
                  <c:v>14:55:40;096</c:v>
                </c:pt>
                <c:pt idx="3053">
                  <c:v>14:55:40;346</c:v>
                </c:pt>
                <c:pt idx="3054">
                  <c:v>14:55:40;596</c:v>
                </c:pt>
                <c:pt idx="3055">
                  <c:v>14:55:40;846</c:v>
                </c:pt>
                <c:pt idx="3056">
                  <c:v>14:55:41;096</c:v>
                </c:pt>
                <c:pt idx="3057">
                  <c:v>14:55:41;346</c:v>
                </c:pt>
                <c:pt idx="3058">
                  <c:v>14:55:41;596</c:v>
                </c:pt>
                <c:pt idx="3059">
                  <c:v>14:55:41;846</c:v>
                </c:pt>
                <c:pt idx="3060">
                  <c:v>14:55:42;096</c:v>
                </c:pt>
                <c:pt idx="3061">
                  <c:v>14:55:42;346</c:v>
                </c:pt>
                <c:pt idx="3062">
                  <c:v>14:55:42;596</c:v>
                </c:pt>
                <c:pt idx="3063">
                  <c:v>14:55:42;846</c:v>
                </c:pt>
                <c:pt idx="3064">
                  <c:v>14:55:43;096</c:v>
                </c:pt>
                <c:pt idx="3065">
                  <c:v>14:55:43;346</c:v>
                </c:pt>
                <c:pt idx="3066">
                  <c:v>14:55:43;596</c:v>
                </c:pt>
                <c:pt idx="3067">
                  <c:v>14:55:43;846</c:v>
                </c:pt>
                <c:pt idx="3068">
                  <c:v>14:55:44;096</c:v>
                </c:pt>
                <c:pt idx="3069">
                  <c:v>14:55:44;346</c:v>
                </c:pt>
                <c:pt idx="3070">
                  <c:v>14:55:44;596</c:v>
                </c:pt>
                <c:pt idx="3071">
                  <c:v>14:55:44;846</c:v>
                </c:pt>
                <c:pt idx="3072">
                  <c:v>14:55:45;096</c:v>
                </c:pt>
                <c:pt idx="3073">
                  <c:v>14:55:45;346</c:v>
                </c:pt>
                <c:pt idx="3074">
                  <c:v>14:55:45;596</c:v>
                </c:pt>
                <c:pt idx="3075">
                  <c:v>14:55:45;846</c:v>
                </c:pt>
                <c:pt idx="3076">
                  <c:v>14:55:46;096</c:v>
                </c:pt>
                <c:pt idx="3077">
                  <c:v>14:55:46;346</c:v>
                </c:pt>
                <c:pt idx="3078">
                  <c:v>14:55:46;596</c:v>
                </c:pt>
                <c:pt idx="3079">
                  <c:v>14:55:46;846</c:v>
                </c:pt>
                <c:pt idx="3080">
                  <c:v>14:55:47;096</c:v>
                </c:pt>
                <c:pt idx="3081">
                  <c:v>14:55:47;346</c:v>
                </c:pt>
                <c:pt idx="3082">
                  <c:v>14:55:47;596</c:v>
                </c:pt>
                <c:pt idx="3083">
                  <c:v>14:55:47;846</c:v>
                </c:pt>
                <c:pt idx="3084">
                  <c:v>14:55:48;096</c:v>
                </c:pt>
                <c:pt idx="3085">
                  <c:v>14:55:48;346</c:v>
                </c:pt>
                <c:pt idx="3086">
                  <c:v>14:55:48;596</c:v>
                </c:pt>
                <c:pt idx="3087">
                  <c:v>14:55:48;846</c:v>
                </c:pt>
                <c:pt idx="3088">
                  <c:v>14:55:49;096</c:v>
                </c:pt>
                <c:pt idx="3089">
                  <c:v>14:55:49;346</c:v>
                </c:pt>
                <c:pt idx="3090">
                  <c:v>14:55:49;596</c:v>
                </c:pt>
                <c:pt idx="3091">
                  <c:v>14:55:49;846</c:v>
                </c:pt>
                <c:pt idx="3092">
                  <c:v>14:55:50;096</c:v>
                </c:pt>
                <c:pt idx="3093">
                  <c:v>14:55:50;346</c:v>
                </c:pt>
                <c:pt idx="3094">
                  <c:v>14:55:50;596</c:v>
                </c:pt>
                <c:pt idx="3095">
                  <c:v>14:55:50;846</c:v>
                </c:pt>
                <c:pt idx="3096">
                  <c:v>14:55:51;096</c:v>
                </c:pt>
                <c:pt idx="3097">
                  <c:v>14:55:51;346</c:v>
                </c:pt>
                <c:pt idx="3098">
                  <c:v>14:55:51;596</c:v>
                </c:pt>
                <c:pt idx="3099">
                  <c:v>14:55:51;846</c:v>
                </c:pt>
                <c:pt idx="3100">
                  <c:v>14:55:52;096</c:v>
                </c:pt>
                <c:pt idx="3101">
                  <c:v>14:55:52;346</c:v>
                </c:pt>
                <c:pt idx="3102">
                  <c:v>14:55:52;596</c:v>
                </c:pt>
                <c:pt idx="3103">
                  <c:v>14:55:52;846</c:v>
                </c:pt>
                <c:pt idx="3104">
                  <c:v>14:55:53;096</c:v>
                </c:pt>
                <c:pt idx="3105">
                  <c:v>14:55:53;346</c:v>
                </c:pt>
                <c:pt idx="3106">
                  <c:v>14:55:53;596</c:v>
                </c:pt>
                <c:pt idx="3107">
                  <c:v>14:55:53;846</c:v>
                </c:pt>
                <c:pt idx="3108">
                  <c:v>14:55:54;096</c:v>
                </c:pt>
                <c:pt idx="3109">
                  <c:v>14:55:54;346</c:v>
                </c:pt>
                <c:pt idx="3110">
                  <c:v>14:55:54;596</c:v>
                </c:pt>
                <c:pt idx="3111">
                  <c:v>14:55:54;846</c:v>
                </c:pt>
                <c:pt idx="3112">
                  <c:v>14:55:55;096</c:v>
                </c:pt>
                <c:pt idx="3113">
                  <c:v>14:55:55;346</c:v>
                </c:pt>
                <c:pt idx="3114">
                  <c:v>14:55:55;596</c:v>
                </c:pt>
                <c:pt idx="3115">
                  <c:v>14:55:55;846</c:v>
                </c:pt>
                <c:pt idx="3116">
                  <c:v>14:55:56;096</c:v>
                </c:pt>
                <c:pt idx="3117">
                  <c:v>14:55:56;346</c:v>
                </c:pt>
                <c:pt idx="3118">
                  <c:v>14:55:56;596</c:v>
                </c:pt>
                <c:pt idx="3119">
                  <c:v>14:55:56;846</c:v>
                </c:pt>
                <c:pt idx="3120">
                  <c:v>14:55:57;096</c:v>
                </c:pt>
                <c:pt idx="3121">
                  <c:v>14:55:57;346</c:v>
                </c:pt>
                <c:pt idx="3122">
                  <c:v>14:55:57;596</c:v>
                </c:pt>
                <c:pt idx="3123">
                  <c:v>14:55:57;846</c:v>
                </c:pt>
                <c:pt idx="3124">
                  <c:v>14:55:58;096</c:v>
                </c:pt>
                <c:pt idx="3125">
                  <c:v>14:55:58;346</c:v>
                </c:pt>
                <c:pt idx="3126">
                  <c:v>14:55:58;596</c:v>
                </c:pt>
                <c:pt idx="3127">
                  <c:v>14:55:58;846</c:v>
                </c:pt>
                <c:pt idx="3128">
                  <c:v>14:55:59;096</c:v>
                </c:pt>
                <c:pt idx="3129">
                  <c:v>14:55:59;346</c:v>
                </c:pt>
                <c:pt idx="3130">
                  <c:v>14:55:59;596</c:v>
                </c:pt>
                <c:pt idx="3131">
                  <c:v>14:55:59;846</c:v>
                </c:pt>
                <c:pt idx="3132">
                  <c:v>14:56:00;096</c:v>
                </c:pt>
                <c:pt idx="3133">
                  <c:v>14:56:00;346</c:v>
                </c:pt>
                <c:pt idx="3134">
                  <c:v>14:56:00;596</c:v>
                </c:pt>
                <c:pt idx="3135">
                  <c:v>14:56:00;846</c:v>
                </c:pt>
                <c:pt idx="3136">
                  <c:v>14:56:01;096</c:v>
                </c:pt>
                <c:pt idx="3137">
                  <c:v>14:56:01;346</c:v>
                </c:pt>
                <c:pt idx="3138">
                  <c:v>14:56:01;596</c:v>
                </c:pt>
                <c:pt idx="3139">
                  <c:v>14:56:01;846</c:v>
                </c:pt>
                <c:pt idx="3140">
                  <c:v>14:56:02;096</c:v>
                </c:pt>
                <c:pt idx="3141">
                  <c:v>14:56:02;346</c:v>
                </c:pt>
                <c:pt idx="3142">
                  <c:v>14:56:02;596</c:v>
                </c:pt>
                <c:pt idx="3143">
                  <c:v>14:56:02;846</c:v>
                </c:pt>
                <c:pt idx="3144">
                  <c:v>14:56:03;096</c:v>
                </c:pt>
                <c:pt idx="3145">
                  <c:v>14:56:03;346</c:v>
                </c:pt>
                <c:pt idx="3146">
                  <c:v>14:56:03;596</c:v>
                </c:pt>
                <c:pt idx="3147">
                  <c:v>14:56:03;846</c:v>
                </c:pt>
                <c:pt idx="3148">
                  <c:v>14:56:04;096</c:v>
                </c:pt>
                <c:pt idx="3149">
                  <c:v>14:56:04;346</c:v>
                </c:pt>
                <c:pt idx="3150">
                  <c:v>14:56:04;596</c:v>
                </c:pt>
                <c:pt idx="3151">
                  <c:v>14:56:04;846</c:v>
                </c:pt>
                <c:pt idx="3152">
                  <c:v>14:56:05;096</c:v>
                </c:pt>
                <c:pt idx="3153">
                  <c:v>14:56:05;346</c:v>
                </c:pt>
                <c:pt idx="3154">
                  <c:v>14:56:05;596</c:v>
                </c:pt>
                <c:pt idx="3155">
                  <c:v>14:56:05;846</c:v>
                </c:pt>
                <c:pt idx="3156">
                  <c:v>14:56:06;096</c:v>
                </c:pt>
                <c:pt idx="3157">
                  <c:v>14:56:06;346</c:v>
                </c:pt>
                <c:pt idx="3158">
                  <c:v>14:56:06;596</c:v>
                </c:pt>
                <c:pt idx="3159">
                  <c:v>14:56:06;846</c:v>
                </c:pt>
                <c:pt idx="3160">
                  <c:v>14:56:07;096</c:v>
                </c:pt>
                <c:pt idx="3161">
                  <c:v>14:56:07;346</c:v>
                </c:pt>
                <c:pt idx="3162">
                  <c:v>14:56:07;596</c:v>
                </c:pt>
                <c:pt idx="3163">
                  <c:v>14:56:07;846</c:v>
                </c:pt>
                <c:pt idx="3164">
                  <c:v>14:56:08;096</c:v>
                </c:pt>
                <c:pt idx="3165">
                  <c:v>14:56:08;346</c:v>
                </c:pt>
                <c:pt idx="3166">
                  <c:v>14:56:08;596</c:v>
                </c:pt>
                <c:pt idx="3167">
                  <c:v>14:56:08;846</c:v>
                </c:pt>
                <c:pt idx="3168">
                  <c:v>14:56:09;096</c:v>
                </c:pt>
                <c:pt idx="3169">
                  <c:v>14:56:09;346</c:v>
                </c:pt>
                <c:pt idx="3170">
                  <c:v>14:56:09;596</c:v>
                </c:pt>
                <c:pt idx="3171">
                  <c:v>14:56:09;846</c:v>
                </c:pt>
                <c:pt idx="3172">
                  <c:v>14:56:10;096</c:v>
                </c:pt>
                <c:pt idx="3173">
                  <c:v>14:56:10;346</c:v>
                </c:pt>
                <c:pt idx="3174">
                  <c:v>14:56:10;596</c:v>
                </c:pt>
                <c:pt idx="3175">
                  <c:v>14:56:10;846</c:v>
                </c:pt>
                <c:pt idx="3176">
                  <c:v>14:56:11;096</c:v>
                </c:pt>
                <c:pt idx="3177">
                  <c:v>14:56:11;346</c:v>
                </c:pt>
                <c:pt idx="3178">
                  <c:v>14:56:11;596</c:v>
                </c:pt>
                <c:pt idx="3179">
                  <c:v>14:56:11;846</c:v>
                </c:pt>
                <c:pt idx="3180">
                  <c:v>14:56:12;096</c:v>
                </c:pt>
                <c:pt idx="3181">
                  <c:v>14:56:12;346</c:v>
                </c:pt>
                <c:pt idx="3182">
                  <c:v>14:56:12;596</c:v>
                </c:pt>
                <c:pt idx="3183">
                  <c:v>14:56:12;846</c:v>
                </c:pt>
                <c:pt idx="3184">
                  <c:v>14:56:13;096</c:v>
                </c:pt>
                <c:pt idx="3185">
                  <c:v>14:56:13;346</c:v>
                </c:pt>
                <c:pt idx="3186">
                  <c:v>14:56:13;596</c:v>
                </c:pt>
                <c:pt idx="3187">
                  <c:v>14:56:13;846</c:v>
                </c:pt>
                <c:pt idx="3188">
                  <c:v>14:56:14;096</c:v>
                </c:pt>
                <c:pt idx="3189">
                  <c:v>14:56:14;346</c:v>
                </c:pt>
                <c:pt idx="3190">
                  <c:v>14:56:14;596</c:v>
                </c:pt>
                <c:pt idx="3191">
                  <c:v>14:56:14;846</c:v>
                </c:pt>
                <c:pt idx="3192">
                  <c:v>14:56:15;096</c:v>
                </c:pt>
                <c:pt idx="3193">
                  <c:v>14:56:15;346</c:v>
                </c:pt>
                <c:pt idx="3194">
                  <c:v>14:56:15;596</c:v>
                </c:pt>
                <c:pt idx="3195">
                  <c:v>14:56:15;846</c:v>
                </c:pt>
                <c:pt idx="3196">
                  <c:v>14:56:16;096</c:v>
                </c:pt>
                <c:pt idx="3197">
                  <c:v>14:56:16;346</c:v>
                </c:pt>
                <c:pt idx="3198">
                  <c:v>14:56:16;596</c:v>
                </c:pt>
                <c:pt idx="3199">
                  <c:v>14:56:16;846</c:v>
                </c:pt>
                <c:pt idx="3200">
                  <c:v>14:56:17;096</c:v>
                </c:pt>
                <c:pt idx="3201">
                  <c:v>14:56:17;346</c:v>
                </c:pt>
                <c:pt idx="3202">
                  <c:v>14:56:17;596</c:v>
                </c:pt>
                <c:pt idx="3203">
                  <c:v>14:56:17;846</c:v>
                </c:pt>
                <c:pt idx="3204">
                  <c:v>14:56:18;096</c:v>
                </c:pt>
                <c:pt idx="3205">
                  <c:v>14:56:18;346</c:v>
                </c:pt>
                <c:pt idx="3206">
                  <c:v>14:56:18;596</c:v>
                </c:pt>
                <c:pt idx="3207">
                  <c:v>14:56:18;846</c:v>
                </c:pt>
                <c:pt idx="3208">
                  <c:v>14:56:19;096</c:v>
                </c:pt>
                <c:pt idx="3209">
                  <c:v>14:56:19;346</c:v>
                </c:pt>
                <c:pt idx="3210">
                  <c:v>14:56:19;596</c:v>
                </c:pt>
                <c:pt idx="3211">
                  <c:v>14:56:19;846</c:v>
                </c:pt>
                <c:pt idx="3212">
                  <c:v>14:56:20;096</c:v>
                </c:pt>
                <c:pt idx="3213">
                  <c:v>14:56:20;346</c:v>
                </c:pt>
                <c:pt idx="3214">
                  <c:v>14:56:20;596</c:v>
                </c:pt>
                <c:pt idx="3215">
                  <c:v>14:56:20;846</c:v>
                </c:pt>
                <c:pt idx="3216">
                  <c:v>14:56:21;096</c:v>
                </c:pt>
                <c:pt idx="3217">
                  <c:v>14:56:21;346</c:v>
                </c:pt>
                <c:pt idx="3218">
                  <c:v>14:56:21;596</c:v>
                </c:pt>
                <c:pt idx="3219">
                  <c:v>14:56:21;846</c:v>
                </c:pt>
                <c:pt idx="3220">
                  <c:v>14:56:22;096</c:v>
                </c:pt>
                <c:pt idx="3221">
                  <c:v>14:56:22;346</c:v>
                </c:pt>
                <c:pt idx="3222">
                  <c:v>14:56:22;596</c:v>
                </c:pt>
                <c:pt idx="3223">
                  <c:v>14:56:22;846</c:v>
                </c:pt>
                <c:pt idx="3224">
                  <c:v>14:56:23;096</c:v>
                </c:pt>
                <c:pt idx="3225">
                  <c:v>14:56:23;346</c:v>
                </c:pt>
                <c:pt idx="3226">
                  <c:v>14:56:23;596</c:v>
                </c:pt>
                <c:pt idx="3227">
                  <c:v>14:56:23;846</c:v>
                </c:pt>
                <c:pt idx="3228">
                  <c:v>14:56:24;096</c:v>
                </c:pt>
                <c:pt idx="3229">
                  <c:v>14:56:24;346</c:v>
                </c:pt>
                <c:pt idx="3230">
                  <c:v>14:56:24;596</c:v>
                </c:pt>
                <c:pt idx="3231">
                  <c:v>14:56:24;846</c:v>
                </c:pt>
                <c:pt idx="3232">
                  <c:v>14:56:25;096</c:v>
                </c:pt>
                <c:pt idx="3233">
                  <c:v>14:56:25;346</c:v>
                </c:pt>
                <c:pt idx="3234">
                  <c:v>14:56:25;596</c:v>
                </c:pt>
                <c:pt idx="3235">
                  <c:v>14:56:25;846</c:v>
                </c:pt>
                <c:pt idx="3236">
                  <c:v>14:56:26;096</c:v>
                </c:pt>
                <c:pt idx="3237">
                  <c:v>14:56:26;346</c:v>
                </c:pt>
                <c:pt idx="3238">
                  <c:v>14:56:26;596</c:v>
                </c:pt>
                <c:pt idx="3239">
                  <c:v>14:56:26;846</c:v>
                </c:pt>
                <c:pt idx="3240">
                  <c:v>14:56:27;096</c:v>
                </c:pt>
                <c:pt idx="3241">
                  <c:v>14:56:27;346</c:v>
                </c:pt>
                <c:pt idx="3242">
                  <c:v>14:56:27;596</c:v>
                </c:pt>
                <c:pt idx="3243">
                  <c:v>14:56:27;846</c:v>
                </c:pt>
                <c:pt idx="3244">
                  <c:v>14:56:28;096</c:v>
                </c:pt>
                <c:pt idx="3245">
                  <c:v>14:56:28;346</c:v>
                </c:pt>
                <c:pt idx="3246">
                  <c:v>14:56:28;596</c:v>
                </c:pt>
                <c:pt idx="3247">
                  <c:v>14:56:28;846</c:v>
                </c:pt>
                <c:pt idx="3248">
                  <c:v>14:56:29;096</c:v>
                </c:pt>
                <c:pt idx="3249">
                  <c:v>14:56:29;346</c:v>
                </c:pt>
                <c:pt idx="3250">
                  <c:v>14:56:29;596</c:v>
                </c:pt>
                <c:pt idx="3251">
                  <c:v>14:56:29;846</c:v>
                </c:pt>
                <c:pt idx="3252">
                  <c:v>14:56:30;096</c:v>
                </c:pt>
                <c:pt idx="3253">
                  <c:v>14:56:30;346</c:v>
                </c:pt>
                <c:pt idx="3254">
                  <c:v>14:56:30;596</c:v>
                </c:pt>
                <c:pt idx="3255">
                  <c:v>14:56:30;846</c:v>
                </c:pt>
                <c:pt idx="3256">
                  <c:v>14:56:31;096</c:v>
                </c:pt>
                <c:pt idx="3257">
                  <c:v>14:56:31;346</c:v>
                </c:pt>
                <c:pt idx="3258">
                  <c:v>14:56:31;596</c:v>
                </c:pt>
                <c:pt idx="3259">
                  <c:v>14:56:31;846</c:v>
                </c:pt>
                <c:pt idx="3260">
                  <c:v>14:56:32;096</c:v>
                </c:pt>
                <c:pt idx="3261">
                  <c:v>14:56:32;346</c:v>
                </c:pt>
                <c:pt idx="3262">
                  <c:v>14:56:32;596</c:v>
                </c:pt>
                <c:pt idx="3263">
                  <c:v>14:56:32;846</c:v>
                </c:pt>
                <c:pt idx="3264">
                  <c:v>14:56:33;096</c:v>
                </c:pt>
                <c:pt idx="3265">
                  <c:v>14:56:33;346</c:v>
                </c:pt>
                <c:pt idx="3266">
                  <c:v>14:56:33;596</c:v>
                </c:pt>
                <c:pt idx="3267">
                  <c:v>14:56:33;846</c:v>
                </c:pt>
                <c:pt idx="3268">
                  <c:v>14:56:34;096</c:v>
                </c:pt>
                <c:pt idx="3269">
                  <c:v>14:56:34;346</c:v>
                </c:pt>
                <c:pt idx="3270">
                  <c:v>14:56:34;596</c:v>
                </c:pt>
                <c:pt idx="3271">
                  <c:v>14:56:34;846</c:v>
                </c:pt>
                <c:pt idx="3272">
                  <c:v>14:56:35;096</c:v>
                </c:pt>
                <c:pt idx="3273">
                  <c:v>14:56:35;346</c:v>
                </c:pt>
                <c:pt idx="3274">
                  <c:v>14:56:35;596</c:v>
                </c:pt>
                <c:pt idx="3275">
                  <c:v>14:56:35;846</c:v>
                </c:pt>
                <c:pt idx="3276">
                  <c:v>14:56:36;096</c:v>
                </c:pt>
                <c:pt idx="3277">
                  <c:v>14:56:36;346</c:v>
                </c:pt>
                <c:pt idx="3278">
                  <c:v>14:56:36;596</c:v>
                </c:pt>
                <c:pt idx="3279">
                  <c:v>14:56:36;846</c:v>
                </c:pt>
                <c:pt idx="3280">
                  <c:v>14:56:37;096</c:v>
                </c:pt>
                <c:pt idx="3281">
                  <c:v>14:56:37;346</c:v>
                </c:pt>
                <c:pt idx="3282">
                  <c:v>14:56:37;596</c:v>
                </c:pt>
                <c:pt idx="3283">
                  <c:v>14:56:37;846</c:v>
                </c:pt>
                <c:pt idx="3284">
                  <c:v>14:56:38;096</c:v>
                </c:pt>
                <c:pt idx="3285">
                  <c:v>14:56:38;346</c:v>
                </c:pt>
                <c:pt idx="3286">
                  <c:v>14:56:38;596</c:v>
                </c:pt>
                <c:pt idx="3287">
                  <c:v>14:56:38;846</c:v>
                </c:pt>
                <c:pt idx="3288">
                  <c:v>14:56:39;096</c:v>
                </c:pt>
                <c:pt idx="3289">
                  <c:v>14:56:39;346</c:v>
                </c:pt>
                <c:pt idx="3290">
                  <c:v>14:56:39;596</c:v>
                </c:pt>
                <c:pt idx="3291">
                  <c:v>14:56:39;846</c:v>
                </c:pt>
                <c:pt idx="3292">
                  <c:v>14:56:40;096</c:v>
                </c:pt>
                <c:pt idx="3293">
                  <c:v>14:56:40;346</c:v>
                </c:pt>
                <c:pt idx="3294">
                  <c:v>14:56:40;596</c:v>
                </c:pt>
                <c:pt idx="3295">
                  <c:v>14:56:40;846</c:v>
                </c:pt>
                <c:pt idx="3296">
                  <c:v>14:56:41;096</c:v>
                </c:pt>
                <c:pt idx="3297">
                  <c:v>14:56:41;346</c:v>
                </c:pt>
                <c:pt idx="3298">
                  <c:v>14:56:41;596</c:v>
                </c:pt>
                <c:pt idx="3299">
                  <c:v>14:56:41;846</c:v>
                </c:pt>
                <c:pt idx="3300">
                  <c:v>14:56:42;096</c:v>
                </c:pt>
                <c:pt idx="3301">
                  <c:v>14:56:42;346</c:v>
                </c:pt>
                <c:pt idx="3302">
                  <c:v>14:56:42;596</c:v>
                </c:pt>
                <c:pt idx="3303">
                  <c:v>14:56:42;846</c:v>
                </c:pt>
                <c:pt idx="3304">
                  <c:v>14:56:43;096</c:v>
                </c:pt>
                <c:pt idx="3305">
                  <c:v>14:56:43;346</c:v>
                </c:pt>
                <c:pt idx="3306">
                  <c:v>14:56:43;596</c:v>
                </c:pt>
                <c:pt idx="3307">
                  <c:v>14:56:43;846</c:v>
                </c:pt>
                <c:pt idx="3308">
                  <c:v>14:56:44;096</c:v>
                </c:pt>
                <c:pt idx="3309">
                  <c:v>14:56:44;346</c:v>
                </c:pt>
                <c:pt idx="3310">
                  <c:v>14:56:44;596</c:v>
                </c:pt>
                <c:pt idx="3311">
                  <c:v>14:56:44;846</c:v>
                </c:pt>
                <c:pt idx="3312">
                  <c:v>14:56:45;096</c:v>
                </c:pt>
                <c:pt idx="3313">
                  <c:v>14:56:45;346</c:v>
                </c:pt>
                <c:pt idx="3314">
                  <c:v>14:56:45;596</c:v>
                </c:pt>
                <c:pt idx="3315">
                  <c:v>14:56:45;846</c:v>
                </c:pt>
                <c:pt idx="3316">
                  <c:v>14:56:46;096</c:v>
                </c:pt>
                <c:pt idx="3317">
                  <c:v>14:56:46;346</c:v>
                </c:pt>
                <c:pt idx="3318">
                  <c:v>14:56:46;596</c:v>
                </c:pt>
                <c:pt idx="3319">
                  <c:v>14:56:46;846</c:v>
                </c:pt>
                <c:pt idx="3320">
                  <c:v>14:56:47;096</c:v>
                </c:pt>
                <c:pt idx="3321">
                  <c:v>14:56:47;346</c:v>
                </c:pt>
                <c:pt idx="3322">
                  <c:v>14:56:47;596</c:v>
                </c:pt>
                <c:pt idx="3323">
                  <c:v>14:56:47;846</c:v>
                </c:pt>
                <c:pt idx="3324">
                  <c:v>14:56:48;096</c:v>
                </c:pt>
                <c:pt idx="3325">
                  <c:v>14:56:48;346</c:v>
                </c:pt>
                <c:pt idx="3326">
                  <c:v>14:56:48;596</c:v>
                </c:pt>
                <c:pt idx="3327">
                  <c:v>14:56:48;846</c:v>
                </c:pt>
                <c:pt idx="3328">
                  <c:v>14:56:49;096</c:v>
                </c:pt>
                <c:pt idx="3329">
                  <c:v>14:56:49;346</c:v>
                </c:pt>
                <c:pt idx="3330">
                  <c:v>14:56:49;596</c:v>
                </c:pt>
                <c:pt idx="3331">
                  <c:v>14:56:49;846</c:v>
                </c:pt>
                <c:pt idx="3332">
                  <c:v>14:56:50;096</c:v>
                </c:pt>
                <c:pt idx="3333">
                  <c:v>14:56:50;346</c:v>
                </c:pt>
                <c:pt idx="3334">
                  <c:v>14:56:50;596</c:v>
                </c:pt>
                <c:pt idx="3335">
                  <c:v>14:56:50;846</c:v>
                </c:pt>
                <c:pt idx="3336">
                  <c:v>14:56:51;096</c:v>
                </c:pt>
                <c:pt idx="3337">
                  <c:v>14:56:51;346</c:v>
                </c:pt>
                <c:pt idx="3338">
                  <c:v>14:56:51;596</c:v>
                </c:pt>
                <c:pt idx="3339">
                  <c:v>14:56:51;846</c:v>
                </c:pt>
                <c:pt idx="3340">
                  <c:v>14:56:52;096</c:v>
                </c:pt>
                <c:pt idx="3341">
                  <c:v>14:56:52;346</c:v>
                </c:pt>
                <c:pt idx="3342">
                  <c:v>14:56:52;596</c:v>
                </c:pt>
                <c:pt idx="3343">
                  <c:v>14:56:52;846</c:v>
                </c:pt>
                <c:pt idx="3344">
                  <c:v>14:56:53;096</c:v>
                </c:pt>
                <c:pt idx="3345">
                  <c:v>14:56:53;346</c:v>
                </c:pt>
                <c:pt idx="3346">
                  <c:v>14:56:53;596</c:v>
                </c:pt>
                <c:pt idx="3347">
                  <c:v>14:56:53;846</c:v>
                </c:pt>
                <c:pt idx="3348">
                  <c:v>14:56:54;096</c:v>
                </c:pt>
                <c:pt idx="3349">
                  <c:v>14:56:54;346</c:v>
                </c:pt>
                <c:pt idx="3350">
                  <c:v>14:56:54;596</c:v>
                </c:pt>
                <c:pt idx="3351">
                  <c:v>14:56:54;846</c:v>
                </c:pt>
                <c:pt idx="3352">
                  <c:v>14:56:55;096</c:v>
                </c:pt>
                <c:pt idx="3353">
                  <c:v>14:56:55;346</c:v>
                </c:pt>
                <c:pt idx="3354">
                  <c:v>14:56:55;596</c:v>
                </c:pt>
                <c:pt idx="3355">
                  <c:v>14:56:55;846</c:v>
                </c:pt>
                <c:pt idx="3356">
                  <c:v>14:56:56;096</c:v>
                </c:pt>
                <c:pt idx="3357">
                  <c:v>14:56:56;346</c:v>
                </c:pt>
                <c:pt idx="3358">
                  <c:v>14:56:56;596</c:v>
                </c:pt>
                <c:pt idx="3359">
                  <c:v>14:56:56;846</c:v>
                </c:pt>
                <c:pt idx="3360">
                  <c:v>14:56:57;096</c:v>
                </c:pt>
                <c:pt idx="3361">
                  <c:v>14:56:57;346</c:v>
                </c:pt>
                <c:pt idx="3362">
                  <c:v>14:56:57;596</c:v>
                </c:pt>
                <c:pt idx="3363">
                  <c:v>14:56:57;846</c:v>
                </c:pt>
                <c:pt idx="3364">
                  <c:v>14:56:58;096</c:v>
                </c:pt>
                <c:pt idx="3365">
                  <c:v>14:56:58;346</c:v>
                </c:pt>
                <c:pt idx="3366">
                  <c:v>14:56:58;596</c:v>
                </c:pt>
                <c:pt idx="3367">
                  <c:v>14:56:58;846</c:v>
                </c:pt>
                <c:pt idx="3368">
                  <c:v>14:56:59;096</c:v>
                </c:pt>
                <c:pt idx="3369">
                  <c:v>14:56:59;346</c:v>
                </c:pt>
                <c:pt idx="3370">
                  <c:v>14:56:59;596</c:v>
                </c:pt>
                <c:pt idx="3371">
                  <c:v>14:56:59;846</c:v>
                </c:pt>
                <c:pt idx="3372">
                  <c:v>14:57:00;096</c:v>
                </c:pt>
                <c:pt idx="3373">
                  <c:v>14:57:00;346</c:v>
                </c:pt>
                <c:pt idx="3374">
                  <c:v>14:57:00;596</c:v>
                </c:pt>
                <c:pt idx="3375">
                  <c:v>14:57:00;846</c:v>
                </c:pt>
                <c:pt idx="3376">
                  <c:v>14:57:01;096</c:v>
                </c:pt>
                <c:pt idx="3377">
                  <c:v>14:57:01;346</c:v>
                </c:pt>
                <c:pt idx="3378">
                  <c:v>14:57:01;596</c:v>
                </c:pt>
                <c:pt idx="3379">
                  <c:v>14:57:01;846</c:v>
                </c:pt>
                <c:pt idx="3380">
                  <c:v>14:57:02;096</c:v>
                </c:pt>
                <c:pt idx="3381">
                  <c:v>14:57:02;346</c:v>
                </c:pt>
                <c:pt idx="3382">
                  <c:v>14:57:02;596</c:v>
                </c:pt>
                <c:pt idx="3383">
                  <c:v>14:57:02;846</c:v>
                </c:pt>
                <c:pt idx="3384">
                  <c:v>14:57:03;096</c:v>
                </c:pt>
                <c:pt idx="3385">
                  <c:v>14:57:03;346</c:v>
                </c:pt>
                <c:pt idx="3386">
                  <c:v>14:57:03;596</c:v>
                </c:pt>
                <c:pt idx="3387">
                  <c:v>14:57:03;846</c:v>
                </c:pt>
                <c:pt idx="3388">
                  <c:v>14:57:04;096</c:v>
                </c:pt>
                <c:pt idx="3389">
                  <c:v>14:57:04;346</c:v>
                </c:pt>
                <c:pt idx="3390">
                  <c:v>14:57:04;596</c:v>
                </c:pt>
                <c:pt idx="3391">
                  <c:v>14:57:04;846</c:v>
                </c:pt>
                <c:pt idx="3392">
                  <c:v>14:57:05;096</c:v>
                </c:pt>
                <c:pt idx="3393">
                  <c:v>14:57:05;346</c:v>
                </c:pt>
                <c:pt idx="3394">
                  <c:v>14:57:05;596</c:v>
                </c:pt>
                <c:pt idx="3395">
                  <c:v>14:57:05;846</c:v>
                </c:pt>
                <c:pt idx="3396">
                  <c:v>14:57:06;096</c:v>
                </c:pt>
                <c:pt idx="3397">
                  <c:v>14:57:06;346</c:v>
                </c:pt>
                <c:pt idx="3398">
                  <c:v>14:57:06;596</c:v>
                </c:pt>
                <c:pt idx="3399">
                  <c:v>14:57:06;846</c:v>
                </c:pt>
                <c:pt idx="3400">
                  <c:v>14:57:07;096</c:v>
                </c:pt>
                <c:pt idx="3401">
                  <c:v>14:57:07;346</c:v>
                </c:pt>
                <c:pt idx="3402">
                  <c:v>14:57:07;596</c:v>
                </c:pt>
                <c:pt idx="3403">
                  <c:v>14:57:07;846</c:v>
                </c:pt>
                <c:pt idx="3404">
                  <c:v>14:57:08;096</c:v>
                </c:pt>
                <c:pt idx="3405">
                  <c:v>14:57:08;346</c:v>
                </c:pt>
                <c:pt idx="3406">
                  <c:v>14:57:08;596</c:v>
                </c:pt>
                <c:pt idx="3407">
                  <c:v>14:57:08;846</c:v>
                </c:pt>
                <c:pt idx="3408">
                  <c:v>14:57:09;096</c:v>
                </c:pt>
                <c:pt idx="3409">
                  <c:v>14:57:09;346</c:v>
                </c:pt>
                <c:pt idx="3410">
                  <c:v>14:57:09;596</c:v>
                </c:pt>
                <c:pt idx="3411">
                  <c:v>14:57:09;846</c:v>
                </c:pt>
                <c:pt idx="3412">
                  <c:v>14:57:10;096</c:v>
                </c:pt>
                <c:pt idx="3413">
                  <c:v>14:57:10;346</c:v>
                </c:pt>
                <c:pt idx="3414">
                  <c:v>14:57:10;596</c:v>
                </c:pt>
                <c:pt idx="3415">
                  <c:v>14:57:10;846</c:v>
                </c:pt>
                <c:pt idx="3416">
                  <c:v>14:57:11;096</c:v>
                </c:pt>
                <c:pt idx="3417">
                  <c:v>14:57:11;346</c:v>
                </c:pt>
                <c:pt idx="3418">
                  <c:v>14:57:11;596</c:v>
                </c:pt>
                <c:pt idx="3419">
                  <c:v>14:57:11;846</c:v>
                </c:pt>
                <c:pt idx="3420">
                  <c:v>14:57:12;096</c:v>
                </c:pt>
                <c:pt idx="3421">
                  <c:v>14:57:12;346</c:v>
                </c:pt>
                <c:pt idx="3422">
                  <c:v>14:57:12;596</c:v>
                </c:pt>
                <c:pt idx="3423">
                  <c:v>14:57:12;846</c:v>
                </c:pt>
                <c:pt idx="3424">
                  <c:v>14:57:13;096</c:v>
                </c:pt>
                <c:pt idx="3425">
                  <c:v>14:57:13;346</c:v>
                </c:pt>
                <c:pt idx="3426">
                  <c:v>14:57:13;596</c:v>
                </c:pt>
                <c:pt idx="3427">
                  <c:v>14:57:13;846</c:v>
                </c:pt>
                <c:pt idx="3428">
                  <c:v>14:57:14;096</c:v>
                </c:pt>
                <c:pt idx="3429">
                  <c:v>14:57:14;346</c:v>
                </c:pt>
                <c:pt idx="3430">
                  <c:v>14:57:14;596</c:v>
                </c:pt>
                <c:pt idx="3431">
                  <c:v>14:57:14;846</c:v>
                </c:pt>
                <c:pt idx="3432">
                  <c:v>14:57:15;096</c:v>
                </c:pt>
                <c:pt idx="3433">
                  <c:v>14:57:15;346</c:v>
                </c:pt>
                <c:pt idx="3434">
                  <c:v>14:57:15;596</c:v>
                </c:pt>
                <c:pt idx="3435">
                  <c:v>14:57:15;846</c:v>
                </c:pt>
                <c:pt idx="3436">
                  <c:v>14:57:16;096</c:v>
                </c:pt>
                <c:pt idx="3437">
                  <c:v>14:57:16;346</c:v>
                </c:pt>
                <c:pt idx="3438">
                  <c:v>14:57:16;596</c:v>
                </c:pt>
                <c:pt idx="3439">
                  <c:v>14:57:16;846</c:v>
                </c:pt>
                <c:pt idx="3440">
                  <c:v>14:57:17;096</c:v>
                </c:pt>
                <c:pt idx="3441">
                  <c:v>14:57:17;346</c:v>
                </c:pt>
                <c:pt idx="3442">
                  <c:v>14:57:17;596</c:v>
                </c:pt>
                <c:pt idx="3443">
                  <c:v>14:57:17;846</c:v>
                </c:pt>
                <c:pt idx="3444">
                  <c:v>14:57:18;096</c:v>
                </c:pt>
                <c:pt idx="3445">
                  <c:v>14:57:18;346</c:v>
                </c:pt>
                <c:pt idx="3446">
                  <c:v>14:57:18;596</c:v>
                </c:pt>
                <c:pt idx="3447">
                  <c:v>14:57:18;846</c:v>
                </c:pt>
                <c:pt idx="3448">
                  <c:v>14:57:19;096</c:v>
                </c:pt>
                <c:pt idx="3449">
                  <c:v>14:57:19;346</c:v>
                </c:pt>
                <c:pt idx="3450">
                  <c:v>14:57:19;596</c:v>
                </c:pt>
                <c:pt idx="3451">
                  <c:v>14:57:19;846</c:v>
                </c:pt>
                <c:pt idx="3452">
                  <c:v>14:57:20;096</c:v>
                </c:pt>
                <c:pt idx="3453">
                  <c:v>14:57:20;346</c:v>
                </c:pt>
                <c:pt idx="3454">
                  <c:v>14:57:20;596</c:v>
                </c:pt>
                <c:pt idx="3455">
                  <c:v>14:57:20;846</c:v>
                </c:pt>
                <c:pt idx="3456">
                  <c:v>14:57:21;096</c:v>
                </c:pt>
                <c:pt idx="3457">
                  <c:v>14:57:21;346</c:v>
                </c:pt>
                <c:pt idx="3458">
                  <c:v>14:57:21;596</c:v>
                </c:pt>
                <c:pt idx="3459">
                  <c:v>14:57:21;846</c:v>
                </c:pt>
                <c:pt idx="3460">
                  <c:v>14:57:22;096</c:v>
                </c:pt>
                <c:pt idx="3461">
                  <c:v>14:57:22;346</c:v>
                </c:pt>
                <c:pt idx="3462">
                  <c:v>14:57:22;596</c:v>
                </c:pt>
                <c:pt idx="3463">
                  <c:v>14:57:22;846</c:v>
                </c:pt>
                <c:pt idx="3464">
                  <c:v>14:57:23;096</c:v>
                </c:pt>
                <c:pt idx="3465">
                  <c:v>14:57:23;346</c:v>
                </c:pt>
                <c:pt idx="3466">
                  <c:v>14:57:23;596</c:v>
                </c:pt>
                <c:pt idx="3467">
                  <c:v>14:57:23;846</c:v>
                </c:pt>
                <c:pt idx="3468">
                  <c:v>14:57:24;096</c:v>
                </c:pt>
                <c:pt idx="3469">
                  <c:v>14:57:24;346</c:v>
                </c:pt>
                <c:pt idx="3470">
                  <c:v>14:57:24;596</c:v>
                </c:pt>
                <c:pt idx="3471">
                  <c:v>14:57:24;846</c:v>
                </c:pt>
                <c:pt idx="3472">
                  <c:v>14:57:25;096</c:v>
                </c:pt>
                <c:pt idx="3473">
                  <c:v>14:57:25;346</c:v>
                </c:pt>
                <c:pt idx="3474">
                  <c:v>14:57:25;596</c:v>
                </c:pt>
                <c:pt idx="3475">
                  <c:v>14:57:25;846</c:v>
                </c:pt>
                <c:pt idx="3476">
                  <c:v>14:57:26;096</c:v>
                </c:pt>
                <c:pt idx="3477">
                  <c:v>14:57:26;346</c:v>
                </c:pt>
                <c:pt idx="3478">
                  <c:v>14:57:26;596</c:v>
                </c:pt>
                <c:pt idx="3479">
                  <c:v>14:57:26;846</c:v>
                </c:pt>
                <c:pt idx="3480">
                  <c:v>14:57:27;096</c:v>
                </c:pt>
                <c:pt idx="3481">
                  <c:v>14:57:27;346</c:v>
                </c:pt>
                <c:pt idx="3482">
                  <c:v>14:57:27;596</c:v>
                </c:pt>
                <c:pt idx="3483">
                  <c:v>14:57:27;846</c:v>
                </c:pt>
                <c:pt idx="3484">
                  <c:v>14:57:28;096</c:v>
                </c:pt>
                <c:pt idx="3485">
                  <c:v>14:57:28;346</c:v>
                </c:pt>
                <c:pt idx="3486">
                  <c:v>14:57:28;596</c:v>
                </c:pt>
                <c:pt idx="3487">
                  <c:v>14:57:28;846</c:v>
                </c:pt>
                <c:pt idx="3488">
                  <c:v>14:57:29;096</c:v>
                </c:pt>
                <c:pt idx="3489">
                  <c:v>14:57:29;346</c:v>
                </c:pt>
                <c:pt idx="3490">
                  <c:v>14:57:29;596</c:v>
                </c:pt>
                <c:pt idx="3491">
                  <c:v>14:57:29;846</c:v>
                </c:pt>
                <c:pt idx="3492">
                  <c:v>14:57:30;096</c:v>
                </c:pt>
                <c:pt idx="3493">
                  <c:v>14:57:30;346</c:v>
                </c:pt>
                <c:pt idx="3494">
                  <c:v>14:57:30;596</c:v>
                </c:pt>
                <c:pt idx="3495">
                  <c:v>14:57:30;846</c:v>
                </c:pt>
                <c:pt idx="3496">
                  <c:v>14:57:31;096</c:v>
                </c:pt>
                <c:pt idx="3497">
                  <c:v>14:57:31;346</c:v>
                </c:pt>
                <c:pt idx="3498">
                  <c:v>14:57:31;596</c:v>
                </c:pt>
                <c:pt idx="3499">
                  <c:v>14:57:31;846</c:v>
                </c:pt>
                <c:pt idx="3500">
                  <c:v>14:57:32;096</c:v>
                </c:pt>
                <c:pt idx="3501">
                  <c:v>14:57:32;346</c:v>
                </c:pt>
                <c:pt idx="3502">
                  <c:v>14:57:32;596</c:v>
                </c:pt>
                <c:pt idx="3503">
                  <c:v>14:57:32;846</c:v>
                </c:pt>
                <c:pt idx="3504">
                  <c:v>14:57:33;096</c:v>
                </c:pt>
                <c:pt idx="3505">
                  <c:v>14:57:33;346</c:v>
                </c:pt>
                <c:pt idx="3506">
                  <c:v>14:57:33;596</c:v>
                </c:pt>
                <c:pt idx="3507">
                  <c:v>14:57:33;846</c:v>
                </c:pt>
                <c:pt idx="3508">
                  <c:v>14:57:34;096</c:v>
                </c:pt>
                <c:pt idx="3509">
                  <c:v>14:57:34;346</c:v>
                </c:pt>
                <c:pt idx="3510">
                  <c:v>14:57:34;596</c:v>
                </c:pt>
                <c:pt idx="3511">
                  <c:v>14:57:34;846</c:v>
                </c:pt>
                <c:pt idx="3512">
                  <c:v>14:57:35;096</c:v>
                </c:pt>
                <c:pt idx="3513">
                  <c:v>14:57:35;346</c:v>
                </c:pt>
                <c:pt idx="3514">
                  <c:v>14:57:35;596</c:v>
                </c:pt>
                <c:pt idx="3515">
                  <c:v>14:57:35;846</c:v>
                </c:pt>
                <c:pt idx="3516">
                  <c:v>14:57:36;096</c:v>
                </c:pt>
                <c:pt idx="3517">
                  <c:v>14:57:36;346</c:v>
                </c:pt>
                <c:pt idx="3518">
                  <c:v>14:57:36;596</c:v>
                </c:pt>
                <c:pt idx="3519">
                  <c:v>14:57:36;846</c:v>
                </c:pt>
                <c:pt idx="3520">
                  <c:v>14:57:37;096</c:v>
                </c:pt>
                <c:pt idx="3521">
                  <c:v>14:57:37;346</c:v>
                </c:pt>
                <c:pt idx="3522">
                  <c:v>14:57:37;596</c:v>
                </c:pt>
                <c:pt idx="3523">
                  <c:v>14:57:37;846</c:v>
                </c:pt>
                <c:pt idx="3524">
                  <c:v>14:57:38;096</c:v>
                </c:pt>
                <c:pt idx="3525">
                  <c:v>14:57:38;346</c:v>
                </c:pt>
                <c:pt idx="3526">
                  <c:v>14:57:38;596</c:v>
                </c:pt>
                <c:pt idx="3527">
                  <c:v>14:57:38;846</c:v>
                </c:pt>
                <c:pt idx="3528">
                  <c:v>14:57:39;096</c:v>
                </c:pt>
                <c:pt idx="3529">
                  <c:v>14:57:39;346</c:v>
                </c:pt>
                <c:pt idx="3530">
                  <c:v>14:57:39;596</c:v>
                </c:pt>
                <c:pt idx="3531">
                  <c:v>14:57:39;846</c:v>
                </c:pt>
                <c:pt idx="3532">
                  <c:v>14:57:40;096</c:v>
                </c:pt>
                <c:pt idx="3533">
                  <c:v>14:57:40;346</c:v>
                </c:pt>
                <c:pt idx="3534">
                  <c:v>14:57:40;596</c:v>
                </c:pt>
                <c:pt idx="3535">
                  <c:v>14:57:40;846</c:v>
                </c:pt>
                <c:pt idx="3536">
                  <c:v>14:57:41;096</c:v>
                </c:pt>
                <c:pt idx="3537">
                  <c:v>14:57:41;346</c:v>
                </c:pt>
                <c:pt idx="3538">
                  <c:v>14:57:41;596</c:v>
                </c:pt>
                <c:pt idx="3539">
                  <c:v>14:57:41;846</c:v>
                </c:pt>
                <c:pt idx="3540">
                  <c:v>14:57:42;096</c:v>
                </c:pt>
                <c:pt idx="3541">
                  <c:v>14:57:42;346</c:v>
                </c:pt>
                <c:pt idx="3542">
                  <c:v>14:57:42;596</c:v>
                </c:pt>
                <c:pt idx="3543">
                  <c:v>14:57:42;846</c:v>
                </c:pt>
                <c:pt idx="3544">
                  <c:v>14:57:43;096</c:v>
                </c:pt>
                <c:pt idx="3545">
                  <c:v>14:57:43;346</c:v>
                </c:pt>
                <c:pt idx="3546">
                  <c:v>14:57:43;596</c:v>
                </c:pt>
                <c:pt idx="3547">
                  <c:v>14:57:43;846</c:v>
                </c:pt>
                <c:pt idx="3548">
                  <c:v>14:57:44;096</c:v>
                </c:pt>
                <c:pt idx="3549">
                  <c:v>14:57:44;346</c:v>
                </c:pt>
                <c:pt idx="3550">
                  <c:v>14:57:44;596</c:v>
                </c:pt>
                <c:pt idx="3551">
                  <c:v>14:57:44;846</c:v>
                </c:pt>
                <c:pt idx="3552">
                  <c:v>14:57:45;096</c:v>
                </c:pt>
                <c:pt idx="3553">
                  <c:v>14:57:45;346</c:v>
                </c:pt>
                <c:pt idx="3554">
                  <c:v>14:57:45;596</c:v>
                </c:pt>
                <c:pt idx="3555">
                  <c:v>14:57:45;846</c:v>
                </c:pt>
                <c:pt idx="3556">
                  <c:v>14:57:46;096</c:v>
                </c:pt>
                <c:pt idx="3557">
                  <c:v>14:57:46;346</c:v>
                </c:pt>
                <c:pt idx="3558">
                  <c:v>14:57:46;596</c:v>
                </c:pt>
                <c:pt idx="3559">
                  <c:v>14:57:46;846</c:v>
                </c:pt>
                <c:pt idx="3560">
                  <c:v>14:57:47;096</c:v>
                </c:pt>
                <c:pt idx="3561">
                  <c:v>14:57:47;346</c:v>
                </c:pt>
                <c:pt idx="3562">
                  <c:v>14:57:47;596</c:v>
                </c:pt>
                <c:pt idx="3563">
                  <c:v>14:57:47;846</c:v>
                </c:pt>
                <c:pt idx="3564">
                  <c:v>14:57:48;096</c:v>
                </c:pt>
                <c:pt idx="3565">
                  <c:v>14:57:48;346</c:v>
                </c:pt>
                <c:pt idx="3566">
                  <c:v>14:57:48;596</c:v>
                </c:pt>
                <c:pt idx="3567">
                  <c:v>14:57:48;846</c:v>
                </c:pt>
                <c:pt idx="3568">
                  <c:v>14:57:49;096</c:v>
                </c:pt>
                <c:pt idx="3569">
                  <c:v>14:57:49;346</c:v>
                </c:pt>
                <c:pt idx="3570">
                  <c:v>14:57:49;596</c:v>
                </c:pt>
                <c:pt idx="3571">
                  <c:v>14:57:49;846</c:v>
                </c:pt>
                <c:pt idx="3572">
                  <c:v>14:57:50;096</c:v>
                </c:pt>
                <c:pt idx="3573">
                  <c:v>14:57:50;346</c:v>
                </c:pt>
                <c:pt idx="3574">
                  <c:v>14:57:50;596</c:v>
                </c:pt>
                <c:pt idx="3575">
                  <c:v>14:57:50;846</c:v>
                </c:pt>
                <c:pt idx="3576">
                  <c:v>14:57:51;096</c:v>
                </c:pt>
                <c:pt idx="3577">
                  <c:v>14:57:51;346</c:v>
                </c:pt>
                <c:pt idx="3578">
                  <c:v>14:57:51;596</c:v>
                </c:pt>
                <c:pt idx="3579">
                  <c:v>14:57:51;846</c:v>
                </c:pt>
                <c:pt idx="3580">
                  <c:v>14:57:52;096</c:v>
                </c:pt>
                <c:pt idx="3581">
                  <c:v>14:57:52;346</c:v>
                </c:pt>
                <c:pt idx="3582">
                  <c:v>14:57:52;596</c:v>
                </c:pt>
                <c:pt idx="3583">
                  <c:v>14:57:52;846</c:v>
                </c:pt>
                <c:pt idx="3584">
                  <c:v>14:57:53;096</c:v>
                </c:pt>
                <c:pt idx="3585">
                  <c:v>14:57:53;346</c:v>
                </c:pt>
                <c:pt idx="3586">
                  <c:v>14:57:53;596</c:v>
                </c:pt>
                <c:pt idx="3587">
                  <c:v>14:57:53;846</c:v>
                </c:pt>
                <c:pt idx="3588">
                  <c:v>14:57:54;096</c:v>
                </c:pt>
                <c:pt idx="3589">
                  <c:v>14:57:54;346</c:v>
                </c:pt>
                <c:pt idx="3590">
                  <c:v>14:57:54;596</c:v>
                </c:pt>
                <c:pt idx="3591">
                  <c:v>14:57:54;846</c:v>
                </c:pt>
                <c:pt idx="3592">
                  <c:v>14:57:55;096</c:v>
                </c:pt>
                <c:pt idx="3593">
                  <c:v>14:57:55;346</c:v>
                </c:pt>
                <c:pt idx="3594">
                  <c:v>14:57:55;596</c:v>
                </c:pt>
                <c:pt idx="3595">
                  <c:v>14:57:55;846</c:v>
                </c:pt>
                <c:pt idx="3596">
                  <c:v>14:57:56;096</c:v>
                </c:pt>
                <c:pt idx="3597">
                  <c:v>14:57:56;346</c:v>
                </c:pt>
                <c:pt idx="3598">
                  <c:v>14:57:56;596</c:v>
                </c:pt>
                <c:pt idx="3599">
                  <c:v>14:57:56;846</c:v>
                </c:pt>
                <c:pt idx="3600">
                  <c:v>14:57:57;096</c:v>
                </c:pt>
                <c:pt idx="3601">
                  <c:v>14:57:57;346</c:v>
                </c:pt>
                <c:pt idx="3602">
                  <c:v>14:57:57;596</c:v>
                </c:pt>
                <c:pt idx="3603">
                  <c:v>14:57:57;846</c:v>
                </c:pt>
                <c:pt idx="3604">
                  <c:v>14:57:58;096</c:v>
                </c:pt>
                <c:pt idx="3605">
                  <c:v>14:57:58;346</c:v>
                </c:pt>
                <c:pt idx="3606">
                  <c:v>14:57:58;596</c:v>
                </c:pt>
                <c:pt idx="3607">
                  <c:v>14:57:58;846</c:v>
                </c:pt>
                <c:pt idx="3608">
                  <c:v>14:57:59;096</c:v>
                </c:pt>
                <c:pt idx="3609">
                  <c:v>14:57:59;346</c:v>
                </c:pt>
                <c:pt idx="3610">
                  <c:v>14:57:59;596</c:v>
                </c:pt>
                <c:pt idx="3611">
                  <c:v>14:57:59;846</c:v>
                </c:pt>
                <c:pt idx="3612">
                  <c:v>14:58:00;096</c:v>
                </c:pt>
                <c:pt idx="3613">
                  <c:v>14:58:00;346</c:v>
                </c:pt>
                <c:pt idx="3614">
                  <c:v>14:58:00;596</c:v>
                </c:pt>
                <c:pt idx="3615">
                  <c:v>14:58:00;846</c:v>
                </c:pt>
                <c:pt idx="3616">
                  <c:v>14:58:01;096</c:v>
                </c:pt>
                <c:pt idx="3617">
                  <c:v>14:58:01;346</c:v>
                </c:pt>
                <c:pt idx="3618">
                  <c:v>14:58:01;596</c:v>
                </c:pt>
                <c:pt idx="3619">
                  <c:v>14:58:01;846</c:v>
                </c:pt>
                <c:pt idx="3620">
                  <c:v>14:58:02;096</c:v>
                </c:pt>
                <c:pt idx="3621">
                  <c:v>14:58:02;346</c:v>
                </c:pt>
                <c:pt idx="3622">
                  <c:v>14:58:02;596</c:v>
                </c:pt>
                <c:pt idx="3623">
                  <c:v>14:58:02;846</c:v>
                </c:pt>
                <c:pt idx="3624">
                  <c:v>14:58:03;096</c:v>
                </c:pt>
                <c:pt idx="3625">
                  <c:v>14:58:03;346</c:v>
                </c:pt>
                <c:pt idx="3626">
                  <c:v>14:58:03;596</c:v>
                </c:pt>
                <c:pt idx="3627">
                  <c:v>14:58:03;846</c:v>
                </c:pt>
                <c:pt idx="3628">
                  <c:v>14:58:04;096</c:v>
                </c:pt>
                <c:pt idx="3629">
                  <c:v>14:58:04;346</c:v>
                </c:pt>
                <c:pt idx="3630">
                  <c:v>14:58:04;596</c:v>
                </c:pt>
                <c:pt idx="3631">
                  <c:v>14:58:04;846</c:v>
                </c:pt>
                <c:pt idx="3632">
                  <c:v>14:58:05;096</c:v>
                </c:pt>
                <c:pt idx="3633">
                  <c:v>14:58:05;346</c:v>
                </c:pt>
                <c:pt idx="3634">
                  <c:v>14:58:05;596</c:v>
                </c:pt>
                <c:pt idx="3635">
                  <c:v>14:58:05;846</c:v>
                </c:pt>
                <c:pt idx="3636">
                  <c:v>14:58:06;096</c:v>
                </c:pt>
                <c:pt idx="3637">
                  <c:v>14:58:06;346</c:v>
                </c:pt>
                <c:pt idx="3638">
                  <c:v>14:58:06;596</c:v>
                </c:pt>
                <c:pt idx="3639">
                  <c:v>14:58:06;846</c:v>
                </c:pt>
                <c:pt idx="3640">
                  <c:v>14:58:07;096</c:v>
                </c:pt>
                <c:pt idx="3641">
                  <c:v>14:58:07;346</c:v>
                </c:pt>
                <c:pt idx="3642">
                  <c:v>14:58:07;596</c:v>
                </c:pt>
                <c:pt idx="3643">
                  <c:v>14:58:07;846</c:v>
                </c:pt>
                <c:pt idx="3644">
                  <c:v>14:58:08;096</c:v>
                </c:pt>
                <c:pt idx="3645">
                  <c:v>14:58:08;346</c:v>
                </c:pt>
                <c:pt idx="3646">
                  <c:v>14:58:08;596</c:v>
                </c:pt>
                <c:pt idx="3647">
                  <c:v>14:58:08;846</c:v>
                </c:pt>
                <c:pt idx="3648">
                  <c:v>14:58:09;096</c:v>
                </c:pt>
                <c:pt idx="3649">
                  <c:v>14:58:09;346</c:v>
                </c:pt>
                <c:pt idx="3650">
                  <c:v>14:58:09;596</c:v>
                </c:pt>
                <c:pt idx="3651">
                  <c:v>14:58:09;846</c:v>
                </c:pt>
                <c:pt idx="3652">
                  <c:v>14:58:10;096</c:v>
                </c:pt>
                <c:pt idx="3653">
                  <c:v>14:58:10;346</c:v>
                </c:pt>
                <c:pt idx="3654">
                  <c:v>14:58:10;596</c:v>
                </c:pt>
                <c:pt idx="3655">
                  <c:v>14:58:10;846</c:v>
                </c:pt>
                <c:pt idx="3656">
                  <c:v>14:58:11;096</c:v>
                </c:pt>
                <c:pt idx="3657">
                  <c:v>14:58:11;346</c:v>
                </c:pt>
                <c:pt idx="3658">
                  <c:v>14:58:11;596</c:v>
                </c:pt>
                <c:pt idx="3659">
                  <c:v>14:58:11;846</c:v>
                </c:pt>
                <c:pt idx="3660">
                  <c:v>14:58:12;096</c:v>
                </c:pt>
                <c:pt idx="3661">
                  <c:v>14:58:12;346</c:v>
                </c:pt>
                <c:pt idx="3662">
                  <c:v>14:58:12;596</c:v>
                </c:pt>
                <c:pt idx="3663">
                  <c:v>14:58:12;846</c:v>
                </c:pt>
                <c:pt idx="3664">
                  <c:v>14:58:13;096</c:v>
                </c:pt>
                <c:pt idx="3665">
                  <c:v>14:58:13;346</c:v>
                </c:pt>
                <c:pt idx="3666">
                  <c:v>14:58:13;596</c:v>
                </c:pt>
                <c:pt idx="3667">
                  <c:v>14:58:13;846</c:v>
                </c:pt>
                <c:pt idx="3668">
                  <c:v>14:58:14;096</c:v>
                </c:pt>
                <c:pt idx="3669">
                  <c:v>14:58:14;346</c:v>
                </c:pt>
                <c:pt idx="3670">
                  <c:v>14:58:14;596</c:v>
                </c:pt>
                <c:pt idx="3671">
                  <c:v>14:58:14;846</c:v>
                </c:pt>
                <c:pt idx="3672">
                  <c:v>14:58:15;096</c:v>
                </c:pt>
                <c:pt idx="3673">
                  <c:v>14:58:15;346</c:v>
                </c:pt>
                <c:pt idx="3674">
                  <c:v>14:58:15;596</c:v>
                </c:pt>
                <c:pt idx="3675">
                  <c:v>14:58:15;846</c:v>
                </c:pt>
                <c:pt idx="3676">
                  <c:v>14:58:16;096</c:v>
                </c:pt>
                <c:pt idx="3677">
                  <c:v>14:58:16;346</c:v>
                </c:pt>
                <c:pt idx="3678">
                  <c:v>14:58:16;596</c:v>
                </c:pt>
                <c:pt idx="3679">
                  <c:v>14:58:16;846</c:v>
                </c:pt>
                <c:pt idx="3680">
                  <c:v>14:58:17;096</c:v>
                </c:pt>
                <c:pt idx="3681">
                  <c:v>14:58:17;346</c:v>
                </c:pt>
                <c:pt idx="3682">
                  <c:v>14:58:17;596</c:v>
                </c:pt>
                <c:pt idx="3683">
                  <c:v>14:58:17;846</c:v>
                </c:pt>
                <c:pt idx="3684">
                  <c:v>14:58:18;096</c:v>
                </c:pt>
                <c:pt idx="3685">
                  <c:v>14:58:18;346</c:v>
                </c:pt>
                <c:pt idx="3686">
                  <c:v>14:58:18;596</c:v>
                </c:pt>
                <c:pt idx="3687">
                  <c:v>14:58:18;846</c:v>
                </c:pt>
                <c:pt idx="3688">
                  <c:v>14:58:19;096</c:v>
                </c:pt>
                <c:pt idx="3689">
                  <c:v>14:58:19;346</c:v>
                </c:pt>
                <c:pt idx="3690">
                  <c:v>14:58:19;596</c:v>
                </c:pt>
                <c:pt idx="3691">
                  <c:v>14:58:19;846</c:v>
                </c:pt>
                <c:pt idx="3692">
                  <c:v>14:58:20;096</c:v>
                </c:pt>
                <c:pt idx="3693">
                  <c:v>14:58:20;346</c:v>
                </c:pt>
                <c:pt idx="3694">
                  <c:v>14:58:20;596</c:v>
                </c:pt>
                <c:pt idx="3695">
                  <c:v>14:58:20;846</c:v>
                </c:pt>
                <c:pt idx="3696">
                  <c:v>14:58:21;096</c:v>
                </c:pt>
                <c:pt idx="3697">
                  <c:v>14:58:21;346</c:v>
                </c:pt>
                <c:pt idx="3698">
                  <c:v>14:58:21;596</c:v>
                </c:pt>
                <c:pt idx="3699">
                  <c:v>14:58:21;846</c:v>
                </c:pt>
                <c:pt idx="3700">
                  <c:v>14:58:22;096</c:v>
                </c:pt>
                <c:pt idx="3701">
                  <c:v>14:58:22;346</c:v>
                </c:pt>
                <c:pt idx="3702">
                  <c:v>14:58:22;596</c:v>
                </c:pt>
                <c:pt idx="3703">
                  <c:v>14:58:22;846</c:v>
                </c:pt>
                <c:pt idx="3704">
                  <c:v>14:58:23;096</c:v>
                </c:pt>
                <c:pt idx="3705">
                  <c:v>14:58:23;346</c:v>
                </c:pt>
                <c:pt idx="3706">
                  <c:v>14:58:23;596</c:v>
                </c:pt>
                <c:pt idx="3707">
                  <c:v>14:58:23;846</c:v>
                </c:pt>
                <c:pt idx="3708">
                  <c:v>14:58:24;096</c:v>
                </c:pt>
                <c:pt idx="3709">
                  <c:v>14:58:24;346</c:v>
                </c:pt>
                <c:pt idx="3710">
                  <c:v>14:58:24;596</c:v>
                </c:pt>
                <c:pt idx="3711">
                  <c:v>14:58:24;846</c:v>
                </c:pt>
                <c:pt idx="3712">
                  <c:v>14:58:25;096</c:v>
                </c:pt>
                <c:pt idx="3713">
                  <c:v>14:58:25;346</c:v>
                </c:pt>
                <c:pt idx="3714">
                  <c:v>14:58:25;596</c:v>
                </c:pt>
                <c:pt idx="3715">
                  <c:v>14:58:25;846</c:v>
                </c:pt>
                <c:pt idx="3716">
                  <c:v>14:58:26;096</c:v>
                </c:pt>
                <c:pt idx="3717">
                  <c:v>14:58:26;346</c:v>
                </c:pt>
                <c:pt idx="3718">
                  <c:v>14:58:26;596</c:v>
                </c:pt>
                <c:pt idx="3719">
                  <c:v>14:58:26;846</c:v>
                </c:pt>
                <c:pt idx="3720">
                  <c:v>14:58:27;096</c:v>
                </c:pt>
                <c:pt idx="3721">
                  <c:v>14:58:27;346</c:v>
                </c:pt>
                <c:pt idx="3722">
                  <c:v>14:58:27;596</c:v>
                </c:pt>
                <c:pt idx="3723">
                  <c:v>14:58:27;846</c:v>
                </c:pt>
                <c:pt idx="3724">
                  <c:v>14:58:28;096</c:v>
                </c:pt>
                <c:pt idx="3725">
                  <c:v>14:58:28;346</c:v>
                </c:pt>
                <c:pt idx="3726">
                  <c:v>14:58:28;596</c:v>
                </c:pt>
                <c:pt idx="3727">
                  <c:v>14:58:28;846</c:v>
                </c:pt>
                <c:pt idx="3728">
                  <c:v>14:58:29;096</c:v>
                </c:pt>
                <c:pt idx="3729">
                  <c:v>14:58:29;346</c:v>
                </c:pt>
                <c:pt idx="3730">
                  <c:v>14:58:29;596</c:v>
                </c:pt>
                <c:pt idx="3731">
                  <c:v>14:58:29;846</c:v>
                </c:pt>
                <c:pt idx="3732">
                  <c:v>14:58:30;096</c:v>
                </c:pt>
                <c:pt idx="3733">
                  <c:v>14:58:30;346</c:v>
                </c:pt>
                <c:pt idx="3734">
                  <c:v>14:58:30;596</c:v>
                </c:pt>
                <c:pt idx="3735">
                  <c:v>14:58:30;846</c:v>
                </c:pt>
                <c:pt idx="3736">
                  <c:v>14:58:31;096</c:v>
                </c:pt>
                <c:pt idx="3737">
                  <c:v>14:58:31;346</c:v>
                </c:pt>
                <c:pt idx="3738">
                  <c:v>14:58:31;596</c:v>
                </c:pt>
                <c:pt idx="3739">
                  <c:v>14:58:31;846</c:v>
                </c:pt>
                <c:pt idx="3740">
                  <c:v>14:58:32;096</c:v>
                </c:pt>
                <c:pt idx="3741">
                  <c:v>14:58:32;346</c:v>
                </c:pt>
                <c:pt idx="3742">
                  <c:v>14:58:32;596</c:v>
                </c:pt>
                <c:pt idx="3743">
                  <c:v>14:58:32;846</c:v>
                </c:pt>
                <c:pt idx="3744">
                  <c:v>14:58:33;096</c:v>
                </c:pt>
                <c:pt idx="3745">
                  <c:v>14:58:33;346</c:v>
                </c:pt>
                <c:pt idx="3746">
                  <c:v>14:58:33;596</c:v>
                </c:pt>
                <c:pt idx="3747">
                  <c:v>14:58:33;846</c:v>
                </c:pt>
                <c:pt idx="3748">
                  <c:v>14:58:34;096</c:v>
                </c:pt>
                <c:pt idx="3749">
                  <c:v>14:58:34;346</c:v>
                </c:pt>
                <c:pt idx="3750">
                  <c:v>14:58:34;596</c:v>
                </c:pt>
                <c:pt idx="3751">
                  <c:v>14:58:34;846</c:v>
                </c:pt>
                <c:pt idx="3752">
                  <c:v>14:58:35;096</c:v>
                </c:pt>
                <c:pt idx="3753">
                  <c:v>14:58:35;346</c:v>
                </c:pt>
                <c:pt idx="3754">
                  <c:v>14:58:35;596</c:v>
                </c:pt>
                <c:pt idx="3755">
                  <c:v>14:58:35;846</c:v>
                </c:pt>
                <c:pt idx="3756">
                  <c:v>14:58:36;096</c:v>
                </c:pt>
                <c:pt idx="3757">
                  <c:v>14:58:36;346</c:v>
                </c:pt>
                <c:pt idx="3758">
                  <c:v>14:58:36;596</c:v>
                </c:pt>
                <c:pt idx="3759">
                  <c:v>14:58:36;846</c:v>
                </c:pt>
                <c:pt idx="3760">
                  <c:v>14:58:37;096</c:v>
                </c:pt>
                <c:pt idx="3761">
                  <c:v>14:58:37;346</c:v>
                </c:pt>
                <c:pt idx="3762">
                  <c:v>14:58:37;596</c:v>
                </c:pt>
                <c:pt idx="3763">
                  <c:v>14:58:37;846</c:v>
                </c:pt>
                <c:pt idx="3764">
                  <c:v>14:58:38;096</c:v>
                </c:pt>
                <c:pt idx="3765">
                  <c:v>14:58:38;346</c:v>
                </c:pt>
                <c:pt idx="3766">
                  <c:v>14:58:38;596</c:v>
                </c:pt>
                <c:pt idx="3767">
                  <c:v>14:58:38;846</c:v>
                </c:pt>
                <c:pt idx="3768">
                  <c:v>14:58:39;096</c:v>
                </c:pt>
                <c:pt idx="3769">
                  <c:v>14:58:39;346</c:v>
                </c:pt>
                <c:pt idx="3770">
                  <c:v>14:58:39;596</c:v>
                </c:pt>
                <c:pt idx="3771">
                  <c:v>14:58:39;846</c:v>
                </c:pt>
                <c:pt idx="3772">
                  <c:v>14:58:40;096</c:v>
                </c:pt>
                <c:pt idx="3773">
                  <c:v>14:58:40;346</c:v>
                </c:pt>
                <c:pt idx="3774">
                  <c:v>14:58:40;596</c:v>
                </c:pt>
                <c:pt idx="3775">
                  <c:v>14:58:40;846</c:v>
                </c:pt>
                <c:pt idx="3776">
                  <c:v>14:58:41;096</c:v>
                </c:pt>
                <c:pt idx="3777">
                  <c:v>14:58:41;346</c:v>
                </c:pt>
                <c:pt idx="3778">
                  <c:v>14:58:41;596</c:v>
                </c:pt>
                <c:pt idx="3779">
                  <c:v>14:58:41;846</c:v>
                </c:pt>
                <c:pt idx="3780">
                  <c:v>14:58:42;096</c:v>
                </c:pt>
                <c:pt idx="3781">
                  <c:v>14:58:42;346</c:v>
                </c:pt>
                <c:pt idx="3782">
                  <c:v>14:58:42;596</c:v>
                </c:pt>
                <c:pt idx="3783">
                  <c:v>14:58:42;846</c:v>
                </c:pt>
                <c:pt idx="3784">
                  <c:v>14:58:43;096</c:v>
                </c:pt>
                <c:pt idx="3785">
                  <c:v>14:58:43;346</c:v>
                </c:pt>
                <c:pt idx="3786">
                  <c:v>14:58:43;596</c:v>
                </c:pt>
                <c:pt idx="3787">
                  <c:v>14:58:43;846</c:v>
                </c:pt>
                <c:pt idx="3788">
                  <c:v>14:58:44;096</c:v>
                </c:pt>
                <c:pt idx="3789">
                  <c:v>14:58:44;346</c:v>
                </c:pt>
                <c:pt idx="3790">
                  <c:v>14:58:44;596</c:v>
                </c:pt>
                <c:pt idx="3791">
                  <c:v>14:58:44;846</c:v>
                </c:pt>
                <c:pt idx="3792">
                  <c:v>14:58:45;096</c:v>
                </c:pt>
                <c:pt idx="3793">
                  <c:v>14:58:45;346</c:v>
                </c:pt>
                <c:pt idx="3794">
                  <c:v>14:58:45;596</c:v>
                </c:pt>
                <c:pt idx="3795">
                  <c:v>14:58:45;846</c:v>
                </c:pt>
                <c:pt idx="3796">
                  <c:v>14:58:46;096</c:v>
                </c:pt>
                <c:pt idx="3797">
                  <c:v>14:58:46;346</c:v>
                </c:pt>
                <c:pt idx="3798">
                  <c:v>14:58:46;596</c:v>
                </c:pt>
                <c:pt idx="3799">
                  <c:v>14:58:46;846</c:v>
                </c:pt>
                <c:pt idx="3800">
                  <c:v>14:58:47;096</c:v>
                </c:pt>
                <c:pt idx="3801">
                  <c:v>14:58:47;346</c:v>
                </c:pt>
                <c:pt idx="3802">
                  <c:v>14:58:47;596</c:v>
                </c:pt>
                <c:pt idx="3803">
                  <c:v>14:58:47;846</c:v>
                </c:pt>
                <c:pt idx="3804">
                  <c:v>14:58:48;096</c:v>
                </c:pt>
                <c:pt idx="3805">
                  <c:v>14:58:48;346</c:v>
                </c:pt>
                <c:pt idx="3806">
                  <c:v>14:58:48;596</c:v>
                </c:pt>
                <c:pt idx="3807">
                  <c:v>14:58:48;846</c:v>
                </c:pt>
                <c:pt idx="3808">
                  <c:v>14:58:49;096</c:v>
                </c:pt>
                <c:pt idx="3809">
                  <c:v>14:58:49;346</c:v>
                </c:pt>
                <c:pt idx="3810">
                  <c:v>14:58:49;596</c:v>
                </c:pt>
                <c:pt idx="3811">
                  <c:v>14:58:49;846</c:v>
                </c:pt>
                <c:pt idx="3812">
                  <c:v>14:58:50;096</c:v>
                </c:pt>
                <c:pt idx="3813">
                  <c:v>14:58:50;346</c:v>
                </c:pt>
                <c:pt idx="3814">
                  <c:v>14:58:50;596</c:v>
                </c:pt>
                <c:pt idx="3815">
                  <c:v>14:58:50;846</c:v>
                </c:pt>
                <c:pt idx="3816">
                  <c:v>14:58:51;096</c:v>
                </c:pt>
                <c:pt idx="3817">
                  <c:v>14:58:51;346</c:v>
                </c:pt>
                <c:pt idx="3818">
                  <c:v>14:58:51;596</c:v>
                </c:pt>
                <c:pt idx="3819">
                  <c:v>14:58:51;846</c:v>
                </c:pt>
                <c:pt idx="3820">
                  <c:v>14:58:52;096</c:v>
                </c:pt>
                <c:pt idx="3821">
                  <c:v>14:58:52;346</c:v>
                </c:pt>
                <c:pt idx="3822">
                  <c:v>14:58:52;596</c:v>
                </c:pt>
                <c:pt idx="3823">
                  <c:v>14:58:52;846</c:v>
                </c:pt>
                <c:pt idx="3824">
                  <c:v>14:58:53;096</c:v>
                </c:pt>
                <c:pt idx="3825">
                  <c:v>14:58:53;346</c:v>
                </c:pt>
                <c:pt idx="3826">
                  <c:v>14:58:53;596</c:v>
                </c:pt>
                <c:pt idx="3827">
                  <c:v>14:58:53;846</c:v>
                </c:pt>
                <c:pt idx="3828">
                  <c:v>14:58:54;096</c:v>
                </c:pt>
                <c:pt idx="3829">
                  <c:v>14:58:54;346</c:v>
                </c:pt>
                <c:pt idx="3830">
                  <c:v>14:58:54;596</c:v>
                </c:pt>
                <c:pt idx="3831">
                  <c:v>14:58:54;846</c:v>
                </c:pt>
                <c:pt idx="3832">
                  <c:v>14:58:55;096</c:v>
                </c:pt>
                <c:pt idx="3833">
                  <c:v>14:58:55;346</c:v>
                </c:pt>
                <c:pt idx="3834">
                  <c:v>14:58:55;596</c:v>
                </c:pt>
                <c:pt idx="3835">
                  <c:v>14:58:55;846</c:v>
                </c:pt>
                <c:pt idx="3836">
                  <c:v>14:58:56;096</c:v>
                </c:pt>
                <c:pt idx="3837">
                  <c:v>14:58:56;346</c:v>
                </c:pt>
                <c:pt idx="3838">
                  <c:v>14:58:56;596</c:v>
                </c:pt>
                <c:pt idx="3839">
                  <c:v>14:58:56;846</c:v>
                </c:pt>
                <c:pt idx="3840">
                  <c:v>14:58:57;096</c:v>
                </c:pt>
                <c:pt idx="3841">
                  <c:v>14:58:57;346</c:v>
                </c:pt>
                <c:pt idx="3842">
                  <c:v>14:58:57;596</c:v>
                </c:pt>
                <c:pt idx="3843">
                  <c:v>14:58:57;846</c:v>
                </c:pt>
                <c:pt idx="3844">
                  <c:v>14:58:58;096</c:v>
                </c:pt>
                <c:pt idx="3845">
                  <c:v>14:58:58;346</c:v>
                </c:pt>
                <c:pt idx="3846">
                  <c:v>14:58:58;596</c:v>
                </c:pt>
                <c:pt idx="3847">
                  <c:v>14:58:58;846</c:v>
                </c:pt>
                <c:pt idx="3848">
                  <c:v>14:58:59;096</c:v>
                </c:pt>
                <c:pt idx="3849">
                  <c:v>14:58:59;346</c:v>
                </c:pt>
                <c:pt idx="3850">
                  <c:v>14:58:59;596</c:v>
                </c:pt>
                <c:pt idx="3851">
                  <c:v>14:58:59;846</c:v>
                </c:pt>
                <c:pt idx="3852">
                  <c:v>14:59:00;096</c:v>
                </c:pt>
                <c:pt idx="3853">
                  <c:v>14:59:00;346</c:v>
                </c:pt>
                <c:pt idx="3854">
                  <c:v>14:59:00;596</c:v>
                </c:pt>
                <c:pt idx="3855">
                  <c:v>14:59:00;846</c:v>
                </c:pt>
                <c:pt idx="3856">
                  <c:v>14:59:01;096</c:v>
                </c:pt>
                <c:pt idx="3857">
                  <c:v>14:59:01;346</c:v>
                </c:pt>
                <c:pt idx="3858">
                  <c:v>14:59:01;596</c:v>
                </c:pt>
                <c:pt idx="3859">
                  <c:v>14:59:01;846</c:v>
                </c:pt>
                <c:pt idx="3860">
                  <c:v>14:59:02;096</c:v>
                </c:pt>
                <c:pt idx="3861">
                  <c:v>14:59:02;346</c:v>
                </c:pt>
                <c:pt idx="3862">
                  <c:v>14:59:02;596</c:v>
                </c:pt>
                <c:pt idx="3863">
                  <c:v>14:59:02;846</c:v>
                </c:pt>
                <c:pt idx="3864">
                  <c:v>14:59:03;096</c:v>
                </c:pt>
                <c:pt idx="3865">
                  <c:v>14:59:03;346</c:v>
                </c:pt>
                <c:pt idx="3866">
                  <c:v>14:59:03;596</c:v>
                </c:pt>
                <c:pt idx="3867">
                  <c:v>14:59:03;846</c:v>
                </c:pt>
                <c:pt idx="3868">
                  <c:v>14:59:04;096</c:v>
                </c:pt>
                <c:pt idx="3869">
                  <c:v>14:59:04;346</c:v>
                </c:pt>
                <c:pt idx="3870">
                  <c:v>14:59:04;596</c:v>
                </c:pt>
                <c:pt idx="3871">
                  <c:v>14:59:04;846</c:v>
                </c:pt>
                <c:pt idx="3872">
                  <c:v>14:59:05;096</c:v>
                </c:pt>
                <c:pt idx="3873">
                  <c:v>14:59:05;346</c:v>
                </c:pt>
                <c:pt idx="3874">
                  <c:v>14:59:05;596</c:v>
                </c:pt>
                <c:pt idx="3875">
                  <c:v>14:59:05;846</c:v>
                </c:pt>
                <c:pt idx="3876">
                  <c:v>14:59:06;096</c:v>
                </c:pt>
                <c:pt idx="3877">
                  <c:v>14:59:06;346</c:v>
                </c:pt>
                <c:pt idx="3878">
                  <c:v>14:59:06;596</c:v>
                </c:pt>
                <c:pt idx="3879">
                  <c:v>14:59:06;846</c:v>
                </c:pt>
                <c:pt idx="3880">
                  <c:v>14:59:07;096</c:v>
                </c:pt>
                <c:pt idx="3881">
                  <c:v>14:59:07;346</c:v>
                </c:pt>
                <c:pt idx="3882">
                  <c:v>14:59:07;596</c:v>
                </c:pt>
                <c:pt idx="3883">
                  <c:v>14:59:07;846</c:v>
                </c:pt>
                <c:pt idx="3884">
                  <c:v>14:59:08;096</c:v>
                </c:pt>
                <c:pt idx="3885">
                  <c:v>14:59:08;346</c:v>
                </c:pt>
                <c:pt idx="3886">
                  <c:v>14:59:08;596</c:v>
                </c:pt>
                <c:pt idx="3887">
                  <c:v>14:59:08;846</c:v>
                </c:pt>
                <c:pt idx="3888">
                  <c:v>14:59:09;096</c:v>
                </c:pt>
                <c:pt idx="3889">
                  <c:v>14:59:09;346</c:v>
                </c:pt>
                <c:pt idx="3890">
                  <c:v>14:59:09;596</c:v>
                </c:pt>
                <c:pt idx="3891">
                  <c:v>14:59:09;846</c:v>
                </c:pt>
                <c:pt idx="3892">
                  <c:v>14:59:10;096</c:v>
                </c:pt>
                <c:pt idx="3893">
                  <c:v>14:59:10;346</c:v>
                </c:pt>
                <c:pt idx="3894">
                  <c:v>14:59:10;596</c:v>
                </c:pt>
                <c:pt idx="3895">
                  <c:v>14:59:10;846</c:v>
                </c:pt>
                <c:pt idx="3896">
                  <c:v>14:59:11;096</c:v>
                </c:pt>
                <c:pt idx="3897">
                  <c:v>14:59:11;346</c:v>
                </c:pt>
                <c:pt idx="3898">
                  <c:v>14:59:11;596</c:v>
                </c:pt>
                <c:pt idx="3899">
                  <c:v>14:59:11;846</c:v>
                </c:pt>
                <c:pt idx="3900">
                  <c:v>14:59:12;096</c:v>
                </c:pt>
                <c:pt idx="3901">
                  <c:v>14:59:12;346</c:v>
                </c:pt>
                <c:pt idx="3902">
                  <c:v>14:59:12;596</c:v>
                </c:pt>
                <c:pt idx="3903">
                  <c:v>14:59:12;846</c:v>
                </c:pt>
                <c:pt idx="3904">
                  <c:v>14:59:13;096</c:v>
                </c:pt>
                <c:pt idx="3905">
                  <c:v>14:59:13;346</c:v>
                </c:pt>
                <c:pt idx="3906">
                  <c:v>14:59:13;596</c:v>
                </c:pt>
                <c:pt idx="3907">
                  <c:v>14:59:13;846</c:v>
                </c:pt>
                <c:pt idx="3908">
                  <c:v>14:59:14;096</c:v>
                </c:pt>
                <c:pt idx="3909">
                  <c:v>14:59:14;346</c:v>
                </c:pt>
                <c:pt idx="3910">
                  <c:v>14:59:14;596</c:v>
                </c:pt>
                <c:pt idx="3911">
                  <c:v>14:59:14;846</c:v>
                </c:pt>
                <c:pt idx="3912">
                  <c:v>14:59:15;096</c:v>
                </c:pt>
                <c:pt idx="3913">
                  <c:v>14:59:15;346</c:v>
                </c:pt>
                <c:pt idx="3914">
                  <c:v>14:59:15;596</c:v>
                </c:pt>
                <c:pt idx="3915">
                  <c:v>14:59:15;846</c:v>
                </c:pt>
                <c:pt idx="3916">
                  <c:v>14:59:16;096</c:v>
                </c:pt>
                <c:pt idx="3917">
                  <c:v>14:59:16;346</c:v>
                </c:pt>
                <c:pt idx="3918">
                  <c:v>14:59:16;596</c:v>
                </c:pt>
                <c:pt idx="3919">
                  <c:v>14:59:16;846</c:v>
                </c:pt>
                <c:pt idx="3920">
                  <c:v>14:59:17;096</c:v>
                </c:pt>
                <c:pt idx="3921">
                  <c:v>14:59:17;346</c:v>
                </c:pt>
                <c:pt idx="3922">
                  <c:v>14:59:17;596</c:v>
                </c:pt>
                <c:pt idx="3923">
                  <c:v>14:59:17;846</c:v>
                </c:pt>
                <c:pt idx="3924">
                  <c:v>14:59:18;096</c:v>
                </c:pt>
                <c:pt idx="3925">
                  <c:v>14:59:18;346</c:v>
                </c:pt>
                <c:pt idx="3926">
                  <c:v>14:59:18;596</c:v>
                </c:pt>
                <c:pt idx="3927">
                  <c:v>14:59:18;846</c:v>
                </c:pt>
                <c:pt idx="3928">
                  <c:v>14:59:19;096</c:v>
                </c:pt>
                <c:pt idx="3929">
                  <c:v>14:59:19;346</c:v>
                </c:pt>
                <c:pt idx="3930">
                  <c:v>14:59:19;596</c:v>
                </c:pt>
                <c:pt idx="3931">
                  <c:v>14:59:19;846</c:v>
                </c:pt>
                <c:pt idx="3932">
                  <c:v>14:59:20;096</c:v>
                </c:pt>
                <c:pt idx="3933">
                  <c:v>14:59:20;346</c:v>
                </c:pt>
                <c:pt idx="3934">
                  <c:v>14:59:20;596</c:v>
                </c:pt>
                <c:pt idx="3935">
                  <c:v>14:59:20;846</c:v>
                </c:pt>
                <c:pt idx="3936">
                  <c:v>14:59:21;096</c:v>
                </c:pt>
                <c:pt idx="3937">
                  <c:v>14:59:21;346</c:v>
                </c:pt>
                <c:pt idx="3938">
                  <c:v>14:59:21;596</c:v>
                </c:pt>
                <c:pt idx="3939">
                  <c:v>14:59:21;846</c:v>
                </c:pt>
                <c:pt idx="3940">
                  <c:v>14:59:22;096</c:v>
                </c:pt>
                <c:pt idx="3941">
                  <c:v>14:59:22;346</c:v>
                </c:pt>
                <c:pt idx="3942">
                  <c:v>14:59:22;596</c:v>
                </c:pt>
                <c:pt idx="3943">
                  <c:v>14:59:22;846</c:v>
                </c:pt>
                <c:pt idx="3944">
                  <c:v>14:59:23;096</c:v>
                </c:pt>
                <c:pt idx="3945">
                  <c:v>14:59:23;346</c:v>
                </c:pt>
                <c:pt idx="3946">
                  <c:v>14:59:23;596</c:v>
                </c:pt>
                <c:pt idx="3947">
                  <c:v>14:59:23;846</c:v>
                </c:pt>
                <c:pt idx="3948">
                  <c:v>14:59:24;096</c:v>
                </c:pt>
                <c:pt idx="3949">
                  <c:v>14:59:24;346</c:v>
                </c:pt>
                <c:pt idx="3950">
                  <c:v>14:59:24;596</c:v>
                </c:pt>
                <c:pt idx="3951">
                  <c:v>14:59:24;846</c:v>
                </c:pt>
                <c:pt idx="3952">
                  <c:v>14:59:25;096</c:v>
                </c:pt>
                <c:pt idx="3953">
                  <c:v>14:59:25;346</c:v>
                </c:pt>
                <c:pt idx="3954">
                  <c:v>14:59:25;596</c:v>
                </c:pt>
                <c:pt idx="3955">
                  <c:v>14:59:25;846</c:v>
                </c:pt>
                <c:pt idx="3956">
                  <c:v>14:59:26;096</c:v>
                </c:pt>
                <c:pt idx="3957">
                  <c:v>14:59:26;346</c:v>
                </c:pt>
                <c:pt idx="3958">
                  <c:v>14:59:26;596</c:v>
                </c:pt>
                <c:pt idx="3959">
                  <c:v>14:59:26;846</c:v>
                </c:pt>
                <c:pt idx="3960">
                  <c:v>14:59:27;096</c:v>
                </c:pt>
                <c:pt idx="3961">
                  <c:v>14:59:27;346</c:v>
                </c:pt>
                <c:pt idx="3962">
                  <c:v>14:59:27;596</c:v>
                </c:pt>
                <c:pt idx="3963">
                  <c:v>14:59:27;846</c:v>
                </c:pt>
                <c:pt idx="3964">
                  <c:v>14:59:28;096</c:v>
                </c:pt>
                <c:pt idx="3965">
                  <c:v>14:59:28;346</c:v>
                </c:pt>
                <c:pt idx="3966">
                  <c:v>14:59:28;596</c:v>
                </c:pt>
                <c:pt idx="3967">
                  <c:v>14:59:28;846</c:v>
                </c:pt>
                <c:pt idx="3968">
                  <c:v>14:59:29;096</c:v>
                </c:pt>
                <c:pt idx="3969">
                  <c:v>14:59:29;346</c:v>
                </c:pt>
                <c:pt idx="3970">
                  <c:v>14:59:29;596</c:v>
                </c:pt>
                <c:pt idx="3971">
                  <c:v>14:59:29;846</c:v>
                </c:pt>
                <c:pt idx="3972">
                  <c:v>14:59:30;096</c:v>
                </c:pt>
                <c:pt idx="3973">
                  <c:v>14:59:30;346</c:v>
                </c:pt>
                <c:pt idx="3974">
                  <c:v>14:59:30;596</c:v>
                </c:pt>
                <c:pt idx="3975">
                  <c:v>14:59:30;846</c:v>
                </c:pt>
                <c:pt idx="3976">
                  <c:v>14:59:31;096</c:v>
                </c:pt>
                <c:pt idx="3977">
                  <c:v>14:59:31;346</c:v>
                </c:pt>
                <c:pt idx="3978">
                  <c:v>14:59:31;596</c:v>
                </c:pt>
                <c:pt idx="3979">
                  <c:v>14:59:31;846</c:v>
                </c:pt>
                <c:pt idx="3980">
                  <c:v>14:59:32;096</c:v>
                </c:pt>
                <c:pt idx="3981">
                  <c:v>14:59:32;346</c:v>
                </c:pt>
                <c:pt idx="3982">
                  <c:v>14:59:32;596</c:v>
                </c:pt>
                <c:pt idx="3983">
                  <c:v>14:59:32;846</c:v>
                </c:pt>
                <c:pt idx="3984">
                  <c:v>14:59:33;096</c:v>
                </c:pt>
                <c:pt idx="3985">
                  <c:v>14:59:33;346</c:v>
                </c:pt>
                <c:pt idx="3986">
                  <c:v>14:59:33;596</c:v>
                </c:pt>
                <c:pt idx="3987">
                  <c:v>14:59:33;846</c:v>
                </c:pt>
                <c:pt idx="3988">
                  <c:v>14:59:34;096</c:v>
                </c:pt>
                <c:pt idx="3989">
                  <c:v>14:59:34;346</c:v>
                </c:pt>
                <c:pt idx="3990">
                  <c:v>14:59:34;596</c:v>
                </c:pt>
                <c:pt idx="3991">
                  <c:v>14:59:34;846</c:v>
                </c:pt>
                <c:pt idx="3992">
                  <c:v>14:59:35;096</c:v>
                </c:pt>
                <c:pt idx="3993">
                  <c:v>14:59:35;346</c:v>
                </c:pt>
                <c:pt idx="3994">
                  <c:v>14:59:35;596</c:v>
                </c:pt>
                <c:pt idx="3995">
                  <c:v>14:59:35;846</c:v>
                </c:pt>
                <c:pt idx="3996">
                  <c:v>14:59:36;096</c:v>
                </c:pt>
                <c:pt idx="3997">
                  <c:v>14:59:36;346</c:v>
                </c:pt>
                <c:pt idx="3998">
                  <c:v>14:59:36;596</c:v>
                </c:pt>
                <c:pt idx="3999">
                  <c:v>14:59:36;846</c:v>
                </c:pt>
                <c:pt idx="4000">
                  <c:v>14:59:37;096</c:v>
                </c:pt>
                <c:pt idx="4001">
                  <c:v>14:59:37;346</c:v>
                </c:pt>
                <c:pt idx="4002">
                  <c:v>14:59:37;596</c:v>
                </c:pt>
                <c:pt idx="4003">
                  <c:v>14:59:37;846</c:v>
                </c:pt>
                <c:pt idx="4004">
                  <c:v>14:59:38;096</c:v>
                </c:pt>
                <c:pt idx="4005">
                  <c:v>14:59:38;346</c:v>
                </c:pt>
                <c:pt idx="4006">
                  <c:v>14:59:38;596</c:v>
                </c:pt>
                <c:pt idx="4007">
                  <c:v>14:59:38;846</c:v>
                </c:pt>
                <c:pt idx="4008">
                  <c:v>14:59:39;096</c:v>
                </c:pt>
                <c:pt idx="4009">
                  <c:v>14:59:39;346</c:v>
                </c:pt>
                <c:pt idx="4010">
                  <c:v>14:59:39;596</c:v>
                </c:pt>
                <c:pt idx="4011">
                  <c:v>14:59:39;846</c:v>
                </c:pt>
                <c:pt idx="4012">
                  <c:v>14:59:40;096</c:v>
                </c:pt>
                <c:pt idx="4013">
                  <c:v>14:59:40;346</c:v>
                </c:pt>
                <c:pt idx="4014">
                  <c:v>14:59:40;596</c:v>
                </c:pt>
                <c:pt idx="4015">
                  <c:v>14:59:40;846</c:v>
                </c:pt>
                <c:pt idx="4016">
                  <c:v>14:59:41;096</c:v>
                </c:pt>
                <c:pt idx="4017">
                  <c:v>14:59:41;346</c:v>
                </c:pt>
                <c:pt idx="4018">
                  <c:v>14:59:41;596</c:v>
                </c:pt>
                <c:pt idx="4019">
                  <c:v>14:59:41;846</c:v>
                </c:pt>
                <c:pt idx="4020">
                  <c:v>14:59:42;096</c:v>
                </c:pt>
                <c:pt idx="4021">
                  <c:v>14:59:42;346</c:v>
                </c:pt>
                <c:pt idx="4022">
                  <c:v>14:59:42;596</c:v>
                </c:pt>
                <c:pt idx="4023">
                  <c:v>14:59:42;846</c:v>
                </c:pt>
                <c:pt idx="4024">
                  <c:v>14:59:43;096</c:v>
                </c:pt>
                <c:pt idx="4025">
                  <c:v>14:59:43;346</c:v>
                </c:pt>
                <c:pt idx="4026">
                  <c:v>14:59:43;596</c:v>
                </c:pt>
                <c:pt idx="4027">
                  <c:v>14:59:43;846</c:v>
                </c:pt>
                <c:pt idx="4028">
                  <c:v>14:59:44;096</c:v>
                </c:pt>
                <c:pt idx="4029">
                  <c:v>14:59:44;346</c:v>
                </c:pt>
                <c:pt idx="4030">
                  <c:v>14:59:44;596</c:v>
                </c:pt>
                <c:pt idx="4031">
                  <c:v>14:59:44;846</c:v>
                </c:pt>
                <c:pt idx="4032">
                  <c:v>14:59:45;096</c:v>
                </c:pt>
                <c:pt idx="4033">
                  <c:v>14:59:45;346</c:v>
                </c:pt>
                <c:pt idx="4034">
                  <c:v>14:59:45;596</c:v>
                </c:pt>
                <c:pt idx="4035">
                  <c:v>14:59:45;846</c:v>
                </c:pt>
                <c:pt idx="4036">
                  <c:v>14:59:46;096</c:v>
                </c:pt>
                <c:pt idx="4037">
                  <c:v>14:59:46;346</c:v>
                </c:pt>
                <c:pt idx="4038">
                  <c:v>14:59:46;596</c:v>
                </c:pt>
                <c:pt idx="4039">
                  <c:v>14:59:46;846</c:v>
                </c:pt>
                <c:pt idx="4040">
                  <c:v>14:59:47;096</c:v>
                </c:pt>
                <c:pt idx="4041">
                  <c:v>14:59:47;346</c:v>
                </c:pt>
                <c:pt idx="4042">
                  <c:v>14:59:47;596</c:v>
                </c:pt>
                <c:pt idx="4043">
                  <c:v>14:59:47;846</c:v>
                </c:pt>
                <c:pt idx="4044">
                  <c:v>14:59:48;096</c:v>
                </c:pt>
                <c:pt idx="4045">
                  <c:v>14:59:48;346</c:v>
                </c:pt>
                <c:pt idx="4046">
                  <c:v>14:59:48;596</c:v>
                </c:pt>
                <c:pt idx="4047">
                  <c:v>14:59:48;846</c:v>
                </c:pt>
                <c:pt idx="4048">
                  <c:v>14:59:49;096</c:v>
                </c:pt>
                <c:pt idx="4049">
                  <c:v>14:59:49;346</c:v>
                </c:pt>
                <c:pt idx="4050">
                  <c:v>14:59:49;596</c:v>
                </c:pt>
                <c:pt idx="4051">
                  <c:v>14:59:49;846</c:v>
                </c:pt>
                <c:pt idx="4052">
                  <c:v>14:59:50;096</c:v>
                </c:pt>
                <c:pt idx="4053">
                  <c:v>14:59:50;346</c:v>
                </c:pt>
                <c:pt idx="4054">
                  <c:v>14:59:50;596</c:v>
                </c:pt>
                <c:pt idx="4055">
                  <c:v>14:59:50;846</c:v>
                </c:pt>
                <c:pt idx="4056">
                  <c:v>14:59:51;096</c:v>
                </c:pt>
                <c:pt idx="4057">
                  <c:v>14:59:51;346</c:v>
                </c:pt>
                <c:pt idx="4058">
                  <c:v>14:59:51;596</c:v>
                </c:pt>
                <c:pt idx="4059">
                  <c:v>14:59:51;846</c:v>
                </c:pt>
                <c:pt idx="4060">
                  <c:v>14:59:52;096</c:v>
                </c:pt>
                <c:pt idx="4061">
                  <c:v>14:59:52;346</c:v>
                </c:pt>
                <c:pt idx="4062">
                  <c:v>14:59:52;596</c:v>
                </c:pt>
                <c:pt idx="4063">
                  <c:v>14:59:52;846</c:v>
                </c:pt>
                <c:pt idx="4064">
                  <c:v>14:59:53;096</c:v>
                </c:pt>
                <c:pt idx="4065">
                  <c:v>14:59:53;346</c:v>
                </c:pt>
                <c:pt idx="4066">
                  <c:v>14:59:53;596</c:v>
                </c:pt>
                <c:pt idx="4067">
                  <c:v>14:59:53;846</c:v>
                </c:pt>
                <c:pt idx="4068">
                  <c:v>14:59:54;096</c:v>
                </c:pt>
                <c:pt idx="4069">
                  <c:v>14:59:54;346</c:v>
                </c:pt>
                <c:pt idx="4070">
                  <c:v>14:59:54;596</c:v>
                </c:pt>
                <c:pt idx="4071">
                  <c:v>14:59:54;846</c:v>
                </c:pt>
                <c:pt idx="4072">
                  <c:v>14:59:55;096</c:v>
                </c:pt>
                <c:pt idx="4073">
                  <c:v>14:59:55;346</c:v>
                </c:pt>
                <c:pt idx="4074">
                  <c:v>14:59:55;596</c:v>
                </c:pt>
                <c:pt idx="4075">
                  <c:v>14:59:55;846</c:v>
                </c:pt>
                <c:pt idx="4076">
                  <c:v>14:59:56;096</c:v>
                </c:pt>
                <c:pt idx="4077">
                  <c:v>14:59:56;346</c:v>
                </c:pt>
                <c:pt idx="4078">
                  <c:v>14:59:56;596</c:v>
                </c:pt>
                <c:pt idx="4079">
                  <c:v>14:59:56;846</c:v>
                </c:pt>
                <c:pt idx="4080">
                  <c:v>14:59:57;096</c:v>
                </c:pt>
                <c:pt idx="4081">
                  <c:v>14:59:57;346</c:v>
                </c:pt>
                <c:pt idx="4082">
                  <c:v>14:59:57;596</c:v>
                </c:pt>
                <c:pt idx="4083">
                  <c:v>14:59:57;846</c:v>
                </c:pt>
                <c:pt idx="4084">
                  <c:v>14:59:58;096</c:v>
                </c:pt>
                <c:pt idx="4085">
                  <c:v>14:59:58;346</c:v>
                </c:pt>
                <c:pt idx="4086">
                  <c:v>14:59:58;596</c:v>
                </c:pt>
                <c:pt idx="4087">
                  <c:v>14:59:58;846</c:v>
                </c:pt>
                <c:pt idx="4088">
                  <c:v>14:59:59;096</c:v>
                </c:pt>
                <c:pt idx="4089">
                  <c:v>14:59:59;346</c:v>
                </c:pt>
                <c:pt idx="4090">
                  <c:v>14:59:59;596</c:v>
                </c:pt>
                <c:pt idx="4091">
                  <c:v>14:59:59;846</c:v>
                </c:pt>
                <c:pt idx="4092">
                  <c:v>15:00:00;096</c:v>
                </c:pt>
                <c:pt idx="4093">
                  <c:v>15:00:00;346</c:v>
                </c:pt>
                <c:pt idx="4094">
                  <c:v>15:00:00;596</c:v>
                </c:pt>
                <c:pt idx="4095">
                  <c:v>15:00:00;846</c:v>
                </c:pt>
                <c:pt idx="4096">
                  <c:v>15:00:01;096</c:v>
                </c:pt>
                <c:pt idx="4097">
                  <c:v>15:00:01;346</c:v>
                </c:pt>
                <c:pt idx="4098">
                  <c:v>15:00:01;596</c:v>
                </c:pt>
                <c:pt idx="4099">
                  <c:v>15:00:01;846</c:v>
                </c:pt>
                <c:pt idx="4100">
                  <c:v>15:00:02;096</c:v>
                </c:pt>
                <c:pt idx="4101">
                  <c:v>15:00:02;346</c:v>
                </c:pt>
                <c:pt idx="4102">
                  <c:v>15:00:02;596</c:v>
                </c:pt>
                <c:pt idx="4103">
                  <c:v>15:00:02;846</c:v>
                </c:pt>
                <c:pt idx="4104">
                  <c:v>15:00:03;096</c:v>
                </c:pt>
                <c:pt idx="4105">
                  <c:v>15:00:03;346</c:v>
                </c:pt>
                <c:pt idx="4106">
                  <c:v>15:00:03;596</c:v>
                </c:pt>
                <c:pt idx="4107">
                  <c:v>15:00:03;846</c:v>
                </c:pt>
                <c:pt idx="4108">
                  <c:v>15:00:04;096</c:v>
                </c:pt>
                <c:pt idx="4109">
                  <c:v>15:00:04;346</c:v>
                </c:pt>
                <c:pt idx="4110">
                  <c:v>15:00:04;596</c:v>
                </c:pt>
                <c:pt idx="4111">
                  <c:v>15:00:04;846</c:v>
                </c:pt>
                <c:pt idx="4112">
                  <c:v>15:00:05;096</c:v>
                </c:pt>
                <c:pt idx="4113">
                  <c:v>15:00:05;346</c:v>
                </c:pt>
                <c:pt idx="4114">
                  <c:v>15:00:05;596</c:v>
                </c:pt>
                <c:pt idx="4115">
                  <c:v>15:00:05;846</c:v>
                </c:pt>
                <c:pt idx="4116">
                  <c:v>15:00:06;096</c:v>
                </c:pt>
                <c:pt idx="4117">
                  <c:v>15:00:06;346</c:v>
                </c:pt>
                <c:pt idx="4118">
                  <c:v>15:00:06;596</c:v>
                </c:pt>
                <c:pt idx="4119">
                  <c:v>15:00:06;846</c:v>
                </c:pt>
                <c:pt idx="4120">
                  <c:v>15:00:07;096</c:v>
                </c:pt>
                <c:pt idx="4121">
                  <c:v>15:00:07;346</c:v>
                </c:pt>
                <c:pt idx="4122">
                  <c:v>15:00:07;596</c:v>
                </c:pt>
                <c:pt idx="4123">
                  <c:v>15:00:07;846</c:v>
                </c:pt>
                <c:pt idx="4124">
                  <c:v>15:00:08;096</c:v>
                </c:pt>
                <c:pt idx="4125">
                  <c:v>15:00:08;346</c:v>
                </c:pt>
                <c:pt idx="4126">
                  <c:v>15:00:08;596</c:v>
                </c:pt>
                <c:pt idx="4127">
                  <c:v>15:00:08;846</c:v>
                </c:pt>
                <c:pt idx="4128">
                  <c:v>15:00:09;096</c:v>
                </c:pt>
                <c:pt idx="4129">
                  <c:v>15:00:09;346</c:v>
                </c:pt>
                <c:pt idx="4130">
                  <c:v>15:00:09;596</c:v>
                </c:pt>
                <c:pt idx="4131">
                  <c:v>15:00:09;846</c:v>
                </c:pt>
                <c:pt idx="4132">
                  <c:v>15:00:10;096</c:v>
                </c:pt>
                <c:pt idx="4133">
                  <c:v>15:00:10;346</c:v>
                </c:pt>
                <c:pt idx="4134">
                  <c:v>15:00:10;596</c:v>
                </c:pt>
                <c:pt idx="4135">
                  <c:v>15:00:10;846</c:v>
                </c:pt>
                <c:pt idx="4136">
                  <c:v>15:00:11;096</c:v>
                </c:pt>
                <c:pt idx="4137">
                  <c:v>15:00:11;346</c:v>
                </c:pt>
                <c:pt idx="4138">
                  <c:v>15:00:11;596</c:v>
                </c:pt>
                <c:pt idx="4139">
                  <c:v>15:00:11;846</c:v>
                </c:pt>
                <c:pt idx="4140">
                  <c:v>15:00:12;096</c:v>
                </c:pt>
                <c:pt idx="4141">
                  <c:v>15:00:12;346</c:v>
                </c:pt>
                <c:pt idx="4142">
                  <c:v>15:00:12;596</c:v>
                </c:pt>
                <c:pt idx="4143">
                  <c:v>15:00:12;846</c:v>
                </c:pt>
                <c:pt idx="4144">
                  <c:v>15:00:13;096</c:v>
                </c:pt>
                <c:pt idx="4145">
                  <c:v>15:00:13;346</c:v>
                </c:pt>
                <c:pt idx="4146">
                  <c:v>15:00:13;596</c:v>
                </c:pt>
                <c:pt idx="4147">
                  <c:v>15:00:13;846</c:v>
                </c:pt>
                <c:pt idx="4148">
                  <c:v>15:00:14;096</c:v>
                </c:pt>
                <c:pt idx="4149">
                  <c:v>15:00:14;346</c:v>
                </c:pt>
                <c:pt idx="4150">
                  <c:v>15:00:14;596</c:v>
                </c:pt>
                <c:pt idx="4151">
                  <c:v>15:00:14;846</c:v>
                </c:pt>
                <c:pt idx="4152">
                  <c:v>15:00:15;096</c:v>
                </c:pt>
                <c:pt idx="4153">
                  <c:v>15:00:15;346</c:v>
                </c:pt>
                <c:pt idx="4154">
                  <c:v>15:00:15;596</c:v>
                </c:pt>
                <c:pt idx="4155">
                  <c:v>15:00:15;846</c:v>
                </c:pt>
                <c:pt idx="4156">
                  <c:v>15:00:16;096</c:v>
                </c:pt>
                <c:pt idx="4157">
                  <c:v>15:00:16;346</c:v>
                </c:pt>
                <c:pt idx="4158">
                  <c:v>15:00:16;596</c:v>
                </c:pt>
                <c:pt idx="4159">
                  <c:v>15:00:16;846</c:v>
                </c:pt>
                <c:pt idx="4160">
                  <c:v>15:00:17;096</c:v>
                </c:pt>
                <c:pt idx="4161">
                  <c:v>15:00:17;346</c:v>
                </c:pt>
                <c:pt idx="4162">
                  <c:v>15:00:17;596</c:v>
                </c:pt>
                <c:pt idx="4163">
                  <c:v>15:00:17;846</c:v>
                </c:pt>
                <c:pt idx="4164">
                  <c:v>15:00:18;096</c:v>
                </c:pt>
                <c:pt idx="4165">
                  <c:v>15:00:18;346</c:v>
                </c:pt>
                <c:pt idx="4166">
                  <c:v>15:00:18;596</c:v>
                </c:pt>
                <c:pt idx="4167">
                  <c:v>15:00:18;846</c:v>
                </c:pt>
                <c:pt idx="4168">
                  <c:v>15:00:19;096</c:v>
                </c:pt>
                <c:pt idx="4169">
                  <c:v>15:00:19;346</c:v>
                </c:pt>
                <c:pt idx="4170">
                  <c:v>15:00:19;596</c:v>
                </c:pt>
                <c:pt idx="4171">
                  <c:v>15:00:19;846</c:v>
                </c:pt>
                <c:pt idx="4172">
                  <c:v>15:00:20;096</c:v>
                </c:pt>
                <c:pt idx="4173">
                  <c:v>15:00:20;346</c:v>
                </c:pt>
                <c:pt idx="4174">
                  <c:v>15:00:20;596</c:v>
                </c:pt>
                <c:pt idx="4175">
                  <c:v>15:00:20;846</c:v>
                </c:pt>
                <c:pt idx="4176">
                  <c:v>15:00:21;096</c:v>
                </c:pt>
                <c:pt idx="4177">
                  <c:v>15:00:21;346</c:v>
                </c:pt>
                <c:pt idx="4178">
                  <c:v>15:00:21;596</c:v>
                </c:pt>
                <c:pt idx="4179">
                  <c:v>15:00:21;846</c:v>
                </c:pt>
                <c:pt idx="4180">
                  <c:v>15:00:22;096</c:v>
                </c:pt>
                <c:pt idx="4181">
                  <c:v>15:00:22;346</c:v>
                </c:pt>
                <c:pt idx="4182">
                  <c:v>15:00:22;596</c:v>
                </c:pt>
                <c:pt idx="4183">
                  <c:v>15:00:22;846</c:v>
                </c:pt>
                <c:pt idx="4184">
                  <c:v>15:00:23;096</c:v>
                </c:pt>
                <c:pt idx="4185">
                  <c:v>15:00:23;346</c:v>
                </c:pt>
                <c:pt idx="4186">
                  <c:v>15:00:23;596</c:v>
                </c:pt>
                <c:pt idx="4187">
                  <c:v>15:00:23;846</c:v>
                </c:pt>
                <c:pt idx="4188">
                  <c:v>15:00:24;096</c:v>
                </c:pt>
                <c:pt idx="4189">
                  <c:v>15:00:24;346</c:v>
                </c:pt>
                <c:pt idx="4190">
                  <c:v>15:00:24;596</c:v>
                </c:pt>
                <c:pt idx="4191">
                  <c:v>15:00:24;846</c:v>
                </c:pt>
                <c:pt idx="4192">
                  <c:v>15:00:25;096</c:v>
                </c:pt>
                <c:pt idx="4193">
                  <c:v>15:00:25;346</c:v>
                </c:pt>
                <c:pt idx="4194">
                  <c:v>15:00:25;596</c:v>
                </c:pt>
                <c:pt idx="4195">
                  <c:v>15:00:25;846</c:v>
                </c:pt>
                <c:pt idx="4196">
                  <c:v>15:00:26;096</c:v>
                </c:pt>
                <c:pt idx="4197">
                  <c:v>15:00:26;346</c:v>
                </c:pt>
                <c:pt idx="4198">
                  <c:v>15:00:26;596</c:v>
                </c:pt>
                <c:pt idx="4199">
                  <c:v>15:00:26;846</c:v>
                </c:pt>
                <c:pt idx="4200">
                  <c:v>15:00:27;096</c:v>
                </c:pt>
                <c:pt idx="4201">
                  <c:v>15:00:27;346</c:v>
                </c:pt>
                <c:pt idx="4202">
                  <c:v>15:00:27;596</c:v>
                </c:pt>
                <c:pt idx="4203">
                  <c:v>15:00:27;846</c:v>
                </c:pt>
                <c:pt idx="4204">
                  <c:v>15:00:28;096</c:v>
                </c:pt>
                <c:pt idx="4205">
                  <c:v>15:00:28;346</c:v>
                </c:pt>
                <c:pt idx="4206">
                  <c:v>15:00:28;596</c:v>
                </c:pt>
                <c:pt idx="4207">
                  <c:v>15:00:28;846</c:v>
                </c:pt>
                <c:pt idx="4208">
                  <c:v>15:00:29;096</c:v>
                </c:pt>
                <c:pt idx="4209">
                  <c:v>15:00:29;346</c:v>
                </c:pt>
                <c:pt idx="4210">
                  <c:v>15:00:29;596</c:v>
                </c:pt>
                <c:pt idx="4211">
                  <c:v>15:00:29;846</c:v>
                </c:pt>
                <c:pt idx="4212">
                  <c:v>15:00:30;096</c:v>
                </c:pt>
                <c:pt idx="4213">
                  <c:v>15:00:30;346</c:v>
                </c:pt>
                <c:pt idx="4214">
                  <c:v>15:00:30;596</c:v>
                </c:pt>
                <c:pt idx="4215">
                  <c:v>15:00:30;846</c:v>
                </c:pt>
                <c:pt idx="4216">
                  <c:v>15:00:31;096</c:v>
                </c:pt>
                <c:pt idx="4217">
                  <c:v>15:00:31;346</c:v>
                </c:pt>
                <c:pt idx="4218">
                  <c:v>15:00:31;596</c:v>
                </c:pt>
                <c:pt idx="4219">
                  <c:v>15:00:31;846</c:v>
                </c:pt>
                <c:pt idx="4220">
                  <c:v>15:00:32;096</c:v>
                </c:pt>
                <c:pt idx="4221">
                  <c:v>15:00:32;346</c:v>
                </c:pt>
                <c:pt idx="4222">
                  <c:v>15:00:32;596</c:v>
                </c:pt>
                <c:pt idx="4223">
                  <c:v>15:00:32;846</c:v>
                </c:pt>
                <c:pt idx="4224">
                  <c:v>15:00:33;096</c:v>
                </c:pt>
                <c:pt idx="4225">
                  <c:v>15:00:33;346</c:v>
                </c:pt>
                <c:pt idx="4226">
                  <c:v>15:00:33;596</c:v>
                </c:pt>
                <c:pt idx="4227">
                  <c:v>15:00:33;846</c:v>
                </c:pt>
                <c:pt idx="4228">
                  <c:v>15:00:34;096</c:v>
                </c:pt>
                <c:pt idx="4229">
                  <c:v>15:00:34;346</c:v>
                </c:pt>
                <c:pt idx="4230">
                  <c:v>15:00:34;596</c:v>
                </c:pt>
                <c:pt idx="4231">
                  <c:v>15:00:34;846</c:v>
                </c:pt>
                <c:pt idx="4232">
                  <c:v>15:00:35;096</c:v>
                </c:pt>
                <c:pt idx="4233">
                  <c:v>15:00:35;346</c:v>
                </c:pt>
                <c:pt idx="4234">
                  <c:v>15:00:35;596</c:v>
                </c:pt>
                <c:pt idx="4235">
                  <c:v>15:00:35;846</c:v>
                </c:pt>
                <c:pt idx="4236">
                  <c:v>15:00:36;096</c:v>
                </c:pt>
                <c:pt idx="4237">
                  <c:v>15:00:36;346</c:v>
                </c:pt>
                <c:pt idx="4238">
                  <c:v>15:00:36;596</c:v>
                </c:pt>
                <c:pt idx="4239">
                  <c:v>15:00:36;846</c:v>
                </c:pt>
                <c:pt idx="4240">
                  <c:v>15:00:37;096</c:v>
                </c:pt>
                <c:pt idx="4241">
                  <c:v>15:00:37;346</c:v>
                </c:pt>
                <c:pt idx="4242">
                  <c:v>15:00:37;596</c:v>
                </c:pt>
                <c:pt idx="4243">
                  <c:v>15:00:37;846</c:v>
                </c:pt>
                <c:pt idx="4244">
                  <c:v>15:00:38;096</c:v>
                </c:pt>
                <c:pt idx="4245">
                  <c:v>15:00:38;346</c:v>
                </c:pt>
                <c:pt idx="4246">
                  <c:v>15:00:38;596</c:v>
                </c:pt>
                <c:pt idx="4247">
                  <c:v>15:00:38;846</c:v>
                </c:pt>
                <c:pt idx="4248">
                  <c:v>15:00:39;096</c:v>
                </c:pt>
                <c:pt idx="4249">
                  <c:v>15:00:39;346</c:v>
                </c:pt>
                <c:pt idx="4250">
                  <c:v>15:00:39;596</c:v>
                </c:pt>
                <c:pt idx="4251">
                  <c:v>15:00:39;846</c:v>
                </c:pt>
                <c:pt idx="4252">
                  <c:v>15:00:40;096</c:v>
                </c:pt>
                <c:pt idx="4253">
                  <c:v>15:00:40;346</c:v>
                </c:pt>
                <c:pt idx="4254">
                  <c:v>15:00:40;596</c:v>
                </c:pt>
                <c:pt idx="4255">
                  <c:v>15:00:40;846</c:v>
                </c:pt>
                <c:pt idx="4256">
                  <c:v>15:00:41;096</c:v>
                </c:pt>
                <c:pt idx="4257">
                  <c:v>15:00:41;346</c:v>
                </c:pt>
                <c:pt idx="4258">
                  <c:v>15:00:41;596</c:v>
                </c:pt>
                <c:pt idx="4259">
                  <c:v>15:00:41;846</c:v>
                </c:pt>
                <c:pt idx="4260">
                  <c:v>15:00:42;096</c:v>
                </c:pt>
                <c:pt idx="4261">
                  <c:v>15:00:42;346</c:v>
                </c:pt>
                <c:pt idx="4262">
                  <c:v>15:00:42;596</c:v>
                </c:pt>
                <c:pt idx="4263">
                  <c:v>15:00:42;846</c:v>
                </c:pt>
                <c:pt idx="4264">
                  <c:v>15:00:43;096</c:v>
                </c:pt>
                <c:pt idx="4265">
                  <c:v>15:00:43;346</c:v>
                </c:pt>
                <c:pt idx="4266">
                  <c:v>15:00:43;596</c:v>
                </c:pt>
                <c:pt idx="4267">
                  <c:v>15:00:43;846</c:v>
                </c:pt>
                <c:pt idx="4268">
                  <c:v>15:00:44;096</c:v>
                </c:pt>
                <c:pt idx="4269">
                  <c:v>15:00:44;346</c:v>
                </c:pt>
                <c:pt idx="4270">
                  <c:v>15:00:44;596</c:v>
                </c:pt>
                <c:pt idx="4271">
                  <c:v>15:00:44;846</c:v>
                </c:pt>
                <c:pt idx="4272">
                  <c:v>15:00:45;096</c:v>
                </c:pt>
                <c:pt idx="4273">
                  <c:v>15:00:45;346</c:v>
                </c:pt>
                <c:pt idx="4274">
                  <c:v>15:00:45;596</c:v>
                </c:pt>
                <c:pt idx="4275">
                  <c:v>15:00:45;846</c:v>
                </c:pt>
                <c:pt idx="4276">
                  <c:v>15:00:46;096</c:v>
                </c:pt>
                <c:pt idx="4277">
                  <c:v>15:00:46;346</c:v>
                </c:pt>
                <c:pt idx="4278">
                  <c:v>15:00:46;596</c:v>
                </c:pt>
                <c:pt idx="4279">
                  <c:v>15:00:46;846</c:v>
                </c:pt>
                <c:pt idx="4280">
                  <c:v>15:00:47;096</c:v>
                </c:pt>
                <c:pt idx="4281">
                  <c:v>15:00:47;346</c:v>
                </c:pt>
                <c:pt idx="4282">
                  <c:v>15:00:47;596</c:v>
                </c:pt>
                <c:pt idx="4283">
                  <c:v>15:00:47;846</c:v>
                </c:pt>
                <c:pt idx="4284">
                  <c:v>15:00:48;096</c:v>
                </c:pt>
                <c:pt idx="4285">
                  <c:v>15:00:48;346</c:v>
                </c:pt>
                <c:pt idx="4286">
                  <c:v>15:00:48;596</c:v>
                </c:pt>
                <c:pt idx="4287">
                  <c:v>15:00:48;846</c:v>
                </c:pt>
                <c:pt idx="4288">
                  <c:v>15:00:49;096</c:v>
                </c:pt>
                <c:pt idx="4289">
                  <c:v>15:00:49;346</c:v>
                </c:pt>
                <c:pt idx="4290">
                  <c:v>15:00:49;596</c:v>
                </c:pt>
                <c:pt idx="4291">
                  <c:v>15:00:49;846</c:v>
                </c:pt>
                <c:pt idx="4292">
                  <c:v>15:00:50;096</c:v>
                </c:pt>
                <c:pt idx="4293">
                  <c:v>15:00:50;346</c:v>
                </c:pt>
                <c:pt idx="4294">
                  <c:v>15:00:50;596</c:v>
                </c:pt>
                <c:pt idx="4295">
                  <c:v>15:00:50;846</c:v>
                </c:pt>
                <c:pt idx="4296">
                  <c:v>15:00:51;096</c:v>
                </c:pt>
                <c:pt idx="4297">
                  <c:v>15:00:51;346</c:v>
                </c:pt>
                <c:pt idx="4298">
                  <c:v>15:00:51;596</c:v>
                </c:pt>
                <c:pt idx="4299">
                  <c:v>15:00:51;846</c:v>
                </c:pt>
                <c:pt idx="4300">
                  <c:v>15:00:52;096</c:v>
                </c:pt>
                <c:pt idx="4301">
                  <c:v>15:00:52;346</c:v>
                </c:pt>
                <c:pt idx="4302">
                  <c:v>15:00:52;596</c:v>
                </c:pt>
                <c:pt idx="4303">
                  <c:v>15:00:52;846</c:v>
                </c:pt>
                <c:pt idx="4304">
                  <c:v>15:00:53;096</c:v>
                </c:pt>
                <c:pt idx="4305">
                  <c:v>15:00:53;346</c:v>
                </c:pt>
                <c:pt idx="4306">
                  <c:v>15:00:53;596</c:v>
                </c:pt>
                <c:pt idx="4307">
                  <c:v>15:00:53;846</c:v>
                </c:pt>
                <c:pt idx="4308">
                  <c:v>15:00:54;096</c:v>
                </c:pt>
                <c:pt idx="4309">
                  <c:v>15:00:54;346</c:v>
                </c:pt>
                <c:pt idx="4310">
                  <c:v>15:00:54;596</c:v>
                </c:pt>
                <c:pt idx="4311">
                  <c:v>15:00:54;846</c:v>
                </c:pt>
                <c:pt idx="4312">
                  <c:v>15:00:55;096</c:v>
                </c:pt>
                <c:pt idx="4313">
                  <c:v>15:00:55;346</c:v>
                </c:pt>
                <c:pt idx="4314">
                  <c:v>15:00:55;596</c:v>
                </c:pt>
                <c:pt idx="4315">
                  <c:v>15:00:55;846</c:v>
                </c:pt>
                <c:pt idx="4316">
                  <c:v>15:00:56;096</c:v>
                </c:pt>
                <c:pt idx="4317">
                  <c:v>15:00:56;346</c:v>
                </c:pt>
                <c:pt idx="4318">
                  <c:v>15:00:56;596</c:v>
                </c:pt>
                <c:pt idx="4319">
                  <c:v>15:00:56;846</c:v>
                </c:pt>
                <c:pt idx="4320">
                  <c:v>15:00:57;096</c:v>
                </c:pt>
                <c:pt idx="4321">
                  <c:v>15:00:57;346</c:v>
                </c:pt>
                <c:pt idx="4322">
                  <c:v>15:00:57;596</c:v>
                </c:pt>
                <c:pt idx="4323">
                  <c:v>15:00:57;846</c:v>
                </c:pt>
                <c:pt idx="4324">
                  <c:v>15:00:58;096</c:v>
                </c:pt>
                <c:pt idx="4325">
                  <c:v>15:00:58;346</c:v>
                </c:pt>
                <c:pt idx="4326">
                  <c:v>15:00:58;596</c:v>
                </c:pt>
                <c:pt idx="4327">
                  <c:v>15:00:58;846</c:v>
                </c:pt>
                <c:pt idx="4328">
                  <c:v>15:00:59;096</c:v>
                </c:pt>
                <c:pt idx="4329">
                  <c:v>15:00:59;346</c:v>
                </c:pt>
                <c:pt idx="4330">
                  <c:v>15:00:59;596</c:v>
                </c:pt>
                <c:pt idx="4331">
                  <c:v>15:00:59;846</c:v>
                </c:pt>
                <c:pt idx="4332">
                  <c:v>15:01:00;096</c:v>
                </c:pt>
                <c:pt idx="4333">
                  <c:v>15:01:00;346</c:v>
                </c:pt>
                <c:pt idx="4334">
                  <c:v>15:01:00;596</c:v>
                </c:pt>
                <c:pt idx="4335">
                  <c:v>15:01:00;846</c:v>
                </c:pt>
                <c:pt idx="4336">
                  <c:v>15:01:01;096</c:v>
                </c:pt>
                <c:pt idx="4337">
                  <c:v>15:01:01;346</c:v>
                </c:pt>
                <c:pt idx="4338">
                  <c:v>15:01:01;596</c:v>
                </c:pt>
                <c:pt idx="4339">
                  <c:v>15:01:01;846</c:v>
                </c:pt>
                <c:pt idx="4340">
                  <c:v>15:01:02;096</c:v>
                </c:pt>
                <c:pt idx="4341">
                  <c:v>15:01:02;346</c:v>
                </c:pt>
                <c:pt idx="4342">
                  <c:v>15:01:02;596</c:v>
                </c:pt>
                <c:pt idx="4343">
                  <c:v>15:01:02;846</c:v>
                </c:pt>
                <c:pt idx="4344">
                  <c:v>15:01:03;096</c:v>
                </c:pt>
                <c:pt idx="4345">
                  <c:v>15:01:03;346</c:v>
                </c:pt>
                <c:pt idx="4346">
                  <c:v>15:01:03;596</c:v>
                </c:pt>
                <c:pt idx="4347">
                  <c:v>15:01:03;846</c:v>
                </c:pt>
                <c:pt idx="4348">
                  <c:v>15:01:04;096</c:v>
                </c:pt>
                <c:pt idx="4349">
                  <c:v>15:01:04;346</c:v>
                </c:pt>
                <c:pt idx="4350">
                  <c:v>15:01:04;596</c:v>
                </c:pt>
                <c:pt idx="4351">
                  <c:v>15:01:04;846</c:v>
                </c:pt>
                <c:pt idx="4352">
                  <c:v>15:01:05;096</c:v>
                </c:pt>
                <c:pt idx="4353">
                  <c:v>15:01:05;346</c:v>
                </c:pt>
                <c:pt idx="4354">
                  <c:v>15:01:05;596</c:v>
                </c:pt>
                <c:pt idx="4355">
                  <c:v>15:01:05;846</c:v>
                </c:pt>
                <c:pt idx="4356">
                  <c:v>15:01:06;096</c:v>
                </c:pt>
                <c:pt idx="4357">
                  <c:v>15:01:06;346</c:v>
                </c:pt>
                <c:pt idx="4358">
                  <c:v>15:01:06;596</c:v>
                </c:pt>
                <c:pt idx="4359">
                  <c:v>15:01:06;846</c:v>
                </c:pt>
                <c:pt idx="4360">
                  <c:v>15:01:07;096</c:v>
                </c:pt>
                <c:pt idx="4361">
                  <c:v>15:01:07;346</c:v>
                </c:pt>
                <c:pt idx="4362">
                  <c:v>15:01:07;596</c:v>
                </c:pt>
                <c:pt idx="4363">
                  <c:v>15:01:07;846</c:v>
                </c:pt>
                <c:pt idx="4364">
                  <c:v>15:01:08;096</c:v>
                </c:pt>
                <c:pt idx="4365">
                  <c:v>15:01:08;346</c:v>
                </c:pt>
                <c:pt idx="4366">
                  <c:v>15:01:08;596</c:v>
                </c:pt>
                <c:pt idx="4367">
                  <c:v>15:01:08;846</c:v>
                </c:pt>
                <c:pt idx="4368">
                  <c:v>15:01:09;096</c:v>
                </c:pt>
                <c:pt idx="4369">
                  <c:v>15:01:09;346</c:v>
                </c:pt>
                <c:pt idx="4370">
                  <c:v>15:01:09;596</c:v>
                </c:pt>
                <c:pt idx="4371">
                  <c:v>15:01:09;846</c:v>
                </c:pt>
                <c:pt idx="4372">
                  <c:v>15:01:10;096</c:v>
                </c:pt>
                <c:pt idx="4373">
                  <c:v>15:01:10;346</c:v>
                </c:pt>
                <c:pt idx="4374">
                  <c:v>15:01:10;596</c:v>
                </c:pt>
                <c:pt idx="4375">
                  <c:v>15:01:10;846</c:v>
                </c:pt>
                <c:pt idx="4376">
                  <c:v>15:01:11;096</c:v>
                </c:pt>
                <c:pt idx="4377">
                  <c:v>15:01:11;346</c:v>
                </c:pt>
                <c:pt idx="4378">
                  <c:v>15:01:11;596</c:v>
                </c:pt>
                <c:pt idx="4379">
                  <c:v>15:01:11;846</c:v>
                </c:pt>
                <c:pt idx="4380">
                  <c:v>15:01:12;096</c:v>
                </c:pt>
                <c:pt idx="4381">
                  <c:v>15:01:12;346</c:v>
                </c:pt>
                <c:pt idx="4382">
                  <c:v>15:01:12;596</c:v>
                </c:pt>
                <c:pt idx="4383">
                  <c:v>15:01:12;846</c:v>
                </c:pt>
                <c:pt idx="4384">
                  <c:v>15:01:13;096</c:v>
                </c:pt>
                <c:pt idx="4385">
                  <c:v>15:01:13;346</c:v>
                </c:pt>
                <c:pt idx="4386">
                  <c:v>15:01:13;596</c:v>
                </c:pt>
                <c:pt idx="4387">
                  <c:v>15:01:13;846</c:v>
                </c:pt>
                <c:pt idx="4388">
                  <c:v>15:01:14;096</c:v>
                </c:pt>
                <c:pt idx="4389">
                  <c:v>15:01:14;346</c:v>
                </c:pt>
                <c:pt idx="4390">
                  <c:v>15:01:14;596</c:v>
                </c:pt>
                <c:pt idx="4391">
                  <c:v>15:01:14;846</c:v>
                </c:pt>
                <c:pt idx="4392">
                  <c:v>15:01:15;096</c:v>
                </c:pt>
                <c:pt idx="4393">
                  <c:v>15:01:15;346</c:v>
                </c:pt>
                <c:pt idx="4394">
                  <c:v>15:01:15;596</c:v>
                </c:pt>
                <c:pt idx="4395">
                  <c:v>15:01:15;846</c:v>
                </c:pt>
                <c:pt idx="4396">
                  <c:v>15:01:16;096</c:v>
                </c:pt>
                <c:pt idx="4397">
                  <c:v>15:01:16;346</c:v>
                </c:pt>
                <c:pt idx="4398">
                  <c:v>15:01:16;596</c:v>
                </c:pt>
                <c:pt idx="4399">
                  <c:v>15:01:16;846</c:v>
                </c:pt>
                <c:pt idx="4400">
                  <c:v>15:01:17;096</c:v>
                </c:pt>
                <c:pt idx="4401">
                  <c:v>15:01:17;346</c:v>
                </c:pt>
                <c:pt idx="4402">
                  <c:v>15:01:17;596</c:v>
                </c:pt>
                <c:pt idx="4403">
                  <c:v>15:01:17;846</c:v>
                </c:pt>
                <c:pt idx="4404">
                  <c:v>15:01:18;096</c:v>
                </c:pt>
                <c:pt idx="4405">
                  <c:v>15:01:18;346</c:v>
                </c:pt>
                <c:pt idx="4406">
                  <c:v>15:01:18;596</c:v>
                </c:pt>
                <c:pt idx="4407">
                  <c:v>15:01:18;846</c:v>
                </c:pt>
                <c:pt idx="4408">
                  <c:v>15:01:19;096</c:v>
                </c:pt>
                <c:pt idx="4409">
                  <c:v>15:01:19;346</c:v>
                </c:pt>
                <c:pt idx="4410">
                  <c:v>15:01:19;596</c:v>
                </c:pt>
                <c:pt idx="4411">
                  <c:v>15:01:19;846</c:v>
                </c:pt>
                <c:pt idx="4412">
                  <c:v>15:01:20;096</c:v>
                </c:pt>
                <c:pt idx="4413">
                  <c:v>15:01:20;346</c:v>
                </c:pt>
                <c:pt idx="4414">
                  <c:v>15:01:20;596</c:v>
                </c:pt>
                <c:pt idx="4415">
                  <c:v>15:01:20;846</c:v>
                </c:pt>
                <c:pt idx="4416">
                  <c:v>15:01:21;096</c:v>
                </c:pt>
                <c:pt idx="4417">
                  <c:v>15:01:21;346</c:v>
                </c:pt>
                <c:pt idx="4418">
                  <c:v>15:01:21;596</c:v>
                </c:pt>
                <c:pt idx="4419">
                  <c:v>15:01:21;846</c:v>
                </c:pt>
                <c:pt idx="4420">
                  <c:v>15:01:22;096</c:v>
                </c:pt>
                <c:pt idx="4421">
                  <c:v>15:01:22;346</c:v>
                </c:pt>
                <c:pt idx="4422">
                  <c:v>15:01:22;596</c:v>
                </c:pt>
                <c:pt idx="4423">
                  <c:v>15:01:22;846</c:v>
                </c:pt>
                <c:pt idx="4424">
                  <c:v>15:01:23;096</c:v>
                </c:pt>
                <c:pt idx="4425">
                  <c:v>15:01:23;346</c:v>
                </c:pt>
                <c:pt idx="4426">
                  <c:v>15:01:23;596</c:v>
                </c:pt>
                <c:pt idx="4427">
                  <c:v>15:01:23;846</c:v>
                </c:pt>
                <c:pt idx="4428">
                  <c:v>15:01:24;096</c:v>
                </c:pt>
                <c:pt idx="4429">
                  <c:v>15:01:24;346</c:v>
                </c:pt>
                <c:pt idx="4430">
                  <c:v>15:01:24;596</c:v>
                </c:pt>
                <c:pt idx="4431">
                  <c:v>15:01:24;846</c:v>
                </c:pt>
                <c:pt idx="4432">
                  <c:v>15:01:25;096</c:v>
                </c:pt>
                <c:pt idx="4433">
                  <c:v>15:01:25;346</c:v>
                </c:pt>
                <c:pt idx="4434">
                  <c:v>15:01:25;596</c:v>
                </c:pt>
                <c:pt idx="4435">
                  <c:v>15:01:25;846</c:v>
                </c:pt>
                <c:pt idx="4436">
                  <c:v>15:01:26;096</c:v>
                </c:pt>
                <c:pt idx="4437">
                  <c:v>15:01:26;346</c:v>
                </c:pt>
                <c:pt idx="4438">
                  <c:v>15:01:26;596</c:v>
                </c:pt>
                <c:pt idx="4439">
                  <c:v>15:01:26;846</c:v>
                </c:pt>
                <c:pt idx="4440">
                  <c:v>15:01:27;096</c:v>
                </c:pt>
                <c:pt idx="4441">
                  <c:v>15:01:27;346</c:v>
                </c:pt>
                <c:pt idx="4442">
                  <c:v>15:01:27;596</c:v>
                </c:pt>
                <c:pt idx="4443">
                  <c:v>15:01:27;846</c:v>
                </c:pt>
                <c:pt idx="4444">
                  <c:v>15:01:28;096</c:v>
                </c:pt>
                <c:pt idx="4445">
                  <c:v>15:01:28;346</c:v>
                </c:pt>
                <c:pt idx="4446">
                  <c:v>15:01:28;596</c:v>
                </c:pt>
                <c:pt idx="4447">
                  <c:v>15:01:28;846</c:v>
                </c:pt>
                <c:pt idx="4448">
                  <c:v>15:01:29;096</c:v>
                </c:pt>
                <c:pt idx="4449">
                  <c:v>15:01:29;346</c:v>
                </c:pt>
                <c:pt idx="4450">
                  <c:v>15:01:29;596</c:v>
                </c:pt>
                <c:pt idx="4451">
                  <c:v>15:01:29;846</c:v>
                </c:pt>
                <c:pt idx="4452">
                  <c:v>15:01:30;096</c:v>
                </c:pt>
                <c:pt idx="4453">
                  <c:v>15:01:30;346</c:v>
                </c:pt>
                <c:pt idx="4454">
                  <c:v>15:01:30;596</c:v>
                </c:pt>
                <c:pt idx="4455">
                  <c:v>15:01:30;846</c:v>
                </c:pt>
                <c:pt idx="4456">
                  <c:v>15:01:31;096</c:v>
                </c:pt>
                <c:pt idx="4457">
                  <c:v>15:01:31;346</c:v>
                </c:pt>
                <c:pt idx="4458">
                  <c:v>15:01:31;596</c:v>
                </c:pt>
                <c:pt idx="4459">
                  <c:v>15:01:31;846</c:v>
                </c:pt>
                <c:pt idx="4460">
                  <c:v>15:01:32;096</c:v>
                </c:pt>
                <c:pt idx="4461">
                  <c:v>15:01:32;346</c:v>
                </c:pt>
                <c:pt idx="4462">
                  <c:v>15:01:32;596</c:v>
                </c:pt>
                <c:pt idx="4463">
                  <c:v>15:01:32;846</c:v>
                </c:pt>
                <c:pt idx="4464">
                  <c:v>15:01:33;096</c:v>
                </c:pt>
                <c:pt idx="4465">
                  <c:v>15:01:33;346</c:v>
                </c:pt>
                <c:pt idx="4466">
                  <c:v>15:01:33;596</c:v>
                </c:pt>
                <c:pt idx="4467">
                  <c:v>15:01:33;846</c:v>
                </c:pt>
                <c:pt idx="4468">
                  <c:v>15:01:34;096</c:v>
                </c:pt>
                <c:pt idx="4469">
                  <c:v>15:01:34;346</c:v>
                </c:pt>
                <c:pt idx="4470">
                  <c:v>15:01:34;596</c:v>
                </c:pt>
                <c:pt idx="4471">
                  <c:v>15:01:34;846</c:v>
                </c:pt>
                <c:pt idx="4472">
                  <c:v>15:01:35;096</c:v>
                </c:pt>
                <c:pt idx="4473">
                  <c:v>15:01:35;346</c:v>
                </c:pt>
                <c:pt idx="4474">
                  <c:v>15:01:35;596</c:v>
                </c:pt>
                <c:pt idx="4475">
                  <c:v>15:01:35;846</c:v>
                </c:pt>
                <c:pt idx="4476">
                  <c:v>15:01:36;096</c:v>
                </c:pt>
                <c:pt idx="4477">
                  <c:v>15:01:36;346</c:v>
                </c:pt>
                <c:pt idx="4478">
                  <c:v>15:01:36;596</c:v>
                </c:pt>
                <c:pt idx="4479">
                  <c:v>15:01:36;846</c:v>
                </c:pt>
                <c:pt idx="4480">
                  <c:v>15:01:37;096</c:v>
                </c:pt>
                <c:pt idx="4481">
                  <c:v>15:01:37;346</c:v>
                </c:pt>
                <c:pt idx="4482">
                  <c:v>15:01:37;596</c:v>
                </c:pt>
                <c:pt idx="4483">
                  <c:v>15:01:37;846</c:v>
                </c:pt>
                <c:pt idx="4484">
                  <c:v>15:01:38;096</c:v>
                </c:pt>
                <c:pt idx="4485">
                  <c:v>15:01:38;346</c:v>
                </c:pt>
                <c:pt idx="4486">
                  <c:v>15:01:38;596</c:v>
                </c:pt>
                <c:pt idx="4487">
                  <c:v>15:01:38;846</c:v>
                </c:pt>
                <c:pt idx="4488">
                  <c:v>15:01:39;096</c:v>
                </c:pt>
                <c:pt idx="4489">
                  <c:v>15:01:39;346</c:v>
                </c:pt>
                <c:pt idx="4490">
                  <c:v>15:01:39;596</c:v>
                </c:pt>
                <c:pt idx="4491">
                  <c:v>15:01:39;846</c:v>
                </c:pt>
                <c:pt idx="4492">
                  <c:v>15:01:40;096</c:v>
                </c:pt>
                <c:pt idx="4493">
                  <c:v>15:01:40;346</c:v>
                </c:pt>
                <c:pt idx="4494">
                  <c:v>15:01:40;596</c:v>
                </c:pt>
                <c:pt idx="4495">
                  <c:v>15:01:40;846</c:v>
                </c:pt>
                <c:pt idx="4496">
                  <c:v>15:01:41;096</c:v>
                </c:pt>
                <c:pt idx="4497">
                  <c:v>15:01:41;346</c:v>
                </c:pt>
                <c:pt idx="4498">
                  <c:v>15:01:41;596</c:v>
                </c:pt>
                <c:pt idx="4499">
                  <c:v>15:01:41;846</c:v>
                </c:pt>
                <c:pt idx="4500">
                  <c:v>15:01:42;096</c:v>
                </c:pt>
                <c:pt idx="4501">
                  <c:v>15:01:42;346</c:v>
                </c:pt>
                <c:pt idx="4502">
                  <c:v>15:01:42;596</c:v>
                </c:pt>
                <c:pt idx="4503">
                  <c:v>15:01:42;846</c:v>
                </c:pt>
                <c:pt idx="4504">
                  <c:v>15:01:43;096</c:v>
                </c:pt>
                <c:pt idx="4505">
                  <c:v>15:01:43;346</c:v>
                </c:pt>
                <c:pt idx="4506">
                  <c:v>15:01:43;596</c:v>
                </c:pt>
                <c:pt idx="4507">
                  <c:v>15:01:43;846</c:v>
                </c:pt>
                <c:pt idx="4508">
                  <c:v>15:01:44;096</c:v>
                </c:pt>
                <c:pt idx="4509">
                  <c:v>15:01:44;346</c:v>
                </c:pt>
                <c:pt idx="4510">
                  <c:v>15:01:44;596</c:v>
                </c:pt>
                <c:pt idx="4511">
                  <c:v>15:01:44;846</c:v>
                </c:pt>
                <c:pt idx="4512">
                  <c:v>15:01:45;096</c:v>
                </c:pt>
                <c:pt idx="4513">
                  <c:v>15:01:45;346</c:v>
                </c:pt>
                <c:pt idx="4514">
                  <c:v>15:01:45;596</c:v>
                </c:pt>
                <c:pt idx="4515">
                  <c:v>15:01:45;846</c:v>
                </c:pt>
                <c:pt idx="4516">
                  <c:v>15:01:46;096</c:v>
                </c:pt>
                <c:pt idx="4517">
                  <c:v>15:01:46;346</c:v>
                </c:pt>
                <c:pt idx="4518">
                  <c:v>15:01:46;596</c:v>
                </c:pt>
                <c:pt idx="4519">
                  <c:v>15:01:46;846</c:v>
                </c:pt>
                <c:pt idx="4520">
                  <c:v>15:01:47;096</c:v>
                </c:pt>
                <c:pt idx="4521">
                  <c:v>15:01:47;346</c:v>
                </c:pt>
                <c:pt idx="4522">
                  <c:v>15:01:47;596</c:v>
                </c:pt>
                <c:pt idx="4523">
                  <c:v>15:01:47;846</c:v>
                </c:pt>
                <c:pt idx="4524">
                  <c:v>15:01:48;096</c:v>
                </c:pt>
                <c:pt idx="4525">
                  <c:v>15:01:48;346</c:v>
                </c:pt>
                <c:pt idx="4526">
                  <c:v>15:01:48;596</c:v>
                </c:pt>
                <c:pt idx="4527">
                  <c:v>15:01:48;846</c:v>
                </c:pt>
                <c:pt idx="4528">
                  <c:v>15:01:49;096</c:v>
                </c:pt>
                <c:pt idx="4529">
                  <c:v>15:01:49;346</c:v>
                </c:pt>
                <c:pt idx="4530">
                  <c:v>15:01:49;596</c:v>
                </c:pt>
                <c:pt idx="4531">
                  <c:v>15:01:49;846</c:v>
                </c:pt>
                <c:pt idx="4532">
                  <c:v>15:01:50;096</c:v>
                </c:pt>
                <c:pt idx="4533">
                  <c:v>15:01:50;346</c:v>
                </c:pt>
                <c:pt idx="4534">
                  <c:v>15:01:50;596</c:v>
                </c:pt>
                <c:pt idx="4535">
                  <c:v>15:01:50;846</c:v>
                </c:pt>
                <c:pt idx="4536">
                  <c:v>15:01:51;096</c:v>
                </c:pt>
                <c:pt idx="4537">
                  <c:v>15:01:51;346</c:v>
                </c:pt>
                <c:pt idx="4538">
                  <c:v>15:01:51;596</c:v>
                </c:pt>
                <c:pt idx="4539">
                  <c:v>15:01:51;846</c:v>
                </c:pt>
                <c:pt idx="4540">
                  <c:v>15:01:52;096</c:v>
                </c:pt>
                <c:pt idx="4541">
                  <c:v>15:01:52;346</c:v>
                </c:pt>
                <c:pt idx="4542">
                  <c:v>15:01:52;596</c:v>
                </c:pt>
                <c:pt idx="4543">
                  <c:v>15:01:52;846</c:v>
                </c:pt>
                <c:pt idx="4544">
                  <c:v>15:01:53;096</c:v>
                </c:pt>
                <c:pt idx="4545">
                  <c:v>15:01:53;346</c:v>
                </c:pt>
                <c:pt idx="4546">
                  <c:v>15:01:53;596</c:v>
                </c:pt>
                <c:pt idx="4547">
                  <c:v>15:01:53;846</c:v>
                </c:pt>
                <c:pt idx="4548">
                  <c:v>15:01:54;096</c:v>
                </c:pt>
                <c:pt idx="4549">
                  <c:v>15:01:54;346</c:v>
                </c:pt>
                <c:pt idx="4550">
                  <c:v>15:01:54;596</c:v>
                </c:pt>
                <c:pt idx="4551">
                  <c:v>15:01:54;846</c:v>
                </c:pt>
                <c:pt idx="4552">
                  <c:v>15:01:55;096</c:v>
                </c:pt>
                <c:pt idx="4553">
                  <c:v>15:01:55;346</c:v>
                </c:pt>
                <c:pt idx="4554">
                  <c:v>15:01:55;596</c:v>
                </c:pt>
                <c:pt idx="4555">
                  <c:v>15:01:55;846</c:v>
                </c:pt>
                <c:pt idx="4556">
                  <c:v>15:01:56;096</c:v>
                </c:pt>
                <c:pt idx="4557">
                  <c:v>15:01:56;346</c:v>
                </c:pt>
                <c:pt idx="4558">
                  <c:v>15:01:56;596</c:v>
                </c:pt>
                <c:pt idx="4559">
                  <c:v>15:01:56;846</c:v>
                </c:pt>
                <c:pt idx="4560">
                  <c:v>15:01:57;096</c:v>
                </c:pt>
                <c:pt idx="4561">
                  <c:v>15:01:57;346</c:v>
                </c:pt>
                <c:pt idx="4562">
                  <c:v>15:01:57;596</c:v>
                </c:pt>
                <c:pt idx="4563">
                  <c:v>15:01:57;846</c:v>
                </c:pt>
                <c:pt idx="4564">
                  <c:v>15:01:58;096</c:v>
                </c:pt>
                <c:pt idx="4565">
                  <c:v>15:01:58;346</c:v>
                </c:pt>
                <c:pt idx="4566">
                  <c:v>15:01:58;596</c:v>
                </c:pt>
                <c:pt idx="4567">
                  <c:v>15:01:58;846</c:v>
                </c:pt>
                <c:pt idx="4568">
                  <c:v>15:01:59;096</c:v>
                </c:pt>
                <c:pt idx="4569">
                  <c:v>15:01:59;346</c:v>
                </c:pt>
                <c:pt idx="4570">
                  <c:v>15:01:59;596</c:v>
                </c:pt>
                <c:pt idx="4571">
                  <c:v>15:01:59;846</c:v>
                </c:pt>
                <c:pt idx="4572">
                  <c:v>15:02:00;096</c:v>
                </c:pt>
                <c:pt idx="4573">
                  <c:v>15:02:00;346</c:v>
                </c:pt>
                <c:pt idx="4574">
                  <c:v>15:02:00;596</c:v>
                </c:pt>
                <c:pt idx="4575">
                  <c:v>15:02:00;846</c:v>
                </c:pt>
                <c:pt idx="4576">
                  <c:v>15:02:01;096</c:v>
                </c:pt>
                <c:pt idx="4577">
                  <c:v>15:02:01;346</c:v>
                </c:pt>
                <c:pt idx="4578">
                  <c:v>15:02:01;596</c:v>
                </c:pt>
                <c:pt idx="4579">
                  <c:v>15:02:01;846</c:v>
                </c:pt>
                <c:pt idx="4580">
                  <c:v>15:02:02;096</c:v>
                </c:pt>
                <c:pt idx="4581">
                  <c:v>15:02:02;346</c:v>
                </c:pt>
                <c:pt idx="4582">
                  <c:v>15:02:02;596</c:v>
                </c:pt>
                <c:pt idx="4583">
                  <c:v>15:02:02;846</c:v>
                </c:pt>
                <c:pt idx="4584">
                  <c:v>15:02:03;096</c:v>
                </c:pt>
                <c:pt idx="4585">
                  <c:v>15:02:03;346</c:v>
                </c:pt>
                <c:pt idx="4586">
                  <c:v>15:02:03;596</c:v>
                </c:pt>
                <c:pt idx="4587">
                  <c:v>15:02:03;846</c:v>
                </c:pt>
                <c:pt idx="4588">
                  <c:v>15:02:04;096</c:v>
                </c:pt>
                <c:pt idx="4589">
                  <c:v>15:02:04;346</c:v>
                </c:pt>
                <c:pt idx="4590">
                  <c:v>15:02:04;596</c:v>
                </c:pt>
                <c:pt idx="4591">
                  <c:v>15:02:04;846</c:v>
                </c:pt>
                <c:pt idx="4592">
                  <c:v>15:02:05;096</c:v>
                </c:pt>
                <c:pt idx="4593">
                  <c:v>15:02:05;346</c:v>
                </c:pt>
                <c:pt idx="4594">
                  <c:v>15:02:05;596</c:v>
                </c:pt>
                <c:pt idx="4595">
                  <c:v>15:02:05;846</c:v>
                </c:pt>
                <c:pt idx="4596">
                  <c:v>15:02:06;096</c:v>
                </c:pt>
                <c:pt idx="4597">
                  <c:v>15:02:06;346</c:v>
                </c:pt>
                <c:pt idx="4598">
                  <c:v>15:02:06;596</c:v>
                </c:pt>
                <c:pt idx="4599">
                  <c:v>15:02:06;846</c:v>
                </c:pt>
                <c:pt idx="4600">
                  <c:v>15:02:07;096</c:v>
                </c:pt>
                <c:pt idx="4601">
                  <c:v>15:02:07;346</c:v>
                </c:pt>
                <c:pt idx="4602">
                  <c:v>15:02:07;596</c:v>
                </c:pt>
                <c:pt idx="4603">
                  <c:v>15:02:07;846</c:v>
                </c:pt>
                <c:pt idx="4604">
                  <c:v>15:02:08;096</c:v>
                </c:pt>
                <c:pt idx="4605">
                  <c:v>15:02:08;346</c:v>
                </c:pt>
                <c:pt idx="4606">
                  <c:v>15:02:08;596</c:v>
                </c:pt>
                <c:pt idx="4607">
                  <c:v>15:02:08;846</c:v>
                </c:pt>
                <c:pt idx="4608">
                  <c:v>15:02:09;096</c:v>
                </c:pt>
                <c:pt idx="4609">
                  <c:v>15:02:09;346</c:v>
                </c:pt>
                <c:pt idx="4610">
                  <c:v>15:02:09;596</c:v>
                </c:pt>
                <c:pt idx="4611">
                  <c:v>15:02:09;846</c:v>
                </c:pt>
                <c:pt idx="4612">
                  <c:v>15:02:10;096</c:v>
                </c:pt>
                <c:pt idx="4613">
                  <c:v>15:02:10;346</c:v>
                </c:pt>
                <c:pt idx="4614">
                  <c:v>15:02:10;596</c:v>
                </c:pt>
                <c:pt idx="4615">
                  <c:v>15:02:10;846</c:v>
                </c:pt>
                <c:pt idx="4616">
                  <c:v>15:02:11;096</c:v>
                </c:pt>
                <c:pt idx="4617">
                  <c:v>15:02:11;346</c:v>
                </c:pt>
                <c:pt idx="4618">
                  <c:v>15:02:11;596</c:v>
                </c:pt>
                <c:pt idx="4619">
                  <c:v>15:02:11;846</c:v>
                </c:pt>
                <c:pt idx="4620">
                  <c:v>15:02:12;096</c:v>
                </c:pt>
                <c:pt idx="4621">
                  <c:v>15:02:12;346</c:v>
                </c:pt>
                <c:pt idx="4622">
                  <c:v>15:02:12;596</c:v>
                </c:pt>
                <c:pt idx="4623">
                  <c:v>15:02:12;846</c:v>
                </c:pt>
                <c:pt idx="4624">
                  <c:v>15:02:13;096</c:v>
                </c:pt>
                <c:pt idx="4625">
                  <c:v>15:02:13;346</c:v>
                </c:pt>
                <c:pt idx="4626">
                  <c:v>15:02:13;596</c:v>
                </c:pt>
                <c:pt idx="4627">
                  <c:v>15:02:13;846</c:v>
                </c:pt>
                <c:pt idx="4628">
                  <c:v>15:02:14;096</c:v>
                </c:pt>
                <c:pt idx="4629">
                  <c:v>15:02:14;346</c:v>
                </c:pt>
                <c:pt idx="4630">
                  <c:v>15:02:14;596</c:v>
                </c:pt>
                <c:pt idx="4631">
                  <c:v>15:02:14;846</c:v>
                </c:pt>
                <c:pt idx="4632">
                  <c:v>15:02:15;096</c:v>
                </c:pt>
                <c:pt idx="4633">
                  <c:v>15:02:15;346</c:v>
                </c:pt>
                <c:pt idx="4634">
                  <c:v>15:02:15;596</c:v>
                </c:pt>
                <c:pt idx="4635">
                  <c:v>15:02:15;846</c:v>
                </c:pt>
                <c:pt idx="4636">
                  <c:v>15:02:16;096</c:v>
                </c:pt>
                <c:pt idx="4637">
                  <c:v>15:02:16;346</c:v>
                </c:pt>
                <c:pt idx="4638">
                  <c:v>15:02:16;596</c:v>
                </c:pt>
                <c:pt idx="4639">
                  <c:v>15:02:16;846</c:v>
                </c:pt>
                <c:pt idx="4640">
                  <c:v>15:02:17;096</c:v>
                </c:pt>
                <c:pt idx="4641">
                  <c:v>15:02:17;346</c:v>
                </c:pt>
                <c:pt idx="4642">
                  <c:v>15:02:17;596</c:v>
                </c:pt>
                <c:pt idx="4643">
                  <c:v>15:02:17;846</c:v>
                </c:pt>
                <c:pt idx="4644">
                  <c:v>15:02:18;096</c:v>
                </c:pt>
                <c:pt idx="4645">
                  <c:v>15:02:18;346</c:v>
                </c:pt>
                <c:pt idx="4646">
                  <c:v>15:02:18;596</c:v>
                </c:pt>
                <c:pt idx="4647">
                  <c:v>15:02:18;846</c:v>
                </c:pt>
                <c:pt idx="4648">
                  <c:v>15:02:19;096</c:v>
                </c:pt>
                <c:pt idx="4649">
                  <c:v>15:02:19;346</c:v>
                </c:pt>
                <c:pt idx="4650">
                  <c:v>15:02:19;596</c:v>
                </c:pt>
                <c:pt idx="4651">
                  <c:v>15:02:19;846</c:v>
                </c:pt>
                <c:pt idx="4652">
                  <c:v>15:02:20;096</c:v>
                </c:pt>
                <c:pt idx="4653">
                  <c:v>15:02:20;346</c:v>
                </c:pt>
                <c:pt idx="4654">
                  <c:v>15:02:20;596</c:v>
                </c:pt>
                <c:pt idx="4655">
                  <c:v>15:02:20;846</c:v>
                </c:pt>
                <c:pt idx="4656">
                  <c:v>15:02:21;096</c:v>
                </c:pt>
                <c:pt idx="4657">
                  <c:v>15:02:21;346</c:v>
                </c:pt>
                <c:pt idx="4658">
                  <c:v>15:02:21;596</c:v>
                </c:pt>
                <c:pt idx="4659">
                  <c:v>15:02:21;846</c:v>
                </c:pt>
                <c:pt idx="4660">
                  <c:v>15:02:22;096</c:v>
                </c:pt>
                <c:pt idx="4661">
                  <c:v>15:02:22;346</c:v>
                </c:pt>
                <c:pt idx="4662">
                  <c:v>15:02:22;596</c:v>
                </c:pt>
                <c:pt idx="4663">
                  <c:v>15:02:22;846</c:v>
                </c:pt>
                <c:pt idx="4664">
                  <c:v>15:02:23;096</c:v>
                </c:pt>
                <c:pt idx="4665">
                  <c:v>15:02:23;346</c:v>
                </c:pt>
                <c:pt idx="4666">
                  <c:v>15:02:23;596</c:v>
                </c:pt>
                <c:pt idx="4667">
                  <c:v>15:02:23;846</c:v>
                </c:pt>
                <c:pt idx="4668">
                  <c:v>15:02:24;096</c:v>
                </c:pt>
                <c:pt idx="4669">
                  <c:v>15:02:24;346</c:v>
                </c:pt>
                <c:pt idx="4670">
                  <c:v>15:02:24;596</c:v>
                </c:pt>
                <c:pt idx="4671">
                  <c:v>15:02:24;846</c:v>
                </c:pt>
                <c:pt idx="4672">
                  <c:v>15:02:25;096</c:v>
                </c:pt>
                <c:pt idx="4673">
                  <c:v>15:02:25;346</c:v>
                </c:pt>
                <c:pt idx="4674">
                  <c:v>15:02:25;596</c:v>
                </c:pt>
                <c:pt idx="4675">
                  <c:v>15:02:25;846</c:v>
                </c:pt>
                <c:pt idx="4676">
                  <c:v>15:02:26;096</c:v>
                </c:pt>
                <c:pt idx="4677">
                  <c:v>15:02:26;346</c:v>
                </c:pt>
                <c:pt idx="4678">
                  <c:v>15:02:26;596</c:v>
                </c:pt>
                <c:pt idx="4679">
                  <c:v>15:02:26;846</c:v>
                </c:pt>
                <c:pt idx="4680">
                  <c:v>15:02:27;096</c:v>
                </c:pt>
                <c:pt idx="4681">
                  <c:v>15:02:27;346</c:v>
                </c:pt>
                <c:pt idx="4682">
                  <c:v>15:02:27;596</c:v>
                </c:pt>
                <c:pt idx="4683">
                  <c:v>15:02:27;846</c:v>
                </c:pt>
                <c:pt idx="4684">
                  <c:v>15:02:28;096</c:v>
                </c:pt>
                <c:pt idx="4685">
                  <c:v>15:02:28;346</c:v>
                </c:pt>
                <c:pt idx="4686">
                  <c:v>15:02:28;596</c:v>
                </c:pt>
                <c:pt idx="4687">
                  <c:v>15:02:28;846</c:v>
                </c:pt>
                <c:pt idx="4688">
                  <c:v>15:02:29;096</c:v>
                </c:pt>
                <c:pt idx="4689">
                  <c:v>15:02:29;346</c:v>
                </c:pt>
                <c:pt idx="4690">
                  <c:v>15:02:29;596</c:v>
                </c:pt>
                <c:pt idx="4691">
                  <c:v>15:02:29;846</c:v>
                </c:pt>
                <c:pt idx="4692">
                  <c:v>15:02:30;096</c:v>
                </c:pt>
                <c:pt idx="4693">
                  <c:v>15:02:30;346</c:v>
                </c:pt>
                <c:pt idx="4694">
                  <c:v>15:02:30;596</c:v>
                </c:pt>
                <c:pt idx="4695">
                  <c:v>15:02:30;846</c:v>
                </c:pt>
                <c:pt idx="4696">
                  <c:v>15:02:31;096</c:v>
                </c:pt>
                <c:pt idx="4697">
                  <c:v>15:02:31;346</c:v>
                </c:pt>
                <c:pt idx="4698">
                  <c:v>15:02:31;596</c:v>
                </c:pt>
                <c:pt idx="4699">
                  <c:v>15:02:31;846</c:v>
                </c:pt>
                <c:pt idx="4700">
                  <c:v>15:02:32;096</c:v>
                </c:pt>
                <c:pt idx="4701">
                  <c:v>15:02:32;346</c:v>
                </c:pt>
                <c:pt idx="4702">
                  <c:v>15:02:32;596</c:v>
                </c:pt>
                <c:pt idx="4703">
                  <c:v>15:02:32;846</c:v>
                </c:pt>
                <c:pt idx="4704">
                  <c:v>15:02:33;096</c:v>
                </c:pt>
                <c:pt idx="4705">
                  <c:v>15:02:33;346</c:v>
                </c:pt>
                <c:pt idx="4706">
                  <c:v>15:02:33;596</c:v>
                </c:pt>
                <c:pt idx="4707">
                  <c:v>15:02:33;846</c:v>
                </c:pt>
                <c:pt idx="4708">
                  <c:v>15:02:34;096</c:v>
                </c:pt>
                <c:pt idx="4709">
                  <c:v>15:02:34;346</c:v>
                </c:pt>
                <c:pt idx="4710">
                  <c:v>15:02:34;596</c:v>
                </c:pt>
                <c:pt idx="4711">
                  <c:v>15:02:34;846</c:v>
                </c:pt>
                <c:pt idx="4712">
                  <c:v>15:02:35;096</c:v>
                </c:pt>
                <c:pt idx="4713">
                  <c:v>15:02:35;346</c:v>
                </c:pt>
                <c:pt idx="4714">
                  <c:v>15:02:35;596</c:v>
                </c:pt>
                <c:pt idx="4715">
                  <c:v>15:02:35;846</c:v>
                </c:pt>
                <c:pt idx="4716">
                  <c:v>15:02:36;096</c:v>
                </c:pt>
                <c:pt idx="4717">
                  <c:v>15:02:36;346</c:v>
                </c:pt>
                <c:pt idx="4718">
                  <c:v>15:02:36;596</c:v>
                </c:pt>
                <c:pt idx="4719">
                  <c:v>15:02:36;846</c:v>
                </c:pt>
                <c:pt idx="4720">
                  <c:v>15:02:37;096</c:v>
                </c:pt>
                <c:pt idx="4721">
                  <c:v>15:02:37;346</c:v>
                </c:pt>
                <c:pt idx="4722">
                  <c:v>15:02:37;596</c:v>
                </c:pt>
                <c:pt idx="4723">
                  <c:v>15:02:37;846</c:v>
                </c:pt>
                <c:pt idx="4724">
                  <c:v>15:02:38;096</c:v>
                </c:pt>
                <c:pt idx="4725">
                  <c:v>15:02:38;346</c:v>
                </c:pt>
                <c:pt idx="4726">
                  <c:v>15:02:38;596</c:v>
                </c:pt>
                <c:pt idx="4727">
                  <c:v>15:02:38;846</c:v>
                </c:pt>
                <c:pt idx="4728">
                  <c:v>15:02:39;096</c:v>
                </c:pt>
                <c:pt idx="4729">
                  <c:v>15:02:39;346</c:v>
                </c:pt>
                <c:pt idx="4730">
                  <c:v>15:02:39;596</c:v>
                </c:pt>
                <c:pt idx="4731">
                  <c:v>15:02:39;846</c:v>
                </c:pt>
                <c:pt idx="4732">
                  <c:v>15:02:40;096</c:v>
                </c:pt>
                <c:pt idx="4733">
                  <c:v>15:02:40;346</c:v>
                </c:pt>
                <c:pt idx="4734">
                  <c:v>15:02:40;596</c:v>
                </c:pt>
                <c:pt idx="4735">
                  <c:v>15:02:40;846</c:v>
                </c:pt>
                <c:pt idx="4736">
                  <c:v>15:02:41;096</c:v>
                </c:pt>
                <c:pt idx="4737">
                  <c:v>15:02:41;346</c:v>
                </c:pt>
                <c:pt idx="4738">
                  <c:v>15:02:41;596</c:v>
                </c:pt>
                <c:pt idx="4739">
                  <c:v>15:02:41;846</c:v>
                </c:pt>
                <c:pt idx="4740">
                  <c:v>15:02:42;096</c:v>
                </c:pt>
                <c:pt idx="4741">
                  <c:v>15:02:42;346</c:v>
                </c:pt>
                <c:pt idx="4742">
                  <c:v>15:02:42;596</c:v>
                </c:pt>
                <c:pt idx="4743">
                  <c:v>15:02:42;846</c:v>
                </c:pt>
                <c:pt idx="4744">
                  <c:v>15:02:43;096</c:v>
                </c:pt>
                <c:pt idx="4745">
                  <c:v>15:02:43;346</c:v>
                </c:pt>
                <c:pt idx="4746">
                  <c:v>15:02:43;596</c:v>
                </c:pt>
                <c:pt idx="4747">
                  <c:v>15:02:43;846</c:v>
                </c:pt>
                <c:pt idx="4748">
                  <c:v>15:02:44;096</c:v>
                </c:pt>
                <c:pt idx="4749">
                  <c:v>15:02:44;346</c:v>
                </c:pt>
                <c:pt idx="4750">
                  <c:v>15:02:44;596</c:v>
                </c:pt>
                <c:pt idx="4751">
                  <c:v>15:02:44;846</c:v>
                </c:pt>
                <c:pt idx="4752">
                  <c:v>15:02:45;096</c:v>
                </c:pt>
                <c:pt idx="4753">
                  <c:v>15:02:45;346</c:v>
                </c:pt>
                <c:pt idx="4754">
                  <c:v>15:02:45;596</c:v>
                </c:pt>
                <c:pt idx="4755">
                  <c:v>15:02:45;846</c:v>
                </c:pt>
                <c:pt idx="4756">
                  <c:v>15:02:46;096</c:v>
                </c:pt>
                <c:pt idx="4757">
                  <c:v>15:02:46;346</c:v>
                </c:pt>
                <c:pt idx="4758">
                  <c:v>15:02:46;596</c:v>
                </c:pt>
                <c:pt idx="4759">
                  <c:v>15:02:46;846</c:v>
                </c:pt>
                <c:pt idx="4760">
                  <c:v>15:02:47;096</c:v>
                </c:pt>
                <c:pt idx="4761">
                  <c:v>15:02:47;346</c:v>
                </c:pt>
                <c:pt idx="4762">
                  <c:v>15:02:47;596</c:v>
                </c:pt>
                <c:pt idx="4763">
                  <c:v>15:02:47;846</c:v>
                </c:pt>
                <c:pt idx="4764">
                  <c:v>15:02:48;096</c:v>
                </c:pt>
                <c:pt idx="4765">
                  <c:v>15:02:48;346</c:v>
                </c:pt>
                <c:pt idx="4766">
                  <c:v>15:02:48;596</c:v>
                </c:pt>
                <c:pt idx="4767">
                  <c:v>15:02:48;846</c:v>
                </c:pt>
                <c:pt idx="4768">
                  <c:v>15:02:49;096</c:v>
                </c:pt>
                <c:pt idx="4769">
                  <c:v>15:02:49;346</c:v>
                </c:pt>
                <c:pt idx="4770">
                  <c:v>15:02:49;596</c:v>
                </c:pt>
                <c:pt idx="4771">
                  <c:v>15:02:49;846</c:v>
                </c:pt>
                <c:pt idx="4772">
                  <c:v>15:02:50;096</c:v>
                </c:pt>
                <c:pt idx="4773">
                  <c:v>15:02:50;346</c:v>
                </c:pt>
                <c:pt idx="4774">
                  <c:v>15:02:50;596</c:v>
                </c:pt>
                <c:pt idx="4775">
                  <c:v>15:02:50;846</c:v>
                </c:pt>
                <c:pt idx="4776">
                  <c:v>15:02:51;096</c:v>
                </c:pt>
                <c:pt idx="4777">
                  <c:v>15:02:51;346</c:v>
                </c:pt>
                <c:pt idx="4778">
                  <c:v>15:02:51;596</c:v>
                </c:pt>
                <c:pt idx="4779">
                  <c:v>15:02:51;846</c:v>
                </c:pt>
                <c:pt idx="4780">
                  <c:v>15:02:52;096</c:v>
                </c:pt>
                <c:pt idx="4781">
                  <c:v>15:02:52;346</c:v>
                </c:pt>
                <c:pt idx="4782">
                  <c:v>15:02:52;596</c:v>
                </c:pt>
                <c:pt idx="4783">
                  <c:v>15:02:52;846</c:v>
                </c:pt>
                <c:pt idx="4784">
                  <c:v>15:02:53;096</c:v>
                </c:pt>
                <c:pt idx="4785">
                  <c:v>15:02:53;346</c:v>
                </c:pt>
                <c:pt idx="4786">
                  <c:v>15:02:53;596</c:v>
                </c:pt>
                <c:pt idx="4787">
                  <c:v>15:02:53;846</c:v>
                </c:pt>
                <c:pt idx="4788">
                  <c:v>15:02:54;096</c:v>
                </c:pt>
                <c:pt idx="4789">
                  <c:v>15:02:54;346</c:v>
                </c:pt>
                <c:pt idx="4790">
                  <c:v>15:02:54;596</c:v>
                </c:pt>
                <c:pt idx="4791">
                  <c:v>15:02:54;846</c:v>
                </c:pt>
                <c:pt idx="4792">
                  <c:v>15:02:55;096</c:v>
                </c:pt>
                <c:pt idx="4793">
                  <c:v>15:02:55;346</c:v>
                </c:pt>
                <c:pt idx="4794">
                  <c:v>15:02:55;596</c:v>
                </c:pt>
                <c:pt idx="4795">
                  <c:v>15:02:55;846</c:v>
                </c:pt>
                <c:pt idx="4796">
                  <c:v>15:02:56;096</c:v>
                </c:pt>
                <c:pt idx="4797">
                  <c:v>15:02:56;346</c:v>
                </c:pt>
                <c:pt idx="4798">
                  <c:v>15:02:56;596</c:v>
                </c:pt>
                <c:pt idx="4799">
                  <c:v>15:02:56;846</c:v>
                </c:pt>
                <c:pt idx="4800">
                  <c:v>15:02:57;096</c:v>
                </c:pt>
                <c:pt idx="4801">
                  <c:v>15:02:57;346</c:v>
                </c:pt>
                <c:pt idx="4802">
                  <c:v>15:02:57;596</c:v>
                </c:pt>
                <c:pt idx="4803">
                  <c:v>15:02:57;846</c:v>
                </c:pt>
                <c:pt idx="4804">
                  <c:v>15:02:58;096</c:v>
                </c:pt>
                <c:pt idx="4805">
                  <c:v>15:02:58;346</c:v>
                </c:pt>
                <c:pt idx="4806">
                  <c:v>15:02:58;596</c:v>
                </c:pt>
                <c:pt idx="4807">
                  <c:v>15:02:58;846</c:v>
                </c:pt>
                <c:pt idx="4808">
                  <c:v>15:02:59;096</c:v>
                </c:pt>
                <c:pt idx="4809">
                  <c:v>15:02:59;346</c:v>
                </c:pt>
                <c:pt idx="4810">
                  <c:v>15:02:59;596</c:v>
                </c:pt>
                <c:pt idx="4811">
                  <c:v>15:02:59;846</c:v>
                </c:pt>
                <c:pt idx="4812">
                  <c:v>15:03:00;096</c:v>
                </c:pt>
                <c:pt idx="4813">
                  <c:v>15:03:00;346</c:v>
                </c:pt>
                <c:pt idx="4814">
                  <c:v>15:03:00;596</c:v>
                </c:pt>
                <c:pt idx="4815">
                  <c:v>15:03:00;846</c:v>
                </c:pt>
                <c:pt idx="4816">
                  <c:v>15:03:01;096</c:v>
                </c:pt>
                <c:pt idx="4817">
                  <c:v>15:03:01;346</c:v>
                </c:pt>
                <c:pt idx="4818">
                  <c:v>15:03:01;596</c:v>
                </c:pt>
                <c:pt idx="4819">
                  <c:v>15:03:01;846</c:v>
                </c:pt>
                <c:pt idx="4820">
                  <c:v>15:03:02;096</c:v>
                </c:pt>
                <c:pt idx="4821">
                  <c:v>15:03:02;346</c:v>
                </c:pt>
                <c:pt idx="4822">
                  <c:v>15:03:02;596</c:v>
                </c:pt>
                <c:pt idx="4823">
                  <c:v>15:03:02;846</c:v>
                </c:pt>
                <c:pt idx="4824">
                  <c:v>15:03:03;096</c:v>
                </c:pt>
                <c:pt idx="4825">
                  <c:v>15:03:03;346</c:v>
                </c:pt>
                <c:pt idx="4826">
                  <c:v>15:03:03;596</c:v>
                </c:pt>
                <c:pt idx="4827">
                  <c:v>15:03:03;846</c:v>
                </c:pt>
                <c:pt idx="4828">
                  <c:v>15:03:04;096</c:v>
                </c:pt>
                <c:pt idx="4829">
                  <c:v>15:03:04;346</c:v>
                </c:pt>
                <c:pt idx="4830">
                  <c:v>15:03:04;596</c:v>
                </c:pt>
                <c:pt idx="4831">
                  <c:v>15:03:04;846</c:v>
                </c:pt>
                <c:pt idx="4832">
                  <c:v>15:03:05;096</c:v>
                </c:pt>
                <c:pt idx="4833">
                  <c:v>15:03:05;346</c:v>
                </c:pt>
                <c:pt idx="4834">
                  <c:v>15:03:05;596</c:v>
                </c:pt>
                <c:pt idx="4835">
                  <c:v>15:03:05;846</c:v>
                </c:pt>
                <c:pt idx="4836">
                  <c:v>15:03:06;096</c:v>
                </c:pt>
                <c:pt idx="4837">
                  <c:v>15:03:06;346</c:v>
                </c:pt>
                <c:pt idx="4838">
                  <c:v>15:03:06;596</c:v>
                </c:pt>
                <c:pt idx="4839">
                  <c:v>15:03:06;846</c:v>
                </c:pt>
                <c:pt idx="4840">
                  <c:v>15:03:07;096</c:v>
                </c:pt>
                <c:pt idx="4841">
                  <c:v>15:03:07;346</c:v>
                </c:pt>
                <c:pt idx="4842">
                  <c:v>15:03:07;596</c:v>
                </c:pt>
                <c:pt idx="4843">
                  <c:v>15:03:07;846</c:v>
                </c:pt>
                <c:pt idx="4844">
                  <c:v>15:03:08;096</c:v>
                </c:pt>
                <c:pt idx="4845">
                  <c:v>15:03:08;346</c:v>
                </c:pt>
                <c:pt idx="4846">
                  <c:v>15:03:08;596</c:v>
                </c:pt>
                <c:pt idx="4847">
                  <c:v>15:03:08;846</c:v>
                </c:pt>
                <c:pt idx="4848">
                  <c:v>15:03:09;096</c:v>
                </c:pt>
                <c:pt idx="4849">
                  <c:v>15:03:09;346</c:v>
                </c:pt>
                <c:pt idx="4850">
                  <c:v>15:03:09;596</c:v>
                </c:pt>
                <c:pt idx="4851">
                  <c:v>15:03:09;846</c:v>
                </c:pt>
                <c:pt idx="4852">
                  <c:v>15:03:10;096</c:v>
                </c:pt>
                <c:pt idx="4853">
                  <c:v>15:03:10;346</c:v>
                </c:pt>
                <c:pt idx="4854">
                  <c:v>15:03:10;596</c:v>
                </c:pt>
                <c:pt idx="4855">
                  <c:v>15:03:10;846</c:v>
                </c:pt>
                <c:pt idx="4856">
                  <c:v>15:03:11;096</c:v>
                </c:pt>
                <c:pt idx="4857">
                  <c:v>15:03:11;346</c:v>
                </c:pt>
                <c:pt idx="4858">
                  <c:v>15:03:11;596</c:v>
                </c:pt>
                <c:pt idx="4859">
                  <c:v>15:03:11;846</c:v>
                </c:pt>
                <c:pt idx="4860">
                  <c:v>15:03:12;096</c:v>
                </c:pt>
                <c:pt idx="4861">
                  <c:v>15:03:12;346</c:v>
                </c:pt>
                <c:pt idx="4862">
                  <c:v>15:03:12;596</c:v>
                </c:pt>
                <c:pt idx="4863">
                  <c:v>15:03:12;846</c:v>
                </c:pt>
                <c:pt idx="4864">
                  <c:v>15:03:13;096</c:v>
                </c:pt>
                <c:pt idx="4865">
                  <c:v>15:03:13;346</c:v>
                </c:pt>
                <c:pt idx="4866">
                  <c:v>15:03:13;596</c:v>
                </c:pt>
                <c:pt idx="4867">
                  <c:v>15:03:13;846</c:v>
                </c:pt>
                <c:pt idx="4868">
                  <c:v>15:03:14;096</c:v>
                </c:pt>
                <c:pt idx="4869">
                  <c:v>15:03:14;346</c:v>
                </c:pt>
                <c:pt idx="4870">
                  <c:v>15:03:14;596</c:v>
                </c:pt>
                <c:pt idx="4871">
                  <c:v>15:03:14;846</c:v>
                </c:pt>
                <c:pt idx="4872">
                  <c:v>15:03:15;096</c:v>
                </c:pt>
                <c:pt idx="4873">
                  <c:v>15:03:15;346</c:v>
                </c:pt>
                <c:pt idx="4874">
                  <c:v>15:03:15;596</c:v>
                </c:pt>
                <c:pt idx="4875">
                  <c:v>15:03:15;846</c:v>
                </c:pt>
                <c:pt idx="4876">
                  <c:v>15:03:16;096</c:v>
                </c:pt>
                <c:pt idx="4877">
                  <c:v>15:03:16;346</c:v>
                </c:pt>
                <c:pt idx="4878">
                  <c:v>15:03:16;596</c:v>
                </c:pt>
                <c:pt idx="4879">
                  <c:v>15:03:16;846</c:v>
                </c:pt>
                <c:pt idx="4880">
                  <c:v>15:03:17;096</c:v>
                </c:pt>
                <c:pt idx="4881">
                  <c:v>15:03:17;346</c:v>
                </c:pt>
                <c:pt idx="4882">
                  <c:v>15:03:17;596</c:v>
                </c:pt>
                <c:pt idx="4883">
                  <c:v>15:03:17;846</c:v>
                </c:pt>
                <c:pt idx="4884">
                  <c:v>15:03:18;096</c:v>
                </c:pt>
                <c:pt idx="4885">
                  <c:v>15:03:18;346</c:v>
                </c:pt>
                <c:pt idx="4886">
                  <c:v>15:03:18;596</c:v>
                </c:pt>
                <c:pt idx="4887">
                  <c:v>15:03:18;846</c:v>
                </c:pt>
                <c:pt idx="4888">
                  <c:v>15:03:19;096</c:v>
                </c:pt>
                <c:pt idx="4889">
                  <c:v>15:03:19;346</c:v>
                </c:pt>
                <c:pt idx="4890">
                  <c:v>15:03:19;596</c:v>
                </c:pt>
                <c:pt idx="4891">
                  <c:v>15:03:19;846</c:v>
                </c:pt>
                <c:pt idx="4892">
                  <c:v>15:03:20;096</c:v>
                </c:pt>
                <c:pt idx="4893">
                  <c:v>15:03:20;346</c:v>
                </c:pt>
                <c:pt idx="4894">
                  <c:v>15:03:20;596</c:v>
                </c:pt>
                <c:pt idx="4895">
                  <c:v>15:03:20;846</c:v>
                </c:pt>
                <c:pt idx="4896">
                  <c:v>15:03:21;096</c:v>
                </c:pt>
                <c:pt idx="4897">
                  <c:v>15:03:21;346</c:v>
                </c:pt>
                <c:pt idx="4898">
                  <c:v>15:03:21;596</c:v>
                </c:pt>
                <c:pt idx="4899">
                  <c:v>15:03:21;846</c:v>
                </c:pt>
                <c:pt idx="4900">
                  <c:v>15:03:22;096</c:v>
                </c:pt>
                <c:pt idx="4901">
                  <c:v>15:03:22;346</c:v>
                </c:pt>
                <c:pt idx="4902">
                  <c:v>15:03:22;596</c:v>
                </c:pt>
                <c:pt idx="4903">
                  <c:v>15:03:22;846</c:v>
                </c:pt>
                <c:pt idx="4904">
                  <c:v>15:03:23;096</c:v>
                </c:pt>
                <c:pt idx="4905">
                  <c:v>15:03:23;346</c:v>
                </c:pt>
                <c:pt idx="4906">
                  <c:v>15:03:23;596</c:v>
                </c:pt>
                <c:pt idx="4907">
                  <c:v>15:03:23;846</c:v>
                </c:pt>
                <c:pt idx="4908">
                  <c:v>15:03:24;096</c:v>
                </c:pt>
                <c:pt idx="4909">
                  <c:v>15:03:24;346</c:v>
                </c:pt>
                <c:pt idx="4910">
                  <c:v>15:03:24;596</c:v>
                </c:pt>
                <c:pt idx="4911">
                  <c:v>15:03:24;846</c:v>
                </c:pt>
                <c:pt idx="4912">
                  <c:v>15:03:25;096</c:v>
                </c:pt>
                <c:pt idx="4913">
                  <c:v>15:03:25;346</c:v>
                </c:pt>
                <c:pt idx="4914">
                  <c:v>15:03:25;596</c:v>
                </c:pt>
                <c:pt idx="4915">
                  <c:v>15:03:25;846</c:v>
                </c:pt>
                <c:pt idx="4916">
                  <c:v>15:03:26;096</c:v>
                </c:pt>
                <c:pt idx="4917">
                  <c:v>15:03:26;346</c:v>
                </c:pt>
                <c:pt idx="4918">
                  <c:v>15:03:26;596</c:v>
                </c:pt>
                <c:pt idx="4919">
                  <c:v>15:03:26;846</c:v>
                </c:pt>
                <c:pt idx="4920">
                  <c:v>15:03:27;096</c:v>
                </c:pt>
                <c:pt idx="4921">
                  <c:v>15:03:27;346</c:v>
                </c:pt>
                <c:pt idx="4922">
                  <c:v>15:03:27;596</c:v>
                </c:pt>
                <c:pt idx="4923">
                  <c:v>15:03:27;846</c:v>
                </c:pt>
                <c:pt idx="4924">
                  <c:v>15:03:28;096</c:v>
                </c:pt>
                <c:pt idx="4925">
                  <c:v>15:03:28;346</c:v>
                </c:pt>
                <c:pt idx="4926">
                  <c:v>15:03:28;596</c:v>
                </c:pt>
                <c:pt idx="4927">
                  <c:v>15:03:28;846</c:v>
                </c:pt>
                <c:pt idx="4928">
                  <c:v>15:03:29;096</c:v>
                </c:pt>
                <c:pt idx="4929">
                  <c:v>15:03:29;346</c:v>
                </c:pt>
                <c:pt idx="4930">
                  <c:v>15:03:29;596</c:v>
                </c:pt>
                <c:pt idx="4931">
                  <c:v>15:03:29;846</c:v>
                </c:pt>
                <c:pt idx="4932">
                  <c:v>15:03:30;096</c:v>
                </c:pt>
                <c:pt idx="4933">
                  <c:v>15:03:30;346</c:v>
                </c:pt>
                <c:pt idx="4934">
                  <c:v>15:03:30;596</c:v>
                </c:pt>
                <c:pt idx="4935">
                  <c:v>15:03:30;846</c:v>
                </c:pt>
                <c:pt idx="4936">
                  <c:v>15:03:31;096</c:v>
                </c:pt>
                <c:pt idx="4937">
                  <c:v>15:03:31;346</c:v>
                </c:pt>
                <c:pt idx="4938">
                  <c:v>15:03:31;596</c:v>
                </c:pt>
                <c:pt idx="4939">
                  <c:v>15:03:31;846</c:v>
                </c:pt>
                <c:pt idx="4940">
                  <c:v>15:03:32;096</c:v>
                </c:pt>
                <c:pt idx="4941">
                  <c:v>15:03:32;346</c:v>
                </c:pt>
                <c:pt idx="4942">
                  <c:v>15:03:32;596</c:v>
                </c:pt>
                <c:pt idx="4943">
                  <c:v>15:03:32;846</c:v>
                </c:pt>
                <c:pt idx="4944">
                  <c:v>15:03:33;096</c:v>
                </c:pt>
                <c:pt idx="4945">
                  <c:v>15:03:33;346</c:v>
                </c:pt>
                <c:pt idx="4946">
                  <c:v>15:03:33;596</c:v>
                </c:pt>
                <c:pt idx="4947">
                  <c:v>15:03:33;846</c:v>
                </c:pt>
                <c:pt idx="4948">
                  <c:v>15:03:34;096</c:v>
                </c:pt>
                <c:pt idx="4949">
                  <c:v>15:03:34;346</c:v>
                </c:pt>
                <c:pt idx="4950">
                  <c:v>15:03:34;596</c:v>
                </c:pt>
                <c:pt idx="4951">
                  <c:v>15:03:34;846</c:v>
                </c:pt>
                <c:pt idx="4952">
                  <c:v>15:03:35;096</c:v>
                </c:pt>
                <c:pt idx="4953">
                  <c:v>15:03:35;346</c:v>
                </c:pt>
                <c:pt idx="4954">
                  <c:v>15:03:35;596</c:v>
                </c:pt>
                <c:pt idx="4955">
                  <c:v>15:03:35;846</c:v>
                </c:pt>
                <c:pt idx="4956">
                  <c:v>15:03:36;096</c:v>
                </c:pt>
                <c:pt idx="4957">
                  <c:v>15:03:36;346</c:v>
                </c:pt>
                <c:pt idx="4958">
                  <c:v>15:03:36;596</c:v>
                </c:pt>
                <c:pt idx="4959">
                  <c:v>15:03:36;846</c:v>
                </c:pt>
                <c:pt idx="4960">
                  <c:v>15:03:37;096</c:v>
                </c:pt>
                <c:pt idx="4961">
                  <c:v>15:03:37;346</c:v>
                </c:pt>
                <c:pt idx="4962">
                  <c:v>15:03:37;596</c:v>
                </c:pt>
                <c:pt idx="4963">
                  <c:v>15:03:37;846</c:v>
                </c:pt>
                <c:pt idx="4964">
                  <c:v>15:03:38;096</c:v>
                </c:pt>
                <c:pt idx="4965">
                  <c:v>15:03:38;346</c:v>
                </c:pt>
                <c:pt idx="4966">
                  <c:v>15:03:38;596</c:v>
                </c:pt>
                <c:pt idx="4967">
                  <c:v>15:03:38;846</c:v>
                </c:pt>
                <c:pt idx="4968">
                  <c:v>15:03:39;096</c:v>
                </c:pt>
                <c:pt idx="4969">
                  <c:v>15:03:39;346</c:v>
                </c:pt>
                <c:pt idx="4970">
                  <c:v>15:03:39;596</c:v>
                </c:pt>
                <c:pt idx="4971">
                  <c:v>15:03:39;846</c:v>
                </c:pt>
                <c:pt idx="4972">
                  <c:v>15:03:40;096</c:v>
                </c:pt>
                <c:pt idx="4973">
                  <c:v>15:03:40;346</c:v>
                </c:pt>
                <c:pt idx="4974">
                  <c:v>15:03:40;596</c:v>
                </c:pt>
                <c:pt idx="4975">
                  <c:v>15:03:40;846</c:v>
                </c:pt>
                <c:pt idx="4976">
                  <c:v>15:03:41;096</c:v>
                </c:pt>
                <c:pt idx="4977">
                  <c:v>15:03:41;346</c:v>
                </c:pt>
                <c:pt idx="4978">
                  <c:v>15:03:41;596</c:v>
                </c:pt>
                <c:pt idx="4979">
                  <c:v>15:03:41;846</c:v>
                </c:pt>
                <c:pt idx="4980">
                  <c:v>15:03:42;096</c:v>
                </c:pt>
                <c:pt idx="4981">
                  <c:v>15:03:42;346</c:v>
                </c:pt>
                <c:pt idx="4982">
                  <c:v>15:03:42;596</c:v>
                </c:pt>
                <c:pt idx="4983">
                  <c:v>15:03:42;846</c:v>
                </c:pt>
                <c:pt idx="4984">
                  <c:v>15:03:43;096</c:v>
                </c:pt>
                <c:pt idx="4985">
                  <c:v>15:03:43;346</c:v>
                </c:pt>
                <c:pt idx="4986">
                  <c:v>15:03:43;596</c:v>
                </c:pt>
                <c:pt idx="4987">
                  <c:v>15:03:43;846</c:v>
                </c:pt>
                <c:pt idx="4988">
                  <c:v>15:03:44;096</c:v>
                </c:pt>
                <c:pt idx="4989">
                  <c:v>15:03:44;346</c:v>
                </c:pt>
                <c:pt idx="4990">
                  <c:v>15:03:44;596</c:v>
                </c:pt>
                <c:pt idx="4991">
                  <c:v>15:03:44;846</c:v>
                </c:pt>
                <c:pt idx="4992">
                  <c:v>15:03:45;096</c:v>
                </c:pt>
                <c:pt idx="4993">
                  <c:v>15:03:45;346</c:v>
                </c:pt>
                <c:pt idx="4994">
                  <c:v>15:03:45;596</c:v>
                </c:pt>
                <c:pt idx="4995">
                  <c:v>15:03:45;846</c:v>
                </c:pt>
                <c:pt idx="4996">
                  <c:v>15:03:46;096</c:v>
                </c:pt>
                <c:pt idx="4997">
                  <c:v>15:03:46;346</c:v>
                </c:pt>
                <c:pt idx="4998">
                  <c:v>15:03:46;596</c:v>
                </c:pt>
                <c:pt idx="4999">
                  <c:v>15:03:46;846</c:v>
                </c:pt>
                <c:pt idx="5000">
                  <c:v>15:03:47;096</c:v>
                </c:pt>
                <c:pt idx="5001">
                  <c:v>15:03:47;346</c:v>
                </c:pt>
                <c:pt idx="5002">
                  <c:v>15:03:47;596</c:v>
                </c:pt>
                <c:pt idx="5003">
                  <c:v>15:03:47;846</c:v>
                </c:pt>
                <c:pt idx="5004">
                  <c:v>15:03:48;096</c:v>
                </c:pt>
                <c:pt idx="5005">
                  <c:v>15:03:48;346</c:v>
                </c:pt>
                <c:pt idx="5006">
                  <c:v>15:03:48;596</c:v>
                </c:pt>
                <c:pt idx="5007">
                  <c:v>15:03:48;846</c:v>
                </c:pt>
                <c:pt idx="5008">
                  <c:v>15:03:49;096</c:v>
                </c:pt>
                <c:pt idx="5009">
                  <c:v>15:03:49;346</c:v>
                </c:pt>
                <c:pt idx="5010">
                  <c:v>15:03:49;596</c:v>
                </c:pt>
                <c:pt idx="5011">
                  <c:v>15:03:49;846</c:v>
                </c:pt>
                <c:pt idx="5012">
                  <c:v>15:03:50;096</c:v>
                </c:pt>
                <c:pt idx="5013">
                  <c:v>15:03:50;346</c:v>
                </c:pt>
                <c:pt idx="5014">
                  <c:v>15:03:50;596</c:v>
                </c:pt>
                <c:pt idx="5015">
                  <c:v>15:03:50;846</c:v>
                </c:pt>
                <c:pt idx="5016">
                  <c:v>15:03:51;096</c:v>
                </c:pt>
                <c:pt idx="5017">
                  <c:v>15:03:51;346</c:v>
                </c:pt>
                <c:pt idx="5018">
                  <c:v>15:03:51;596</c:v>
                </c:pt>
                <c:pt idx="5019">
                  <c:v>15:03:51;846</c:v>
                </c:pt>
                <c:pt idx="5020">
                  <c:v>15:03:52;096</c:v>
                </c:pt>
                <c:pt idx="5021">
                  <c:v>15:03:52;346</c:v>
                </c:pt>
                <c:pt idx="5022">
                  <c:v>15:03:52;596</c:v>
                </c:pt>
                <c:pt idx="5023">
                  <c:v>15:03:52;846</c:v>
                </c:pt>
                <c:pt idx="5024">
                  <c:v>15:03:53;096</c:v>
                </c:pt>
                <c:pt idx="5025">
                  <c:v>15:03:53;346</c:v>
                </c:pt>
                <c:pt idx="5026">
                  <c:v>15:03:53;596</c:v>
                </c:pt>
                <c:pt idx="5027">
                  <c:v>15:03:53;846</c:v>
                </c:pt>
                <c:pt idx="5028">
                  <c:v>15:03:54;096</c:v>
                </c:pt>
                <c:pt idx="5029">
                  <c:v>15:03:54;346</c:v>
                </c:pt>
                <c:pt idx="5030">
                  <c:v>15:03:54;596</c:v>
                </c:pt>
                <c:pt idx="5031">
                  <c:v>15:03:54;846</c:v>
                </c:pt>
                <c:pt idx="5032">
                  <c:v>15:03:55;096</c:v>
                </c:pt>
                <c:pt idx="5033">
                  <c:v>15:03:55;346</c:v>
                </c:pt>
                <c:pt idx="5034">
                  <c:v>15:03:55;596</c:v>
                </c:pt>
                <c:pt idx="5035">
                  <c:v>15:03:55;846</c:v>
                </c:pt>
                <c:pt idx="5036">
                  <c:v>15:03:56;096</c:v>
                </c:pt>
                <c:pt idx="5037">
                  <c:v>15:03:56;346</c:v>
                </c:pt>
                <c:pt idx="5038">
                  <c:v>15:03:56;596</c:v>
                </c:pt>
                <c:pt idx="5039">
                  <c:v>15:03:56;846</c:v>
                </c:pt>
                <c:pt idx="5040">
                  <c:v>15:03:57;096</c:v>
                </c:pt>
                <c:pt idx="5041">
                  <c:v>15:03:57;346</c:v>
                </c:pt>
                <c:pt idx="5042">
                  <c:v>15:03:57;596</c:v>
                </c:pt>
                <c:pt idx="5043">
                  <c:v>15:03:57;846</c:v>
                </c:pt>
                <c:pt idx="5044">
                  <c:v>15:03:58;096</c:v>
                </c:pt>
                <c:pt idx="5045">
                  <c:v>15:03:58;346</c:v>
                </c:pt>
                <c:pt idx="5046">
                  <c:v>15:03:58;596</c:v>
                </c:pt>
                <c:pt idx="5047">
                  <c:v>15:03:58;846</c:v>
                </c:pt>
                <c:pt idx="5048">
                  <c:v>15:03:59;096</c:v>
                </c:pt>
                <c:pt idx="5049">
                  <c:v>15:03:59;346</c:v>
                </c:pt>
                <c:pt idx="5050">
                  <c:v>15:03:59;596</c:v>
                </c:pt>
                <c:pt idx="5051">
                  <c:v>15:03:59;846</c:v>
                </c:pt>
                <c:pt idx="5052">
                  <c:v>15:04:00;096</c:v>
                </c:pt>
                <c:pt idx="5053">
                  <c:v>15:04:00;346</c:v>
                </c:pt>
                <c:pt idx="5054">
                  <c:v>15:04:00;596</c:v>
                </c:pt>
                <c:pt idx="5055">
                  <c:v>15:04:00;846</c:v>
                </c:pt>
                <c:pt idx="5056">
                  <c:v>15:04:01;096</c:v>
                </c:pt>
                <c:pt idx="5057">
                  <c:v>15:04:01;346</c:v>
                </c:pt>
                <c:pt idx="5058">
                  <c:v>15:04:01;596</c:v>
                </c:pt>
                <c:pt idx="5059">
                  <c:v>15:04:01;846</c:v>
                </c:pt>
                <c:pt idx="5060">
                  <c:v>15:04:02;096</c:v>
                </c:pt>
                <c:pt idx="5061">
                  <c:v>15:04:02;346</c:v>
                </c:pt>
                <c:pt idx="5062">
                  <c:v>15:04:02;596</c:v>
                </c:pt>
                <c:pt idx="5063">
                  <c:v>15:04:02;846</c:v>
                </c:pt>
                <c:pt idx="5064">
                  <c:v>15:04:03;096</c:v>
                </c:pt>
                <c:pt idx="5065">
                  <c:v>15:04:03;346</c:v>
                </c:pt>
                <c:pt idx="5066">
                  <c:v>15:04:03;596</c:v>
                </c:pt>
                <c:pt idx="5067">
                  <c:v>15:04:03;846</c:v>
                </c:pt>
                <c:pt idx="5068">
                  <c:v>15:04:04;096</c:v>
                </c:pt>
                <c:pt idx="5069">
                  <c:v>15:04:04;346</c:v>
                </c:pt>
                <c:pt idx="5070">
                  <c:v>15:04:04;596</c:v>
                </c:pt>
                <c:pt idx="5071">
                  <c:v>15:04:04;846</c:v>
                </c:pt>
                <c:pt idx="5072">
                  <c:v>15:04:05;096</c:v>
                </c:pt>
                <c:pt idx="5073">
                  <c:v>15:04:05;346</c:v>
                </c:pt>
                <c:pt idx="5074">
                  <c:v>15:04:05;596</c:v>
                </c:pt>
                <c:pt idx="5075">
                  <c:v>15:04:05;846</c:v>
                </c:pt>
                <c:pt idx="5076">
                  <c:v>15:04:06;096</c:v>
                </c:pt>
                <c:pt idx="5077">
                  <c:v>15:04:06;346</c:v>
                </c:pt>
                <c:pt idx="5078">
                  <c:v>15:04:06;596</c:v>
                </c:pt>
                <c:pt idx="5079">
                  <c:v>15:04:06;846</c:v>
                </c:pt>
                <c:pt idx="5080">
                  <c:v>15:04:07;096</c:v>
                </c:pt>
                <c:pt idx="5081">
                  <c:v>15:04:07;346</c:v>
                </c:pt>
                <c:pt idx="5082">
                  <c:v>15:04:07;596</c:v>
                </c:pt>
                <c:pt idx="5083">
                  <c:v>15:04:07;846</c:v>
                </c:pt>
                <c:pt idx="5084">
                  <c:v>15:04:08;096</c:v>
                </c:pt>
                <c:pt idx="5085">
                  <c:v>15:04:08;346</c:v>
                </c:pt>
                <c:pt idx="5086">
                  <c:v>15:04:08;596</c:v>
                </c:pt>
                <c:pt idx="5087">
                  <c:v>15:04:08;846</c:v>
                </c:pt>
                <c:pt idx="5088">
                  <c:v>15:04:09;096</c:v>
                </c:pt>
                <c:pt idx="5089">
                  <c:v>15:04:09;346</c:v>
                </c:pt>
                <c:pt idx="5090">
                  <c:v>15:04:09;596</c:v>
                </c:pt>
                <c:pt idx="5091">
                  <c:v>15:04:09;846</c:v>
                </c:pt>
                <c:pt idx="5092">
                  <c:v>15:04:10;096</c:v>
                </c:pt>
                <c:pt idx="5093">
                  <c:v>15:04:10;346</c:v>
                </c:pt>
                <c:pt idx="5094">
                  <c:v>15:04:10;596</c:v>
                </c:pt>
                <c:pt idx="5095">
                  <c:v>15:04:10;846</c:v>
                </c:pt>
                <c:pt idx="5096">
                  <c:v>15:04:11;096</c:v>
                </c:pt>
                <c:pt idx="5097">
                  <c:v>15:04:11;346</c:v>
                </c:pt>
                <c:pt idx="5098">
                  <c:v>15:04:11;596</c:v>
                </c:pt>
                <c:pt idx="5099">
                  <c:v>15:04:11;846</c:v>
                </c:pt>
                <c:pt idx="5100">
                  <c:v>15:04:12;096</c:v>
                </c:pt>
                <c:pt idx="5101">
                  <c:v>15:04:12;346</c:v>
                </c:pt>
                <c:pt idx="5102">
                  <c:v>15:04:12;596</c:v>
                </c:pt>
                <c:pt idx="5103">
                  <c:v>15:04:12;846</c:v>
                </c:pt>
                <c:pt idx="5104">
                  <c:v>15:04:13;096</c:v>
                </c:pt>
                <c:pt idx="5105">
                  <c:v>15:04:13;346</c:v>
                </c:pt>
                <c:pt idx="5106">
                  <c:v>15:04:13;596</c:v>
                </c:pt>
                <c:pt idx="5107">
                  <c:v>15:04:13;846</c:v>
                </c:pt>
                <c:pt idx="5108">
                  <c:v>15:04:14;096</c:v>
                </c:pt>
                <c:pt idx="5109">
                  <c:v>15:04:14;346</c:v>
                </c:pt>
                <c:pt idx="5110">
                  <c:v>15:04:14;596</c:v>
                </c:pt>
                <c:pt idx="5111">
                  <c:v>15:04:14;846</c:v>
                </c:pt>
                <c:pt idx="5112">
                  <c:v>15:04:15;096</c:v>
                </c:pt>
                <c:pt idx="5113">
                  <c:v>15:04:15;346</c:v>
                </c:pt>
                <c:pt idx="5114">
                  <c:v>15:04:15;596</c:v>
                </c:pt>
                <c:pt idx="5115">
                  <c:v>15:04:15;846</c:v>
                </c:pt>
                <c:pt idx="5116">
                  <c:v>15:04:16;096</c:v>
                </c:pt>
                <c:pt idx="5117">
                  <c:v>15:04:16;346</c:v>
                </c:pt>
                <c:pt idx="5118">
                  <c:v>15:04:16;596</c:v>
                </c:pt>
                <c:pt idx="5119">
                  <c:v>15:04:16;846</c:v>
                </c:pt>
                <c:pt idx="5120">
                  <c:v>15:04:17;096</c:v>
                </c:pt>
                <c:pt idx="5121">
                  <c:v>15:04:17;346</c:v>
                </c:pt>
                <c:pt idx="5122">
                  <c:v>15:04:17;596</c:v>
                </c:pt>
                <c:pt idx="5123">
                  <c:v>15:04:17;846</c:v>
                </c:pt>
                <c:pt idx="5124">
                  <c:v>15:04:18;096</c:v>
                </c:pt>
                <c:pt idx="5125">
                  <c:v>15:04:18;346</c:v>
                </c:pt>
                <c:pt idx="5126">
                  <c:v>15:04:18;596</c:v>
                </c:pt>
                <c:pt idx="5127">
                  <c:v>15:04:18;846</c:v>
                </c:pt>
                <c:pt idx="5128">
                  <c:v>15:04:19;096</c:v>
                </c:pt>
                <c:pt idx="5129">
                  <c:v>15:04:19;346</c:v>
                </c:pt>
                <c:pt idx="5130">
                  <c:v>15:04:19;596</c:v>
                </c:pt>
                <c:pt idx="5131">
                  <c:v>15:04:19;846</c:v>
                </c:pt>
                <c:pt idx="5132">
                  <c:v>15:04:20;096</c:v>
                </c:pt>
                <c:pt idx="5133">
                  <c:v>15:04:20;346</c:v>
                </c:pt>
                <c:pt idx="5134">
                  <c:v>15:04:20;596</c:v>
                </c:pt>
                <c:pt idx="5135">
                  <c:v>15:04:20;846</c:v>
                </c:pt>
                <c:pt idx="5136">
                  <c:v>15:04:21;096</c:v>
                </c:pt>
                <c:pt idx="5137">
                  <c:v>15:04:21;346</c:v>
                </c:pt>
                <c:pt idx="5138">
                  <c:v>15:04:21;596</c:v>
                </c:pt>
                <c:pt idx="5139">
                  <c:v>15:04:21;846</c:v>
                </c:pt>
                <c:pt idx="5140">
                  <c:v>15:04:22;096</c:v>
                </c:pt>
                <c:pt idx="5141">
                  <c:v>15:04:22;346</c:v>
                </c:pt>
                <c:pt idx="5142">
                  <c:v>15:04:22;596</c:v>
                </c:pt>
                <c:pt idx="5143">
                  <c:v>15:04:22;846</c:v>
                </c:pt>
                <c:pt idx="5144">
                  <c:v>15:04:23;096</c:v>
                </c:pt>
                <c:pt idx="5145">
                  <c:v>15:04:23;346</c:v>
                </c:pt>
                <c:pt idx="5146">
                  <c:v>15:04:23;596</c:v>
                </c:pt>
                <c:pt idx="5147">
                  <c:v>15:04:23;846</c:v>
                </c:pt>
                <c:pt idx="5148">
                  <c:v>15:04:24;096</c:v>
                </c:pt>
                <c:pt idx="5149">
                  <c:v>15:04:24;346</c:v>
                </c:pt>
                <c:pt idx="5150">
                  <c:v>15:04:24;596</c:v>
                </c:pt>
                <c:pt idx="5151">
                  <c:v>15:04:24;846</c:v>
                </c:pt>
                <c:pt idx="5152">
                  <c:v>15:04:25;096</c:v>
                </c:pt>
                <c:pt idx="5153">
                  <c:v>15:04:25;346</c:v>
                </c:pt>
                <c:pt idx="5154">
                  <c:v>15:04:25;596</c:v>
                </c:pt>
                <c:pt idx="5155">
                  <c:v>15:04:25;846</c:v>
                </c:pt>
                <c:pt idx="5156">
                  <c:v>15:04:26;096</c:v>
                </c:pt>
                <c:pt idx="5157">
                  <c:v>15:04:26;346</c:v>
                </c:pt>
                <c:pt idx="5158">
                  <c:v>15:04:26;596</c:v>
                </c:pt>
                <c:pt idx="5159">
                  <c:v>15:04:26;846</c:v>
                </c:pt>
                <c:pt idx="5160">
                  <c:v>15:04:27;096</c:v>
                </c:pt>
                <c:pt idx="5161">
                  <c:v>15:04:27;346</c:v>
                </c:pt>
                <c:pt idx="5162">
                  <c:v>15:04:27;596</c:v>
                </c:pt>
                <c:pt idx="5163">
                  <c:v>15:04:27;846</c:v>
                </c:pt>
                <c:pt idx="5164">
                  <c:v>15:04:28;096</c:v>
                </c:pt>
                <c:pt idx="5165">
                  <c:v>15:04:28;346</c:v>
                </c:pt>
                <c:pt idx="5166">
                  <c:v>15:04:28;596</c:v>
                </c:pt>
                <c:pt idx="5167">
                  <c:v>15:04:28;846</c:v>
                </c:pt>
                <c:pt idx="5168">
                  <c:v>15:04:29;096</c:v>
                </c:pt>
                <c:pt idx="5169">
                  <c:v>15:04:29;346</c:v>
                </c:pt>
                <c:pt idx="5170">
                  <c:v>15:04:29;596</c:v>
                </c:pt>
                <c:pt idx="5171">
                  <c:v>15:04:29;846</c:v>
                </c:pt>
                <c:pt idx="5172">
                  <c:v>15:04:30;096</c:v>
                </c:pt>
                <c:pt idx="5173">
                  <c:v>15:04:30;346</c:v>
                </c:pt>
                <c:pt idx="5174">
                  <c:v>15:04:30;596</c:v>
                </c:pt>
                <c:pt idx="5175">
                  <c:v>15:04:30;846</c:v>
                </c:pt>
                <c:pt idx="5176">
                  <c:v>15:04:31;096</c:v>
                </c:pt>
                <c:pt idx="5177">
                  <c:v>15:04:31;346</c:v>
                </c:pt>
                <c:pt idx="5178">
                  <c:v>15:04:31;596</c:v>
                </c:pt>
                <c:pt idx="5179">
                  <c:v>15:04:31;846</c:v>
                </c:pt>
                <c:pt idx="5180">
                  <c:v>15:04:32;096</c:v>
                </c:pt>
                <c:pt idx="5181">
                  <c:v>15:04:32;346</c:v>
                </c:pt>
                <c:pt idx="5182">
                  <c:v>15:04:32;596</c:v>
                </c:pt>
                <c:pt idx="5183">
                  <c:v>15:04:32;846</c:v>
                </c:pt>
                <c:pt idx="5184">
                  <c:v>15:04:33;096</c:v>
                </c:pt>
                <c:pt idx="5185">
                  <c:v>15:04:33;346</c:v>
                </c:pt>
                <c:pt idx="5186">
                  <c:v>15:04:33;596</c:v>
                </c:pt>
                <c:pt idx="5187">
                  <c:v>15:04:33;846</c:v>
                </c:pt>
                <c:pt idx="5188">
                  <c:v>15:04:34;096</c:v>
                </c:pt>
                <c:pt idx="5189">
                  <c:v>15:04:34;346</c:v>
                </c:pt>
                <c:pt idx="5190">
                  <c:v>15:04:34;596</c:v>
                </c:pt>
                <c:pt idx="5191">
                  <c:v>15:04:34;846</c:v>
                </c:pt>
                <c:pt idx="5192">
                  <c:v>15:04:35;096</c:v>
                </c:pt>
                <c:pt idx="5193">
                  <c:v>15:04:35;346</c:v>
                </c:pt>
                <c:pt idx="5194">
                  <c:v>15:04:35;596</c:v>
                </c:pt>
                <c:pt idx="5195">
                  <c:v>15:04:35;846</c:v>
                </c:pt>
                <c:pt idx="5196">
                  <c:v>15:04:36;096</c:v>
                </c:pt>
                <c:pt idx="5197">
                  <c:v>15:04:36;346</c:v>
                </c:pt>
                <c:pt idx="5198">
                  <c:v>15:04:36;596</c:v>
                </c:pt>
                <c:pt idx="5199">
                  <c:v>15:04:36;846</c:v>
                </c:pt>
                <c:pt idx="5200">
                  <c:v>15:04:37;096</c:v>
                </c:pt>
                <c:pt idx="5201">
                  <c:v>15:04:37;346</c:v>
                </c:pt>
                <c:pt idx="5202">
                  <c:v>15:04:37;596</c:v>
                </c:pt>
                <c:pt idx="5203">
                  <c:v>15:04:37;846</c:v>
                </c:pt>
                <c:pt idx="5204">
                  <c:v>15:04:38;096</c:v>
                </c:pt>
                <c:pt idx="5205">
                  <c:v>15:04:38;346</c:v>
                </c:pt>
                <c:pt idx="5206">
                  <c:v>15:04:38;596</c:v>
                </c:pt>
                <c:pt idx="5207">
                  <c:v>15:04:38;846</c:v>
                </c:pt>
                <c:pt idx="5208">
                  <c:v>15:04:39;096</c:v>
                </c:pt>
                <c:pt idx="5209">
                  <c:v>15:04:39;346</c:v>
                </c:pt>
                <c:pt idx="5210">
                  <c:v>15:04:39;596</c:v>
                </c:pt>
                <c:pt idx="5211">
                  <c:v>15:04:39;846</c:v>
                </c:pt>
                <c:pt idx="5212">
                  <c:v>15:04:40;096</c:v>
                </c:pt>
                <c:pt idx="5213">
                  <c:v>15:04:40;346</c:v>
                </c:pt>
                <c:pt idx="5214">
                  <c:v>15:04:40;596</c:v>
                </c:pt>
                <c:pt idx="5215">
                  <c:v>15:04:40;846</c:v>
                </c:pt>
                <c:pt idx="5216">
                  <c:v>15:04:41;096</c:v>
                </c:pt>
                <c:pt idx="5217">
                  <c:v>15:04:41;346</c:v>
                </c:pt>
                <c:pt idx="5218">
                  <c:v>15:04:41;596</c:v>
                </c:pt>
                <c:pt idx="5219">
                  <c:v>15:04:41;846</c:v>
                </c:pt>
                <c:pt idx="5220">
                  <c:v>15:04:42;096</c:v>
                </c:pt>
                <c:pt idx="5221">
                  <c:v>15:04:42;346</c:v>
                </c:pt>
                <c:pt idx="5222">
                  <c:v>15:04:42;596</c:v>
                </c:pt>
                <c:pt idx="5223">
                  <c:v>15:04:42;846</c:v>
                </c:pt>
                <c:pt idx="5224">
                  <c:v>15:04:43;096</c:v>
                </c:pt>
                <c:pt idx="5225">
                  <c:v>15:04:43;346</c:v>
                </c:pt>
                <c:pt idx="5226">
                  <c:v>15:04:43;596</c:v>
                </c:pt>
                <c:pt idx="5227">
                  <c:v>15:04:43;846</c:v>
                </c:pt>
                <c:pt idx="5228">
                  <c:v>15:04:44;096</c:v>
                </c:pt>
                <c:pt idx="5229">
                  <c:v>15:04:44;346</c:v>
                </c:pt>
                <c:pt idx="5230">
                  <c:v>15:04:44;596</c:v>
                </c:pt>
                <c:pt idx="5231">
                  <c:v>15:04:44;846</c:v>
                </c:pt>
                <c:pt idx="5232">
                  <c:v>15:04:45;096</c:v>
                </c:pt>
                <c:pt idx="5233">
                  <c:v>15:04:45;346</c:v>
                </c:pt>
                <c:pt idx="5234">
                  <c:v>15:04:45;596</c:v>
                </c:pt>
                <c:pt idx="5235">
                  <c:v>15:04:45;846</c:v>
                </c:pt>
                <c:pt idx="5236">
                  <c:v>15:04:46;096</c:v>
                </c:pt>
                <c:pt idx="5237">
                  <c:v>15:04:46;346</c:v>
                </c:pt>
                <c:pt idx="5238">
                  <c:v>15:04:46;596</c:v>
                </c:pt>
                <c:pt idx="5239">
                  <c:v>15:04:46;846</c:v>
                </c:pt>
                <c:pt idx="5240">
                  <c:v>15:04:47;096</c:v>
                </c:pt>
                <c:pt idx="5241">
                  <c:v>15:04:47;346</c:v>
                </c:pt>
                <c:pt idx="5242">
                  <c:v>15:04:47;596</c:v>
                </c:pt>
                <c:pt idx="5243">
                  <c:v>15:04:47;846</c:v>
                </c:pt>
                <c:pt idx="5244">
                  <c:v>15:04:48;096</c:v>
                </c:pt>
                <c:pt idx="5245">
                  <c:v>15:04:48;346</c:v>
                </c:pt>
                <c:pt idx="5246">
                  <c:v>15:04:48;596</c:v>
                </c:pt>
                <c:pt idx="5247">
                  <c:v>15:04:48;846</c:v>
                </c:pt>
                <c:pt idx="5248">
                  <c:v>15:04:49;096</c:v>
                </c:pt>
                <c:pt idx="5249">
                  <c:v>15:04:49;346</c:v>
                </c:pt>
                <c:pt idx="5250">
                  <c:v>15:04:49;596</c:v>
                </c:pt>
                <c:pt idx="5251">
                  <c:v>15:04:49;846</c:v>
                </c:pt>
                <c:pt idx="5252">
                  <c:v>15:04:50;096</c:v>
                </c:pt>
                <c:pt idx="5253">
                  <c:v>15:04:50;346</c:v>
                </c:pt>
                <c:pt idx="5254">
                  <c:v>15:04:50;596</c:v>
                </c:pt>
                <c:pt idx="5255">
                  <c:v>15:04:50;846</c:v>
                </c:pt>
                <c:pt idx="5256">
                  <c:v>15:04:51;096</c:v>
                </c:pt>
                <c:pt idx="5257">
                  <c:v>15:04:51;346</c:v>
                </c:pt>
                <c:pt idx="5258">
                  <c:v>15:04:51;596</c:v>
                </c:pt>
                <c:pt idx="5259">
                  <c:v>15:04:51;846</c:v>
                </c:pt>
                <c:pt idx="5260">
                  <c:v>15:04:52;096</c:v>
                </c:pt>
                <c:pt idx="5261">
                  <c:v>15:04:52;346</c:v>
                </c:pt>
                <c:pt idx="5262">
                  <c:v>15:04:52;596</c:v>
                </c:pt>
                <c:pt idx="5263">
                  <c:v>15:04:52;846</c:v>
                </c:pt>
                <c:pt idx="5264">
                  <c:v>15:04:53;096</c:v>
                </c:pt>
                <c:pt idx="5265">
                  <c:v>15:04:53;346</c:v>
                </c:pt>
                <c:pt idx="5266">
                  <c:v>15:04:53;596</c:v>
                </c:pt>
                <c:pt idx="5267">
                  <c:v>15:04:53;846</c:v>
                </c:pt>
                <c:pt idx="5268">
                  <c:v>15:04:54;096</c:v>
                </c:pt>
                <c:pt idx="5269">
                  <c:v>15:04:54;346</c:v>
                </c:pt>
                <c:pt idx="5270">
                  <c:v>15:04:54;596</c:v>
                </c:pt>
                <c:pt idx="5271">
                  <c:v>15:04:54;846</c:v>
                </c:pt>
                <c:pt idx="5272">
                  <c:v>15:04:55;096</c:v>
                </c:pt>
                <c:pt idx="5273">
                  <c:v>15:04:55;346</c:v>
                </c:pt>
                <c:pt idx="5274">
                  <c:v>15:04:55;596</c:v>
                </c:pt>
                <c:pt idx="5275">
                  <c:v>15:04:55;846</c:v>
                </c:pt>
                <c:pt idx="5276">
                  <c:v>15:04:56;096</c:v>
                </c:pt>
                <c:pt idx="5277">
                  <c:v>15:04:56;346</c:v>
                </c:pt>
                <c:pt idx="5278">
                  <c:v>15:04:56;596</c:v>
                </c:pt>
                <c:pt idx="5279">
                  <c:v>15:04:56;846</c:v>
                </c:pt>
                <c:pt idx="5280">
                  <c:v>15:04:57;096</c:v>
                </c:pt>
                <c:pt idx="5281">
                  <c:v>15:04:57;346</c:v>
                </c:pt>
                <c:pt idx="5282">
                  <c:v>15:04:57;596</c:v>
                </c:pt>
                <c:pt idx="5283">
                  <c:v>15:04:57;846</c:v>
                </c:pt>
                <c:pt idx="5284">
                  <c:v>15:04:58;096</c:v>
                </c:pt>
                <c:pt idx="5285">
                  <c:v>15:04:58;346</c:v>
                </c:pt>
                <c:pt idx="5286">
                  <c:v>15:04:58;596</c:v>
                </c:pt>
                <c:pt idx="5287">
                  <c:v>15:04:58;846</c:v>
                </c:pt>
                <c:pt idx="5288">
                  <c:v>15:04:59;096</c:v>
                </c:pt>
                <c:pt idx="5289">
                  <c:v>15:04:59;346</c:v>
                </c:pt>
                <c:pt idx="5290">
                  <c:v>15:04:59;596</c:v>
                </c:pt>
                <c:pt idx="5291">
                  <c:v>15:04:59;846</c:v>
                </c:pt>
                <c:pt idx="5292">
                  <c:v>15:05:00;096</c:v>
                </c:pt>
                <c:pt idx="5293">
                  <c:v>15:05:00;346</c:v>
                </c:pt>
                <c:pt idx="5294">
                  <c:v>15:05:00;596</c:v>
                </c:pt>
                <c:pt idx="5295">
                  <c:v>15:05:00;846</c:v>
                </c:pt>
                <c:pt idx="5296">
                  <c:v>15:05:01;096</c:v>
                </c:pt>
                <c:pt idx="5297">
                  <c:v>15:05:01;346</c:v>
                </c:pt>
                <c:pt idx="5298">
                  <c:v>15:05:01;596</c:v>
                </c:pt>
                <c:pt idx="5299">
                  <c:v>15:05:01;846</c:v>
                </c:pt>
                <c:pt idx="5300">
                  <c:v>15:05:02;096</c:v>
                </c:pt>
                <c:pt idx="5301">
                  <c:v>15:05:02;346</c:v>
                </c:pt>
                <c:pt idx="5302">
                  <c:v>15:05:02;596</c:v>
                </c:pt>
                <c:pt idx="5303">
                  <c:v>15:05:02;846</c:v>
                </c:pt>
                <c:pt idx="5304">
                  <c:v>15:05:03;096</c:v>
                </c:pt>
                <c:pt idx="5305">
                  <c:v>15:05:03;346</c:v>
                </c:pt>
                <c:pt idx="5306">
                  <c:v>15:05:03;596</c:v>
                </c:pt>
                <c:pt idx="5307">
                  <c:v>15:05:03;846</c:v>
                </c:pt>
                <c:pt idx="5308">
                  <c:v>15:05:04;096</c:v>
                </c:pt>
                <c:pt idx="5309">
                  <c:v>15:05:04;346</c:v>
                </c:pt>
                <c:pt idx="5310">
                  <c:v>15:05:04;596</c:v>
                </c:pt>
                <c:pt idx="5311">
                  <c:v>15:05:04;846</c:v>
                </c:pt>
                <c:pt idx="5312">
                  <c:v>15:05:05;096</c:v>
                </c:pt>
                <c:pt idx="5313">
                  <c:v>15:05:05;346</c:v>
                </c:pt>
                <c:pt idx="5314">
                  <c:v>15:05:05;596</c:v>
                </c:pt>
                <c:pt idx="5315">
                  <c:v>15:05:05;846</c:v>
                </c:pt>
                <c:pt idx="5316">
                  <c:v>15:05:06;096</c:v>
                </c:pt>
                <c:pt idx="5317">
                  <c:v>15:05:06;346</c:v>
                </c:pt>
                <c:pt idx="5318">
                  <c:v>15:05:06;596</c:v>
                </c:pt>
                <c:pt idx="5319">
                  <c:v>15:05:06;846</c:v>
                </c:pt>
                <c:pt idx="5320">
                  <c:v>15:05:07;096</c:v>
                </c:pt>
                <c:pt idx="5321">
                  <c:v>15:05:07;346</c:v>
                </c:pt>
                <c:pt idx="5322">
                  <c:v>15:05:07;596</c:v>
                </c:pt>
                <c:pt idx="5323">
                  <c:v>15:05:07;846</c:v>
                </c:pt>
                <c:pt idx="5324">
                  <c:v>15:05:08;096</c:v>
                </c:pt>
                <c:pt idx="5325">
                  <c:v>15:05:08;346</c:v>
                </c:pt>
                <c:pt idx="5326">
                  <c:v>15:05:08;596</c:v>
                </c:pt>
                <c:pt idx="5327">
                  <c:v>15:05:08;846</c:v>
                </c:pt>
                <c:pt idx="5328">
                  <c:v>15:05:09;096</c:v>
                </c:pt>
                <c:pt idx="5329">
                  <c:v>15:05:09;346</c:v>
                </c:pt>
                <c:pt idx="5330">
                  <c:v>15:05:09;596</c:v>
                </c:pt>
                <c:pt idx="5331">
                  <c:v>15:05:09;846</c:v>
                </c:pt>
                <c:pt idx="5332">
                  <c:v>15:05:10;096</c:v>
                </c:pt>
                <c:pt idx="5333">
                  <c:v>15:05:10;346</c:v>
                </c:pt>
                <c:pt idx="5334">
                  <c:v>15:05:10;596</c:v>
                </c:pt>
                <c:pt idx="5335">
                  <c:v>15:05:10;846</c:v>
                </c:pt>
                <c:pt idx="5336">
                  <c:v>15:05:11;096</c:v>
                </c:pt>
                <c:pt idx="5337">
                  <c:v>15:05:11;346</c:v>
                </c:pt>
                <c:pt idx="5338">
                  <c:v>15:05:11;596</c:v>
                </c:pt>
                <c:pt idx="5339">
                  <c:v>15:05:11;846</c:v>
                </c:pt>
                <c:pt idx="5340">
                  <c:v>15:05:12;096</c:v>
                </c:pt>
                <c:pt idx="5341">
                  <c:v>15:05:12;346</c:v>
                </c:pt>
                <c:pt idx="5342">
                  <c:v>15:05:12;596</c:v>
                </c:pt>
                <c:pt idx="5343">
                  <c:v>15:05:12;846</c:v>
                </c:pt>
                <c:pt idx="5344">
                  <c:v>15:05:13;096</c:v>
                </c:pt>
                <c:pt idx="5345">
                  <c:v>15:05:13;346</c:v>
                </c:pt>
                <c:pt idx="5346">
                  <c:v>15:05:13;596</c:v>
                </c:pt>
                <c:pt idx="5347">
                  <c:v>15:05:13;846</c:v>
                </c:pt>
                <c:pt idx="5348">
                  <c:v>15:05:14;096</c:v>
                </c:pt>
                <c:pt idx="5349">
                  <c:v>15:05:14;346</c:v>
                </c:pt>
                <c:pt idx="5350">
                  <c:v>15:05:14;596</c:v>
                </c:pt>
                <c:pt idx="5351">
                  <c:v>15:05:14;846</c:v>
                </c:pt>
                <c:pt idx="5352">
                  <c:v>15:05:15;096</c:v>
                </c:pt>
                <c:pt idx="5353">
                  <c:v>15:05:15;346</c:v>
                </c:pt>
                <c:pt idx="5354">
                  <c:v>15:05:15;596</c:v>
                </c:pt>
                <c:pt idx="5355">
                  <c:v>15:05:15;846</c:v>
                </c:pt>
                <c:pt idx="5356">
                  <c:v>15:05:16;096</c:v>
                </c:pt>
                <c:pt idx="5357">
                  <c:v>15:05:16;346</c:v>
                </c:pt>
                <c:pt idx="5358">
                  <c:v>15:05:16;596</c:v>
                </c:pt>
                <c:pt idx="5359">
                  <c:v>15:05:16;846</c:v>
                </c:pt>
                <c:pt idx="5360">
                  <c:v>15:05:17;096</c:v>
                </c:pt>
                <c:pt idx="5361">
                  <c:v>15:05:17;346</c:v>
                </c:pt>
                <c:pt idx="5362">
                  <c:v>15:05:17;596</c:v>
                </c:pt>
                <c:pt idx="5363">
                  <c:v>15:05:17;846</c:v>
                </c:pt>
                <c:pt idx="5364">
                  <c:v>15:05:18;096</c:v>
                </c:pt>
                <c:pt idx="5365">
                  <c:v>15:05:18;346</c:v>
                </c:pt>
                <c:pt idx="5366">
                  <c:v>15:05:18;596</c:v>
                </c:pt>
                <c:pt idx="5367">
                  <c:v>15:05:18;846</c:v>
                </c:pt>
                <c:pt idx="5368">
                  <c:v>15:05:19;096</c:v>
                </c:pt>
                <c:pt idx="5369">
                  <c:v>15:05:19;346</c:v>
                </c:pt>
                <c:pt idx="5370">
                  <c:v>15:05:19;596</c:v>
                </c:pt>
                <c:pt idx="5371">
                  <c:v>15:05:19;846</c:v>
                </c:pt>
                <c:pt idx="5372">
                  <c:v>15:05:20;096</c:v>
                </c:pt>
                <c:pt idx="5373">
                  <c:v>15:05:20;346</c:v>
                </c:pt>
                <c:pt idx="5374">
                  <c:v>15:05:20;596</c:v>
                </c:pt>
                <c:pt idx="5375">
                  <c:v>15:05:20;846</c:v>
                </c:pt>
                <c:pt idx="5376">
                  <c:v>15:05:21;096</c:v>
                </c:pt>
                <c:pt idx="5377">
                  <c:v>15:05:21;346</c:v>
                </c:pt>
                <c:pt idx="5378">
                  <c:v>15:05:21;596</c:v>
                </c:pt>
                <c:pt idx="5379">
                  <c:v>15:05:21;846</c:v>
                </c:pt>
                <c:pt idx="5380">
                  <c:v>15:05:22;096</c:v>
                </c:pt>
                <c:pt idx="5381">
                  <c:v>15:05:22;346</c:v>
                </c:pt>
                <c:pt idx="5382">
                  <c:v>15:05:22;596</c:v>
                </c:pt>
                <c:pt idx="5383">
                  <c:v>15:05:22;846</c:v>
                </c:pt>
                <c:pt idx="5384">
                  <c:v>15:05:23;096</c:v>
                </c:pt>
                <c:pt idx="5385">
                  <c:v>15:05:23;346</c:v>
                </c:pt>
                <c:pt idx="5386">
                  <c:v>15:05:23;596</c:v>
                </c:pt>
                <c:pt idx="5387">
                  <c:v>15:05:23;846</c:v>
                </c:pt>
                <c:pt idx="5388">
                  <c:v>15:05:24;096</c:v>
                </c:pt>
                <c:pt idx="5389">
                  <c:v>15:05:24;346</c:v>
                </c:pt>
                <c:pt idx="5390">
                  <c:v>15:05:24;596</c:v>
                </c:pt>
                <c:pt idx="5391">
                  <c:v>15:05:24;846</c:v>
                </c:pt>
                <c:pt idx="5392">
                  <c:v>15:05:25;096</c:v>
                </c:pt>
                <c:pt idx="5393">
                  <c:v>15:05:25;346</c:v>
                </c:pt>
                <c:pt idx="5394">
                  <c:v>15:05:25;596</c:v>
                </c:pt>
                <c:pt idx="5395">
                  <c:v>15:05:25;846</c:v>
                </c:pt>
                <c:pt idx="5396">
                  <c:v>15:05:26;096</c:v>
                </c:pt>
                <c:pt idx="5397">
                  <c:v>15:05:26;346</c:v>
                </c:pt>
                <c:pt idx="5398">
                  <c:v>15:05:26;596</c:v>
                </c:pt>
                <c:pt idx="5399">
                  <c:v>15:05:26;846</c:v>
                </c:pt>
                <c:pt idx="5400">
                  <c:v>15:05:27;096</c:v>
                </c:pt>
                <c:pt idx="5401">
                  <c:v>15:05:27;346</c:v>
                </c:pt>
                <c:pt idx="5402">
                  <c:v>15:05:27;596</c:v>
                </c:pt>
                <c:pt idx="5403">
                  <c:v>15:05:27;846</c:v>
                </c:pt>
                <c:pt idx="5404">
                  <c:v>15:05:28;096</c:v>
                </c:pt>
                <c:pt idx="5405">
                  <c:v>15:05:28;346</c:v>
                </c:pt>
                <c:pt idx="5406">
                  <c:v>15:05:28;596</c:v>
                </c:pt>
                <c:pt idx="5407">
                  <c:v>15:05:28;846</c:v>
                </c:pt>
                <c:pt idx="5408">
                  <c:v>15:05:29;096</c:v>
                </c:pt>
                <c:pt idx="5409">
                  <c:v>15:05:29;346</c:v>
                </c:pt>
                <c:pt idx="5410">
                  <c:v>15:05:29;596</c:v>
                </c:pt>
                <c:pt idx="5411">
                  <c:v>15:05:29;846</c:v>
                </c:pt>
                <c:pt idx="5412">
                  <c:v>15:05:30;096</c:v>
                </c:pt>
                <c:pt idx="5413">
                  <c:v>15:05:30;346</c:v>
                </c:pt>
                <c:pt idx="5414">
                  <c:v>15:05:30;596</c:v>
                </c:pt>
                <c:pt idx="5415">
                  <c:v>15:05:30;846</c:v>
                </c:pt>
                <c:pt idx="5416">
                  <c:v>15:05:31;096</c:v>
                </c:pt>
                <c:pt idx="5417">
                  <c:v>15:05:31;346</c:v>
                </c:pt>
                <c:pt idx="5418">
                  <c:v>15:05:31;596</c:v>
                </c:pt>
                <c:pt idx="5419">
                  <c:v>15:05:31;846</c:v>
                </c:pt>
                <c:pt idx="5420">
                  <c:v>15:05:32;096</c:v>
                </c:pt>
                <c:pt idx="5421">
                  <c:v>15:05:32;346</c:v>
                </c:pt>
                <c:pt idx="5422">
                  <c:v>15:05:32;596</c:v>
                </c:pt>
                <c:pt idx="5423">
                  <c:v>15:05:32;846</c:v>
                </c:pt>
                <c:pt idx="5424">
                  <c:v>15:05:33;096</c:v>
                </c:pt>
                <c:pt idx="5425">
                  <c:v>15:05:33;346</c:v>
                </c:pt>
                <c:pt idx="5426">
                  <c:v>15:05:33;596</c:v>
                </c:pt>
                <c:pt idx="5427">
                  <c:v>15:05:33;846</c:v>
                </c:pt>
                <c:pt idx="5428">
                  <c:v>15:05:34;096</c:v>
                </c:pt>
                <c:pt idx="5429">
                  <c:v>15:05:34;346</c:v>
                </c:pt>
                <c:pt idx="5430">
                  <c:v>15:05:34;596</c:v>
                </c:pt>
                <c:pt idx="5431">
                  <c:v>15:05:34;846</c:v>
                </c:pt>
                <c:pt idx="5432">
                  <c:v>15:05:35;096</c:v>
                </c:pt>
                <c:pt idx="5433">
                  <c:v>15:05:35;346</c:v>
                </c:pt>
                <c:pt idx="5434">
                  <c:v>15:05:35;596</c:v>
                </c:pt>
                <c:pt idx="5435">
                  <c:v>15:05:35;846</c:v>
                </c:pt>
                <c:pt idx="5436">
                  <c:v>15:05:36;096</c:v>
                </c:pt>
                <c:pt idx="5437">
                  <c:v>15:05:36;346</c:v>
                </c:pt>
                <c:pt idx="5438">
                  <c:v>15:05:36;596</c:v>
                </c:pt>
                <c:pt idx="5439">
                  <c:v>15:05:36;846</c:v>
                </c:pt>
                <c:pt idx="5440">
                  <c:v>15:05:37;096</c:v>
                </c:pt>
                <c:pt idx="5441">
                  <c:v>15:05:37;346</c:v>
                </c:pt>
                <c:pt idx="5442">
                  <c:v>15:05:37;596</c:v>
                </c:pt>
                <c:pt idx="5443">
                  <c:v>15:05:37;846</c:v>
                </c:pt>
                <c:pt idx="5444">
                  <c:v>15:05:38;096</c:v>
                </c:pt>
                <c:pt idx="5445">
                  <c:v>15:05:38;346</c:v>
                </c:pt>
                <c:pt idx="5446">
                  <c:v>15:05:38;596</c:v>
                </c:pt>
                <c:pt idx="5447">
                  <c:v>15:05:38;846</c:v>
                </c:pt>
                <c:pt idx="5448">
                  <c:v>15:05:39;096</c:v>
                </c:pt>
                <c:pt idx="5449">
                  <c:v>15:05:39;346</c:v>
                </c:pt>
                <c:pt idx="5450">
                  <c:v>15:05:39;596</c:v>
                </c:pt>
                <c:pt idx="5451">
                  <c:v>15:05:39;846</c:v>
                </c:pt>
                <c:pt idx="5452">
                  <c:v>15:05:40;096</c:v>
                </c:pt>
                <c:pt idx="5453">
                  <c:v>15:05:40;346</c:v>
                </c:pt>
                <c:pt idx="5454">
                  <c:v>15:05:40;596</c:v>
                </c:pt>
                <c:pt idx="5455">
                  <c:v>15:05:40;846</c:v>
                </c:pt>
                <c:pt idx="5456">
                  <c:v>15:05:41;096</c:v>
                </c:pt>
                <c:pt idx="5457">
                  <c:v>15:05:41;346</c:v>
                </c:pt>
                <c:pt idx="5458">
                  <c:v>15:05:41;596</c:v>
                </c:pt>
                <c:pt idx="5459">
                  <c:v>15:05:41;846</c:v>
                </c:pt>
                <c:pt idx="5460">
                  <c:v>15:05:42;096</c:v>
                </c:pt>
                <c:pt idx="5461">
                  <c:v>15:05:42;346</c:v>
                </c:pt>
                <c:pt idx="5462">
                  <c:v>15:05:42;596</c:v>
                </c:pt>
                <c:pt idx="5463">
                  <c:v>15:05:42;846</c:v>
                </c:pt>
                <c:pt idx="5464">
                  <c:v>15:05:43;096</c:v>
                </c:pt>
                <c:pt idx="5465">
                  <c:v>15:05:43;346</c:v>
                </c:pt>
                <c:pt idx="5466">
                  <c:v>15:05:43;596</c:v>
                </c:pt>
                <c:pt idx="5467">
                  <c:v>15:05:43;846</c:v>
                </c:pt>
                <c:pt idx="5468">
                  <c:v>15:05:44;096</c:v>
                </c:pt>
                <c:pt idx="5469">
                  <c:v>15:05:44;346</c:v>
                </c:pt>
                <c:pt idx="5470">
                  <c:v>15:05:44;596</c:v>
                </c:pt>
                <c:pt idx="5471">
                  <c:v>15:05:44;846</c:v>
                </c:pt>
                <c:pt idx="5472">
                  <c:v>15:05:45;096</c:v>
                </c:pt>
                <c:pt idx="5473">
                  <c:v>15:05:45;346</c:v>
                </c:pt>
                <c:pt idx="5474">
                  <c:v>15:05:45;596</c:v>
                </c:pt>
                <c:pt idx="5475">
                  <c:v>15:05:45;846</c:v>
                </c:pt>
                <c:pt idx="5476">
                  <c:v>15:05:46;096</c:v>
                </c:pt>
                <c:pt idx="5477">
                  <c:v>15:05:46;346</c:v>
                </c:pt>
                <c:pt idx="5478">
                  <c:v>15:05:46;596</c:v>
                </c:pt>
                <c:pt idx="5479">
                  <c:v>15:05:46;846</c:v>
                </c:pt>
                <c:pt idx="5480">
                  <c:v>15:05:47;096</c:v>
                </c:pt>
                <c:pt idx="5481">
                  <c:v>15:05:47;346</c:v>
                </c:pt>
                <c:pt idx="5482">
                  <c:v>15:05:47;596</c:v>
                </c:pt>
                <c:pt idx="5483">
                  <c:v>15:05:47;846</c:v>
                </c:pt>
                <c:pt idx="5484">
                  <c:v>15:05:48;096</c:v>
                </c:pt>
                <c:pt idx="5485">
                  <c:v>15:05:48;346</c:v>
                </c:pt>
                <c:pt idx="5486">
                  <c:v>15:05:48;596</c:v>
                </c:pt>
                <c:pt idx="5487">
                  <c:v>15:05:48;846</c:v>
                </c:pt>
                <c:pt idx="5488">
                  <c:v>15:05:49;096</c:v>
                </c:pt>
                <c:pt idx="5489">
                  <c:v>15:05:49;346</c:v>
                </c:pt>
                <c:pt idx="5490">
                  <c:v>15:05:49;596</c:v>
                </c:pt>
                <c:pt idx="5491">
                  <c:v>15:05:49;846</c:v>
                </c:pt>
                <c:pt idx="5492">
                  <c:v>15:05:50;096</c:v>
                </c:pt>
                <c:pt idx="5493">
                  <c:v>15:05:50;346</c:v>
                </c:pt>
                <c:pt idx="5494">
                  <c:v>15:05:50;596</c:v>
                </c:pt>
                <c:pt idx="5495">
                  <c:v>15:05:50;846</c:v>
                </c:pt>
                <c:pt idx="5496">
                  <c:v>15:05:51;096</c:v>
                </c:pt>
                <c:pt idx="5497">
                  <c:v>15:05:51;346</c:v>
                </c:pt>
                <c:pt idx="5498">
                  <c:v>15:05:51;596</c:v>
                </c:pt>
                <c:pt idx="5499">
                  <c:v>15:05:51;846</c:v>
                </c:pt>
                <c:pt idx="5500">
                  <c:v>15:05:52;096</c:v>
                </c:pt>
                <c:pt idx="5501">
                  <c:v>15:05:52;346</c:v>
                </c:pt>
                <c:pt idx="5502">
                  <c:v>15:05:52;596</c:v>
                </c:pt>
                <c:pt idx="5503">
                  <c:v>15:05:52;846</c:v>
                </c:pt>
                <c:pt idx="5504">
                  <c:v>15:05:53;096</c:v>
                </c:pt>
                <c:pt idx="5505">
                  <c:v>15:05:53;346</c:v>
                </c:pt>
                <c:pt idx="5506">
                  <c:v>15:05:53;596</c:v>
                </c:pt>
                <c:pt idx="5507">
                  <c:v>15:05:53;846</c:v>
                </c:pt>
                <c:pt idx="5508">
                  <c:v>15:05:54;096</c:v>
                </c:pt>
                <c:pt idx="5509">
                  <c:v>15:05:54;346</c:v>
                </c:pt>
                <c:pt idx="5510">
                  <c:v>15:05:54;596</c:v>
                </c:pt>
                <c:pt idx="5511">
                  <c:v>15:05:54;846</c:v>
                </c:pt>
                <c:pt idx="5512">
                  <c:v>15:05:55;096</c:v>
                </c:pt>
                <c:pt idx="5513">
                  <c:v>15:05:55;346</c:v>
                </c:pt>
                <c:pt idx="5514">
                  <c:v>15:05:55;596</c:v>
                </c:pt>
                <c:pt idx="5515">
                  <c:v>15:05:55;846</c:v>
                </c:pt>
                <c:pt idx="5516">
                  <c:v>15:05:56;096</c:v>
                </c:pt>
                <c:pt idx="5517">
                  <c:v>15:05:56;346</c:v>
                </c:pt>
                <c:pt idx="5518">
                  <c:v>15:05:56;596</c:v>
                </c:pt>
                <c:pt idx="5519">
                  <c:v>15:05:56;846</c:v>
                </c:pt>
                <c:pt idx="5520">
                  <c:v>15:05:57;096</c:v>
                </c:pt>
                <c:pt idx="5521">
                  <c:v>15:05:57;346</c:v>
                </c:pt>
                <c:pt idx="5522">
                  <c:v>15:05:57;596</c:v>
                </c:pt>
                <c:pt idx="5523">
                  <c:v>15:05:57;846</c:v>
                </c:pt>
                <c:pt idx="5524">
                  <c:v>15:05:58;096</c:v>
                </c:pt>
                <c:pt idx="5525">
                  <c:v>15:05:58;346</c:v>
                </c:pt>
                <c:pt idx="5526">
                  <c:v>15:05:58;596</c:v>
                </c:pt>
                <c:pt idx="5527">
                  <c:v>15:05:58;846</c:v>
                </c:pt>
                <c:pt idx="5528">
                  <c:v>15:05:59;096</c:v>
                </c:pt>
                <c:pt idx="5529">
                  <c:v>15:05:59;346</c:v>
                </c:pt>
                <c:pt idx="5530">
                  <c:v>15:05:59;596</c:v>
                </c:pt>
                <c:pt idx="5531">
                  <c:v>15:05:59;846</c:v>
                </c:pt>
                <c:pt idx="5532">
                  <c:v>15:06:00;096</c:v>
                </c:pt>
                <c:pt idx="5533">
                  <c:v>15:06:00;346</c:v>
                </c:pt>
                <c:pt idx="5534">
                  <c:v>15:06:00;596</c:v>
                </c:pt>
                <c:pt idx="5535">
                  <c:v>15:06:00;846</c:v>
                </c:pt>
                <c:pt idx="5536">
                  <c:v>15:06:01;096</c:v>
                </c:pt>
                <c:pt idx="5537">
                  <c:v>15:06:01;346</c:v>
                </c:pt>
                <c:pt idx="5538">
                  <c:v>15:06:01;596</c:v>
                </c:pt>
                <c:pt idx="5539">
                  <c:v>15:06:01;846</c:v>
                </c:pt>
                <c:pt idx="5540">
                  <c:v>15:06:02;096</c:v>
                </c:pt>
                <c:pt idx="5541">
                  <c:v>15:06:02;346</c:v>
                </c:pt>
                <c:pt idx="5542">
                  <c:v>15:06:02;596</c:v>
                </c:pt>
                <c:pt idx="5543">
                  <c:v>15:06:02;846</c:v>
                </c:pt>
                <c:pt idx="5544">
                  <c:v>15:06:03;096</c:v>
                </c:pt>
                <c:pt idx="5545">
                  <c:v>15:06:03;346</c:v>
                </c:pt>
                <c:pt idx="5546">
                  <c:v>15:06:03;596</c:v>
                </c:pt>
                <c:pt idx="5547">
                  <c:v>15:06:03;846</c:v>
                </c:pt>
                <c:pt idx="5548">
                  <c:v>15:06:04;096</c:v>
                </c:pt>
                <c:pt idx="5549">
                  <c:v>15:06:04;346</c:v>
                </c:pt>
                <c:pt idx="5550">
                  <c:v>15:06:04;596</c:v>
                </c:pt>
                <c:pt idx="5551">
                  <c:v>15:06:04;846</c:v>
                </c:pt>
                <c:pt idx="5552">
                  <c:v>15:06:05;096</c:v>
                </c:pt>
                <c:pt idx="5553">
                  <c:v>15:06:05;346</c:v>
                </c:pt>
                <c:pt idx="5554">
                  <c:v>15:06:05;596</c:v>
                </c:pt>
                <c:pt idx="5555">
                  <c:v>15:06:05;846</c:v>
                </c:pt>
                <c:pt idx="5556">
                  <c:v>15:06:06;096</c:v>
                </c:pt>
                <c:pt idx="5557">
                  <c:v>15:06:06;346</c:v>
                </c:pt>
                <c:pt idx="5558">
                  <c:v>15:06:06;596</c:v>
                </c:pt>
                <c:pt idx="5559">
                  <c:v>15:06:06;846</c:v>
                </c:pt>
                <c:pt idx="5560">
                  <c:v>15:06:07;096</c:v>
                </c:pt>
                <c:pt idx="5561">
                  <c:v>15:06:07;346</c:v>
                </c:pt>
                <c:pt idx="5562">
                  <c:v>15:06:07;596</c:v>
                </c:pt>
                <c:pt idx="5563">
                  <c:v>15:06:07;846</c:v>
                </c:pt>
                <c:pt idx="5564">
                  <c:v>15:06:08;096</c:v>
                </c:pt>
                <c:pt idx="5565">
                  <c:v>15:06:08;346</c:v>
                </c:pt>
                <c:pt idx="5566">
                  <c:v>15:06:08;596</c:v>
                </c:pt>
                <c:pt idx="5567">
                  <c:v>15:06:08;846</c:v>
                </c:pt>
                <c:pt idx="5568">
                  <c:v>15:06:09;096</c:v>
                </c:pt>
                <c:pt idx="5569">
                  <c:v>15:06:09;346</c:v>
                </c:pt>
                <c:pt idx="5570">
                  <c:v>15:06:09;596</c:v>
                </c:pt>
                <c:pt idx="5571">
                  <c:v>15:06:09;846</c:v>
                </c:pt>
                <c:pt idx="5572">
                  <c:v>15:06:10;096</c:v>
                </c:pt>
                <c:pt idx="5573">
                  <c:v>15:06:10;346</c:v>
                </c:pt>
                <c:pt idx="5574">
                  <c:v>15:06:10;596</c:v>
                </c:pt>
                <c:pt idx="5575">
                  <c:v>15:06:10;846</c:v>
                </c:pt>
                <c:pt idx="5576">
                  <c:v>15:06:11;096</c:v>
                </c:pt>
                <c:pt idx="5577">
                  <c:v>15:06:11;346</c:v>
                </c:pt>
                <c:pt idx="5578">
                  <c:v>15:06:11;596</c:v>
                </c:pt>
                <c:pt idx="5579">
                  <c:v>15:06:11;846</c:v>
                </c:pt>
                <c:pt idx="5580">
                  <c:v>15:06:12;096</c:v>
                </c:pt>
                <c:pt idx="5581">
                  <c:v>15:06:12;346</c:v>
                </c:pt>
                <c:pt idx="5582">
                  <c:v>15:06:12;596</c:v>
                </c:pt>
                <c:pt idx="5583">
                  <c:v>15:06:12;846</c:v>
                </c:pt>
                <c:pt idx="5584">
                  <c:v>15:06:13;096</c:v>
                </c:pt>
                <c:pt idx="5585">
                  <c:v>15:06:13;346</c:v>
                </c:pt>
                <c:pt idx="5586">
                  <c:v>15:06:13;596</c:v>
                </c:pt>
                <c:pt idx="5587">
                  <c:v>15:06:13;846</c:v>
                </c:pt>
                <c:pt idx="5588">
                  <c:v>15:06:14;096</c:v>
                </c:pt>
                <c:pt idx="5589">
                  <c:v>15:06:14;346</c:v>
                </c:pt>
                <c:pt idx="5590">
                  <c:v>15:06:14;596</c:v>
                </c:pt>
                <c:pt idx="5591">
                  <c:v>15:06:14;846</c:v>
                </c:pt>
                <c:pt idx="5592">
                  <c:v>15:06:15;096</c:v>
                </c:pt>
                <c:pt idx="5593">
                  <c:v>15:06:15;346</c:v>
                </c:pt>
                <c:pt idx="5594">
                  <c:v>15:06:15;596</c:v>
                </c:pt>
                <c:pt idx="5595">
                  <c:v>15:06:15;846</c:v>
                </c:pt>
                <c:pt idx="5596">
                  <c:v>15:06:16;096</c:v>
                </c:pt>
                <c:pt idx="5597">
                  <c:v>15:06:16;346</c:v>
                </c:pt>
                <c:pt idx="5598">
                  <c:v>15:06:16;596</c:v>
                </c:pt>
                <c:pt idx="5599">
                  <c:v>15:06:16;846</c:v>
                </c:pt>
                <c:pt idx="5600">
                  <c:v>15:06:17;096</c:v>
                </c:pt>
                <c:pt idx="5601">
                  <c:v>15:06:17;346</c:v>
                </c:pt>
                <c:pt idx="5602">
                  <c:v>15:06:17;596</c:v>
                </c:pt>
                <c:pt idx="5603">
                  <c:v>15:06:17;846</c:v>
                </c:pt>
                <c:pt idx="5604">
                  <c:v>15:06:18;096</c:v>
                </c:pt>
                <c:pt idx="5605">
                  <c:v>15:06:18;346</c:v>
                </c:pt>
                <c:pt idx="5606">
                  <c:v>15:06:18;596</c:v>
                </c:pt>
                <c:pt idx="5607">
                  <c:v>15:06:18;846</c:v>
                </c:pt>
                <c:pt idx="5608">
                  <c:v>15:06:19;096</c:v>
                </c:pt>
                <c:pt idx="5609">
                  <c:v>15:06:19;346</c:v>
                </c:pt>
                <c:pt idx="5610">
                  <c:v>15:06:19;596</c:v>
                </c:pt>
                <c:pt idx="5611">
                  <c:v>15:06:19;846</c:v>
                </c:pt>
                <c:pt idx="5612">
                  <c:v>15:06:20;096</c:v>
                </c:pt>
                <c:pt idx="5613">
                  <c:v>15:06:20;346</c:v>
                </c:pt>
                <c:pt idx="5614">
                  <c:v>15:06:20;596</c:v>
                </c:pt>
                <c:pt idx="5615">
                  <c:v>15:06:20;846</c:v>
                </c:pt>
                <c:pt idx="5616">
                  <c:v>15:06:21;096</c:v>
                </c:pt>
                <c:pt idx="5617">
                  <c:v>15:06:21;346</c:v>
                </c:pt>
                <c:pt idx="5618">
                  <c:v>15:06:21;596</c:v>
                </c:pt>
                <c:pt idx="5619">
                  <c:v>15:06:21;846</c:v>
                </c:pt>
                <c:pt idx="5620">
                  <c:v>15:06:22;096</c:v>
                </c:pt>
                <c:pt idx="5621">
                  <c:v>15:06:22;346</c:v>
                </c:pt>
                <c:pt idx="5622">
                  <c:v>15:06:22;596</c:v>
                </c:pt>
                <c:pt idx="5623">
                  <c:v>15:06:22;846</c:v>
                </c:pt>
                <c:pt idx="5624">
                  <c:v>15:06:23;096</c:v>
                </c:pt>
                <c:pt idx="5625">
                  <c:v>15:06:23;346</c:v>
                </c:pt>
                <c:pt idx="5626">
                  <c:v>15:06:23;596</c:v>
                </c:pt>
                <c:pt idx="5627">
                  <c:v>15:06:23;846</c:v>
                </c:pt>
                <c:pt idx="5628">
                  <c:v>15:06:24;096</c:v>
                </c:pt>
                <c:pt idx="5629">
                  <c:v>15:06:24;346</c:v>
                </c:pt>
                <c:pt idx="5630">
                  <c:v>15:06:24;596</c:v>
                </c:pt>
                <c:pt idx="5631">
                  <c:v>15:06:24;846</c:v>
                </c:pt>
                <c:pt idx="5632">
                  <c:v>15:06:25;096</c:v>
                </c:pt>
                <c:pt idx="5633">
                  <c:v>15:06:25;346</c:v>
                </c:pt>
                <c:pt idx="5634">
                  <c:v>15:06:25;596</c:v>
                </c:pt>
                <c:pt idx="5635">
                  <c:v>15:06:25;846</c:v>
                </c:pt>
                <c:pt idx="5636">
                  <c:v>15:06:26;096</c:v>
                </c:pt>
                <c:pt idx="5637">
                  <c:v>15:06:25;846</c:v>
                </c:pt>
              </c:strCache>
            </c:strRef>
          </c:cat>
          <c:val>
            <c:numRef>
              <c:f>'Gráficas cálculo BM'!$D$27:$D$5664</c:f>
              <c:numCache>
                <c:formatCode>0.00</c:formatCode>
                <c:ptCount val="5638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60.01</c:v>
                </c:pt>
                <c:pt idx="120">
                  <c:v>60.01</c:v>
                </c:pt>
                <c:pt idx="121">
                  <c:v>60.01</c:v>
                </c:pt>
                <c:pt idx="122">
                  <c:v>60.01</c:v>
                </c:pt>
                <c:pt idx="123">
                  <c:v>60.01</c:v>
                </c:pt>
                <c:pt idx="124">
                  <c:v>60.01</c:v>
                </c:pt>
                <c:pt idx="125">
                  <c:v>60.01</c:v>
                </c:pt>
                <c:pt idx="126">
                  <c:v>60.01</c:v>
                </c:pt>
                <c:pt idx="127">
                  <c:v>60.01</c:v>
                </c:pt>
                <c:pt idx="128">
                  <c:v>60.01</c:v>
                </c:pt>
                <c:pt idx="129">
                  <c:v>60.01</c:v>
                </c:pt>
                <c:pt idx="130">
                  <c:v>60.01</c:v>
                </c:pt>
                <c:pt idx="131">
                  <c:v>60.01</c:v>
                </c:pt>
                <c:pt idx="132">
                  <c:v>60.01</c:v>
                </c:pt>
                <c:pt idx="133">
                  <c:v>60.01</c:v>
                </c:pt>
                <c:pt idx="134">
                  <c:v>60.01</c:v>
                </c:pt>
                <c:pt idx="135">
                  <c:v>60.01</c:v>
                </c:pt>
                <c:pt idx="136">
                  <c:v>60.01</c:v>
                </c:pt>
                <c:pt idx="137">
                  <c:v>60.01</c:v>
                </c:pt>
                <c:pt idx="138">
                  <c:v>60.01</c:v>
                </c:pt>
                <c:pt idx="139">
                  <c:v>60.01</c:v>
                </c:pt>
                <c:pt idx="140">
                  <c:v>60.01</c:v>
                </c:pt>
                <c:pt idx="141">
                  <c:v>60.01</c:v>
                </c:pt>
                <c:pt idx="142">
                  <c:v>60.01</c:v>
                </c:pt>
                <c:pt idx="143">
                  <c:v>60.01</c:v>
                </c:pt>
                <c:pt idx="144">
                  <c:v>60.01</c:v>
                </c:pt>
                <c:pt idx="145">
                  <c:v>60.01</c:v>
                </c:pt>
                <c:pt idx="146">
                  <c:v>60.01</c:v>
                </c:pt>
                <c:pt idx="147">
                  <c:v>60.01</c:v>
                </c:pt>
                <c:pt idx="148">
                  <c:v>60.01</c:v>
                </c:pt>
                <c:pt idx="149">
                  <c:v>60.01</c:v>
                </c:pt>
                <c:pt idx="150">
                  <c:v>60.01</c:v>
                </c:pt>
                <c:pt idx="151">
                  <c:v>60.01</c:v>
                </c:pt>
                <c:pt idx="152">
                  <c:v>60.01</c:v>
                </c:pt>
                <c:pt idx="153">
                  <c:v>60.01</c:v>
                </c:pt>
                <c:pt idx="154">
                  <c:v>60.01</c:v>
                </c:pt>
                <c:pt idx="155">
                  <c:v>60.01</c:v>
                </c:pt>
                <c:pt idx="156">
                  <c:v>60.01</c:v>
                </c:pt>
                <c:pt idx="157">
                  <c:v>60.01</c:v>
                </c:pt>
                <c:pt idx="158">
                  <c:v>60.01</c:v>
                </c:pt>
                <c:pt idx="159">
                  <c:v>60.01</c:v>
                </c:pt>
                <c:pt idx="160">
                  <c:v>60.01</c:v>
                </c:pt>
                <c:pt idx="161">
                  <c:v>60.01</c:v>
                </c:pt>
                <c:pt idx="162">
                  <c:v>60.01</c:v>
                </c:pt>
                <c:pt idx="163">
                  <c:v>60.01</c:v>
                </c:pt>
                <c:pt idx="164">
                  <c:v>60.01</c:v>
                </c:pt>
                <c:pt idx="165">
                  <c:v>60.01</c:v>
                </c:pt>
                <c:pt idx="166">
                  <c:v>60.01</c:v>
                </c:pt>
                <c:pt idx="167">
                  <c:v>60.01</c:v>
                </c:pt>
                <c:pt idx="168">
                  <c:v>60.01</c:v>
                </c:pt>
                <c:pt idx="169">
                  <c:v>60.01</c:v>
                </c:pt>
                <c:pt idx="170">
                  <c:v>60.01</c:v>
                </c:pt>
                <c:pt idx="171">
                  <c:v>60.01</c:v>
                </c:pt>
                <c:pt idx="172">
                  <c:v>60.01</c:v>
                </c:pt>
                <c:pt idx="173">
                  <c:v>60.01</c:v>
                </c:pt>
                <c:pt idx="174">
                  <c:v>60.01</c:v>
                </c:pt>
                <c:pt idx="175">
                  <c:v>60.01</c:v>
                </c:pt>
                <c:pt idx="176">
                  <c:v>60.01</c:v>
                </c:pt>
                <c:pt idx="177">
                  <c:v>60.01</c:v>
                </c:pt>
                <c:pt idx="178">
                  <c:v>60.01</c:v>
                </c:pt>
                <c:pt idx="179">
                  <c:v>60.01</c:v>
                </c:pt>
                <c:pt idx="180">
                  <c:v>60.01</c:v>
                </c:pt>
                <c:pt idx="181">
                  <c:v>60.01</c:v>
                </c:pt>
                <c:pt idx="182">
                  <c:v>60.01</c:v>
                </c:pt>
                <c:pt idx="183">
                  <c:v>60.01</c:v>
                </c:pt>
                <c:pt idx="184">
                  <c:v>60.01</c:v>
                </c:pt>
                <c:pt idx="185">
                  <c:v>60.01</c:v>
                </c:pt>
                <c:pt idx="186">
                  <c:v>60.01</c:v>
                </c:pt>
                <c:pt idx="187">
                  <c:v>60.01</c:v>
                </c:pt>
                <c:pt idx="188">
                  <c:v>60.01</c:v>
                </c:pt>
                <c:pt idx="189">
                  <c:v>60.01</c:v>
                </c:pt>
                <c:pt idx="190">
                  <c:v>60.01</c:v>
                </c:pt>
                <c:pt idx="191">
                  <c:v>60.01</c:v>
                </c:pt>
                <c:pt idx="192">
                  <c:v>60.01</c:v>
                </c:pt>
                <c:pt idx="193">
                  <c:v>60.01</c:v>
                </c:pt>
                <c:pt idx="194">
                  <c:v>60.01</c:v>
                </c:pt>
                <c:pt idx="195">
                  <c:v>60.01</c:v>
                </c:pt>
                <c:pt idx="196">
                  <c:v>60.01</c:v>
                </c:pt>
                <c:pt idx="197">
                  <c:v>60.01</c:v>
                </c:pt>
                <c:pt idx="198">
                  <c:v>60.01</c:v>
                </c:pt>
                <c:pt idx="199">
                  <c:v>60.01</c:v>
                </c:pt>
                <c:pt idx="200">
                  <c:v>60.01</c:v>
                </c:pt>
                <c:pt idx="201">
                  <c:v>60.01</c:v>
                </c:pt>
                <c:pt idx="202">
                  <c:v>60.01</c:v>
                </c:pt>
                <c:pt idx="203">
                  <c:v>60.01</c:v>
                </c:pt>
                <c:pt idx="204">
                  <c:v>60.01</c:v>
                </c:pt>
                <c:pt idx="205">
                  <c:v>60.01</c:v>
                </c:pt>
                <c:pt idx="206">
                  <c:v>60.01</c:v>
                </c:pt>
                <c:pt idx="207">
                  <c:v>60.01</c:v>
                </c:pt>
                <c:pt idx="208">
                  <c:v>60.01</c:v>
                </c:pt>
                <c:pt idx="209">
                  <c:v>60.01</c:v>
                </c:pt>
                <c:pt idx="210">
                  <c:v>60.01</c:v>
                </c:pt>
                <c:pt idx="211">
                  <c:v>60.01</c:v>
                </c:pt>
                <c:pt idx="212">
                  <c:v>60.01</c:v>
                </c:pt>
                <c:pt idx="213">
                  <c:v>60.01</c:v>
                </c:pt>
                <c:pt idx="214">
                  <c:v>60.01</c:v>
                </c:pt>
                <c:pt idx="215">
                  <c:v>60.01</c:v>
                </c:pt>
                <c:pt idx="216">
                  <c:v>60.01</c:v>
                </c:pt>
                <c:pt idx="217">
                  <c:v>60.01</c:v>
                </c:pt>
                <c:pt idx="218">
                  <c:v>60.01</c:v>
                </c:pt>
                <c:pt idx="219">
                  <c:v>60.01</c:v>
                </c:pt>
                <c:pt idx="220">
                  <c:v>60.01</c:v>
                </c:pt>
                <c:pt idx="221">
                  <c:v>60.01</c:v>
                </c:pt>
                <c:pt idx="222">
                  <c:v>60.01</c:v>
                </c:pt>
                <c:pt idx="223">
                  <c:v>60.01</c:v>
                </c:pt>
                <c:pt idx="224">
                  <c:v>60.01</c:v>
                </c:pt>
                <c:pt idx="225">
                  <c:v>60.01</c:v>
                </c:pt>
                <c:pt idx="226">
                  <c:v>60.01</c:v>
                </c:pt>
                <c:pt idx="227">
                  <c:v>60.01</c:v>
                </c:pt>
                <c:pt idx="228">
                  <c:v>60.01</c:v>
                </c:pt>
                <c:pt idx="229">
                  <c:v>60.01</c:v>
                </c:pt>
                <c:pt idx="230">
                  <c:v>60.01</c:v>
                </c:pt>
                <c:pt idx="231">
                  <c:v>60.01</c:v>
                </c:pt>
                <c:pt idx="232">
                  <c:v>60.01</c:v>
                </c:pt>
                <c:pt idx="233">
                  <c:v>60.01</c:v>
                </c:pt>
                <c:pt idx="234">
                  <c:v>60.01</c:v>
                </c:pt>
                <c:pt idx="235">
                  <c:v>60.01</c:v>
                </c:pt>
                <c:pt idx="236">
                  <c:v>60.01</c:v>
                </c:pt>
                <c:pt idx="237">
                  <c:v>60.01</c:v>
                </c:pt>
                <c:pt idx="238">
                  <c:v>60.01</c:v>
                </c:pt>
                <c:pt idx="239">
                  <c:v>60.01</c:v>
                </c:pt>
                <c:pt idx="240">
                  <c:v>60.01</c:v>
                </c:pt>
                <c:pt idx="241">
                  <c:v>60.01</c:v>
                </c:pt>
                <c:pt idx="242">
                  <c:v>60.01</c:v>
                </c:pt>
                <c:pt idx="243">
                  <c:v>60.01</c:v>
                </c:pt>
                <c:pt idx="244">
                  <c:v>60.01</c:v>
                </c:pt>
                <c:pt idx="245">
                  <c:v>60.01</c:v>
                </c:pt>
                <c:pt idx="246">
                  <c:v>60.01</c:v>
                </c:pt>
                <c:pt idx="247">
                  <c:v>60.01</c:v>
                </c:pt>
                <c:pt idx="248">
                  <c:v>60.01</c:v>
                </c:pt>
                <c:pt idx="249">
                  <c:v>60.01</c:v>
                </c:pt>
                <c:pt idx="250">
                  <c:v>60.01</c:v>
                </c:pt>
                <c:pt idx="251">
                  <c:v>60.01</c:v>
                </c:pt>
                <c:pt idx="252">
                  <c:v>60.01</c:v>
                </c:pt>
                <c:pt idx="253">
                  <c:v>60.01</c:v>
                </c:pt>
                <c:pt idx="254">
                  <c:v>60.01</c:v>
                </c:pt>
                <c:pt idx="255">
                  <c:v>60.01</c:v>
                </c:pt>
                <c:pt idx="256">
                  <c:v>60.01</c:v>
                </c:pt>
                <c:pt idx="257">
                  <c:v>60.01</c:v>
                </c:pt>
                <c:pt idx="258">
                  <c:v>60.01</c:v>
                </c:pt>
                <c:pt idx="259">
                  <c:v>60.01</c:v>
                </c:pt>
                <c:pt idx="260">
                  <c:v>60.01</c:v>
                </c:pt>
                <c:pt idx="261">
                  <c:v>60.01</c:v>
                </c:pt>
                <c:pt idx="262">
                  <c:v>60.01</c:v>
                </c:pt>
                <c:pt idx="263">
                  <c:v>60.01</c:v>
                </c:pt>
                <c:pt idx="264">
                  <c:v>60.01</c:v>
                </c:pt>
                <c:pt idx="265">
                  <c:v>60.01</c:v>
                </c:pt>
                <c:pt idx="266">
                  <c:v>60.01</c:v>
                </c:pt>
                <c:pt idx="267">
                  <c:v>60.01</c:v>
                </c:pt>
                <c:pt idx="268">
                  <c:v>60.01</c:v>
                </c:pt>
                <c:pt idx="269">
                  <c:v>60.01</c:v>
                </c:pt>
                <c:pt idx="270">
                  <c:v>60.01</c:v>
                </c:pt>
                <c:pt idx="271">
                  <c:v>60.01</c:v>
                </c:pt>
                <c:pt idx="272">
                  <c:v>60.01</c:v>
                </c:pt>
                <c:pt idx="273">
                  <c:v>60.01</c:v>
                </c:pt>
                <c:pt idx="274">
                  <c:v>60.01</c:v>
                </c:pt>
                <c:pt idx="275">
                  <c:v>60.01</c:v>
                </c:pt>
                <c:pt idx="276">
                  <c:v>60.01</c:v>
                </c:pt>
                <c:pt idx="277">
                  <c:v>60.01</c:v>
                </c:pt>
                <c:pt idx="278">
                  <c:v>60.01</c:v>
                </c:pt>
                <c:pt idx="279">
                  <c:v>60.01</c:v>
                </c:pt>
                <c:pt idx="280">
                  <c:v>60.01</c:v>
                </c:pt>
                <c:pt idx="281">
                  <c:v>60.01</c:v>
                </c:pt>
                <c:pt idx="282">
                  <c:v>60.01</c:v>
                </c:pt>
                <c:pt idx="283">
                  <c:v>60.01</c:v>
                </c:pt>
                <c:pt idx="284">
                  <c:v>60.01</c:v>
                </c:pt>
                <c:pt idx="285">
                  <c:v>60.01</c:v>
                </c:pt>
                <c:pt idx="286">
                  <c:v>60.01</c:v>
                </c:pt>
                <c:pt idx="287">
                  <c:v>60.01</c:v>
                </c:pt>
                <c:pt idx="288">
                  <c:v>60.01</c:v>
                </c:pt>
                <c:pt idx="289">
                  <c:v>60.01</c:v>
                </c:pt>
                <c:pt idx="290">
                  <c:v>60.01</c:v>
                </c:pt>
                <c:pt idx="291">
                  <c:v>60.01</c:v>
                </c:pt>
                <c:pt idx="292">
                  <c:v>60.01</c:v>
                </c:pt>
                <c:pt idx="293">
                  <c:v>60.01</c:v>
                </c:pt>
                <c:pt idx="294">
                  <c:v>60.01</c:v>
                </c:pt>
                <c:pt idx="295">
                  <c:v>60.01</c:v>
                </c:pt>
                <c:pt idx="296">
                  <c:v>60.01</c:v>
                </c:pt>
                <c:pt idx="297">
                  <c:v>60.01</c:v>
                </c:pt>
                <c:pt idx="298">
                  <c:v>60.01</c:v>
                </c:pt>
                <c:pt idx="299">
                  <c:v>60.01</c:v>
                </c:pt>
                <c:pt idx="300">
                  <c:v>60.01</c:v>
                </c:pt>
                <c:pt idx="301">
                  <c:v>60.01</c:v>
                </c:pt>
                <c:pt idx="302">
                  <c:v>60.01</c:v>
                </c:pt>
                <c:pt idx="303">
                  <c:v>60.01</c:v>
                </c:pt>
                <c:pt idx="304">
                  <c:v>60.01</c:v>
                </c:pt>
                <c:pt idx="305">
                  <c:v>60.01</c:v>
                </c:pt>
                <c:pt idx="306">
                  <c:v>60.01</c:v>
                </c:pt>
                <c:pt idx="307">
                  <c:v>60.01</c:v>
                </c:pt>
                <c:pt idx="308">
                  <c:v>60.01</c:v>
                </c:pt>
                <c:pt idx="309">
                  <c:v>60.01</c:v>
                </c:pt>
                <c:pt idx="310">
                  <c:v>60.01</c:v>
                </c:pt>
                <c:pt idx="311">
                  <c:v>60.01</c:v>
                </c:pt>
                <c:pt idx="312">
                  <c:v>60.01</c:v>
                </c:pt>
                <c:pt idx="313">
                  <c:v>60.01</c:v>
                </c:pt>
                <c:pt idx="314">
                  <c:v>60.01</c:v>
                </c:pt>
                <c:pt idx="315">
                  <c:v>60.01</c:v>
                </c:pt>
                <c:pt idx="316">
                  <c:v>60.01</c:v>
                </c:pt>
                <c:pt idx="317">
                  <c:v>60.01</c:v>
                </c:pt>
                <c:pt idx="318">
                  <c:v>60.01</c:v>
                </c:pt>
                <c:pt idx="319">
                  <c:v>60.01</c:v>
                </c:pt>
                <c:pt idx="320">
                  <c:v>60.01</c:v>
                </c:pt>
                <c:pt idx="321">
                  <c:v>60.01</c:v>
                </c:pt>
                <c:pt idx="322">
                  <c:v>60.01</c:v>
                </c:pt>
                <c:pt idx="323">
                  <c:v>60.01</c:v>
                </c:pt>
                <c:pt idx="324">
                  <c:v>60.01</c:v>
                </c:pt>
                <c:pt idx="325">
                  <c:v>60.01</c:v>
                </c:pt>
                <c:pt idx="326">
                  <c:v>60.01</c:v>
                </c:pt>
                <c:pt idx="327">
                  <c:v>60.01</c:v>
                </c:pt>
                <c:pt idx="328">
                  <c:v>60.01</c:v>
                </c:pt>
                <c:pt idx="329">
                  <c:v>60.01</c:v>
                </c:pt>
                <c:pt idx="330">
                  <c:v>60.01</c:v>
                </c:pt>
                <c:pt idx="331">
                  <c:v>60.01</c:v>
                </c:pt>
                <c:pt idx="332">
                  <c:v>60.01</c:v>
                </c:pt>
                <c:pt idx="333">
                  <c:v>60.01</c:v>
                </c:pt>
                <c:pt idx="334">
                  <c:v>60.01</c:v>
                </c:pt>
                <c:pt idx="335">
                  <c:v>60.01</c:v>
                </c:pt>
                <c:pt idx="336">
                  <c:v>60.01</c:v>
                </c:pt>
                <c:pt idx="337">
                  <c:v>60.01</c:v>
                </c:pt>
                <c:pt idx="338">
                  <c:v>60.01</c:v>
                </c:pt>
                <c:pt idx="339">
                  <c:v>60.01</c:v>
                </c:pt>
                <c:pt idx="340">
                  <c:v>60.01</c:v>
                </c:pt>
                <c:pt idx="341">
                  <c:v>60.01</c:v>
                </c:pt>
                <c:pt idx="342">
                  <c:v>60.01</c:v>
                </c:pt>
                <c:pt idx="343">
                  <c:v>60.01</c:v>
                </c:pt>
                <c:pt idx="344">
                  <c:v>60.01</c:v>
                </c:pt>
                <c:pt idx="345">
                  <c:v>60.01</c:v>
                </c:pt>
                <c:pt idx="346">
                  <c:v>60.01</c:v>
                </c:pt>
                <c:pt idx="347">
                  <c:v>60.01</c:v>
                </c:pt>
                <c:pt idx="348">
                  <c:v>60.01</c:v>
                </c:pt>
                <c:pt idx="349">
                  <c:v>60.01</c:v>
                </c:pt>
                <c:pt idx="350">
                  <c:v>60.01</c:v>
                </c:pt>
                <c:pt idx="351">
                  <c:v>60.01</c:v>
                </c:pt>
                <c:pt idx="352">
                  <c:v>60.01</c:v>
                </c:pt>
                <c:pt idx="353">
                  <c:v>60.01</c:v>
                </c:pt>
                <c:pt idx="354">
                  <c:v>60.01</c:v>
                </c:pt>
                <c:pt idx="355">
                  <c:v>60.01</c:v>
                </c:pt>
                <c:pt idx="356">
                  <c:v>60.01</c:v>
                </c:pt>
                <c:pt idx="357">
                  <c:v>60.01</c:v>
                </c:pt>
                <c:pt idx="358">
                  <c:v>60.01</c:v>
                </c:pt>
                <c:pt idx="359">
                  <c:v>60.01</c:v>
                </c:pt>
                <c:pt idx="360">
                  <c:v>60.01</c:v>
                </c:pt>
                <c:pt idx="361">
                  <c:v>60.01</c:v>
                </c:pt>
                <c:pt idx="362">
                  <c:v>60.01</c:v>
                </c:pt>
                <c:pt idx="363">
                  <c:v>60.01</c:v>
                </c:pt>
                <c:pt idx="364">
                  <c:v>60.01</c:v>
                </c:pt>
                <c:pt idx="365">
                  <c:v>60.01</c:v>
                </c:pt>
                <c:pt idx="366">
                  <c:v>60.01</c:v>
                </c:pt>
                <c:pt idx="367">
                  <c:v>60.01</c:v>
                </c:pt>
                <c:pt idx="368">
                  <c:v>60.01</c:v>
                </c:pt>
                <c:pt idx="369">
                  <c:v>60.01</c:v>
                </c:pt>
                <c:pt idx="370">
                  <c:v>60.01</c:v>
                </c:pt>
                <c:pt idx="371">
                  <c:v>60.01</c:v>
                </c:pt>
                <c:pt idx="372">
                  <c:v>60.01</c:v>
                </c:pt>
                <c:pt idx="373">
                  <c:v>60.01</c:v>
                </c:pt>
                <c:pt idx="374">
                  <c:v>60.01</c:v>
                </c:pt>
                <c:pt idx="375">
                  <c:v>60.01</c:v>
                </c:pt>
                <c:pt idx="376">
                  <c:v>60.01</c:v>
                </c:pt>
                <c:pt idx="377">
                  <c:v>60.01</c:v>
                </c:pt>
                <c:pt idx="378">
                  <c:v>60.01</c:v>
                </c:pt>
                <c:pt idx="379">
                  <c:v>60.01</c:v>
                </c:pt>
                <c:pt idx="380">
                  <c:v>60.01</c:v>
                </c:pt>
                <c:pt idx="381">
                  <c:v>60.01</c:v>
                </c:pt>
                <c:pt idx="382">
                  <c:v>60.01</c:v>
                </c:pt>
                <c:pt idx="383">
                  <c:v>60.01</c:v>
                </c:pt>
                <c:pt idx="384">
                  <c:v>60.01</c:v>
                </c:pt>
                <c:pt idx="385">
                  <c:v>60.01</c:v>
                </c:pt>
                <c:pt idx="386">
                  <c:v>60.01</c:v>
                </c:pt>
                <c:pt idx="387">
                  <c:v>60.01</c:v>
                </c:pt>
                <c:pt idx="388">
                  <c:v>60.01</c:v>
                </c:pt>
                <c:pt idx="389">
                  <c:v>60.01</c:v>
                </c:pt>
                <c:pt idx="390">
                  <c:v>60.01</c:v>
                </c:pt>
                <c:pt idx="391">
                  <c:v>60.01</c:v>
                </c:pt>
                <c:pt idx="392">
                  <c:v>60.01</c:v>
                </c:pt>
                <c:pt idx="393">
                  <c:v>60.01</c:v>
                </c:pt>
                <c:pt idx="394">
                  <c:v>60.01</c:v>
                </c:pt>
                <c:pt idx="395">
                  <c:v>60.01</c:v>
                </c:pt>
                <c:pt idx="396">
                  <c:v>60.01</c:v>
                </c:pt>
                <c:pt idx="397">
                  <c:v>60.01</c:v>
                </c:pt>
                <c:pt idx="398">
                  <c:v>60.01</c:v>
                </c:pt>
                <c:pt idx="399">
                  <c:v>60.01</c:v>
                </c:pt>
                <c:pt idx="400">
                  <c:v>60.01</c:v>
                </c:pt>
                <c:pt idx="401">
                  <c:v>60.01</c:v>
                </c:pt>
                <c:pt idx="402">
                  <c:v>60.01</c:v>
                </c:pt>
                <c:pt idx="403">
                  <c:v>60.01</c:v>
                </c:pt>
                <c:pt idx="404">
                  <c:v>60.01</c:v>
                </c:pt>
                <c:pt idx="405">
                  <c:v>60.01</c:v>
                </c:pt>
                <c:pt idx="406">
                  <c:v>60.01</c:v>
                </c:pt>
                <c:pt idx="407">
                  <c:v>60.01</c:v>
                </c:pt>
                <c:pt idx="408">
                  <c:v>60.01</c:v>
                </c:pt>
                <c:pt idx="409">
                  <c:v>60.01</c:v>
                </c:pt>
                <c:pt idx="410">
                  <c:v>60.01</c:v>
                </c:pt>
                <c:pt idx="411">
                  <c:v>60.01</c:v>
                </c:pt>
                <c:pt idx="412">
                  <c:v>60.01</c:v>
                </c:pt>
                <c:pt idx="413">
                  <c:v>60.01</c:v>
                </c:pt>
                <c:pt idx="414">
                  <c:v>60.01</c:v>
                </c:pt>
                <c:pt idx="415">
                  <c:v>60.01</c:v>
                </c:pt>
                <c:pt idx="416">
                  <c:v>60.01</c:v>
                </c:pt>
                <c:pt idx="417">
                  <c:v>60.01</c:v>
                </c:pt>
                <c:pt idx="418">
                  <c:v>60.01</c:v>
                </c:pt>
                <c:pt idx="419">
                  <c:v>60.01</c:v>
                </c:pt>
                <c:pt idx="420">
                  <c:v>60.01</c:v>
                </c:pt>
                <c:pt idx="421">
                  <c:v>60.01</c:v>
                </c:pt>
                <c:pt idx="422">
                  <c:v>60.01</c:v>
                </c:pt>
                <c:pt idx="423">
                  <c:v>60.01</c:v>
                </c:pt>
                <c:pt idx="424">
                  <c:v>60.01</c:v>
                </c:pt>
                <c:pt idx="425">
                  <c:v>60.01</c:v>
                </c:pt>
                <c:pt idx="426">
                  <c:v>60.01</c:v>
                </c:pt>
                <c:pt idx="427">
                  <c:v>60.01</c:v>
                </c:pt>
                <c:pt idx="428">
                  <c:v>60.01</c:v>
                </c:pt>
                <c:pt idx="429">
                  <c:v>60.01</c:v>
                </c:pt>
                <c:pt idx="430">
                  <c:v>60.01</c:v>
                </c:pt>
                <c:pt idx="431">
                  <c:v>60.01</c:v>
                </c:pt>
                <c:pt idx="432">
                  <c:v>60.01</c:v>
                </c:pt>
                <c:pt idx="433">
                  <c:v>60.01</c:v>
                </c:pt>
                <c:pt idx="434">
                  <c:v>60.01</c:v>
                </c:pt>
                <c:pt idx="435">
                  <c:v>60.01</c:v>
                </c:pt>
                <c:pt idx="436">
                  <c:v>60.01</c:v>
                </c:pt>
                <c:pt idx="437">
                  <c:v>60.01</c:v>
                </c:pt>
                <c:pt idx="438">
                  <c:v>60.01</c:v>
                </c:pt>
                <c:pt idx="439">
                  <c:v>60.01</c:v>
                </c:pt>
                <c:pt idx="440">
                  <c:v>60.01</c:v>
                </c:pt>
                <c:pt idx="441">
                  <c:v>60.01</c:v>
                </c:pt>
                <c:pt idx="442">
                  <c:v>60.01</c:v>
                </c:pt>
                <c:pt idx="443">
                  <c:v>60.01</c:v>
                </c:pt>
                <c:pt idx="444">
                  <c:v>60.01</c:v>
                </c:pt>
                <c:pt idx="445">
                  <c:v>60.01</c:v>
                </c:pt>
                <c:pt idx="446">
                  <c:v>60.01</c:v>
                </c:pt>
                <c:pt idx="447">
                  <c:v>60.01</c:v>
                </c:pt>
                <c:pt idx="448">
                  <c:v>60.01</c:v>
                </c:pt>
                <c:pt idx="449">
                  <c:v>60.01</c:v>
                </c:pt>
                <c:pt idx="450">
                  <c:v>60.01</c:v>
                </c:pt>
                <c:pt idx="451">
                  <c:v>60.01</c:v>
                </c:pt>
                <c:pt idx="452">
                  <c:v>60.01</c:v>
                </c:pt>
                <c:pt idx="453">
                  <c:v>60.01</c:v>
                </c:pt>
                <c:pt idx="454">
                  <c:v>60.01</c:v>
                </c:pt>
                <c:pt idx="455">
                  <c:v>60.01</c:v>
                </c:pt>
                <c:pt idx="456">
                  <c:v>60.01</c:v>
                </c:pt>
                <c:pt idx="457">
                  <c:v>60.01</c:v>
                </c:pt>
                <c:pt idx="458">
                  <c:v>60.01</c:v>
                </c:pt>
                <c:pt idx="459">
                  <c:v>60.01</c:v>
                </c:pt>
                <c:pt idx="460">
                  <c:v>60.01</c:v>
                </c:pt>
                <c:pt idx="461">
                  <c:v>60.01</c:v>
                </c:pt>
                <c:pt idx="462">
                  <c:v>60.01</c:v>
                </c:pt>
                <c:pt idx="463">
                  <c:v>60.01</c:v>
                </c:pt>
                <c:pt idx="464">
                  <c:v>60.01</c:v>
                </c:pt>
                <c:pt idx="465">
                  <c:v>60.01</c:v>
                </c:pt>
                <c:pt idx="466">
                  <c:v>60.01</c:v>
                </c:pt>
                <c:pt idx="467">
                  <c:v>60.01</c:v>
                </c:pt>
                <c:pt idx="468">
                  <c:v>60.01</c:v>
                </c:pt>
                <c:pt idx="469">
                  <c:v>60.01</c:v>
                </c:pt>
                <c:pt idx="470">
                  <c:v>60.01</c:v>
                </c:pt>
                <c:pt idx="471">
                  <c:v>60.01</c:v>
                </c:pt>
                <c:pt idx="472">
                  <c:v>60.01</c:v>
                </c:pt>
                <c:pt idx="473">
                  <c:v>60.01</c:v>
                </c:pt>
                <c:pt idx="474">
                  <c:v>60.01</c:v>
                </c:pt>
                <c:pt idx="475">
                  <c:v>60.01</c:v>
                </c:pt>
                <c:pt idx="476">
                  <c:v>60.01</c:v>
                </c:pt>
                <c:pt idx="477">
                  <c:v>60.01</c:v>
                </c:pt>
                <c:pt idx="478">
                  <c:v>60.01</c:v>
                </c:pt>
                <c:pt idx="479">
                  <c:v>60.01</c:v>
                </c:pt>
                <c:pt idx="480">
                  <c:v>60.01</c:v>
                </c:pt>
                <c:pt idx="481">
                  <c:v>60.01</c:v>
                </c:pt>
                <c:pt idx="482">
                  <c:v>60.01</c:v>
                </c:pt>
                <c:pt idx="483">
                  <c:v>60.01</c:v>
                </c:pt>
                <c:pt idx="484">
                  <c:v>60.01</c:v>
                </c:pt>
                <c:pt idx="485">
                  <c:v>60.01</c:v>
                </c:pt>
                <c:pt idx="486">
                  <c:v>60.01</c:v>
                </c:pt>
                <c:pt idx="487">
                  <c:v>60.01</c:v>
                </c:pt>
                <c:pt idx="488">
                  <c:v>60.01</c:v>
                </c:pt>
                <c:pt idx="489">
                  <c:v>60.01</c:v>
                </c:pt>
                <c:pt idx="490">
                  <c:v>60.01</c:v>
                </c:pt>
                <c:pt idx="491">
                  <c:v>60.01</c:v>
                </c:pt>
                <c:pt idx="492">
                  <c:v>60.01</c:v>
                </c:pt>
                <c:pt idx="493">
                  <c:v>60.01</c:v>
                </c:pt>
                <c:pt idx="494">
                  <c:v>60.01</c:v>
                </c:pt>
                <c:pt idx="495">
                  <c:v>60.01</c:v>
                </c:pt>
                <c:pt idx="496">
                  <c:v>60.01</c:v>
                </c:pt>
                <c:pt idx="497">
                  <c:v>60.01</c:v>
                </c:pt>
                <c:pt idx="498">
                  <c:v>60.01</c:v>
                </c:pt>
                <c:pt idx="499">
                  <c:v>60.01</c:v>
                </c:pt>
                <c:pt idx="500">
                  <c:v>60.01</c:v>
                </c:pt>
                <c:pt idx="501">
                  <c:v>60.01</c:v>
                </c:pt>
                <c:pt idx="502">
                  <c:v>60.01</c:v>
                </c:pt>
                <c:pt idx="503">
                  <c:v>60.01</c:v>
                </c:pt>
                <c:pt idx="504">
                  <c:v>60.01</c:v>
                </c:pt>
                <c:pt idx="505">
                  <c:v>60.01</c:v>
                </c:pt>
                <c:pt idx="506">
                  <c:v>60.01</c:v>
                </c:pt>
                <c:pt idx="507">
                  <c:v>60.01</c:v>
                </c:pt>
                <c:pt idx="508">
                  <c:v>60.01</c:v>
                </c:pt>
                <c:pt idx="509">
                  <c:v>60.01</c:v>
                </c:pt>
                <c:pt idx="510">
                  <c:v>60.01</c:v>
                </c:pt>
                <c:pt idx="511">
                  <c:v>60.01</c:v>
                </c:pt>
                <c:pt idx="512">
                  <c:v>60.01</c:v>
                </c:pt>
                <c:pt idx="513">
                  <c:v>60.01</c:v>
                </c:pt>
                <c:pt idx="514">
                  <c:v>60.01</c:v>
                </c:pt>
                <c:pt idx="515">
                  <c:v>60.01</c:v>
                </c:pt>
                <c:pt idx="516">
                  <c:v>60.01</c:v>
                </c:pt>
                <c:pt idx="517">
                  <c:v>60.01</c:v>
                </c:pt>
                <c:pt idx="518">
                  <c:v>60.01</c:v>
                </c:pt>
                <c:pt idx="519">
                  <c:v>60.01</c:v>
                </c:pt>
                <c:pt idx="520">
                  <c:v>60.01</c:v>
                </c:pt>
                <c:pt idx="521">
                  <c:v>60.01</c:v>
                </c:pt>
                <c:pt idx="522">
                  <c:v>60.01</c:v>
                </c:pt>
                <c:pt idx="523">
                  <c:v>60.01</c:v>
                </c:pt>
                <c:pt idx="524">
                  <c:v>60.01</c:v>
                </c:pt>
                <c:pt idx="525">
                  <c:v>60.01</c:v>
                </c:pt>
                <c:pt idx="526">
                  <c:v>60.01</c:v>
                </c:pt>
                <c:pt idx="527">
                  <c:v>60.01</c:v>
                </c:pt>
                <c:pt idx="528">
                  <c:v>60.01</c:v>
                </c:pt>
                <c:pt idx="529">
                  <c:v>60.01</c:v>
                </c:pt>
                <c:pt idx="530">
                  <c:v>60.01</c:v>
                </c:pt>
                <c:pt idx="531">
                  <c:v>60.01</c:v>
                </c:pt>
                <c:pt idx="532">
                  <c:v>60.01</c:v>
                </c:pt>
                <c:pt idx="533">
                  <c:v>60.01</c:v>
                </c:pt>
                <c:pt idx="534">
                  <c:v>60.01</c:v>
                </c:pt>
                <c:pt idx="535">
                  <c:v>60.01</c:v>
                </c:pt>
                <c:pt idx="536">
                  <c:v>60.01</c:v>
                </c:pt>
                <c:pt idx="537">
                  <c:v>60.01</c:v>
                </c:pt>
                <c:pt idx="538">
                  <c:v>60.01</c:v>
                </c:pt>
                <c:pt idx="539">
                  <c:v>60.01</c:v>
                </c:pt>
                <c:pt idx="540">
                  <c:v>60.01</c:v>
                </c:pt>
                <c:pt idx="541">
                  <c:v>60.01</c:v>
                </c:pt>
                <c:pt idx="542">
                  <c:v>60.01</c:v>
                </c:pt>
                <c:pt idx="543">
                  <c:v>60.01</c:v>
                </c:pt>
                <c:pt idx="544">
                  <c:v>60.01</c:v>
                </c:pt>
                <c:pt idx="545">
                  <c:v>60.01</c:v>
                </c:pt>
                <c:pt idx="546">
                  <c:v>60.01</c:v>
                </c:pt>
                <c:pt idx="547">
                  <c:v>60.01</c:v>
                </c:pt>
                <c:pt idx="548">
                  <c:v>60.01</c:v>
                </c:pt>
                <c:pt idx="549">
                  <c:v>60.01</c:v>
                </c:pt>
                <c:pt idx="550">
                  <c:v>60.01</c:v>
                </c:pt>
                <c:pt idx="551">
                  <c:v>60.01</c:v>
                </c:pt>
                <c:pt idx="552">
                  <c:v>60.01</c:v>
                </c:pt>
                <c:pt idx="553">
                  <c:v>60.01</c:v>
                </c:pt>
                <c:pt idx="554">
                  <c:v>60.01</c:v>
                </c:pt>
                <c:pt idx="555">
                  <c:v>60.01</c:v>
                </c:pt>
                <c:pt idx="556">
                  <c:v>60.01</c:v>
                </c:pt>
                <c:pt idx="557">
                  <c:v>60.01</c:v>
                </c:pt>
                <c:pt idx="558">
                  <c:v>60.01</c:v>
                </c:pt>
                <c:pt idx="559">
                  <c:v>60.01</c:v>
                </c:pt>
                <c:pt idx="560">
                  <c:v>60.01</c:v>
                </c:pt>
                <c:pt idx="561">
                  <c:v>60.01</c:v>
                </c:pt>
                <c:pt idx="562">
                  <c:v>60.01</c:v>
                </c:pt>
                <c:pt idx="563">
                  <c:v>60.01</c:v>
                </c:pt>
                <c:pt idx="564">
                  <c:v>60.01</c:v>
                </c:pt>
                <c:pt idx="565">
                  <c:v>60.01</c:v>
                </c:pt>
                <c:pt idx="566">
                  <c:v>60.01</c:v>
                </c:pt>
                <c:pt idx="567">
                  <c:v>60.01</c:v>
                </c:pt>
                <c:pt idx="568">
                  <c:v>60.01</c:v>
                </c:pt>
                <c:pt idx="569">
                  <c:v>60.01</c:v>
                </c:pt>
                <c:pt idx="570">
                  <c:v>60.01</c:v>
                </c:pt>
                <c:pt idx="571">
                  <c:v>60.01</c:v>
                </c:pt>
                <c:pt idx="572">
                  <c:v>60.01</c:v>
                </c:pt>
                <c:pt idx="573">
                  <c:v>60.01</c:v>
                </c:pt>
                <c:pt idx="574">
                  <c:v>60.01</c:v>
                </c:pt>
                <c:pt idx="575">
                  <c:v>60.01</c:v>
                </c:pt>
                <c:pt idx="576">
                  <c:v>60.01</c:v>
                </c:pt>
                <c:pt idx="577">
                  <c:v>60.01</c:v>
                </c:pt>
                <c:pt idx="578">
                  <c:v>60.01</c:v>
                </c:pt>
                <c:pt idx="579">
                  <c:v>60.01</c:v>
                </c:pt>
                <c:pt idx="580">
                  <c:v>60.01</c:v>
                </c:pt>
                <c:pt idx="581">
                  <c:v>60.01</c:v>
                </c:pt>
                <c:pt idx="582">
                  <c:v>60.01</c:v>
                </c:pt>
                <c:pt idx="583">
                  <c:v>60.01</c:v>
                </c:pt>
                <c:pt idx="584">
                  <c:v>60.01</c:v>
                </c:pt>
                <c:pt idx="585">
                  <c:v>60.01</c:v>
                </c:pt>
                <c:pt idx="586">
                  <c:v>60.01</c:v>
                </c:pt>
                <c:pt idx="587">
                  <c:v>60.01</c:v>
                </c:pt>
                <c:pt idx="588">
                  <c:v>60.01</c:v>
                </c:pt>
                <c:pt idx="589">
                  <c:v>60.01</c:v>
                </c:pt>
                <c:pt idx="590">
                  <c:v>60.01</c:v>
                </c:pt>
                <c:pt idx="591">
                  <c:v>60.01</c:v>
                </c:pt>
                <c:pt idx="592">
                  <c:v>60.01</c:v>
                </c:pt>
                <c:pt idx="593">
                  <c:v>60.01</c:v>
                </c:pt>
                <c:pt idx="594">
                  <c:v>60.01</c:v>
                </c:pt>
                <c:pt idx="595">
                  <c:v>60.01</c:v>
                </c:pt>
                <c:pt idx="596">
                  <c:v>60.01</c:v>
                </c:pt>
                <c:pt idx="597">
                  <c:v>60.01</c:v>
                </c:pt>
                <c:pt idx="598">
                  <c:v>60.02</c:v>
                </c:pt>
                <c:pt idx="599">
                  <c:v>60.02</c:v>
                </c:pt>
                <c:pt idx="600">
                  <c:v>60.02</c:v>
                </c:pt>
                <c:pt idx="601">
                  <c:v>60.02</c:v>
                </c:pt>
                <c:pt idx="602">
                  <c:v>60.02</c:v>
                </c:pt>
                <c:pt idx="603">
                  <c:v>60.02</c:v>
                </c:pt>
                <c:pt idx="604">
                  <c:v>60.02</c:v>
                </c:pt>
                <c:pt idx="605">
                  <c:v>60.02</c:v>
                </c:pt>
                <c:pt idx="606">
                  <c:v>60.02</c:v>
                </c:pt>
                <c:pt idx="607">
                  <c:v>60.02</c:v>
                </c:pt>
                <c:pt idx="608">
                  <c:v>60.02</c:v>
                </c:pt>
                <c:pt idx="609">
                  <c:v>60.02</c:v>
                </c:pt>
                <c:pt idx="610">
                  <c:v>60.02</c:v>
                </c:pt>
                <c:pt idx="611">
                  <c:v>60.02</c:v>
                </c:pt>
                <c:pt idx="612">
                  <c:v>60.02</c:v>
                </c:pt>
                <c:pt idx="613">
                  <c:v>60.02</c:v>
                </c:pt>
                <c:pt idx="614">
                  <c:v>60.02</c:v>
                </c:pt>
                <c:pt idx="615">
                  <c:v>60.02</c:v>
                </c:pt>
                <c:pt idx="616">
                  <c:v>60.02</c:v>
                </c:pt>
                <c:pt idx="617">
                  <c:v>60.02</c:v>
                </c:pt>
                <c:pt idx="618">
                  <c:v>60.02</c:v>
                </c:pt>
                <c:pt idx="619">
                  <c:v>60.02</c:v>
                </c:pt>
                <c:pt idx="620">
                  <c:v>60.02</c:v>
                </c:pt>
                <c:pt idx="621">
                  <c:v>60.02</c:v>
                </c:pt>
                <c:pt idx="622">
                  <c:v>60.02</c:v>
                </c:pt>
                <c:pt idx="623">
                  <c:v>60.02</c:v>
                </c:pt>
                <c:pt idx="624">
                  <c:v>60.02</c:v>
                </c:pt>
                <c:pt idx="625">
                  <c:v>60.02</c:v>
                </c:pt>
                <c:pt idx="626">
                  <c:v>60.02</c:v>
                </c:pt>
                <c:pt idx="627">
                  <c:v>60.02</c:v>
                </c:pt>
                <c:pt idx="628">
                  <c:v>60.02</c:v>
                </c:pt>
                <c:pt idx="629">
                  <c:v>60.02</c:v>
                </c:pt>
                <c:pt idx="630">
                  <c:v>60.02</c:v>
                </c:pt>
                <c:pt idx="631">
                  <c:v>60.02</c:v>
                </c:pt>
                <c:pt idx="632">
                  <c:v>60.02</c:v>
                </c:pt>
                <c:pt idx="633">
                  <c:v>60.02</c:v>
                </c:pt>
                <c:pt idx="634">
                  <c:v>60.02</c:v>
                </c:pt>
                <c:pt idx="635">
                  <c:v>60.02</c:v>
                </c:pt>
                <c:pt idx="636">
                  <c:v>60.02</c:v>
                </c:pt>
                <c:pt idx="637">
                  <c:v>60.02</c:v>
                </c:pt>
                <c:pt idx="638">
                  <c:v>60.02</c:v>
                </c:pt>
                <c:pt idx="639">
                  <c:v>60.02</c:v>
                </c:pt>
                <c:pt idx="640">
                  <c:v>60.02</c:v>
                </c:pt>
                <c:pt idx="641">
                  <c:v>60.02</c:v>
                </c:pt>
                <c:pt idx="642">
                  <c:v>60.02</c:v>
                </c:pt>
                <c:pt idx="643">
                  <c:v>60.02</c:v>
                </c:pt>
                <c:pt idx="644">
                  <c:v>60.02</c:v>
                </c:pt>
                <c:pt idx="645">
                  <c:v>60.02</c:v>
                </c:pt>
                <c:pt idx="646">
                  <c:v>60.02</c:v>
                </c:pt>
                <c:pt idx="647">
                  <c:v>60.02</c:v>
                </c:pt>
                <c:pt idx="648">
                  <c:v>60.02</c:v>
                </c:pt>
                <c:pt idx="649">
                  <c:v>60.02</c:v>
                </c:pt>
                <c:pt idx="650">
                  <c:v>60.02</c:v>
                </c:pt>
                <c:pt idx="651">
                  <c:v>60.02</c:v>
                </c:pt>
                <c:pt idx="652">
                  <c:v>60.02</c:v>
                </c:pt>
                <c:pt idx="653">
                  <c:v>60.02</c:v>
                </c:pt>
                <c:pt idx="654">
                  <c:v>60.02</c:v>
                </c:pt>
                <c:pt idx="655">
                  <c:v>60.02</c:v>
                </c:pt>
                <c:pt idx="656">
                  <c:v>60.02</c:v>
                </c:pt>
                <c:pt idx="657">
                  <c:v>60.02</c:v>
                </c:pt>
                <c:pt idx="658">
                  <c:v>60.02</c:v>
                </c:pt>
                <c:pt idx="659">
                  <c:v>60.02</c:v>
                </c:pt>
                <c:pt idx="660">
                  <c:v>60.02</c:v>
                </c:pt>
                <c:pt idx="661">
                  <c:v>60.02</c:v>
                </c:pt>
                <c:pt idx="662">
                  <c:v>60.02</c:v>
                </c:pt>
                <c:pt idx="663">
                  <c:v>60.02</c:v>
                </c:pt>
                <c:pt idx="664">
                  <c:v>60.02</c:v>
                </c:pt>
                <c:pt idx="665">
                  <c:v>60.02</c:v>
                </c:pt>
                <c:pt idx="666">
                  <c:v>60.02</c:v>
                </c:pt>
                <c:pt idx="667">
                  <c:v>60.02</c:v>
                </c:pt>
                <c:pt idx="668">
                  <c:v>60.02</c:v>
                </c:pt>
                <c:pt idx="669">
                  <c:v>60.02</c:v>
                </c:pt>
                <c:pt idx="670">
                  <c:v>60.02</c:v>
                </c:pt>
                <c:pt idx="671">
                  <c:v>60.02</c:v>
                </c:pt>
                <c:pt idx="672">
                  <c:v>60.02</c:v>
                </c:pt>
                <c:pt idx="673">
                  <c:v>60.02</c:v>
                </c:pt>
                <c:pt idx="674">
                  <c:v>60.02</c:v>
                </c:pt>
                <c:pt idx="675">
                  <c:v>60.02</c:v>
                </c:pt>
                <c:pt idx="676">
                  <c:v>60.02</c:v>
                </c:pt>
                <c:pt idx="677">
                  <c:v>60.02</c:v>
                </c:pt>
                <c:pt idx="678">
                  <c:v>60.02</c:v>
                </c:pt>
                <c:pt idx="679">
                  <c:v>60.02</c:v>
                </c:pt>
                <c:pt idx="680">
                  <c:v>60.02</c:v>
                </c:pt>
                <c:pt idx="681">
                  <c:v>60.02</c:v>
                </c:pt>
                <c:pt idx="682">
                  <c:v>60.02</c:v>
                </c:pt>
                <c:pt idx="683">
                  <c:v>60.02</c:v>
                </c:pt>
                <c:pt idx="684">
                  <c:v>60.02</c:v>
                </c:pt>
                <c:pt idx="685">
                  <c:v>60.02</c:v>
                </c:pt>
                <c:pt idx="686">
                  <c:v>60.02</c:v>
                </c:pt>
                <c:pt idx="687">
                  <c:v>60.02</c:v>
                </c:pt>
                <c:pt idx="688">
                  <c:v>60.02</c:v>
                </c:pt>
                <c:pt idx="689">
                  <c:v>60.02</c:v>
                </c:pt>
                <c:pt idx="690">
                  <c:v>60.02</c:v>
                </c:pt>
                <c:pt idx="691">
                  <c:v>60.02</c:v>
                </c:pt>
                <c:pt idx="692">
                  <c:v>60.02</c:v>
                </c:pt>
                <c:pt idx="693">
                  <c:v>60.02</c:v>
                </c:pt>
                <c:pt idx="694">
                  <c:v>60.02</c:v>
                </c:pt>
                <c:pt idx="695">
                  <c:v>60.02</c:v>
                </c:pt>
                <c:pt idx="696">
                  <c:v>60.02</c:v>
                </c:pt>
                <c:pt idx="697">
                  <c:v>60.02</c:v>
                </c:pt>
                <c:pt idx="698">
                  <c:v>60.02</c:v>
                </c:pt>
                <c:pt idx="699">
                  <c:v>60.02</c:v>
                </c:pt>
                <c:pt idx="700">
                  <c:v>60.02</c:v>
                </c:pt>
                <c:pt idx="701">
                  <c:v>60.02</c:v>
                </c:pt>
                <c:pt idx="702">
                  <c:v>60.02</c:v>
                </c:pt>
                <c:pt idx="703">
                  <c:v>60.02</c:v>
                </c:pt>
                <c:pt idx="704">
                  <c:v>60.02</c:v>
                </c:pt>
                <c:pt idx="705">
                  <c:v>60.02</c:v>
                </c:pt>
                <c:pt idx="706">
                  <c:v>60.02</c:v>
                </c:pt>
                <c:pt idx="707">
                  <c:v>60.02</c:v>
                </c:pt>
                <c:pt idx="708">
                  <c:v>60.02</c:v>
                </c:pt>
                <c:pt idx="709">
                  <c:v>60.02</c:v>
                </c:pt>
                <c:pt idx="710">
                  <c:v>60.02</c:v>
                </c:pt>
                <c:pt idx="711">
                  <c:v>60.02</c:v>
                </c:pt>
                <c:pt idx="712">
                  <c:v>60.02</c:v>
                </c:pt>
                <c:pt idx="713">
                  <c:v>60.02</c:v>
                </c:pt>
                <c:pt idx="714">
                  <c:v>60.02</c:v>
                </c:pt>
                <c:pt idx="715">
                  <c:v>60.02</c:v>
                </c:pt>
                <c:pt idx="716">
                  <c:v>60.02</c:v>
                </c:pt>
                <c:pt idx="717">
                  <c:v>60.02</c:v>
                </c:pt>
                <c:pt idx="718">
                  <c:v>60.02</c:v>
                </c:pt>
                <c:pt idx="719">
                  <c:v>60.02</c:v>
                </c:pt>
                <c:pt idx="720">
                  <c:v>60.02</c:v>
                </c:pt>
                <c:pt idx="721">
                  <c:v>60.02</c:v>
                </c:pt>
                <c:pt idx="722">
                  <c:v>60.02</c:v>
                </c:pt>
                <c:pt idx="723">
                  <c:v>60.02</c:v>
                </c:pt>
                <c:pt idx="724">
                  <c:v>60.02</c:v>
                </c:pt>
                <c:pt idx="725">
                  <c:v>60.02</c:v>
                </c:pt>
                <c:pt idx="726">
                  <c:v>60.02</c:v>
                </c:pt>
                <c:pt idx="727">
                  <c:v>60.02</c:v>
                </c:pt>
                <c:pt idx="728">
                  <c:v>60.02</c:v>
                </c:pt>
                <c:pt idx="729">
                  <c:v>60.02</c:v>
                </c:pt>
                <c:pt idx="730">
                  <c:v>60.02</c:v>
                </c:pt>
                <c:pt idx="731">
                  <c:v>60.02</c:v>
                </c:pt>
                <c:pt idx="732">
                  <c:v>60.02</c:v>
                </c:pt>
                <c:pt idx="733">
                  <c:v>60.02</c:v>
                </c:pt>
                <c:pt idx="734">
                  <c:v>60.02</c:v>
                </c:pt>
                <c:pt idx="735">
                  <c:v>60.02</c:v>
                </c:pt>
                <c:pt idx="736">
                  <c:v>60.02</c:v>
                </c:pt>
                <c:pt idx="737">
                  <c:v>60.02</c:v>
                </c:pt>
                <c:pt idx="738">
                  <c:v>60.02</c:v>
                </c:pt>
                <c:pt idx="739">
                  <c:v>60.02</c:v>
                </c:pt>
                <c:pt idx="740">
                  <c:v>60.02</c:v>
                </c:pt>
                <c:pt idx="741">
                  <c:v>60.02</c:v>
                </c:pt>
                <c:pt idx="742">
                  <c:v>60.02</c:v>
                </c:pt>
                <c:pt idx="743">
                  <c:v>60.02</c:v>
                </c:pt>
                <c:pt idx="744">
                  <c:v>60.02</c:v>
                </c:pt>
                <c:pt idx="745">
                  <c:v>60.02</c:v>
                </c:pt>
                <c:pt idx="746">
                  <c:v>60.02</c:v>
                </c:pt>
                <c:pt idx="747">
                  <c:v>60.02</c:v>
                </c:pt>
                <c:pt idx="748">
                  <c:v>60.02</c:v>
                </c:pt>
                <c:pt idx="749">
                  <c:v>60.02</c:v>
                </c:pt>
                <c:pt idx="750">
                  <c:v>60.02</c:v>
                </c:pt>
                <c:pt idx="751">
                  <c:v>60.02</c:v>
                </c:pt>
                <c:pt idx="752">
                  <c:v>60.02</c:v>
                </c:pt>
                <c:pt idx="753">
                  <c:v>60.02</c:v>
                </c:pt>
                <c:pt idx="754">
                  <c:v>60.02</c:v>
                </c:pt>
                <c:pt idx="755">
                  <c:v>60.02</c:v>
                </c:pt>
                <c:pt idx="756">
                  <c:v>60.02</c:v>
                </c:pt>
                <c:pt idx="757">
                  <c:v>60.02</c:v>
                </c:pt>
                <c:pt idx="758">
                  <c:v>60.02</c:v>
                </c:pt>
                <c:pt idx="759">
                  <c:v>60.02</c:v>
                </c:pt>
                <c:pt idx="760">
                  <c:v>60.02</c:v>
                </c:pt>
                <c:pt idx="761">
                  <c:v>60.02</c:v>
                </c:pt>
                <c:pt idx="762">
                  <c:v>60.02</c:v>
                </c:pt>
                <c:pt idx="763">
                  <c:v>60.02</c:v>
                </c:pt>
                <c:pt idx="764">
                  <c:v>60.02</c:v>
                </c:pt>
                <c:pt idx="765">
                  <c:v>60.02</c:v>
                </c:pt>
                <c:pt idx="766">
                  <c:v>60.02</c:v>
                </c:pt>
                <c:pt idx="767">
                  <c:v>60.02</c:v>
                </c:pt>
                <c:pt idx="768">
                  <c:v>60.02</c:v>
                </c:pt>
                <c:pt idx="769">
                  <c:v>60.02</c:v>
                </c:pt>
                <c:pt idx="770">
                  <c:v>60.02</c:v>
                </c:pt>
                <c:pt idx="771">
                  <c:v>60.02</c:v>
                </c:pt>
                <c:pt idx="772">
                  <c:v>60.02</c:v>
                </c:pt>
                <c:pt idx="773">
                  <c:v>60.02</c:v>
                </c:pt>
                <c:pt idx="774">
                  <c:v>60.02</c:v>
                </c:pt>
                <c:pt idx="775">
                  <c:v>60.02</c:v>
                </c:pt>
                <c:pt idx="776">
                  <c:v>60.02</c:v>
                </c:pt>
                <c:pt idx="777">
                  <c:v>60.02</c:v>
                </c:pt>
                <c:pt idx="778">
                  <c:v>60.02</c:v>
                </c:pt>
                <c:pt idx="779">
                  <c:v>60.02</c:v>
                </c:pt>
                <c:pt idx="780">
                  <c:v>60.02</c:v>
                </c:pt>
                <c:pt idx="781">
                  <c:v>60.02</c:v>
                </c:pt>
                <c:pt idx="782">
                  <c:v>60.02</c:v>
                </c:pt>
                <c:pt idx="783">
                  <c:v>60.02</c:v>
                </c:pt>
                <c:pt idx="784">
                  <c:v>60.02</c:v>
                </c:pt>
                <c:pt idx="785">
                  <c:v>60.02</c:v>
                </c:pt>
                <c:pt idx="786">
                  <c:v>60.02</c:v>
                </c:pt>
                <c:pt idx="787">
                  <c:v>60.02</c:v>
                </c:pt>
                <c:pt idx="788">
                  <c:v>60.02</c:v>
                </c:pt>
                <c:pt idx="789">
                  <c:v>60.02</c:v>
                </c:pt>
                <c:pt idx="790">
                  <c:v>60.02</c:v>
                </c:pt>
                <c:pt idx="791">
                  <c:v>60.02</c:v>
                </c:pt>
                <c:pt idx="792">
                  <c:v>60.02</c:v>
                </c:pt>
                <c:pt idx="793">
                  <c:v>60.02</c:v>
                </c:pt>
                <c:pt idx="794">
                  <c:v>60.02</c:v>
                </c:pt>
                <c:pt idx="795">
                  <c:v>60.02</c:v>
                </c:pt>
                <c:pt idx="796">
                  <c:v>60.02</c:v>
                </c:pt>
                <c:pt idx="797">
                  <c:v>60.02</c:v>
                </c:pt>
                <c:pt idx="798">
                  <c:v>60.02</c:v>
                </c:pt>
                <c:pt idx="799">
                  <c:v>60.02</c:v>
                </c:pt>
                <c:pt idx="800">
                  <c:v>60.02</c:v>
                </c:pt>
                <c:pt idx="801">
                  <c:v>60.02</c:v>
                </c:pt>
                <c:pt idx="802">
                  <c:v>60.02</c:v>
                </c:pt>
                <c:pt idx="803">
                  <c:v>60.02</c:v>
                </c:pt>
                <c:pt idx="804">
                  <c:v>60.02</c:v>
                </c:pt>
                <c:pt idx="805">
                  <c:v>60.02</c:v>
                </c:pt>
                <c:pt idx="806">
                  <c:v>60.02</c:v>
                </c:pt>
                <c:pt idx="807">
                  <c:v>60.02</c:v>
                </c:pt>
                <c:pt idx="808">
                  <c:v>60.02</c:v>
                </c:pt>
                <c:pt idx="809">
                  <c:v>60.02</c:v>
                </c:pt>
                <c:pt idx="810">
                  <c:v>60.02</c:v>
                </c:pt>
                <c:pt idx="811">
                  <c:v>60.02</c:v>
                </c:pt>
                <c:pt idx="812">
                  <c:v>60.02</c:v>
                </c:pt>
                <c:pt idx="813">
                  <c:v>60.02</c:v>
                </c:pt>
                <c:pt idx="814">
                  <c:v>60.02</c:v>
                </c:pt>
                <c:pt idx="815">
                  <c:v>60.02</c:v>
                </c:pt>
                <c:pt idx="816">
                  <c:v>60.02</c:v>
                </c:pt>
                <c:pt idx="817">
                  <c:v>60.02</c:v>
                </c:pt>
                <c:pt idx="818">
                  <c:v>60.02</c:v>
                </c:pt>
                <c:pt idx="819">
                  <c:v>60.02</c:v>
                </c:pt>
                <c:pt idx="820">
                  <c:v>60.02</c:v>
                </c:pt>
                <c:pt idx="821">
                  <c:v>60.02</c:v>
                </c:pt>
                <c:pt idx="822">
                  <c:v>60.02</c:v>
                </c:pt>
                <c:pt idx="823">
                  <c:v>60.02</c:v>
                </c:pt>
                <c:pt idx="824">
                  <c:v>60.02</c:v>
                </c:pt>
                <c:pt idx="825">
                  <c:v>60.02</c:v>
                </c:pt>
                <c:pt idx="826">
                  <c:v>60.02</c:v>
                </c:pt>
                <c:pt idx="827">
                  <c:v>60.02</c:v>
                </c:pt>
                <c:pt idx="828">
                  <c:v>60.02</c:v>
                </c:pt>
                <c:pt idx="829">
                  <c:v>60.02</c:v>
                </c:pt>
                <c:pt idx="830">
                  <c:v>60.02</c:v>
                </c:pt>
                <c:pt idx="831">
                  <c:v>60.02</c:v>
                </c:pt>
                <c:pt idx="832">
                  <c:v>60.02</c:v>
                </c:pt>
                <c:pt idx="833">
                  <c:v>60.02</c:v>
                </c:pt>
                <c:pt idx="834">
                  <c:v>60.02</c:v>
                </c:pt>
                <c:pt idx="835">
                  <c:v>60.02</c:v>
                </c:pt>
                <c:pt idx="836">
                  <c:v>60.02</c:v>
                </c:pt>
                <c:pt idx="837">
                  <c:v>60.02</c:v>
                </c:pt>
                <c:pt idx="838">
                  <c:v>60.02</c:v>
                </c:pt>
                <c:pt idx="839">
                  <c:v>60.02</c:v>
                </c:pt>
                <c:pt idx="840">
                  <c:v>60.02</c:v>
                </c:pt>
                <c:pt idx="841">
                  <c:v>60.02</c:v>
                </c:pt>
                <c:pt idx="842">
                  <c:v>60.02</c:v>
                </c:pt>
                <c:pt idx="843">
                  <c:v>60.02</c:v>
                </c:pt>
                <c:pt idx="844">
                  <c:v>60.02</c:v>
                </c:pt>
                <c:pt idx="845">
                  <c:v>60.02</c:v>
                </c:pt>
                <c:pt idx="846">
                  <c:v>60.02</c:v>
                </c:pt>
                <c:pt idx="847">
                  <c:v>60.02</c:v>
                </c:pt>
                <c:pt idx="848">
                  <c:v>60.02</c:v>
                </c:pt>
                <c:pt idx="849">
                  <c:v>60.02</c:v>
                </c:pt>
                <c:pt idx="850">
                  <c:v>60.02</c:v>
                </c:pt>
                <c:pt idx="851">
                  <c:v>60.02</c:v>
                </c:pt>
                <c:pt idx="852">
                  <c:v>60.02</c:v>
                </c:pt>
                <c:pt idx="853">
                  <c:v>60.02</c:v>
                </c:pt>
                <c:pt idx="854">
                  <c:v>60.02</c:v>
                </c:pt>
                <c:pt idx="855">
                  <c:v>60.02</c:v>
                </c:pt>
                <c:pt idx="856">
                  <c:v>60.02</c:v>
                </c:pt>
                <c:pt idx="857">
                  <c:v>60.02</c:v>
                </c:pt>
                <c:pt idx="858">
                  <c:v>60.02</c:v>
                </c:pt>
                <c:pt idx="859">
                  <c:v>60.02</c:v>
                </c:pt>
                <c:pt idx="860">
                  <c:v>60.02</c:v>
                </c:pt>
                <c:pt idx="861">
                  <c:v>60.02</c:v>
                </c:pt>
                <c:pt idx="862">
                  <c:v>60.02</c:v>
                </c:pt>
                <c:pt idx="863">
                  <c:v>60.02</c:v>
                </c:pt>
                <c:pt idx="864">
                  <c:v>60.02</c:v>
                </c:pt>
                <c:pt idx="865">
                  <c:v>60.02</c:v>
                </c:pt>
                <c:pt idx="866">
                  <c:v>60.02</c:v>
                </c:pt>
                <c:pt idx="867">
                  <c:v>60.02</c:v>
                </c:pt>
                <c:pt idx="868">
                  <c:v>60.02</c:v>
                </c:pt>
                <c:pt idx="869">
                  <c:v>60.02</c:v>
                </c:pt>
                <c:pt idx="870">
                  <c:v>60.02</c:v>
                </c:pt>
                <c:pt idx="871">
                  <c:v>60.02</c:v>
                </c:pt>
                <c:pt idx="872">
                  <c:v>60.02</c:v>
                </c:pt>
                <c:pt idx="873">
                  <c:v>60.02</c:v>
                </c:pt>
                <c:pt idx="874">
                  <c:v>60.02</c:v>
                </c:pt>
                <c:pt idx="875">
                  <c:v>60.02</c:v>
                </c:pt>
                <c:pt idx="876">
                  <c:v>60.02</c:v>
                </c:pt>
                <c:pt idx="877">
                  <c:v>60.02</c:v>
                </c:pt>
                <c:pt idx="878">
                  <c:v>60.02</c:v>
                </c:pt>
                <c:pt idx="879">
                  <c:v>60.02</c:v>
                </c:pt>
                <c:pt idx="880">
                  <c:v>60.02</c:v>
                </c:pt>
                <c:pt idx="881">
                  <c:v>60.02</c:v>
                </c:pt>
                <c:pt idx="882">
                  <c:v>60.02</c:v>
                </c:pt>
                <c:pt idx="883">
                  <c:v>60.02</c:v>
                </c:pt>
                <c:pt idx="884">
                  <c:v>60.02</c:v>
                </c:pt>
                <c:pt idx="885">
                  <c:v>60.02</c:v>
                </c:pt>
                <c:pt idx="886">
                  <c:v>60.02</c:v>
                </c:pt>
                <c:pt idx="887">
                  <c:v>60.02</c:v>
                </c:pt>
                <c:pt idx="888">
                  <c:v>60.02</c:v>
                </c:pt>
                <c:pt idx="889">
                  <c:v>60.02</c:v>
                </c:pt>
                <c:pt idx="890">
                  <c:v>60.02</c:v>
                </c:pt>
                <c:pt idx="891">
                  <c:v>60.02</c:v>
                </c:pt>
                <c:pt idx="892">
                  <c:v>60.02</c:v>
                </c:pt>
                <c:pt idx="893">
                  <c:v>60.02</c:v>
                </c:pt>
                <c:pt idx="894">
                  <c:v>60.02</c:v>
                </c:pt>
                <c:pt idx="895">
                  <c:v>60.02</c:v>
                </c:pt>
                <c:pt idx="896">
                  <c:v>60.02</c:v>
                </c:pt>
                <c:pt idx="897">
                  <c:v>60.02</c:v>
                </c:pt>
                <c:pt idx="898">
                  <c:v>60.02</c:v>
                </c:pt>
                <c:pt idx="899">
                  <c:v>60.02</c:v>
                </c:pt>
                <c:pt idx="900">
                  <c:v>60.02</c:v>
                </c:pt>
                <c:pt idx="901">
                  <c:v>60.02</c:v>
                </c:pt>
                <c:pt idx="902">
                  <c:v>60.02</c:v>
                </c:pt>
                <c:pt idx="903">
                  <c:v>60.02</c:v>
                </c:pt>
                <c:pt idx="904">
                  <c:v>60.02</c:v>
                </c:pt>
                <c:pt idx="905">
                  <c:v>60.02</c:v>
                </c:pt>
                <c:pt idx="906">
                  <c:v>60.02</c:v>
                </c:pt>
                <c:pt idx="907">
                  <c:v>60.02</c:v>
                </c:pt>
                <c:pt idx="908">
                  <c:v>60.02</c:v>
                </c:pt>
                <c:pt idx="909">
                  <c:v>60.02</c:v>
                </c:pt>
                <c:pt idx="910">
                  <c:v>60.02</c:v>
                </c:pt>
                <c:pt idx="911">
                  <c:v>60.02</c:v>
                </c:pt>
                <c:pt idx="912">
                  <c:v>60.02</c:v>
                </c:pt>
                <c:pt idx="913">
                  <c:v>60.02</c:v>
                </c:pt>
                <c:pt idx="914">
                  <c:v>60.02</c:v>
                </c:pt>
                <c:pt idx="915">
                  <c:v>60.02</c:v>
                </c:pt>
                <c:pt idx="916">
                  <c:v>60.02</c:v>
                </c:pt>
                <c:pt idx="917">
                  <c:v>60.02</c:v>
                </c:pt>
                <c:pt idx="918">
                  <c:v>60.02</c:v>
                </c:pt>
                <c:pt idx="919">
                  <c:v>60.02</c:v>
                </c:pt>
                <c:pt idx="920">
                  <c:v>60.02</c:v>
                </c:pt>
                <c:pt idx="921">
                  <c:v>60.02</c:v>
                </c:pt>
                <c:pt idx="922">
                  <c:v>60.02</c:v>
                </c:pt>
                <c:pt idx="923">
                  <c:v>60.02</c:v>
                </c:pt>
                <c:pt idx="924">
                  <c:v>60.02</c:v>
                </c:pt>
                <c:pt idx="925">
                  <c:v>60.02</c:v>
                </c:pt>
                <c:pt idx="926">
                  <c:v>60.02</c:v>
                </c:pt>
                <c:pt idx="927">
                  <c:v>60.02</c:v>
                </c:pt>
                <c:pt idx="928">
                  <c:v>60.02</c:v>
                </c:pt>
                <c:pt idx="929">
                  <c:v>60.02</c:v>
                </c:pt>
                <c:pt idx="930">
                  <c:v>60.02</c:v>
                </c:pt>
                <c:pt idx="931">
                  <c:v>60.02</c:v>
                </c:pt>
                <c:pt idx="932">
                  <c:v>60.02</c:v>
                </c:pt>
                <c:pt idx="933">
                  <c:v>60.02</c:v>
                </c:pt>
                <c:pt idx="934">
                  <c:v>60.02</c:v>
                </c:pt>
                <c:pt idx="935">
                  <c:v>60.02</c:v>
                </c:pt>
                <c:pt idx="936">
                  <c:v>60.02</c:v>
                </c:pt>
                <c:pt idx="937">
                  <c:v>60.02</c:v>
                </c:pt>
                <c:pt idx="938">
                  <c:v>60.02</c:v>
                </c:pt>
                <c:pt idx="939">
                  <c:v>60.02</c:v>
                </c:pt>
                <c:pt idx="940">
                  <c:v>60.02</c:v>
                </c:pt>
                <c:pt idx="941">
                  <c:v>60.02</c:v>
                </c:pt>
                <c:pt idx="942">
                  <c:v>60.02</c:v>
                </c:pt>
                <c:pt idx="943">
                  <c:v>60.02</c:v>
                </c:pt>
                <c:pt idx="944">
                  <c:v>60.02</c:v>
                </c:pt>
                <c:pt idx="945">
                  <c:v>60.02</c:v>
                </c:pt>
                <c:pt idx="946">
                  <c:v>60.02</c:v>
                </c:pt>
                <c:pt idx="947">
                  <c:v>60.02</c:v>
                </c:pt>
                <c:pt idx="948">
                  <c:v>60.02</c:v>
                </c:pt>
                <c:pt idx="949">
                  <c:v>60.02</c:v>
                </c:pt>
                <c:pt idx="950">
                  <c:v>60.02</c:v>
                </c:pt>
                <c:pt idx="951">
                  <c:v>60.02</c:v>
                </c:pt>
                <c:pt idx="952">
                  <c:v>60.02</c:v>
                </c:pt>
                <c:pt idx="953">
                  <c:v>60.02</c:v>
                </c:pt>
                <c:pt idx="954">
                  <c:v>60.02</c:v>
                </c:pt>
                <c:pt idx="955">
                  <c:v>60.02</c:v>
                </c:pt>
                <c:pt idx="956">
                  <c:v>60.02</c:v>
                </c:pt>
                <c:pt idx="957">
                  <c:v>60.02</c:v>
                </c:pt>
                <c:pt idx="958">
                  <c:v>60.02</c:v>
                </c:pt>
                <c:pt idx="959">
                  <c:v>60.02</c:v>
                </c:pt>
                <c:pt idx="960">
                  <c:v>60.02</c:v>
                </c:pt>
                <c:pt idx="961">
                  <c:v>60.02</c:v>
                </c:pt>
                <c:pt idx="962">
                  <c:v>60.02</c:v>
                </c:pt>
                <c:pt idx="963">
                  <c:v>60.02</c:v>
                </c:pt>
                <c:pt idx="964">
                  <c:v>60.02</c:v>
                </c:pt>
                <c:pt idx="965">
                  <c:v>60.02</c:v>
                </c:pt>
                <c:pt idx="966">
                  <c:v>60.02</c:v>
                </c:pt>
                <c:pt idx="967">
                  <c:v>60.02</c:v>
                </c:pt>
                <c:pt idx="968">
                  <c:v>60.02</c:v>
                </c:pt>
                <c:pt idx="969">
                  <c:v>60.02</c:v>
                </c:pt>
                <c:pt idx="970">
                  <c:v>60.02</c:v>
                </c:pt>
                <c:pt idx="971">
                  <c:v>60.02</c:v>
                </c:pt>
                <c:pt idx="972">
                  <c:v>60.02</c:v>
                </c:pt>
                <c:pt idx="973">
                  <c:v>60.02</c:v>
                </c:pt>
                <c:pt idx="974">
                  <c:v>60.02</c:v>
                </c:pt>
                <c:pt idx="975">
                  <c:v>60.02</c:v>
                </c:pt>
                <c:pt idx="976">
                  <c:v>60.02</c:v>
                </c:pt>
                <c:pt idx="977">
                  <c:v>60.02</c:v>
                </c:pt>
                <c:pt idx="978">
                  <c:v>60.02</c:v>
                </c:pt>
                <c:pt idx="979">
                  <c:v>60.02</c:v>
                </c:pt>
                <c:pt idx="980">
                  <c:v>60.02</c:v>
                </c:pt>
                <c:pt idx="981">
                  <c:v>60.02</c:v>
                </c:pt>
                <c:pt idx="982">
                  <c:v>60.02</c:v>
                </c:pt>
                <c:pt idx="983">
                  <c:v>60.02</c:v>
                </c:pt>
                <c:pt idx="984">
                  <c:v>60.02</c:v>
                </c:pt>
                <c:pt idx="985">
                  <c:v>60.02</c:v>
                </c:pt>
                <c:pt idx="986">
                  <c:v>60.02</c:v>
                </c:pt>
                <c:pt idx="987">
                  <c:v>60.02</c:v>
                </c:pt>
                <c:pt idx="988">
                  <c:v>60.02</c:v>
                </c:pt>
                <c:pt idx="989">
                  <c:v>60.02</c:v>
                </c:pt>
                <c:pt idx="990">
                  <c:v>60.02</c:v>
                </c:pt>
                <c:pt idx="991">
                  <c:v>60.02</c:v>
                </c:pt>
                <c:pt idx="992">
                  <c:v>60.02</c:v>
                </c:pt>
                <c:pt idx="993">
                  <c:v>60.02</c:v>
                </c:pt>
                <c:pt idx="994">
                  <c:v>60.02</c:v>
                </c:pt>
                <c:pt idx="995">
                  <c:v>60.02</c:v>
                </c:pt>
                <c:pt idx="996">
                  <c:v>60.02</c:v>
                </c:pt>
                <c:pt idx="997">
                  <c:v>60.02</c:v>
                </c:pt>
                <c:pt idx="998">
                  <c:v>60.02</c:v>
                </c:pt>
                <c:pt idx="999">
                  <c:v>60.02</c:v>
                </c:pt>
                <c:pt idx="1000">
                  <c:v>60.02</c:v>
                </c:pt>
                <c:pt idx="1001">
                  <c:v>60.02</c:v>
                </c:pt>
                <c:pt idx="1002">
                  <c:v>60.02</c:v>
                </c:pt>
                <c:pt idx="1003">
                  <c:v>60.02</c:v>
                </c:pt>
                <c:pt idx="1004">
                  <c:v>60.02</c:v>
                </c:pt>
                <c:pt idx="1005">
                  <c:v>60.02</c:v>
                </c:pt>
                <c:pt idx="1006">
                  <c:v>60.02</c:v>
                </c:pt>
                <c:pt idx="1007">
                  <c:v>60.02</c:v>
                </c:pt>
                <c:pt idx="1008">
                  <c:v>60.02</c:v>
                </c:pt>
                <c:pt idx="1009">
                  <c:v>60.02</c:v>
                </c:pt>
                <c:pt idx="1010">
                  <c:v>60.02</c:v>
                </c:pt>
                <c:pt idx="1011">
                  <c:v>60.02</c:v>
                </c:pt>
                <c:pt idx="1012">
                  <c:v>60.02</c:v>
                </c:pt>
                <c:pt idx="1013">
                  <c:v>60.02</c:v>
                </c:pt>
                <c:pt idx="1014">
                  <c:v>60.02</c:v>
                </c:pt>
                <c:pt idx="1015">
                  <c:v>60.02</c:v>
                </c:pt>
                <c:pt idx="1016">
                  <c:v>60.02</c:v>
                </c:pt>
                <c:pt idx="1017">
                  <c:v>60.02</c:v>
                </c:pt>
                <c:pt idx="1018">
                  <c:v>60.02</c:v>
                </c:pt>
                <c:pt idx="1019">
                  <c:v>60.02</c:v>
                </c:pt>
                <c:pt idx="1020">
                  <c:v>60.02</c:v>
                </c:pt>
                <c:pt idx="1021">
                  <c:v>60.02</c:v>
                </c:pt>
                <c:pt idx="1022">
                  <c:v>60.02</c:v>
                </c:pt>
                <c:pt idx="1023">
                  <c:v>60.02</c:v>
                </c:pt>
                <c:pt idx="1024">
                  <c:v>60.02</c:v>
                </c:pt>
                <c:pt idx="1025">
                  <c:v>60.02</c:v>
                </c:pt>
                <c:pt idx="1026">
                  <c:v>60.02</c:v>
                </c:pt>
                <c:pt idx="1027">
                  <c:v>60.02</c:v>
                </c:pt>
                <c:pt idx="1028">
                  <c:v>60.02</c:v>
                </c:pt>
                <c:pt idx="1029">
                  <c:v>60.02</c:v>
                </c:pt>
                <c:pt idx="1030">
                  <c:v>60.02</c:v>
                </c:pt>
                <c:pt idx="1031">
                  <c:v>60.02</c:v>
                </c:pt>
                <c:pt idx="1032">
                  <c:v>60.02</c:v>
                </c:pt>
                <c:pt idx="1033">
                  <c:v>60.02</c:v>
                </c:pt>
                <c:pt idx="1034">
                  <c:v>60.02</c:v>
                </c:pt>
                <c:pt idx="1035">
                  <c:v>60.02</c:v>
                </c:pt>
                <c:pt idx="1036">
                  <c:v>60.02</c:v>
                </c:pt>
                <c:pt idx="1037">
                  <c:v>60.02</c:v>
                </c:pt>
                <c:pt idx="1038">
                  <c:v>60.02</c:v>
                </c:pt>
                <c:pt idx="1039">
                  <c:v>60.02</c:v>
                </c:pt>
                <c:pt idx="1040">
                  <c:v>60.02</c:v>
                </c:pt>
                <c:pt idx="1041">
                  <c:v>60.02</c:v>
                </c:pt>
                <c:pt idx="1042">
                  <c:v>60.02</c:v>
                </c:pt>
                <c:pt idx="1043">
                  <c:v>60.02</c:v>
                </c:pt>
                <c:pt idx="1044">
                  <c:v>60.02</c:v>
                </c:pt>
                <c:pt idx="1045">
                  <c:v>60.02</c:v>
                </c:pt>
                <c:pt idx="1046">
                  <c:v>60.02</c:v>
                </c:pt>
                <c:pt idx="1047">
                  <c:v>60.02</c:v>
                </c:pt>
                <c:pt idx="1048">
                  <c:v>60.02</c:v>
                </c:pt>
                <c:pt idx="1049">
                  <c:v>60.02</c:v>
                </c:pt>
                <c:pt idx="1050">
                  <c:v>60.02</c:v>
                </c:pt>
                <c:pt idx="1051">
                  <c:v>60.02</c:v>
                </c:pt>
                <c:pt idx="1052">
                  <c:v>60.02</c:v>
                </c:pt>
                <c:pt idx="1053">
                  <c:v>60.02</c:v>
                </c:pt>
                <c:pt idx="1054">
                  <c:v>60.02</c:v>
                </c:pt>
                <c:pt idx="1055">
                  <c:v>60.02</c:v>
                </c:pt>
                <c:pt idx="1056">
                  <c:v>60.02</c:v>
                </c:pt>
                <c:pt idx="1057">
                  <c:v>60.02</c:v>
                </c:pt>
                <c:pt idx="1058">
                  <c:v>60.02</c:v>
                </c:pt>
                <c:pt idx="1059">
                  <c:v>60.02</c:v>
                </c:pt>
                <c:pt idx="1060">
                  <c:v>60.02</c:v>
                </c:pt>
                <c:pt idx="1061">
                  <c:v>60.02</c:v>
                </c:pt>
                <c:pt idx="1062">
                  <c:v>60.02</c:v>
                </c:pt>
                <c:pt idx="1063">
                  <c:v>60.02</c:v>
                </c:pt>
                <c:pt idx="1064">
                  <c:v>60.02</c:v>
                </c:pt>
                <c:pt idx="1065">
                  <c:v>60.02</c:v>
                </c:pt>
                <c:pt idx="1066">
                  <c:v>60.02</c:v>
                </c:pt>
                <c:pt idx="1067">
                  <c:v>60.02</c:v>
                </c:pt>
                <c:pt idx="1068">
                  <c:v>60.02</c:v>
                </c:pt>
                <c:pt idx="1069">
                  <c:v>60.02</c:v>
                </c:pt>
                <c:pt idx="1070">
                  <c:v>60.02</c:v>
                </c:pt>
                <c:pt idx="1071">
                  <c:v>60.02</c:v>
                </c:pt>
                <c:pt idx="1072">
                  <c:v>60.02</c:v>
                </c:pt>
                <c:pt idx="1073">
                  <c:v>60.02</c:v>
                </c:pt>
                <c:pt idx="1074">
                  <c:v>60.02</c:v>
                </c:pt>
                <c:pt idx="1075">
                  <c:v>60.02</c:v>
                </c:pt>
                <c:pt idx="1076">
                  <c:v>60.02</c:v>
                </c:pt>
                <c:pt idx="1077">
                  <c:v>60.02</c:v>
                </c:pt>
                <c:pt idx="1078">
                  <c:v>60.03</c:v>
                </c:pt>
                <c:pt idx="1079">
                  <c:v>60.03</c:v>
                </c:pt>
                <c:pt idx="1080">
                  <c:v>60.03</c:v>
                </c:pt>
                <c:pt idx="1081">
                  <c:v>60.03</c:v>
                </c:pt>
                <c:pt idx="1082">
                  <c:v>60.03</c:v>
                </c:pt>
                <c:pt idx="1083">
                  <c:v>60.03</c:v>
                </c:pt>
                <c:pt idx="1084">
                  <c:v>60.03</c:v>
                </c:pt>
                <c:pt idx="1085">
                  <c:v>60.03</c:v>
                </c:pt>
                <c:pt idx="1086">
                  <c:v>60.03</c:v>
                </c:pt>
                <c:pt idx="1087">
                  <c:v>60.03</c:v>
                </c:pt>
                <c:pt idx="1088">
                  <c:v>60.03</c:v>
                </c:pt>
                <c:pt idx="1089">
                  <c:v>60.03</c:v>
                </c:pt>
                <c:pt idx="1090">
                  <c:v>60.03</c:v>
                </c:pt>
                <c:pt idx="1091">
                  <c:v>60.03</c:v>
                </c:pt>
                <c:pt idx="1092">
                  <c:v>60.03</c:v>
                </c:pt>
                <c:pt idx="1093">
                  <c:v>60.03</c:v>
                </c:pt>
                <c:pt idx="1094">
                  <c:v>60.03</c:v>
                </c:pt>
                <c:pt idx="1095">
                  <c:v>60.03</c:v>
                </c:pt>
                <c:pt idx="1096">
                  <c:v>60.03</c:v>
                </c:pt>
                <c:pt idx="1097">
                  <c:v>60.03</c:v>
                </c:pt>
                <c:pt idx="1098">
                  <c:v>60.03</c:v>
                </c:pt>
                <c:pt idx="1099">
                  <c:v>60.03</c:v>
                </c:pt>
                <c:pt idx="1100">
                  <c:v>60.03</c:v>
                </c:pt>
                <c:pt idx="1101">
                  <c:v>60.03</c:v>
                </c:pt>
                <c:pt idx="1102">
                  <c:v>60.03</c:v>
                </c:pt>
                <c:pt idx="1103">
                  <c:v>60.03</c:v>
                </c:pt>
                <c:pt idx="1104">
                  <c:v>60.03</c:v>
                </c:pt>
                <c:pt idx="1105">
                  <c:v>60.03</c:v>
                </c:pt>
                <c:pt idx="1106">
                  <c:v>60.03</c:v>
                </c:pt>
                <c:pt idx="1107">
                  <c:v>60.03</c:v>
                </c:pt>
                <c:pt idx="1108">
                  <c:v>60.03</c:v>
                </c:pt>
                <c:pt idx="1109">
                  <c:v>60.03</c:v>
                </c:pt>
                <c:pt idx="1110">
                  <c:v>60.03</c:v>
                </c:pt>
                <c:pt idx="1111">
                  <c:v>60.03</c:v>
                </c:pt>
                <c:pt idx="1112">
                  <c:v>60.03</c:v>
                </c:pt>
                <c:pt idx="1113">
                  <c:v>60.03</c:v>
                </c:pt>
                <c:pt idx="1114">
                  <c:v>60.03</c:v>
                </c:pt>
                <c:pt idx="1115">
                  <c:v>60.03</c:v>
                </c:pt>
                <c:pt idx="1116">
                  <c:v>60.03</c:v>
                </c:pt>
                <c:pt idx="1117">
                  <c:v>60.03</c:v>
                </c:pt>
                <c:pt idx="1118">
                  <c:v>60.03</c:v>
                </c:pt>
                <c:pt idx="1119">
                  <c:v>60.03</c:v>
                </c:pt>
                <c:pt idx="1120">
                  <c:v>60.03</c:v>
                </c:pt>
                <c:pt idx="1121">
                  <c:v>60.03</c:v>
                </c:pt>
                <c:pt idx="1122">
                  <c:v>60.03</c:v>
                </c:pt>
                <c:pt idx="1123">
                  <c:v>60.03</c:v>
                </c:pt>
                <c:pt idx="1124">
                  <c:v>60.03</c:v>
                </c:pt>
                <c:pt idx="1125">
                  <c:v>60.03</c:v>
                </c:pt>
                <c:pt idx="1126">
                  <c:v>60.03</c:v>
                </c:pt>
                <c:pt idx="1127">
                  <c:v>60.03</c:v>
                </c:pt>
                <c:pt idx="1128">
                  <c:v>60.03</c:v>
                </c:pt>
                <c:pt idx="1129">
                  <c:v>60.03</c:v>
                </c:pt>
                <c:pt idx="1130">
                  <c:v>60.03</c:v>
                </c:pt>
                <c:pt idx="1131">
                  <c:v>60.03</c:v>
                </c:pt>
                <c:pt idx="1132">
                  <c:v>60.03</c:v>
                </c:pt>
                <c:pt idx="1133">
                  <c:v>60.03</c:v>
                </c:pt>
                <c:pt idx="1134">
                  <c:v>60.03</c:v>
                </c:pt>
                <c:pt idx="1135">
                  <c:v>60.03</c:v>
                </c:pt>
                <c:pt idx="1136">
                  <c:v>60.03</c:v>
                </c:pt>
                <c:pt idx="1137">
                  <c:v>60.03</c:v>
                </c:pt>
                <c:pt idx="1138">
                  <c:v>60.03</c:v>
                </c:pt>
                <c:pt idx="1139">
                  <c:v>60.03</c:v>
                </c:pt>
                <c:pt idx="1140">
                  <c:v>60.03</c:v>
                </c:pt>
                <c:pt idx="1141">
                  <c:v>60.03</c:v>
                </c:pt>
                <c:pt idx="1142">
                  <c:v>60.03</c:v>
                </c:pt>
                <c:pt idx="1143">
                  <c:v>60.03</c:v>
                </c:pt>
                <c:pt idx="1144">
                  <c:v>60.03</c:v>
                </c:pt>
                <c:pt idx="1145">
                  <c:v>60.03</c:v>
                </c:pt>
                <c:pt idx="1146">
                  <c:v>60.03</c:v>
                </c:pt>
                <c:pt idx="1147">
                  <c:v>60.03</c:v>
                </c:pt>
                <c:pt idx="1148">
                  <c:v>60.03</c:v>
                </c:pt>
                <c:pt idx="1149">
                  <c:v>60.03</c:v>
                </c:pt>
                <c:pt idx="1150">
                  <c:v>60.03</c:v>
                </c:pt>
                <c:pt idx="1151">
                  <c:v>60.03</c:v>
                </c:pt>
                <c:pt idx="1152">
                  <c:v>60.03</c:v>
                </c:pt>
                <c:pt idx="1153">
                  <c:v>60.03</c:v>
                </c:pt>
                <c:pt idx="1154">
                  <c:v>60.03</c:v>
                </c:pt>
                <c:pt idx="1155">
                  <c:v>60.03</c:v>
                </c:pt>
                <c:pt idx="1156">
                  <c:v>60.03</c:v>
                </c:pt>
                <c:pt idx="1157">
                  <c:v>60.03</c:v>
                </c:pt>
                <c:pt idx="1158">
                  <c:v>60.03</c:v>
                </c:pt>
                <c:pt idx="1159">
                  <c:v>60.03</c:v>
                </c:pt>
                <c:pt idx="1160">
                  <c:v>60.03</c:v>
                </c:pt>
                <c:pt idx="1161">
                  <c:v>60.03</c:v>
                </c:pt>
                <c:pt idx="1162">
                  <c:v>60.03</c:v>
                </c:pt>
                <c:pt idx="1163">
                  <c:v>60.03</c:v>
                </c:pt>
                <c:pt idx="1164">
                  <c:v>60.03</c:v>
                </c:pt>
                <c:pt idx="1165">
                  <c:v>60.03</c:v>
                </c:pt>
                <c:pt idx="1166">
                  <c:v>60.03</c:v>
                </c:pt>
                <c:pt idx="1167">
                  <c:v>60.03</c:v>
                </c:pt>
                <c:pt idx="1168">
                  <c:v>60.03</c:v>
                </c:pt>
                <c:pt idx="1169">
                  <c:v>60.03</c:v>
                </c:pt>
                <c:pt idx="1170">
                  <c:v>60.03</c:v>
                </c:pt>
                <c:pt idx="1171">
                  <c:v>60.03</c:v>
                </c:pt>
                <c:pt idx="1172">
                  <c:v>60.03</c:v>
                </c:pt>
                <c:pt idx="1173">
                  <c:v>60.03</c:v>
                </c:pt>
                <c:pt idx="1174">
                  <c:v>60.03</c:v>
                </c:pt>
                <c:pt idx="1175">
                  <c:v>60.03</c:v>
                </c:pt>
                <c:pt idx="1176">
                  <c:v>60.03</c:v>
                </c:pt>
                <c:pt idx="1177">
                  <c:v>60.03</c:v>
                </c:pt>
                <c:pt idx="1178">
                  <c:v>60.03</c:v>
                </c:pt>
                <c:pt idx="1179">
                  <c:v>60.03</c:v>
                </c:pt>
                <c:pt idx="1180">
                  <c:v>60.03</c:v>
                </c:pt>
                <c:pt idx="1181">
                  <c:v>60.03</c:v>
                </c:pt>
                <c:pt idx="1182">
                  <c:v>60.03</c:v>
                </c:pt>
                <c:pt idx="1183">
                  <c:v>60.03</c:v>
                </c:pt>
                <c:pt idx="1184">
                  <c:v>60.03</c:v>
                </c:pt>
                <c:pt idx="1185">
                  <c:v>60.03</c:v>
                </c:pt>
                <c:pt idx="1186">
                  <c:v>60.03</c:v>
                </c:pt>
                <c:pt idx="1187">
                  <c:v>60.03</c:v>
                </c:pt>
                <c:pt idx="1188">
                  <c:v>60.03</c:v>
                </c:pt>
                <c:pt idx="1189">
                  <c:v>60.03</c:v>
                </c:pt>
                <c:pt idx="1190">
                  <c:v>60.03</c:v>
                </c:pt>
                <c:pt idx="1191">
                  <c:v>60.03</c:v>
                </c:pt>
                <c:pt idx="1192">
                  <c:v>60.03</c:v>
                </c:pt>
                <c:pt idx="1193">
                  <c:v>60.03</c:v>
                </c:pt>
                <c:pt idx="1194">
                  <c:v>60.03</c:v>
                </c:pt>
                <c:pt idx="1195">
                  <c:v>60.03</c:v>
                </c:pt>
                <c:pt idx="1196">
                  <c:v>60.03</c:v>
                </c:pt>
                <c:pt idx="1197">
                  <c:v>60.03</c:v>
                </c:pt>
                <c:pt idx="1198">
                  <c:v>60.03</c:v>
                </c:pt>
                <c:pt idx="1199">
                  <c:v>60.03</c:v>
                </c:pt>
                <c:pt idx="1200">
                  <c:v>60.03</c:v>
                </c:pt>
                <c:pt idx="1201">
                  <c:v>60.03</c:v>
                </c:pt>
                <c:pt idx="1202">
                  <c:v>60.03</c:v>
                </c:pt>
                <c:pt idx="1203">
                  <c:v>60.03</c:v>
                </c:pt>
                <c:pt idx="1204">
                  <c:v>60.03</c:v>
                </c:pt>
                <c:pt idx="1205">
                  <c:v>60.03</c:v>
                </c:pt>
                <c:pt idx="1206">
                  <c:v>60.03</c:v>
                </c:pt>
                <c:pt idx="1207">
                  <c:v>60.03</c:v>
                </c:pt>
                <c:pt idx="1208">
                  <c:v>60.03</c:v>
                </c:pt>
                <c:pt idx="1209">
                  <c:v>60.03</c:v>
                </c:pt>
                <c:pt idx="1210">
                  <c:v>60.03</c:v>
                </c:pt>
                <c:pt idx="1211">
                  <c:v>60.03</c:v>
                </c:pt>
                <c:pt idx="1212">
                  <c:v>60.03</c:v>
                </c:pt>
                <c:pt idx="1213">
                  <c:v>60.03</c:v>
                </c:pt>
                <c:pt idx="1214">
                  <c:v>60.03</c:v>
                </c:pt>
                <c:pt idx="1215">
                  <c:v>60.03</c:v>
                </c:pt>
                <c:pt idx="1216">
                  <c:v>60.03</c:v>
                </c:pt>
                <c:pt idx="1217">
                  <c:v>60.03</c:v>
                </c:pt>
                <c:pt idx="1218">
                  <c:v>60.03</c:v>
                </c:pt>
                <c:pt idx="1219">
                  <c:v>60.03</c:v>
                </c:pt>
                <c:pt idx="1220">
                  <c:v>60.03</c:v>
                </c:pt>
                <c:pt idx="1221">
                  <c:v>60.03</c:v>
                </c:pt>
                <c:pt idx="1222">
                  <c:v>60.03</c:v>
                </c:pt>
                <c:pt idx="1223">
                  <c:v>60.03</c:v>
                </c:pt>
                <c:pt idx="1224">
                  <c:v>60.03</c:v>
                </c:pt>
                <c:pt idx="1225">
                  <c:v>60.03</c:v>
                </c:pt>
                <c:pt idx="1226">
                  <c:v>60.03</c:v>
                </c:pt>
                <c:pt idx="1227">
                  <c:v>60.03</c:v>
                </c:pt>
                <c:pt idx="1228">
                  <c:v>60.03</c:v>
                </c:pt>
                <c:pt idx="1229">
                  <c:v>60.03</c:v>
                </c:pt>
                <c:pt idx="1230">
                  <c:v>60.03</c:v>
                </c:pt>
                <c:pt idx="1231">
                  <c:v>60.03</c:v>
                </c:pt>
                <c:pt idx="1232">
                  <c:v>60.03</c:v>
                </c:pt>
                <c:pt idx="1233">
                  <c:v>60.03</c:v>
                </c:pt>
                <c:pt idx="1234">
                  <c:v>60.03</c:v>
                </c:pt>
                <c:pt idx="1235">
                  <c:v>60.03</c:v>
                </c:pt>
                <c:pt idx="1236">
                  <c:v>60.03</c:v>
                </c:pt>
                <c:pt idx="1237">
                  <c:v>60.03</c:v>
                </c:pt>
                <c:pt idx="1238">
                  <c:v>60.03</c:v>
                </c:pt>
                <c:pt idx="1239">
                  <c:v>60.03</c:v>
                </c:pt>
                <c:pt idx="1240">
                  <c:v>60.03</c:v>
                </c:pt>
                <c:pt idx="1241">
                  <c:v>60.03</c:v>
                </c:pt>
                <c:pt idx="1242">
                  <c:v>60.03</c:v>
                </c:pt>
                <c:pt idx="1243">
                  <c:v>60.03</c:v>
                </c:pt>
                <c:pt idx="1244">
                  <c:v>60.03</c:v>
                </c:pt>
                <c:pt idx="1245">
                  <c:v>60.03</c:v>
                </c:pt>
                <c:pt idx="1246">
                  <c:v>60.03</c:v>
                </c:pt>
                <c:pt idx="1247">
                  <c:v>60.03</c:v>
                </c:pt>
                <c:pt idx="1248">
                  <c:v>60.03</c:v>
                </c:pt>
                <c:pt idx="1249">
                  <c:v>60.03</c:v>
                </c:pt>
                <c:pt idx="1250">
                  <c:v>60.03</c:v>
                </c:pt>
                <c:pt idx="1251">
                  <c:v>60.03</c:v>
                </c:pt>
                <c:pt idx="1252">
                  <c:v>60.03</c:v>
                </c:pt>
                <c:pt idx="1253">
                  <c:v>60.03</c:v>
                </c:pt>
                <c:pt idx="1254">
                  <c:v>60.03</c:v>
                </c:pt>
                <c:pt idx="1255">
                  <c:v>60.03</c:v>
                </c:pt>
                <c:pt idx="1256">
                  <c:v>60.03</c:v>
                </c:pt>
                <c:pt idx="1257">
                  <c:v>60.03</c:v>
                </c:pt>
                <c:pt idx="1258">
                  <c:v>60.03</c:v>
                </c:pt>
                <c:pt idx="1259">
                  <c:v>60.03</c:v>
                </c:pt>
                <c:pt idx="1260">
                  <c:v>60.03</c:v>
                </c:pt>
                <c:pt idx="1261">
                  <c:v>60.03</c:v>
                </c:pt>
                <c:pt idx="1262">
                  <c:v>60.03</c:v>
                </c:pt>
                <c:pt idx="1263">
                  <c:v>60.03</c:v>
                </c:pt>
                <c:pt idx="1264">
                  <c:v>60.03</c:v>
                </c:pt>
                <c:pt idx="1265">
                  <c:v>60.03</c:v>
                </c:pt>
                <c:pt idx="1266">
                  <c:v>60.03</c:v>
                </c:pt>
                <c:pt idx="1267">
                  <c:v>60.03</c:v>
                </c:pt>
                <c:pt idx="1268">
                  <c:v>60.03</c:v>
                </c:pt>
                <c:pt idx="1269">
                  <c:v>60.03</c:v>
                </c:pt>
                <c:pt idx="1270">
                  <c:v>60.03</c:v>
                </c:pt>
                <c:pt idx="1271">
                  <c:v>60.03</c:v>
                </c:pt>
                <c:pt idx="1272">
                  <c:v>60.03</c:v>
                </c:pt>
                <c:pt idx="1273">
                  <c:v>60.03</c:v>
                </c:pt>
                <c:pt idx="1274">
                  <c:v>60.03</c:v>
                </c:pt>
                <c:pt idx="1275">
                  <c:v>60.03</c:v>
                </c:pt>
                <c:pt idx="1276">
                  <c:v>60.03</c:v>
                </c:pt>
                <c:pt idx="1277">
                  <c:v>60.03</c:v>
                </c:pt>
                <c:pt idx="1278">
                  <c:v>60.03</c:v>
                </c:pt>
                <c:pt idx="1279">
                  <c:v>60.03</c:v>
                </c:pt>
                <c:pt idx="1280">
                  <c:v>60.03</c:v>
                </c:pt>
                <c:pt idx="1281">
                  <c:v>60.03</c:v>
                </c:pt>
                <c:pt idx="1282">
                  <c:v>60.03</c:v>
                </c:pt>
                <c:pt idx="1283">
                  <c:v>60.03</c:v>
                </c:pt>
                <c:pt idx="1284">
                  <c:v>60.03</c:v>
                </c:pt>
                <c:pt idx="1285">
                  <c:v>60.03</c:v>
                </c:pt>
                <c:pt idx="1286">
                  <c:v>60.03</c:v>
                </c:pt>
                <c:pt idx="1287">
                  <c:v>60.03</c:v>
                </c:pt>
                <c:pt idx="1288">
                  <c:v>60.03</c:v>
                </c:pt>
                <c:pt idx="1289">
                  <c:v>60.03</c:v>
                </c:pt>
                <c:pt idx="1290">
                  <c:v>60.03</c:v>
                </c:pt>
                <c:pt idx="1291">
                  <c:v>60.03</c:v>
                </c:pt>
                <c:pt idx="1292">
                  <c:v>60.03</c:v>
                </c:pt>
                <c:pt idx="1293">
                  <c:v>60.03</c:v>
                </c:pt>
                <c:pt idx="1294">
                  <c:v>60.03</c:v>
                </c:pt>
                <c:pt idx="1295">
                  <c:v>60.03</c:v>
                </c:pt>
                <c:pt idx="1296">
                  <c:v>60.03</c:v>
                </c:pt>
                <c:pt idx="1297">
                  <c:v>60.03</c:v>
                </c:pt>
                <c:pt idx="1298">
                  <c:v>60.03</c:v>
                </c:pt>
                <c:pt idx="1299">
                  <c:v>60.03</c:v>
                </c:pt>
                <c:pt idx="1300">
                  <c:v>60.03</c:v>
                </c:pt>
                <c:pt idx="1301">
                  <c:v>60.03</c:v>
                </c:pt>
                <c:pt idx="1302">
                  <c:v>60.03</c:v>
                </c:pt>
                <c:pt idx="1303">
                  <c:v>60.03</c:v>
                </c:pt>
                <c:pt idx="1304">
                  <c:v>60.03</c:v>
                </c:pt>
                <c:pt idx="1305">
                  <c:v>60.03</c:v>
                </c:pt>
                <c:pt idx="1306">
                  <c:v>60.03</c:v>
                </c:pt>
                <c:pt idx="1307">
                  <c:v>60.03</c:v>
                </c:pt>
                <c:pt idx="1308">
                  <c:v>60.03</c:v>
                </c:pt>
                <c:pt idx="1309">
                  <c:v>60.03</c:v>
                </c:pt>
                <c:pt idx="1310">
                  <c:v>60.03</c:v>
                </c:pt>
                <c:pt idx="1311">
                  <c:v>60.03</c:v>
                </c:pt>
                <c:pt idx="1312">
                  <c:v>60.03</c:v>
                </c:pt>
                <c:pt idx="1313">
                  <c:v>60.03</c:v>
                </c:pt>
                <c:pt idx="1314">
                  <c:v>60.03</c:v>
                </c:pt>
                <c:pt idx="1315">
                  <c:v>60.03</c:v>
                </c:pt>
                <c:pt idx="1316">
                  <c:v>60.03</c:v>
                </c:pt>
                <c:pt idx="1317">
                  <c:v>60.03</c:v>
                </c:pt>
                <c:pt idx="1318">
                  <c:v>60.03</c:v>
                </c:pt>
                <c:pt idx="1319">
                  <c:v>60.03</c:v>
                </c:pt>
                <c:pt idx="1320">
                  <c:v>60.03</c:v>
                </c:pt>
                <c:pt idx="1321">
                  <c:v>60.03</c:v>
                </c:pt>
                <c:pt idx="1322">
                  <c:v>60.03</c:v>
                </c:pt>
                <c:pt idx="1323">
                  <c:v>60.03</c:v>
                </c:pt>
                <c:pt idx="1324">
                  <c:v>60.03</c:v>
                </c:pt>
                <c:pt idx="1325">
                  <c:v>60.03</c:v>
                </c:pt>
                <c:pt idx="1326">
                  <c:v>60.03</c:v>
                </c:pt>
                <c:pt idx="1327">
                  <c:v>60.03</c:v>
                </c:pt>
                <c:pt idx="1328">
                  <c:v>60.03</c:v>
                </c:pt>
                <c:pt idx="1329">
                  <c:v>60.03</c:v>
                </c:pt>
                <c:pt idx="1330">
                  <c:v>60.03</c:v>
                </c:pt>
                <c:pt idx="1331">
                  <c:v>60.03</c:v>
                </c:pt>
                <c:pt idx="1332">
                  <c:v>60.03</c:v>
                </c:pt>
                <c:pt idx="1333">
                  <c:v>60.03</c:v>
                </c:pt>
                <c:pt idx="1334">
                  <c:v>60.03</c:v>
                </c:pt>
                <c:pt idx="1335">
                  <c:v>60.03</c:v>
                </c:pt>
                <c:pt idx="1336">
                  <c:v>60.03</c:v>
                </c:pt>
                <c:pt idx="1337">
                  <c:v>60.03</c:v>
                </c:pt>
                <c:pt idx="1338">
                  <c:v>60.03</c:v>
                </c:pt>
                <c:pt idx="1339">
                  <c:v>60.03</c:v>
                </c:pt>
                <c:pt idx="1340">
                  <c:v>60.03</c:v>
                </c:pt>
                <c:pt idx="1341">
                  <c:v>60.03</c:v>
                </c:pt>
                <c:pt idx="1342">
                  <c:v>60.03</c:v>
                </c:pt>
                <c:pt idx="1343">
                  <c:v>60.03</c:v>
                </c:pt>
                <c:pt idx="1344">
                  <c:v>60.03</c:v>
                </c:pt>
                <c:pt idx="1345">
                  <c:v>60.03</c:v>
                </c:pt>
                <c:pt idx="1346">
                  <c:v>60.03</c:v>
                </c:pt>
                <c:pt idx="1347">
                  <c:v>60.03</c:v>
                </c:pt>
                <c:pt idx="1348">
                  <c:v>60.03</c:v>
                </c:pt>
                <c:pt idx="1349">
                  <c:v>60.03</c:v>
                </c:pt>
                <c:pt idx="1350">
                  <c:v>60.03</c:v>
                </c:pt>
                <c:pt idx="1351">
                  <c:v>60.03</c:v>
                </c:pt>
                <c:pt idx="1352">
                  <c:v>60.03</c:v>
                </c:pt>
                <c:pt idx="1353">
                  <c:v>60.03</c:v>
                </c:pt>
                <c:pt idx="1354">
                  <c:v>60.03</c:v>
                </c:pt>
                <c:pt idx="1355">
                  <c:v>60.03</c:v>
                </c:pt>
                <c:pt idx="1356">
                  <c:v>60.03</c:v>
                </c:pt>
                <c:pt idx="1357">
                  <c:v>60.03</c:v>
                </c:pt>
                <c:pt idx="1358">
                  <c:v>60.03</c:v>
                </c:pt>
                <c:pt idx="1359">
                  <c:v>60.03</c:v>
                </c:pt>
                <c:pt idx="1360">
                  <c:v>60.03</c:v>
                </c:pt>
                <c:pt idx="1361">
                  <c:v>60.03</c:v>
                </c:pt>
                <c:pt idx="1362">
                  <c:v>60.03</c:v>
                </c:pt>
                <c:pt idx="1363">
                  <c:v>60.03</c:v>
                </c:pt>
                <c:pt idx="1364">
                  <c:v>60.03</c:v>
                </c:pt>
                <c:pt idx="1365">
                  <c:v>60.03</c:v>
                </c:pt>
                <c:pt idx="1366">
                  <c:v>60.03</c:v>
                </c:pt>
                <c:pt idx="1367">
                  <c:v>60.03</c:v>
                </c:pt>
                <c:pt idx="1368">
                  <c:v>60.03</c:v>
                </c:pt>
                <c:pt idx="1369">
                  <c:v>60.03</c:v>
                </c:pt>
                <c:pt idx="1370">
                  <c:v>60.03</c:v>
                </c:pt>
                <c:pt idx="1371">
                  <c:v>60.03</c:v>
                </c:pt>
                <c:pt idx="1372">
                  <c:v>60.03</c:v>
                </c:pt>
                <c:pt idx="1373">
                  <c:v>60.03</c:v>
                </c:pt>
                <c:pt idx="1374">
                  <c:v>60.03</c:v>
                </c:pt>
                <c:pt idx="1375">
                  <c:v>60.03</c:v>
                </c:pt>
                <c:pt idx="1376">
                  <c:v>60.03</c:v>
                </c:pt>
                <c:pt idx="1377">
                  <c:v>60.03</c:v>
                </c:pt>
                <c:pt idx="1378">
                  <c:v>60.03</c:v>
                </c:pt>
                <c:pt idx="1379">
                  <c:v>60.03</c:v>
                </c:pt>
                <c:pt idx="1380">
                  <c:v>60.03</c:v>
                </c:pt>
                <c:pt idx="1381">
                  <c:v>60.03</c:v>
                </c:pt>
                <c:pt idx="1382">
                  <c:v>60.03</c:v>
                </c:pt>
                <c:pt idx="1383">
                  <c:v>60.03</c:v>
                </c:pt>
                <c:pt idx="1384">
                  <c:v>60.03</c:v>
                </c:pt>
                <c:pt idx="1385">
                  <c:v>60.03</c:v>
                </c:pt>
                <c:pt idx="1386">
                  <c:v>60.03</c:v>
                </c:pt>
                <c:pt idx="1387">
                  <c:v>60.03</c:v>
                </c:pt>
                <c:pt idx="1388">
                  <c:v>60.03</c:v>
                </c:pt>
                <c:pt idx="1389">
                  <c:v>60.03</c:v>
                </c:pt>
                <c:pt idx="1390">
                  <c:v>60.03</c:v>
                </c:pt>
                <c:pt idx="1391">
                  <c:v>60.03</c:v>
                </c:pt>
                <c:pt idx="1392">
                  <c:v>60.03</c:v>
                </c:pt>
                <c:pt idx="1393">
                  <c:v>60.03</c:v>
                </c:pt>
                <c:pt idx="1394">
                  <c:v>60.03</c:v>
                </c:pt>
                <c:pt idx="1395">
                  <c:v>60.03</c:v>
                </c:pt>
                <c:pt idx="1396">
                  <c:v>60.03</c:v>
                </c:pt>
                <c:pt idx="1397">
                  <c:v>60.03</c:v>
                </c:pt>
                <c:pt idx="1398">
                  <c:v>60.03</c:v>
                </c:pt>
                <c:pt idx="1399">
                  <c:v>60.03</c:v>
                </c:pt>
                <c:pt idx="1400">
                  <c:v>60.03</c:v>
                </c:pt>
                <c:pt idx="1401">
                  <c:v>60.03</c:v>
                </c:pt>
                <c:pt idx="1402">
                  <c:v>60.03</c:v>
                </c:pt>
                <c:pt idx="1403">
                  <c:v>60.03</c:v>
                </c:pt>
                <c:pt idx="1404">
                  <c:v>60.03</c:v>
                </c:pt>
                <c:pt idx="1405">
                  <c:v>60.03</c:v>
                </c:pt>
                <c:pt idx="1406">
                  <c:v>60.03</c:v>
                </c:pt>
                <c:pt idx="1407">
                  <c:v>60.03</c:v>
                </c:pt>
                <c:pt idx="1408">
                  <c:v>60.03</c:v>
                </c:pt>
                <c:pt idx="1409">
                  <c:v>60.03</c:v>
                </c:pt>
                <c:pt idx="1410">
                  <c:v>60.03</c:v>
                </c:pt>
                <c:pt idx="1411">
                  <c:v>60.03</c:v>
                </c:pt>
                <c:pt idx="1412">
                  <c:v>60.03</c:v>
                </c:pt>
                <c:pt idx="1413">
                  <c:v>60.03</c:v>
                </c:pt>
                <c:pt idx="1414">
                  <c:v>60.03</c:v>
                </c:pt>
                <c:pt idx="1415">
                  <c:v>60.03</c:v>
                </c:pt>
                <c:pt idx="1416">
                  <c:v>60.03</c:v>
                </c:pt>
                <c:pt idx="1417">
                  <c:v>60.03</c:v>
                </c:pt>
                <c:pt idx="1418">
                  <c:v>60.03</c:v>
                </c:pt>
                <c:pt idx="1419">
                  <c:v>60.03</c:v>
                </c:pt>
                <c:pt idx="1420">
                  <c:v>60.03</c:v>
                </c:pt>
                <c:pt idx="1421">
                  <c:v>60.03</c:v>
                </c:pt>
                <c:pt idx="1422">
                  <c:v>60.03</c:v>
                </c:pt>
                <c:pt idx="1423">
                  <c:v>60.03</c:v>
                </c:pt>
                <c:pt idx="1424">
                  <c:v>60.03</c:v>
                </c:pt>
                <c:pt idx="1425">
                  <c:v>60.03</c:v>
                </c:pt>
                <c:pt idx="1426">
                  <c:v>60.03</c:v>
                </c:pt>
                <c:pt idx="1427">
                  <c:v>60.03</c:v>
                </c:pt>
                <c:pt idx="1428">
                  <c:v>60.03</c:v>
                </c:pt>
                <c:pt idx="1429">
                  <c:v>60.03</c:v>
                </c:pt>
                <c:pt idx="1430">
                  <c:v>60.03</c:v>
                </c:pt>
                <c:pt idx="1431">
                  <c:v>60.03</c:v>
                </c:pt>
                <c:pt idx="1432">
                  <c:v>60.03</c:v>
                </c:pt>
                <c:pt idx="1433">
                  <c:v>60.03</c:v>
                </c:pt>
                <c:pt idx="1434">
                  <c:v>60.03</c:v>
                </c:pt>
                <c:pt idx="1435">
                  <c:v>60.03</c:v>
                </c:pt>
                <c:pt idx="1436">
                  <c:v>60.03</c:v>
                </c:pt>
                <c:pt idx="1437">
                  <c:v>60.03</c:v>
                </c:pt>
                <c:pt idx="1438">
                  <c:v>60.03</c:v>
                </c:pt>
                <c:pt idx="1439">
                  <c:v>60.03</c:v>
                </c:pt>
                <c:pt idx="1440">
                  <c:v>60.03</c:v>
                </c:pt>
                <c:pt idx="1441">
                  <c:v>60.03</c:v>
                </c:pt>
                <c:pt idx="1442">
                  <c:v>60.03</c:v>
                </c:pt>
                <c:pt idx="1443">
                  <c:v>60.03</c:v>
                </c:pt>
                <c:pt idx="1444">
                  <c:v>60.03</c:v>
                </c:pt>
                <c:pt idx="1445">
                  <c:v>60.03</c:v>
                </c:pt>
                <c:pt idx="1446">
                  <c:v>60.03</c:v>
                </c:pt>
                <c:pt idx="1447">
                  <c:v>60.03</c:v>
                </c:pt>
                <c:pt idx="1448">
                  <c:v>60.03</c:v>
                </c:pt>
                <c:pt idx="1449">
                  <c:v>60.03</c:v>
                </c:pt>
                <c:pt idx="1450">
                  <c:v>60.03</c:v>
                </c:pt>
                <c:pt idx="1451">
                  <c:v>60.03</c:v>
                </c:pt>
                <c:pt idx="1452">
                  <c:v>60.03</c:v>
                </c:pt>
                <c:pt idx="1453">
                  <c:v>60.03</c:v>
                </c:pt>
                <c:pt idx="1454">
                  <c:v>60.03</c:v>
                </c:pt>
                <c:pt idx="1455">
                  <c:v>60.03</c:v>
                </c:pt>
                <c:pt idx="1456">
                  <c:v>60.03</c:v>
                </c:pt>
                <c:pt idx="1457">
                  <c:v>60.03</c:v>
                </c:pt>
                <c:pt idx="1458">
                  <c:v>60.03</c:v>
                </c:pt>
                <c:pt idx="1459">
                  <c:v>60.03</c:v>
                </c:pt>
                <c:pt idx="1460">
                  <c:v>60.03</c:v>
                </c:pt>
                <c:pt idx="1461">
                  <c:v>60.03</c:v>
                </c:pt>
                <c:pt idx="1462">
                  <c:v>60.03</c:v>
                </c:pt>
                <c:pt idx="1463">
                  <c:v>60.03</c:v>
                </c:pt>
                <c:pt idx="1464">
                  <c:v>60.03</c:v>
                </c:pt>
                <c:pt idx="1465">
                  <c:v>60.03</c:v>
                </c:pt>
                <c:pt idx="1466">
                  <c:v>60.03</c:v>
                </c:pt>
                <c:pt idx="1467">
                  <c:v>60.03</c:v>
                </c:pt>
                <c:pt idx="1468">
                  <c:v>60.03</c:v>
                </c:pt>
                <c:pt idx="1469">
                  <c:v>60.03</c:v>
                </c:pt>
                <c:pt idx="1470">
                  <c:v>60.03</c:v>
                </c:pt>
                <c:pt idx="1471">
                  <c:v>60.03</c:v>
                </c:pt>
                <c:pt idx="1472">
                  <c:v>60.03</c:v>
                </c:pt>
                <c:pt idx="1473">
                  <c:v>60.03</c:v>
                </c:pt>
                <c:pt idx="1474">
                  <c:v>60.03</c:v>
                </c:pt>
                <c:pt idx="1475">
                  <c:v>60.03</c:v>
                </c:pt>
                <c:pt idx="1476">
                  <c:v>60.03</c:v>
                </c:pt>
                <c:pt idx="1477">
                  <c:v>60.03</c:v>
                </c:pt>
                <c:pt idx="1478">
                  <c:v>60.03</c:v>
                </c:pt>
                <c:pt idx="1479">
                  <c:v>60.03</c:v>
                </c:pt>
                <c:pt idx="1480">
                  <c:v>60.03</c:v>
                </c:pt>
                <c:pt idx="1481">
                  <c:v>60.03</c:v>
                </c:pt>
                <c:pt idx="1482">
                  <c:v>60.03</c:v>
                </c:pt>
                <c:pt idx="1483">
                  <c:v>60.03</c:v>
                </c:pt>
                <c:pt idx="1484">
                  <c:v>60.03</c:v>
                </c:pt>
                <c:pt idx="1485">
                  <c:v>60.03</c:v>
                </c:pt>
                <c:pt idx="1486">
                  <c:v>60.03</c:v>
                </c:pt>
                <c:pt idx="1487">
                  <c:v>60.03</c:v>
                </c:pt>
                <c:pt idx="1488">
                  <c:v>60.03</c:v>
                </c:pt>
                <c:pt idx="1489">
                  <c:v>60.03</c:v>
                </c:pt>
                <c:pt idx="1490">
                  <c:v>60.03</c:v>
                </c:pt>
                <c:pt idx="1491">
                  <c:v>60.03</c:v>
                </c:pt>
                <c:pt idx="1492">
                  <c:v>60.03</c:v>
                </c:pt>
                <c:pt idx="1493">
                  <c:v>60.03</c:v>
                </c:pt>
                <c:pt idx="1494">
                  <c:v>60.03</c:v>
                </c:pt>
                <c:pt idx="1495">
                  <c:v>60.03</c:v>
                </c:pt>
                <c:pt idx="1496">
                  <c:v>60.03</c:v>
                </c:pt>
                <c:pt idx="1497">
                  <c:v>60.03</c:v>
                </c:pt>
                <c:pt idx="1498">
                  <c:v>60.03</c:v>
                </c:pt>
                <c:pt idx="1499">
                  <c:v>60.03</c:v>
                </c:pt>
                <c:pt idx="1500">
                  <c:v>60.03</c:v>
                </c:pt>
                <c:pt idx="1501">
                  <c:v>60.03</c:v>
                </c:pt>
                <c:pt idx="1502">
                  <c:v>60.03</c:v>
                </c:pt>
                <c:pt idx="1503">
                  <c:v>60.03</c:v>
                </c:pt>
                <c:pt idx="1504">
                  <c:v>60.03</c:v>
                </c:pt>
                <c:pt idx="1505">
                  <c:v>60.03</c:v>
                </c:pt>
                <c:pt idx="1506">
                  <c:v>60.03</c:v>
                </c:pt>
                <c:pt idx="1507">
                  <c:v>60.03</c:v>
                </c:pt>
                <c:pt idx="1508">
                  <c:v>60.03</c:v>
                </c:pt>
                <c:pt idx="1509">
                  <c:v>60.03</c:v>
                </c:pt>
                <c:pt idx="1510">
                  <c:v>60.03</c:v>
                </c:pt>
                <c:pt idx="1511">
                  <c:v>60.03</c:v>
                </c:pt>
                <c:pt idx="1512">
                  <c:v>60.03</c:v>
                </c:pt>
                <c:pt idx="1513">
                  <c:v>60.03</c:v>
                </c:pt>
                <c:pt idx="1514">
                  <c:v>60.03</c:v>
                </c:pt>
                <c:pt idx="1515">
                  <c:v>60.03</c:v>
                </c:pt>
                <c:pt idx="1516">
                  <c:v>60.03</c:v>
                </c:pt>
                <c:pt idx="1517">
                  <c:v>60.03</c:v>
                </c:pt>
                <c:pt idx="1518">
                  <c:v>60.03</c:v>
                </c:pt>
                <c:pt idx="1519">
                  <c:v>60.03</c:v>
                </c:pt>
                <c:pt idx="1520">
                  <c:v>60.03</c:v>
                </c:pt>
                <c:pt idx="1521">
                  <c:v>60.03</c:v>
                </c:pt>
                <c:pt idx="1522">
                  <c:v>60.03</c:v>
                </c:pt>
                <c:pt idx="1523">
                  <c:v>60.03</c:v>
                </c:pt>
                <c:pt idx="1524">
                  <c:v>60.03</c:v>
                </c:pt>
                <c:pt idx="1525">
                  <c:v>60.03</c:v>
                </c:pt>
                <c:pt idx="1526">
                  <c:v>60.03</c:v>
                </c:pt>
                <c:pt idx="1527">
                  <c:v>60.03</c:v>
                </c:pt>
                <c:pt idx="1528">
                  <c:v>60.03</c:v>
                </c:pt>
                <c:pt idx="1529">
                  <c:v>60.03</c:v>
                </c:pt>
                <c:pt idx="1530">
                  <c:v>60.03</c:v>
                </c:pt>
                <c:pt idx="1531">
                  <c:v>60.03</c:v>
                </c:pt>
                <c:pt idx="1532">
                  <c:v>60.03</c:v>
                </c:pt>
                <c:pt idx="1533">
                  <c:v>60.03</c:v>
                </c:pt>
                <c:pt idx="1534">
                  <c:v>60.03</c:v>
                </c:pt>
                <c:pt idx="1535">
                  <c:v>60.03</c:v>
                </c:pt>
                <c:pt idx="1536">
                  <c:v>60.03</c:v>
                </c:pt>
                <c:pt idx="1537">
                  <c:v>60.03</c:v>
                </c:pt>
                <c:pt idx="1538">
                  <c:v>60.03</c:v>
                </c:pt>
                <c:pt idx="1539">
                  <c:v>60.03</c:v>
                </c:pt>
                <c:pt idx="1540">
                  <c:v>60.03</c:v>
                </c:pt>
                <c:pt idx="1541">
                  <c:v>60.03</c:v>
                </c:pt>
                <c:pt idx="1542">
                  <c:v>60.03</c:v>
                </c:pt>
                <c:pt idx="1543">
                  <c:v>60.03</c:v>
                </c:pt>
                <c:pt idx="1544">
                  <c:v>60.03</c:v>
                </c:pt>
                <c:pt idx="1545">
                  <c:v>60.03</c:v>
                </c:pt>
                <c:pt idx="1546">
                  <c:v>60.03</c:v>
                </c:pt>
                <c:pt idx="1547">
                  <c:v>60.03</c:v>
                </c:pt>
                <c:pt idx="1548">
                  <c:v>60.03</c:v>
                </c:pt>
                <c:pt idx="1549">
                  <c:v>60.03</c:v>
                </c:pt>
                <c:pt idx="1550">
                  <c:v>60.03</c:v>
                </c:pt>
                <c:pt idx="1551">
                  <c:v>60.03</c:v>
                </c:pt>
                <c:pt idx="1552">
                  <c:v>60.03</c:v>
                </c:pt>
                <c:pt idx="1553">
                  <c:v>60.03</c:v>
                </c:pt>
                <c:pt idx="1554">
                  <c:v>60.03</c:v>
                </c:pt>
                <c:pt idx="1555">
                  <c:v>60.03</c:v>
                </c:pt>
                <c:pt idx="1556">
                  <c:v>60.03</c:v>
                </c:pt>
                <c:pt idx="1557">
                  <c:v>60.03</c:v>
                </c:pt>
                <c:pt idx="1558">
                  <c:v>60.04</c:v>
                </c:pt>
                <c:pt idx="1559">
                  <c:v>60.04</c:v>
                </c:pt>
                <c:pt idx="1560">
                  <c:v>60.04</c:v>
                </c:pt>
                <c:pt idx="1561">
                  <c:v>60.04</c:v>
                </c:pt>
                <c:pt idx="1562">
                  <c:v>60.04</c:v>
                </c:pt>
                <c:pt idx="1563">
                  <c:v>60.04</c:v>
                </c:pt>
                <c:pt idx="1564">
                  <c:v>60.04</c:v>
                </c:pt>
                <c:pt idx="1565">
                  <c:v>60.04</c:v>
                </c:pt>
                <c:pt idx="1566">
                  <c:v>60.04</c:v>
                </c:pt>
                <c:pt idx="1567">
                  <c:v>60.04</c:v>
                </c:pt>
                <c:pt idx="1568">
                  <c:v>60.04</c:v>
                </c:pt>
                <c:pt idx="1569">
                  <c:v>60.04</c:v>
                </c:pt>
                <c:pt idx="1570">
                  <c:v>60.04</c:v>
                </c:pt>
                <c:pt idx="1571">
                  <c:v>60.04</c:v>
                </c:pt>
                <c:pt idx="1572">
                  <c:v>60.04</c:v>
                </c:pt>
                <c:pt idx="1573">
                  <c:v>60.04</c:v>
                </c:pt>
                <c:pt idx="1574">
                  <c:v>60.04</c:v>
                </c:pt>
                <c:pt idx="1575">
                  <c:v>60.04</c:v>
                </c:pt>
                <c:pt idx="1576">
                  <c:v>60.04</c:v>
                </c:pt>
                <c:pt idx="1577">
                  <c:v>60.04</c:v>
                </c:pt>
                <c:pt idx="1578">
                  <c:v>60.04</c:v>
                </c:pt>
                <c:pt idx="1579">
                  <c:v>60.04</c:v>
                </c:pt>
                <c:pt idx="1580">
                  <c:v>60.04</c:v>
                </c:pt>
                <c:pt idx="1581">
                  <c:v>60.04</c:v>
                </c:pt>
                <c:pt idx="1582">
                  <c:v>60.04</c:v>
                </c:pt>
                <c:pt idx="1583">
                  <c:v>60.04</c:v>
                </c:pt>
                <c:pt idx="1584">
                  <c:v>60.04</c:v>
                </c:pt>
                <c:pt idx="1585">
                  <c:v>60.04</c:v>
                </c:pt>
                <c:pt idx="1586">
                  <c:v>60.04</c:v>
                </c:pt>
                <c:pt idx="1587">
                  <c:v>60.04</c:v>
                </c:pt>
                <c:pt idx="1588">
                  <c:v>60.04</c:v>
                </c:pt>
                <c:pt idx="1589">
                  <c:v>60.04</c:v>
                </c:pt>
                <c:pt idx="1590">
                  <c:v>60.04</c:v>
                </c:pt>
                <c:pt idx="1591">
                  <c:v>60.04</c:v>
                </c:pt>
                <c:pt idx="1592">
                  <c:v>60.04</c:v>
                </c:pt>
                <c:pt idx="1593">
                  <c:v>60.04</c:v>
                </c:pt>
                <c:pt idx="1594">
                  <c:v>60.04</c:v>
                </c:pt>
                <c:pt idx="1595">
                  <c:v>60.04</c:v>
                </c:pt>
                <c:pt idx="1596">
                  <c:v>60.04</c:v>
                </c:pt>
                <c:pt idx="1597">
                  <c:v>60.04</c:v>
                </c:pt>
                <c:pt idx="1598">
                  <c:v>60.04</c:v>
                </c:pt>
                <c:pt idx="1599">
                  <c:v>60.04</c:v>
                </c:pt>
                <c:pt idx="1600">
                  <c:v>60.04</c:v>
                </c:pt>
                <c:pt idx="1601">
                  <c:v>60.04</c:v>
                </c:pt>
                <c:pt idx="1602">
                  <c:v>60.04</c:v>
                </c:pt>
                <c:pt idx="1603">
                  <c:v>60.04</c:v>
                </c:pt>
                <c:pt idx="1604">
                  <c:v>60.04</c:v>
                </c:pt>
                <c:pt idx="1605">
                  <c:v>60.04</c:v>
                </c:pt>
                <c:pt idx="1606">
                  <c:v>60.04</c:v>
                </c:pt>
                <c:pt idx="1607">
                  <c:v>60.04</c:v>
                </c:pt>
                <c:pt idx="1608">
                  <c:v>60.04</c:v>
                </c:pt>
                <c:pt idx="1609">
                  <c:v>60.04</c:v>
                </c:pt>
                <c:pt idx="1610">
                  <c:v>60.04</c:v>
                </c:pt>
                <c:pt idx="1611">
                  <c:v>60.04</c:v>
                </c:pt>
                <c:pt idx="1612">
                  <c:v>60.04</c:v>
                </c:pt>
                <c:pt idx="1613">
                  <c:v>60.04</c:v>
                </c:pt>
                <c:pt idx="1614">
                  <c:v>60.04</c:v>
                </c:pt>
                <c:pt idx="1615">
                  <c:v>60.04</c:v>
                </c:pt>
                <c:pt idx="1616">
                  <c:v>60.04</c:v>
                </c:pt>
                <c:pt idx="1617">
                  <c:v>60.04</c:v>
                </c:pt>
                <c:pt idx="1618">
                  <c:v>60.04</c:v>
                </c:pt>
                <c:pt idx="1619">
                  <c:v>60.04</c:v>
                </c:pt>
                <c:pt idx="1620">
                  <c:v>60.04</c:v>
                </c:pt>
                <c:pt idx="1621">
                  <c:v>60.04</c:v>
                </c:pt>
                <c:pt idx="1622">
                  <c:v>60.04</c:v>
                </c:pt>
                <c:pt idx="1623">
                  <c:v>60.04</c:v>
                </c:pt>
                <c:pt idx="1624">
                  <c:v>60.04</c:v>
                </c:pt>
                <c:pt idx="1625">
                  <c:v>60.04</c:v>
                </c:pt>
                <c:pt idx="1626">
                  <c:v>60.04</c:v>
                </c:pt>
                <c:pt idx="1627">
                  <c:v>60.04</c:v>
                </c:pt>
                <c:pt idx="1628">
                  <c:v>60.04</c:v>
                </c:pt>
                <c:pt idx="1629">
                  <c:v>60.04</c:v>
                </c:pt>
                <c:pt idx="1630">
                  <c:v>60.04</c:v>
                </c:pt>
                <c:pt idx="1631">
                  <c:v>60.04</c:v>
                </c:pt>
                <c:pt idx="1632">
                  <c:v>60.04</c:v>
                </c:pt>
                <c:pt idx="1633">
                  <c:v>60.04</c:v>
                </c:pt>
                <c:pt idx="1634">
                  <c:v>60.04</c:v>
                </c:pt>
                <c:pt idx="1635">
                  <c:v>60.04</c:v>
                </c:pt>
                <c:pt idx="1636">
                  <c:v>60.04</c:v>
                </c:pt>
                <c:pt idx="1637">
                  <c:v>60.04</c:v>
                </c:pt>
                <c:pt idx="1638">
                  <c:v>60.04</c:v>
                </c:pt>
                <c:pt idx="1639">
                  <c:v>60.04</c:v>
                </c:pt>
                <c:pt idx="1640">
                  <c:v>60.04</c:v>
                </c:pt>
                <c:pt idx="1641">
                  <c:v>60.04</c:v>
                </c:pt>
                <c:pt idx="1642">
                  <c:v>60.04</c:v>
                </c:pt>
                <c:pt idx="1643">
                  <c:v>60.04</c:v>
                </c:pt>
                <c:pt idx="1644">
                  <c:v>60.04</c:v>
                </c:pt>
                <c:pt idx="1645">
                  <c:v>60.04</c:v>
                </c:pt>
                <c:pt idx="1646">
                  <c:v>60.04</c:v>
                </c:pt>
                <c:pt idx="1647">
                  <c:v>60.04</c:v>
                </c:pt>
                <c:pt idx="1648">
                  <c:v>60.04</c:v>
                </c:pt>
                <c:pt idx="1649">
                  <c:v>60.04</c:v>
                </c:pt>
                <c:pt idx="1650">
                  <c:v>60.04</c:v>
                </c:pt>
                <c:pt idx="1651">
                  <c:v>60.04</c:v>
                </c:pt>
                <c:pt idx="1652">
                  <c:v>60.04</c:v>
                </c:pt>
                <c:pt idx="1653">
                  <c:v>60.04</c:v>
                </c:pt>
                <c:pt idx="1654">
                  <c:v>60.04</c:v>
                </c:pt>
                <c:pt idx="1655">
                  <c:v>60.04</c:v>
                </c:pt>
                <c:pt idx="1656">
                  <c:v>60.04</c:v>
                </c:pt>
                <c:pt idx="1657">
                  <c:v>60.04</c:v>
                </c:pt>
                <c:pt idx="1658">
                  <c:v>60.04</c:v>
                </c:pt>
                <c:pt idx="1659">
                  <c:v>60.04</c:v>
                </c:pt>
                <c:pt idx="1660">
                  <c:v>60.04</c:v>
                </c:pt>
                <c:pt idx="1661">
                  <c:v>60.04</c:v>
                </c:pt>
                <c:pt idx="1662">
                  <c:v>60.04</c:v>
                </c:pt>
                <c:pt idx="1663">
                  <c:v>60.04</c:v>
                </c:pt>
                <c:pt idx="1664">
                  <c:v>60.04</c:v>
                </c:pt>
                <c:pt idx="1665">
                  <c:v>60.04</c:v>
                </c:pt>
                <c:pt idx="1666">
                  <c:v>60.04</c:v>
                </c:pt>
                <c:pt idx="1667">
                  <c:v>60.04</c:v>
                </c:pt>
                <c:pt idx="1668">
                  <c:v>60.04</c:v>
                </c:pt>
                <c:pt idx="1669">
                  <c:v>60.04</c:v>
                </c:pt>
                <c:pt idx="1670">
                  <c:v>60.04</c:v>
                </c:pt>
                <c:pt idx="1671">
                  <c:v>60.04</c:v>
                </c:pt>
                <c:pt idx="1672">
                  <c:v>60.04</c:v>
                </c:pt>
                <c:pt idx="1673">
                  <c:v>60.04</c:v>
                </c:pt>
                <c:pt idx="1674">
                  <c:v>60.04</c:v>
                </c:pt>
                <c:pt idx="1675">
                  <c:v>60.04</c:v>
                </c:pt>
                <c:pt idx="1676">
                  <c:v>60.04</c:v>
                </c:pt>
                <c:pt idx="1677">
                  <c:v>60.04</c:v>
                </c:pt>
                <c:pt idx="1678">
                  <c:v>60.04</c:v>
                </c:pt>
                <c:pt idx="1679">
                  <c:v>60.04</c:v>
                </c:pt>
                <c:pt idx="1680">
                  <c:v>60.04</c:v>
                </c:pt>
                <c:pt idx="1681">
                  <c:v>60.04</c:v>
                </c:pt>
                <c:pt idx="1682">
                  <c:v>60.04</c:v>
                </c:pt>
                <c:pt idx="1683">
                  <c:v>60.04</c:v>
                </c:pt>
                <c:pt idx="1684">
                  <c:v>60.04</c:v>
                </c:pt>
                <c:pt idx="1685">
                  <c:v>60.04</c:v>
                </c:pt>
                <c:pt idx="1686">
                  <c:v>60.04</c:v>
                </c:pt>
                <c:pt idx="1687">
                  <c:v>60.04</c:v>
                </c:pt>
                <c:pt idx="1688">
                  <c:v>60.04</c:v>
                </c:pt>
                <c:pt idx="1689">
                  <c:v>60.04</c:v>
                </c:pt>
                <c:pt idx="1690">
                  <c:v>60.04</c:v>
                </c:pt>
                <c:pt idx="1691">
                  <c:v>60.04</c:v>
                </c:pt>
                <c:pt idx="1692">
                  <c:v>60.04</c:v>
                </c:pt>
                <c:pt idx="1693">
                  <c:v>60.04</c:v>
                </c:pt>
                <c:pt idx="1694">
                  <c:v>60.04</c:v>
                </c:pt>
                <c:pt idx="1695">
                  <c:v>60.04</c:v>
                </c:pt>
                <c:pt idx="1696">
                  <c:v>60.04</c:v>
                </c:pt>
                <c:pt idx="1697">
                  <c:v>60.04</c:v>
                </c:pt>
                <c:pt idx="1698">
                  <c:v>60.04</c:v>
                </c:pt>
                <c:pt idx="1699">
                  <c:v>60.04</c:v>
                </c:pt>
                <c:pt idx="1700">
                  <c:v>60.04</c:v>
                </c:pt>
                <c:pt idx="1701">
                  <c:v>60.04</c:v>
                </c:pt>
                <c:pt idx="1702">
                  <c:v>60.04</c:v>
                </c:pt>
                <c:pt idx="1703">
                  <c:v>60.04</c:v>
                </c:pt>
                <c:pt idx="1704">
                  <c:v>60.04</c:v>
                </c:pt>
                <c:pt idx="1705">
                  <c:v>60.04</c:v>
                </c:pt>
                <c:pt idx="1706">
                  <c:v>60.04</c:v>
                </c:pt>
                <c:pt idx="1707">
                  <c:v>60.04</c:v>
                </c:pt>
                <c:pt idx="1708">
                  <c:v>60.04</c:v>
                </c:pt>
                <c:pt idx="1709">
                  <c:v>60.04</c:v>
                </c:pt>
                <c:pt idx="1710">
                  <c:v>60.04</c:v>
                </c:pt>
                <c:pt idx="1711">
                  <c:v>60.04</c:v>
                </c:pt>
                <c:pt idx="1712">
                  <c:v>60.04</c:v>
                </c:pt>
                <c:pt idx="1713">
                  <c:v>60.04</c:v>
                </c:pt>
                <c:pt idx="1714">
                  <c:v>60.04</c:v>
                </c:pt>
                <c:pt idx="1715">
                  <c:v>60.04</c:v>
                </c:pt>
                <c:pt idx="1716">
                  <c:v>60.04</c:v>
                </c:pt>
                <c:pt idx="1717">
                  <c:v>60.04</c:v>
                </c:pt>
                <c:pt idx="1718">
                  <c:v>60.04</c:v>
                </c:pt>
                <c:pt idx="1719">
                  <c:v>60.04</c:v>
                </c:pt>
                <c:pt idx="1720">
                  <c:v>60.04</c:v>
                </c:pt>
                <c:pt idx="1721">
                  <c:v>60.04</c:v>
                </c:pt>
                <c:pt idx="1722">
                  <c:v>60.04</c:v>
                </c:pt>
                <c:pt idx="1723">
                  <c:v>60.04</c:v>
                </c:pt>
                <c:pt idx="1724">
                  <c:v>60.04</c:v>
                </c:pt>
                <c:pt idx="1725">
                  <c:v>60.04</c:v>
                </c:pt>
                <c:pt idx="1726">
                  <c:v>60.04</c:v>
                </c:pt>
                <c:pt idx="1727">
                  <c:v>60.04</c:v>
                </c:pt>
                <c:pt idx="1728">
                  <c:v>60.04</c:v>
                </c:pt>
                <c:pt idx="1729">
                  <c:v>60.04</c:v>
                </c:pt>
                <c:pt idx="1730">
                  <c:v>60.04</c:v>
                </c:pt>
                <c:pt idx="1731">
                  <c:v>60.04</c:v>
                </c:pt>
                <c:pt idx="1732">
                  <c:v>60.04</c:v>
                </c:pt>
                <c:pt idx="1733">
                  <c:v>60.04</c:v>
                </c:pt>
                <c:pt idx="1734">
                  <c:v>60.04</c:v>
                </c:pt>
                <c:pt idx="1735">
                  <c:v>60.04</c:v>
                </c:pt>
                <c:pt idx="1736">
                  <c:v>60.04</c:v>
                </c:pt>
                <c:pt idx="1737">
                  <c:v>60.04</c:v>
                </c:pt>
                <c:pt idx="1738">
                  <c:v>60.04</c:v>
                </c:pt>
                <c:pt idx="1739">
                  <c:v>60.04</c:v>
                </c:pt>
                <c:pt idx="1740">
                  <c:v>60.04</c:v>
                </c:pt>
                <c:pt idx="1741">
                  <c:v>60.04</c:v>
                </c:pt>
                <c:pt idx="1742">
                  <c:v>60.04</c:v>
                </c:pt>
                <c:pt idx="1743">
                  <c:v>60.04</c:v>
                </c:pt>
                <c:pt idx="1744">
                  <c:v>60.04</c:v>
                </c:pt>
                <c:pt idx="1745">
                  <c:v>60.04</c:v>
                </c:pt>
                <c:pt idx="1746">
                  <c:v>60.04</c:v>
                </c:pt>
                <c:pt idx="1747">
                  <c:v>60.04</c:v>
                </c:pt>
                <c:pt idx="1748">
                  <c:v>60.04</c:v>
                </c:pt>
                <c:pt idx="1749">
                  <c:v>60.04</c:v>
                </c:pt>
                <c:pt idx="1750">
                  <c:v>60.04</c:v>
                </c:pt>
                <c:pt idx="1751">
                  <c:v>60.04</c:v>
                </c:pt>
                <c:pt idx="1752">
                  <c:v>60.04</c:v>
                </c:pt>
                <c:pt idx="1753">
                  <c:v>60.04</c:v>
                </c:pt>
                <c:pt idx="1754">
                  <c:v>60.04</c:v>
                </c:pt>
                <c:pt idx="1755">
                  <c:v>60.04</c:v>
                </c:pt>
                <c:pt idx="1756">
                  <c:v>60.04</c:v>
                </c:pt>
                <c:pt idx="1757">
                  <c:v>60.04</c:v>
                </c:pt>
                <c:pt idx="1758">
                  <c:v>60.04</c:v>
                </c:pt>
                <c:pt idx="1759">
                  <c:v>60.04</c:v>
                </c:pt>
                <c:pt idx="1760">
                  <c:v>60.04</c:v>
                </c:pt>
                <c:pt idx="1761">
                  <c:v>60.04</c:v>
                </c:pt>
                <c:pt idx="1762">
                  <c:v>60.04</c:v>
                </c:pt>
                <c:pt idx="1763">
                  <c:v>60.04</c:v>
                </c:pt>
                <c:pt idx="1764">
                  <c:v>60.04</c:v>
                </c:pt>
                <c:pt idx="1765">
                  <c:v>60.04</c:v>
                </c:pt>
                <c:pt idx="1766">
                  <c:v>60.04</c:v>
                </c:pt>
                <c:pt idx="1767">
                  <c:v>60.04</c:v>
                </c:pt>
                <c:pt idx="1768">
                  <c:v>60.04</c:v>
                </c:pt>
                <c:pt idx="1769">
                  <c:v>60.04</c:v>
                </c:pt>
                <c:pt idx="1770">
                  <c:v>60.04</c:v>
                </c:pt>
                <c:pt idx="1771">
                  <c:v>60.04</c:v>
                </c:pt>
                <c:pt idx="1772">
                  <c:v>60.04</c:v>
                </c:pt>
                <c:pt idx="1773">
                  <c:v>60.04</c:v>
                </c:pt>
                <c:pt idx="1774">
                  <c:v>60.04</c:v>
                </c:pt>
                <c:pt idx="1775">
                  <c:v>60.04</c:v>
                </c:pt>
                <c:pt idx="1776">
                  <c:v>60.04</c:v>
                </c:pt>
                <c:pt idx="1777">
                  <c:v>60.04</c:v>
                </c:pt>
                <c:pt idx="1778">
                  <c:v>60.04</c:v>
                </c:pt>
                <c:pt idx="1779">
                  <c:v>60.04</c:v>
                </c:pt>
                <c:pt idx="1780">
                  <c:v>60.04</c:v>
                </c:pt>
                <c:pt idx="1781">
                  <c:v>60.04</c:v>
                </c:pt>
                <c:pt idx="1782">
                  <c:v>60.04</c:v>
                </c:pt>
                <c:pt idx="1783">
                  <c:v>60.04</c:v>
                </c:pt>
                <c:pt idx="1784">
                  <c:v>60.04</c:v>
                </c:pt>
                <c:pt idx="1785">
                  <c:v>60.04</c:v>
                </c:pt>
                <c:pt idx="1786">
                  <c:v>60.04</c:v>
                </c:pt>
                <c:pt idx="1787">
                  <c:v>60.04</c:v>
                </c:pt>
                <c:pt idx="1788">
                  <c:v>60.04</c:v>
                </c:pt>
                <c:pt idx="1789">
                  <c:v>60.04</c:v>
                </c:pt>
                <c:pt idx="1790">
                  <c:v>60.04</c:v>
                </c:pt>
                <c:pt idx="1791">
                  <c:v>60.04</c:v>
                </c:pt>
                <c:pt idx="1792">
                  <c:v>60.04</c:v>
                </c:pt>
                <c:pt idx="1793">
                  <c:v>60.04</c:v>
                </c:pt>
                <c:pt idx="1794">
                  <c:v>60.04</c:v>
                </c:pt>
                <c:pt idx="1795">
                  <c:v>60.04</c:v>
                </c:pt>
                <c:pt idx="1796">
                  <c:v>60.04</c:v>
                </c:pt>
                <c:pt idx="1797">
                  <c:v>60.04</c:v>
                </c:pt>
                <c:pt idx="1798">
                  <c:v>60.04</c:v>
                </c:pt>
                <c:pt idx="1799">
                  <c:v>60.04</c:v>
                </c:pt>
                <c:pt idx="1800">
                  <c:v>60.04</c:v>
                </c:pt>
                <c:pt idx="1801">
                  <c:v>60.04</c:v>
                </c:pt>
                <c:pt idx="1802">
                  <c:v>60.04</c:v>
                </c:pt>
                <c:pt idx="1803">
                  <c:v>60.04</c:v>
                </c:pt>
                <c:pt idx="1804">
                  <c:v>60.04</c:v>
                </c:pt>
                <c:pt idx="1805">
                  <c:v>60.04</c:v>
                </c:pt>
                <c:pt idx="1806">
                  <c:v>60.04</c:v>
                </c:pt>
                <c:pt idx="1807">
                  <c:v>60.04</c:v>
                </c:pt>
                <c:pt idx="1808">
                  <c:v>60.04</c:v>
                </c:pt>
                <c:pt idx="1809">
                  <c:v>60.04</c:v>
                </c:pt>
                <c:pt idx="1810">
                  <c:v>60.04</c:v>
                </c:pt>
                <c:pt idx="1811">
                  <c:v>60.04</c:v>
                </c:pt>
                <c:pt idx="1812">
                  <c:v>60.04</c:v>
                </c:pt>
                <c:pt idx="1813">
                  <c:v>60.04</c:v>
                </c:pt>
                <c:pt idx="1814">
                  <c:v>60.04</c:v>
                </c:pt>
                <c:pt idx="1815">
                  <c:v>60.04</c:v>
                </c:pt>
                <c:pt idx="1816">
                  <c:v>60.04</c:v>
                </c:pt>
                <c:pt idx="1817">
                  <c:v>60.04</c:v>
                </c:pt>
                <c:pt idx="1818">
                  <c:v>60.04</c:v>
                </c:pt>
                <c:pt idx="1819">
                  <c:v>60.04</c:v>
                </c:pt>
                <c:pt idx="1820">
                  <c:v>60.04</c:v>
                </c:pt>
                <c:pt idx="1821">
                  <c:v>60.04</c:v>
                </c:pt>
                <c:pt idx="1822">
                  <c:v>60.04</c:v>
                </c:pt>
                <c:pt idx="1823">
                  <c:v>60.04</c:v>
                </c:pt>
                <c:pt idx="1824">
                  <c:v>60.04</c:v>
                </c:pt>
                <c:pt idx="1825">
                  <c:v>60.04</c:v>
                </c:pt>
                <c:pt idx="1826">
                  <c:v>60.04</c:v>
                </c:pt>
                <c:pt idx="1827">
                  <c:v>60.04</c:v>
                </c:pt>
                <c:pt idx="1828">
                  <c:v>60.04</c:v>
                </c:pt>
                <c:pt idx="1829">
                  <c:v>60.04</c:v>
                </c:pt>
                <c:pt idx="1830">
                  <c:v>60.04</c:v>
                </c:pt>
                <c:pt idx="1831">
                  <c:v>60.04</c:v>
                </c:pt>
                <c:pt idx="1832">
                  <c:v>60.04</c:v>
                </c:pt>
                <c:pt idx="1833">
                  <c:v>60.04</c:v>
                </c:pt>
                <c:pt idx="1834">
                  <c:v>60.04</c:v>
                </c:pt>
                <c:pt idx="1835">
                  <c:v>60.04</c:v>
                </c:pt>
                <c:pt idx="1836">
                  <c:v>60.04</c:v>
                </c:pt>
                <c:pt idx="1837">
                  <c:v>60.04</c:v>
                </c:pt>
                <c:pt idx="1838">
                  <c:v>60.04</c:v>
                </c:pt>
                <c:pt idx="1839">
                  <c:v>60.04</c:v>
                </c:pt>
                <c:pt idx="1840">
                  <c:v>60.04</c:v>
                </c:pt>
                <c:pt idx="1841">
                  <c:v>60.04</c:v>
                </c:pt>
                <c:pt idx="1842">
                  <c:v>60.04</c:v>
                </c:pt>
                <c:pt idx="1843">
                  <c:v>60.04</c:v>
                </c:pt>
                <c:pt idx="1844">
                  <c:v>60.04</c:v>
                </c:pt>
                <c:pt idx="1845">
                  <c:v>60.04</c:v>
                </c:pt>
                <c:pt idx="1846">
                  <c:v>60.04</c:v>
                </c:pt>
                <c:pt idx="1847">
                  <c:v>60.04</c:v>
                </c:pt>
                <c:pt idx="1848">
                  <c:v>60.04</c:v>
                </c:pt>
                <c:pt idx="1849">
                  <c:v>60.04</c:v>
                </c:pt>
                <c:pt idx="1850">
                  <c:v>60.04</c:v>
                </c:pt>
                <c:pt idx="1851">
                  <c:v>60.04</c:v>
                </c:pt>
                <c:pt idx="1852">
                  <c:v>60.04</c:v>
                </c:pt>
                <c:pt idx="1853">
                  <c:v>60.04</c:v>
                </c:pt>
                <c:pt idx="1854">
                  <c:v>60.04</c:v>
                </c:pt>
                <c:pt idx="1855">
                  <c:v>60.04</c:v>
                </c:pt>
                <c:pt idx="1856">
                  <c:v>60.04</c:v>
                </c:pt>
                <c:pt idx="1857">
                  <c:v>60.04</c:v>
                </c:pt>
                <c:pt idx="1858">
                  <c:v>60.04</c:v>
                </c:pt>
                <c:pt idx="1859">
                  <c:v>60.04</c:v>
                </c:pt>
                <c:pt idx="1860">
                  <c:v>60.04</c:v>
                </c:pt>
                <c:pt idx="1861">
                  <c:v>60.04</c:v>
                </c:pt>
                <c:pt idx="1862">
                  <c:v>60.04</c:v>
                </c:pt>
                <c:pt idx="1863">
                  <c:v>60.04</c:v>
                </c:pt>
                <c:pt idx="1864">
                  <c:v>60.04</c:v>
                </c:pt>
                <c:pt idx="1865">
                  <c:v>60.04</c:v>
                </c:pt>
                <c:pt idx="1866">
                  <c:v>60.04</c:v>
                </c:pt>
                <c:pt idx="1867">
                  <c:v>60.04</c:v>
                </c:pt>
                <c:pt idx="1868">
                  <c:v>60.04</c:v>
                </c:pt>
                <c:pt idx="1869">
                  <c:v>60.04</c:v>
                </c:pt>
                <c:pt idx="1870">
                  <c:v>60.04</c:v>
                </c:pt>
                <c:pt idx="1871">
                  <c:v>60.04</c:v>
                </c:pt>
                <c:pt idx="1872">
                  <c:v>60.04</c:v>
                </c:pt>
                <c:pt idx="1873">
                  <c:v>60.04</c:v>
                </c:pt>
                <c:pt idx="1874">
                  <c:v>60.04</c:v>
                </c:pt>
                <c:pt idx="1875">
                  <c:v>60.04</c:v>
                </c:pt>
                <c:pt idx="1876">
                  <c:v>60.04</c:v>
                </c:pt>
                <c:pt idx="1877">
                  <c:v>60.04</c:v>
                </c:pt>
                <c:pt idx="1878">
                  <c:v>60.04</c:v>
                </c:pt>
                <c:pt idx="1879">
                  <c:v>60.04</c:v>
                </c:pt>
                <c:pt idx="1880">
                  <c:v>60.04</c:v>
                </c:pt>
                <c:pt idx="1881">
                  <c:v>60.04</c:v>
                </c:pt>
                <c:pt idx="1882">
                  <c:v>60.04</c:v>
                </c:pt>
                <c:pt idx="1883">
                  <c:v>60.04</c:v>
                </c:pt>
                <c:pt idx="1884">
                  <c:v>60.04</c:v>
                </c:pt>
                <c:pt idx="1885">
                  <c:v>60.04</c:v>
                </c:pt>
                <c:pt idx="1886">
                  <c:v>60.04</c:v>
                </c:pt>
                <c:pt idx="1887">
                  <c:v>60.04</c:v>
                </c:pt>
                <c:pt idx="1888">
                  <c:v>60.04</c:v>
                </c:pt>
                <c:pt idx="1889">
                  <c:v>60.04</c:v>
                </c:pt>
                <c:pt idx="1890">
                  <c:v>60.04</c:v>
                </c:pt>
                <c:pt idx="1891">
                  <c:v>60.04</c:v>
                </c:pt>
                <c:pt idx="1892">
                  <c:v>60.04</c:v>
                </c:pt>
                <c:pt idx="1893">
                  <c:v>60.04</c:v>
                </c:pt>
                <c:pt idx="1894">
                  <c:v>60.04</c:v>
                </c:pt>
                <c:pt idx="1895">
                  <c:v>60.04</c:v>
                </c:pt>
                <c:pt idx="1896">
                  <c:v>60.04</c:v>
                </c:pt>
                <c:pt idx="1897">
                  <c:v>60.04</c:v>
                </c:pt>
                <c:pt idx="1898">
                  <c:v>60.04</c:v>
                </c:pt>
                <c:pt idx="1899">
                  <c:v>60.04</c:v>
                </c:pt>
                <c:pt idx="1900">
                  <c:v>60.04</c:v>
                </c:pt>
                <c:pt idx="1901">
                  <c:v>60.04</c:v>
                </c:pt>
                <c:pt idx="1902">
                  <c:v>60.04</c:v>
                </c:pt>
                <c:pt idx="1903">
                  <c:v>60.04</c:v>
                </c:pt>
                <c:pt idx="1904">
                  <c:v>60.04</c:v>
                </c:pt>
                <c:pt idx="1905">
                  <c:v>60.04</c:v>
                </c:pt>
                <c:pt idx="1906">
                  <c:v>60.04</c:v>
                </c:pt>
                <c:pt idx="1907">
                  <c:v>60.04</c:v>
                </c:pt>
                <c:pt idx="1908">
                  <c:v>60.04</c:v>
                </c:pt>
                <c:pt idx="1909">
                  <c:v>60.04</c:v>
                </c:pt>
                <c:pt idx="1910">
                  <c:v>60.04</c:v>
                </c:pt>
                <c:pt idx="1911">
                  <c:v>60.04</c:v>
                </c:pt>
                <c:pt idx="1912">
                  <c:v>60.04</c:v>
                </c:pt>
                <c:pt idx="1913">
                  <c:v>60.04</c:v>
                </c:pt>
                <c:pt idx="1914">
                  <c:v>60.04</c:v>
                </c:pt>
                <c:pt idx="1915">
                  <c:v>60.04</c:v>
                </c:pt>
                <c:pt idx="1916">
                  <c:v>60.04</c:v>
                </c:pt>
                <c:pt idx="1917">
                  <c:v>60.04</c:v>
                </c:pt>
                <c:pt idx="1918">
                  <c:v>60.04</c:v>
                </c:pt>
                <c:pt idx="1919">
                  <c:v>60.04</c:v>
                </c:pt>
                <c:pt idx="1920">
                  <c:v>60.04</c:v>
                </c:pt>
                <c:pt idx="1921">
                  <c:v>60.04</c:v>
                </c:pt>
                <c:pt idx="1922">
                  <c:v>60.04</c:v>
                </c:pt>
                <c:pt idx="1923">
                  <c:v>60.04</c:v>
                </c:pt>
                <c:pt idx="1924">
                  <c:v>60.04</c:v>
                </c:pt>
                <c:pt idx="1925">
                  <c:v>60.04</c:v>
                </c:pt>
                <c:pt idx="1926">
                  <c:v>60.04</c:v>
                </c:pt>
                <c:pt idx="1927">
                  <c:v>60.04</c:v>
                </c:pt>
                <c:pt idx="1928">
                  <c:v>60.04</c:v>
                </c:pt>
                <c:pt idx="1929">
                  <c:v>60.04</c:v>
                </c:pt>
                <c:pt idx="1930">
                  <c:v>60.04</c:v>
                </c:pt>
                <c:pt idx="1931">
                  <c:v>60.04</c:v>
                </c:pt>
                <c:pt idx="1932">
                  <c:v>60.04</c:v>
                </c:pt>
                <c:pt idx="1933">
                  <c:v>60.04</c:v>
                </c:pt>
                <c:pt idx="1934">
                  <c:v>60.04</c:v>
                </c:pt>
                <c:pt idx="1935">
                  <c:v>60.04</c:v>
                </c:pt>
                <c:pt idx="1936">
                  <c:v>60.04</c:v>
                </c:pt>
                <c:pt idx="1937">
                  <c:v>60.04</c:v>
                </c:pt>
                <c:pt idx="1938">
                  <c:v>60.04</c:v>
                </c:pt>
                <c:pt idx="1939">
                  <c:v>60.04</c:v>
                </c:pt>
                <c:pt idx="1940">
                  <c:v>60.04</c:v>
                </c:pt>
                <c:pt idx="1941">
                  <c:v>60.04</c:v>
                </c:pt>
                <c:pt idx="1942">
                  <c:v>60.04</c:v>
                </c:pt>
                <c:pt idx="1943">
                  <c:v>60.04</c:v>
                </c:pt>
                <c:pt idx="1944">
                  <c:v>60.04</c:v>
                </c:pt>
                <c:pt idx="1945">
                  <c:v>60.04</c:v>
                </c:pt>
                <c:pt idx="1946">
                  <c:v>60.04</c:v>
                </c:pt>
                <c:pt idx="1947">
                  <c:v>60.04</c:v>
                </c:pt>
                <c:pt idx="1948">
                  <c:v>60.04</c:v>
                </c:pt>
                <c:pt idx="1949">
                  <c:v>60.04</c:v>
                </c:pt>
                <c:pt idx="1950">
                  <c:v>60.04</c:v>
                </c:pt>
                <c:pt idx="1951">
                  <c:v>60.04</c:v>
                </c:pt>
                <c:pt idx="1952">
                  <c:v>60.04</c:v>
                </c:pt>
                <c:pt idx="1953">
                  <c:v>60.04</c:v>
                </c:pt>
                <c:pt idx="1954">
                  <c:v>60.04</c:v>
                </c:pt>
                <c:pt idx="1955">
                  <c:v>60.04</c:v>
                </c:pt>
                <c:pt idx="1956">
                  <c:v>60.04</c:v>
                </c:pt>
                <c:pt idx="1957">
                  <c:v>60.04</c:v>
                </c:pt>
                <c:pt idx="1958">
                  <c:v>60.04</c:v>
                </c:pt>
                <c:pt idx="1959">
                  <c:v>60.04</c:v>
                </c:pt>
                <c:pt idx="1960">
                  <c:v>60.04</c:v>
                </c:pt>
                <c:pt idx="1961">
                  <c:v>60.04</c:v>
                </c:pt>
                <c:pt idx="1962">
                  <c:v>60.04</c:v>
                </c:pt>
                <c:pt idx="1963">
                  <c:v>60.04</c:v>
                </c:pt>
                <c:pt idx="1964">
                  <c:v>60.04</c:v>
                </c:pt>
                <c:pt idx="1965">
                  <c:v>60.04</c:v>
                </c:pt>
                <c:pt idx="1966">
                  <c:v>60.04</c:v>
                </c:pt>
                <c:pt idx="1967">
                  <c:v>60.04</c:v>
                </c:pt>
                <c:pt idx="1968">
                  <c:v>60.04</c:v>
                </c:pt>
                <c:pt idx="1969">
                  <c:v>60.04</c:v>
                </c:pt>
                <c:pt idx="1970">
                  <c:v>60.04</c:v>
                </c:pt>
                <c:pt idx="1971">
                  <c:v>60.04</c:v>
                </c:pt>
                <c:pt idx="1972">
                  <c:v>60.04</c:v>
                </c:pt>
                <c:pt idx="1973">
                  <c:v>60.04</c:v>
                </c:pt>
                <c:pt idx="1974">
                  <c:v>60.04</c:v>
                </c:pt>
                <c:pt idx="1975">
                  <c:v>60.04</c:v>
                </c:pt>
                <c:pt idx="1976">
                  <c:v>60.04</c:v>
                </c:pt>
                <c:pt idx="1977">
                  <c:v>60.04</c:v>
                </c:pt>
                <c:pt idx="1978">
                  <c:v>60.04</c:v>
                </c:pt>
                <c:pt idx="1979">
                  <c:v>60.04</c:v>
                </c:pt>
                <c:pt idx="1980">
                  <c:v>60.04</c:v>
                </c:pt>
                <c:pt idx="1981">
                  <c:v>60.04</c:v>
                </c:pt>
                <c:pt idx="1982">
                  <c:v>60.04</c:v>
                </c:pt>
                <c:pt idx="1983">
                  <c:v>60.04</c:v>
                </c:pt>
                <c:pt idx="1984">
                  <c:v>60.04</c:v>
                </c:pt>
                <c:pt idx="1985">
                  <c:v>60.04</c:v>
                </c:pt>
                <c:pt idx="1986">
                  <c:v>60.04</c:v>
                </c:pt>
                <c:pt idx="1987">
                  <c:v>60.04</c:v>
                </c:pt>
                <c:pt idx="1988">
                  <c:v>60.04</c:v>
                </c:pt>
                <c:pt idx="1989">
                  <c:v>60.04</c:v>
                </c:pt>
                <c:pt idx="1990">
                  <c:v>60.04</c:v>
                </c:pt>
                <c:pt idx="1991">
                  <c:v>60.04</c:v>
                </c:pt>
                <c:pt idx="1992">
                  <c:v>60.04</c:v>
                </c:pt>
                <c:pt idx="1993">
                  <c:v>60.04</c:v>
                </c:pt>
                <c:pt idx="1994">
                  <c:v>60.04</c:v>
                </c:pt>
                <c:pt idx="1995">
                  <c:v>60.04</c:v>
                </c:pt>
                <c:pt idx="1996">
                  <c:v>60.04</c:v>
                </c:pt>
                <c:pt idx="1997">
                  <c:v>60.04</c:v>
                </c:pt>
                <c:pt idx="1998">
                  <c:v>60.04</c:v>
                </c:pt>
                <c:pt idx="1999">
                  <c:v>60.04</c:v>
                </c:pt>
                <c:pt idx="2000">
                  <c:v>60.04</c:v>
                </c:pt>
                <c:pt idx="2001">
                  <c:v>60.04</c:v>
                </c:pt>
                <c:pt idx="2002">
                  <c:v>60.04</c:v>
                </c:pt>
                <c:pt idx="2003">
                  <c:v>60.04</c:v>
                </c:pt>
                <c:pt idx="2004">
                  <c:v>60.04</c:v>
                </c:pt>
                <c:pt idx="2005">
                  <c:v>60.04</c:v>
                </c:pt>
                <c:pt idx="2006">
                  <c:v>60.04</c:v>
                </c:pt>
                <c:pt idx="2007">
                  <c:v>60.04</c:v>
                </c:pt>
                <c:pt idx="2008">
                  <c:v>60.04</c:v>
                </c:pt>
                <c:pt idx="2009">
                  <c:v>60.04</c:v>
                </c:pt>
                <c:pt idx="2010">
                  <c:v>60.04</c:v>
                </c:pt>
                <c:pt idx="2011">
                  <c:v>60.04</c:v>
                </c:pt>
                <c:pt idx="2012">
                  <c:v>60.04</c:v>
                </c:pt>
                <c:pt idx="2013">
                  <c:v>60.04</c:v>
                </c:pt>
                <c:pt idx="2014">
                  <c:v>60.04</c:v>
                </c:pt>
                <c:pt idx="2015">
                  <c:v>60.04</c:v>
                </c:pt>
                <c:pt idx="2016">
                  <c:v>60.04</c:v>
                </c:pt>
                <c:pt idx="2017">
                  <c:v>60.04</c:v>
                </c:pt>
                <c:pt idx="2018">
                  <c:v>60.04</c:v>
                </c:pt>
                <c:pt idx="2019">
                  <c:v>60.04</c:v>
                </c:pt>
                <c:pt idx="2020">
                  <c:v>60.04</c:v>
                </c:pt>
                <c:pt idx="2021">
                  <c:v>60.04</c:v>
                </c:pt>
                <c:pt idx="2022">
                  <c:v>60.04</c:v>
                </c:pt>
                <c:pt idx="2023">
                  <c:v>60.04</c:v>
                </c:pt>
                <c:pt idx="2024">
                  <c:v>60.04</c:v>
                </c:pt>
                <c:pt idx="2025">
                  <c:v>60.04</c:v>
                </c:pt>
                <c:pt idx="2026">
                  <c:v>60.04</c:v>
                </c:pt>
                <c:pt idx="2027">
                  <c:v>60.04</c:v>
                </c:pt>
                <c:pt idx="2028">
                  <c:v>60.04</c:v>
                </c:pt>
                <c:pt idx="2029">
                  <c:v>60.04</c:v>
                </c:pt>
                <c:pt idx="2030">
                  <c:v>60.04</c:v>
                </c:pt>
                <c:pt idx="2031">
                  <c:v>60.04</c:v>
                </c:pt>
                <c:pt idx="2032">
                  <c:v>60.04</c:v>
                </c:pt>
                <c:pt idx="2033">
                  <c:v>60.04</c:v>
                </c:pt>
                <c:pt idx="2034">
                  <c:v>60.04</c:v>
                </c:pt>
                <c:pt idx="2035">
                  <c:v>60.04</c:v>
                </c:pt>
                <c:pt idx="2036">
                  <c:v>60.04</c:v>
                </c:pt>
                <c:pt idx="2037">
                  <c:v>60.04</c:v>
                </c:pt>
                <c:pt idx="2038">
                  <c:v>60.05</c:v>
                </c:pt>
                <c:pt idx="2039">
                  <c:v>60.05</c:v>
                </c:pt>
                <c:pt idx="2040">
                  <c:v>60.05</c:v>
                </c:pt>
                <c:pt idx="2041">
                  <c:v>60.05</c:v>
                </c:pt>
                <c:pt idx="2042">
                  <c:v>60.05</c:v>
                </c:pt>
                <c:pt idx="2043">
                  <c:v>60.05</c:v>
                </c:pt>
                <c:pt idx="2044">
                  <c:v>60.05</c:v>
                </c:pt>
                <c:pt idx="2045">
                  <c:v>60.05</c:v>
                </c:pt>
                <c:pt idx="2046">
                  <c:v>60.05</c:v>
                </c:pt>
                <c:pt idx="2047">
                  <c:v>60.05</c:v>
                </c:pt>
                <c:pt idx="2048">
                  <c:v>60.05</c:v>
                </c:pt>
                <c:pt idx="2049">
                  <c:v>60.05</c:v>
                </c:pt>
                <c:pt idx="2050">
                  <c:v>60.05</c:v>
                </c:pt>
                <c:pt idx="2051">
                  <c:v>60.05</c:v>
                </c:pt>
                <c:pt idx="2052">
                  <c:v>60.05</c:v>
                </c:pt>
                <c:pt idx="2053">
                  <c:v>60.05</c:v>
                </c:pt>
                <c:pt idx="2054">
                  <c:v>60.05</c:v>
                </c:pt>
                <c:pt idx="2055">
                  <c:v>60.05</c:v>
                </c:pt>
                <c:pt idx="2056">
                  <c:v>60.05</c:v>
                </c:pt>
                <c:pt idx="2057">
                  <c:v>60.05</c:v>
                </c:pt>
                <c:pt idx="2058">
                  <c:v>60.05</c:v>
                </c:pt>
                <c:pt idx="2059">
                  <c:v>60.05</c:v>
                </c:pt>
                <c:pt idx="2060">
                  <c:v>60.05</c:v>
                </c:pt>
                <c:pt idx="2061">
                  <c:v>60.05</c:v>
                </c:pt>
                <c:pt idx="2062">
                  <c:v>60.05</c:v>
                </c:pt>
                <c:pt idx="2063">
                  <c:v>60.05</c:v>
                </c:pt>
                <c:pt idx="2064">
                  <c:v>60.05</c:v>
                </c:pt>
                <c:pt idx="2065">
                  <c:v>60.05</c:v>
                </c:pt>
                <c:pt idx="2066">
                  <c:v>60.05</c:v>
                </c:pt>
                <c:pt idx="2067">
                  <c:v>60.05</c:v>
                </c:pt>
                <c:pt idx="2068">
                  <c:v>60.05</c:v>
                </c:pt>
                <c:pt idx="2069">
                  <c:v>60.05</c:v>
                </c:pt>
                <c:pt idx="2070">
                  <c:v>60.05</c:v>
                </c:pt>
                <c:pt idx="2071">
                  <c:v>60.05</c:v>
                </c:pt>
                <c:pt idx="2072">
                  <c:v>60.05</c:v>
                </c:pt>
                <c:pt idx="2073">
                  <c:v>60.05</c:v>
                </c:pt>
                <c:pt idx="2074">
                  <c:v>60.05</c:v>
                </c:pt>
                <c:pt idx="2075">
                  <c:v>60.05</c:v>
                </c:pt>
                <c:pt idx="2076">
                  <c:v>60.05</c:v>
                </c:pt>
                <c:pt idx="2077">
                  <c:v>60.05</c:v>
                </c:pt>
                <c:pt idx="2078">
                  <c:v>60.05</c:v>
                </c:pt>
                <c:pt idx="2079">
                  <c:v>60.05</c:v>
                </c:pt>
                <c:pt idx="2080">
                  <c:v>60.05</c:v>
                </c:pt>
                <c:pt idx="2081">
                  <c:v>60.05</c:v>
                </c:pt>
                <c:pt idx="2082">
                  <c:v>60.05</c:v>
                </c:pt>
                <c:pt idx="2083">
                  <c:v>60.05</c:v>
                </c:pt>
                <c:pt idx="2084">
                  <c:v>60.05</c:v>
                </c:pt>
                <c:pt idx="2085">
                  <c:v>60.05</c:v>
                </c:pt>
                <c:pt idx="2086">
                  <c:v>60.05</c:v>
                </c:pt>
                <c:pt idx="2087">
                  <c:v>60.05</c:v>
                </c:pt>
                <c:pt idx="2088">
                  <c:v>60.05</c:v>
                </c:pt>
                <c:pt idx="2089">
                  <c:v>60.05</c:v>
                </c:pt>
                <c:pt idx="2090">
                  <c:v>60.05</c:v>
                </c:pt>
                <c:pt idx="2091">
                  <c:v>60.05</c:v>
                </c:pt>
                <c:pt idx="2092">
                  <c:v>60.05</c:v>
                </c:pt>
                <c:pt idx="2093">
                  <c:v>60.05</c:v>
                </c:pt>
                <c:pt idx="2094">
                  <c:v>60.05</c:v>
                </c:pt>
                <c:pt idx="2095">
                  <c:v>60.05</c:v>
                </c:pt>
                <c:pt idx="2096">
                  <c:v>60.05</c:v>
                </c:pt>
                <c:pt idx="2097">
                  <c:v>60.05</c:v>
                </c:pt>
                <c:pt idx="2098">
                  <c:v>60.05</c:v>
                </c:pt>
                <c:pt idx="2099">
                  <c:v>60.05</c:v>
                </c:pt>
                <c:pt idx="2100">
                  <c:v>60.05</c:v>
                </c:pt>
                <c:pt idx="2101">
                  <c:v>60.05</c:v>
                </c:pt>
                <c:pt idx="2102">
                  <c:v>60.05</c:v>
                </c:pt>
                <c:pt idx="2103">
                  <c:v>60.05</c:v>
                </c:pt>
                <c:pt idx="2104">
                  <c:v>60.05</c:v>
                </c:pt>
                <c:pt idx="2105">
                  <c:v>60.05</c:v>
                </c:pt>
                <c:pt idx="2106">
                  <c:v>60.05</c:v>
                </c:pt>
                <c:pt idx="2107">
                  <c:v>60.05</c:v>
                </c:pt>
                <c:pt idx="2108">
                  <c:v>60.05</c:v>
                </c:pt>
                <c:pt idx="2109">
                  <c:v>60.05</c:v>
                </c:pt>
                <c:pt idx="2110">
                  <c:v>60.05</c:v>
                </c:pt>
                <c:pt idx="2111">
                  <c:v>60.05</c:v>
                </c:pt>
                <c:pt idx="2112">
                  <c:v>60.05</c:v>
                </c:pt>
                <c:pt idx="2113">
                  <c:v>60.05</c:v>
                </c:pt>
                <c:pt idx="2114">
                  <c:v>60.05</c:v>
                </c:pt>
                <c:pt idx="2115">
                  <c:v>60.05</c:v>
                </c:pt>
                <c:pt idx="2116">
                  <c:v>60.05</c:v>
                </c:pt>
                <c:pt idx="2117">
                  <c:v>60.05</c:v>
                </c:pt>
                <c:pt idx="2118">
                  <c:v>60.05</c:v>
                </c:pt>
                <c:pt idx="2119">
                  <c:v>60.05</c:v>
                </c:pt>
                <c:pt idx="2120">
                  <c:v>60.05</c:v>
                </c:pt>
                <c:pt idx="2121">
                  <c:v>60.05</c:v>
                </c:pt>
                <c:pt idx="2122">
                  <c:v>60.05</c:v>
                </c:pt>
                <c:pt idx="2123">
                  <c:v>60.05</c:v>
                </c:pt>
                <c:pt idx="2124">
                  <c:v>60.05</c:v>
                </c:pt>
                <c:pt idx="2125">
                  <c:v>60.05</c:v>
                </c:pt>
                <c:pt idx="2126">
                  <c:v>60.05</c:v>
                </c:pt>
                <c:pt idx="2127">
                  <c:v>60.05</c:v>
                </c:pt>
                <c:pt idx="2128">
                  <c:v>60.05</c:v>
                </c:pt>
                <c:pt idx="2129">
                  <c:v>60.05</c:v>
                </c:pt>
                <c:pt idx="2130">
                  <c:v>60.05</c:v>
                </c:pt>
                <c:pt idx="2131">
                  <c:v>60.05</c:v>
                </c:pt>
                <c:pt idx="2132">
                  <c:v>60.05</c:v>
                </c:pt>
                <c:pt idx="2133">
                  <c:v>60.05</c:v>
                </c:pt>
                <c:pt idx="2134">
                  <c:v>60.05</c:v>
                </c:pt>
                <c:pt idx="2135">
                  <c:v>60.05</c:v>
                </c:pt>
                <c:pt idx="2136">
                  <c:v>60.05</c:v>
                </c:pt>
                <c:pt idx="2137">
                  <c:v>60.05</c:v>
                </c:pt>
                <c:pt idx="2138">
                  <c:v>60.05</c:v>
                </c:pt>
                <c:pt idx="2139">
                  <c:v>60.05</c:v>
                </c:pt>
                <c:pt idx="2140">
                  <c:v>60.05</c:v>
                </c:pt>
                <c:pt idx="2141">
                  <c:v>60.05</c:v>
                </c:pt>
                <c:pt idx="2142">
                  <c:v>60.05</c:v>
                </c:pt>
                <c:pt idx="2143">
                  <c:v>60.05</c:v>
                </c:pt>
                <c:pt idx="2144">
                  <c:v>60.05</c:v>
                </c:pt>
                <c:pt idx="2145">
                  <c:v>60.05</c:v>
                </c:pt>
                <c:pt idx="2146">
                  <c:v>60.05</c:v>
                </c:pt>
                <c:pt idx="2147">
                  <c:v>60.05</c:v>
                </c:pt>
                <c:pt idx="2148">
                  <c:v>60.05</c:v>
                </c:pt>
                <c:pt idx="2149">
                  <c:v>60.05</c:v>
                </c:pt>
                <c:pt idx="2150">
                  <c:v>60.05</c:v>
                </c:pt>
                <c:pt idx="2151">
                  <c:v>60.05</c:v>
                </c:pt>
                <c:pt idx="2152">
                  <c:v>60.05</c:v>
                </c:pt>
                <c:pt idx="2153">
                  <c:v>60.05</c:v>
                </c:pt>
                <c:pt idx="2154">
                  <c:v>60.05</c:v>
                </c:pt>
                <c:pt idx="2155">
                  <c:v>60.05</c:v>
                </c:pt>
                <c:pt idx="2156">
                  <c:v>60.05</c:v>
                </c:pt>
                <c:pt idx="2157">
                  <c:v>60.05</c:v>
                </c:pt>
                <c:pt idx="2158">
                  <c:v>60.05</c:v>
                </c:pt>
                <c:pt idx="2159">
                  <c:v>60.05</c:v>
                </c:pt>
                <c:pt idx="2160">
                  <c:v>60.05</c:v>
                </c:pt>
                <c:pt idx="2161">
                  <c:v>60.05</c:v>
                </c:pt>
                <c:pt idx="2162">
                  <c:v>60.05</c:v>
                </c:pt>
                <c:pt idx="2163">
                  <c:v>60.05</c:v>
                </c:pt>
                <c:pt idx="2164">
                  <c:v>60.05</c:v>
                </c:pt>
                <c:pt idx="2165">
                  <c:v>60.05</c:v>
                </c:pt>
                <c:pt idx="2166">
                  <c:v>60.05</c:v>
                </c:pt>
                <c:pt idx="2167">
                  <c:v>60.05</c:v>
                </c:pt>
                <c:pt idx="2168">
                  <c:v>60.05</c:v>
                </c:pt>
                <c:pt idx="2169">
                  <c:v>60.05</c:v>
                </c:pt>
                <c:pt idx="2170">
                  <c:v>60.05</c:v>
                </c:pt>
                <c:pt idx="2171">
                  <c:v>60.05</c:v>
                </c:pt>
                <c:pt idx="2172">
                  <c:v>60.05</c:v>
                </c:pt>
                <c:pt idx="2173">
                  <c:v>60.05</c:v>
                </c:pt>
                <c:pt idx="2174">
                  <c:v>60.05</c:v>
                </c:pt>
                <c:pt idx="2175">
                  <c:v>60.05</c:v>
                </c:pt>
                <c:pt idx="2176">
                  <c:v>60.05</c:v>
                </c:pt>
                <c:pt idx="2177">
                  <c:v>60.05</c:v>
                </c:pt>
                <c:pt idx="2178">
                  <c:v>60.05</c:v>
                </c:pt>
                <c:pt idx="2179">
                  <c:v>60.05</c:v>
                </c:pt>
                <c:pt idx="2180">
                  <c:v>60.05</c:v>
                </c:pt>
                <c:pt idx="2181">
                  <c:v>60.05</c:v>
                </c:pt>
                <c:pt idx="2182">
                  <c:v>60.05</c:v>
                </c:pt>
                <c:pt idx="2183">
                  <c:v>60.05</c:v>
                </c:pt>
                <c:pt idx="2184">
                  <c:v>60.05</c:v>
                </c:pt>
                <c:pt idx="2185">
                  <c:v>60.05</c:v>
                </c:pt>
                <c:pt idx="2186">
                  <c:v>60.05</c:v>
                </c:pt>
                <c:pt idx="2187">
                  <c:v>60.05</c:v>
                </c:pt>
                <c:pt idx="2188">
                  <c:v>60.05</c:v>
                </c:pt>
                <c:pt idx="2189">
                  <c:v>60.05</c:v>
                </c:pt>
                <c:pt idx="2190">
                  <c:v>60.05</c:v>
                </c:pt>
                <c:pt idx="2191">
                  <c:v>60.05</c:v>
                </c:pt>
                <c:pt idx="2192">
                  <c:v>60.05</c:v>
                </c:pt>
                <c:pt idx="2193">
                  <c:v>60.05</c:v>
                </c:pt>
                <c:pt idx="2194">
                  <c:v>60.05</c:v>
                </c:pt>
                <c:pt idx="2195">
                  <c:v>60.05</c:v>
                </c:pt>
                <c:pt idx="2196">
                  <c:v>60.05</c:v>
                </c:pt>
                <c:pt idx="2197">
                  <c:v>60.05</c:v>
                </c:pt>
                <c:pt idx="2198">
                  <c:v>60.05</c:v>
                </c:pt>
                <c:pt idx="2199">
                  <c:v>60.05</c:v>
                </c:pt>
                <c:pt idx="2200">
                  <c:v>60.05</c:v>
                </c:pt>
                <c:pt idx="2201">
                  <c:v>60.05</c:v>
                </c:pt>
                <c:pt idx="2202">
                  <c:v>60.05</c:v>
                </c:pt>
                <c:pt idx="2203">
                  <c:v>60.05</c:v>
                </c:pt>
                <c:pt idx="2204">
                  <c:v>60.05</c:v>
                </c:pt>
                <c:pt idx="2205">
                  <c:v>60.05</c:v>
                </c:pt>
                <c:pt idx="2206">
                  <c:v>60.05</c:v>
                </c:pt>
                <c:pt idx="2207">
                  <c:v>60.05</c:v>
                </c:pt>
                <c:pt idx="2208">
                  <c:v>60.05</c:v>
                </c:pt>
                <c:pt idx="2209">
                  <c:v>60.05</c:v>
                </c:pt>
                <c:pt idx="2210">
                  <c:v>60.05</c:v>
                </c:pt>
                <c:pt idx="2211">
                  <c:v>60.05</c:v>
                </c:pt>
                <c:pt idx="2212">
                  <c:v>60.05</c:v>
                </c:pt>
                <c:pt idx="2213">
                  <c:v>60.05</c:v>
                </c:pt>
                <c:pt idx="2214">
                  <c:v>60.05</c:v>
                </c:pt>
                <c:pt idx="2215">
                  <c:v>60.05</c:v>
                </c:pt>
                <c:pt idx="2216">
                  <c:v>60.05</c:v>
                </c:pt>
                <c:pt idx="2217">
                  <c:v>60.05</c:v>
                </c:pt>
                <c:pt idx="2218">
                  <c:v>60.05</c:v>
                </c:pt>
                <c:pt idx="2219">
                  <c:v>60.05</c:v>
                </c:pt>
                <c:pt idx="2220">
                  <c:v>60.05</c:v>
                </c:pt>
                <c:pt idx="2221">
                  <c:v>60.05</c:v>
                </c:pt>
                <c:pt idx="2222">
                  <c:v>60.05</c:v>
                </c:pt>
                <c:pt idx="2223">
                  <c:v>60.05</c:v>
                </c:pt>
                <c:pt idx="2224">
                  <c:v>60.05</c:v>
                </c:pt>
                <c:pt idx="2225">
                  <c:v>60.05</c:v>
                </c:pt>
                <c:pt idx="2226">
                  <c:v>60.05</c:v>
                </c:pt>
                <c:pt idx="2227">
                  <c:v>60.05</c:v>
                </c:pt>
                <c:pt idx="2228">
                  <c:v>60.05</c:v>
                </c:pt>
                <c:pt idx="2229">
                  <c:v>60.05</c:v>
                </c:pt>
                <c:pt idx="2230">
                  <c:v>60.05</c:v>
                </c:pt>
                <c:pt idx="2231">
                  <c:v>60.05</c:v>
                </c:pt>
                <c:pt idx="2232">
                  <c:v>60.05</c:v>
                </c:pt>
                <c:pt idx="2233">
                  <c:v>60.05</c:v>
                </c:pt>
                <c:pt idx="2234">
                  <c:v>60.05</c:v>
                </c:pt>
                <c:pt idx="2235">
                  <c:v>60.05</c:v>
                </c:pt>
                <c:pt idx="2236">
                  <c:v>60.05</c:v>
                </c:pt>
                <c:pt idx="2237">
                  <c:v>60.05</c:v>
                </c:pt>
                <c:pt idx="2238">
                  <c:v>60.05</c:v>
                </c:pt>
                <c:pt idx="2239">
                  <c:v>60.05</c:v>
                </c:pt>
                <c:pt idx="2240">
                  <c:v>60.05</c:v>
                </c:pt>
                <c:pt idx="2241">
                  <c:v>60.05</c:v>
                </c:pt>
                <c:pt idx="2242">
                  <c:v>60.05</c:v>
                </c:pt>
                <c:pt idx="2243">
                  <c:v>60.05</c:v>
                </c:pt>
                <c:pt idx="2244">
                  <c:v>60.05</c:v>
                </c:pt>
                <c:pt idx="2245">
                  <c:v>60.05</c:v>
                </c:pt>
                <c:pt idx="2246">
                  <c:v>60.05</c:v>
                </c:pt>
                <c:pt idx="2247">
                  <c:v>60.05</c:v>
                </c:pt>
                <c:pt idx="2248">
                  <c:v>60.05</c:v>
                </c:pt>
                <c:pt idx="2249">
                  <c:v>60.05</c:v>
                </c:pt>
                <c:pt idx="2250">
                  <c:v>60.05</c:v>
                </c:pt>
                <c:pt idx="2251">
                  <c:v>60.05</c:v>
                </c:pt>
                <c:pt idx="2252">
                  <c:v>60.05</c:v>
                </c:pt>
                <c:pt idx="2253">
                  <c:v>60.05</c:v>
                </c:pt>
                <c:pt idx="2254">
                  <c:v>60.05</c:v>
                </c:pt>
                <c:pt idx="2255">
                  <c:v>60.05</c:v>
                </c:pt>
                <c:pt idx="2256">
                  <c:v>60.05</c:v>
                </c:pt>
                <c:pt idx="2257">
                  <c:v>60.05</c:v>
                </c:pt>
                <c:pt idx="2258">
                  <c:v>60.05</c:v>
                </c:pt>
                <c:pt idx="2259">
                  <c:v>60.05</c:v>
                </c:pt>
                <c:pt idx="2260">
                  <c:v>60.05</c:v>
                </c:pt>
                <c:pt idx="2261">
                  <c:v>60.05</c:v>
                </c:pt>
                <c:pt idx="2262">
                  <c:v>60.05</c:v>
                </c:pt>
                <c:pt idx="2263">
                  <c:v>60.05</c:v>
                </c:pt>
                <c:pt idx="2264">
                  <c:v>60.05</c:v>
                </c:pt>
                <c:pt idx="2265">
                  <c:v>60.05</c:v>
                </c:pt>
                <c:pt idx="2266">
                  <c:v>60.05</c:v>
                </c:pt>
                <c:pt idx="2267">
                  <c:v>60.05</c:v>
                </c:pt>
                <c:pt idx="2268">
                  <c:v>60.05</c:v>
                </c:pt>
                <c:pt idx="2269">
                  <c:v>60.05</c:v>
                </c:pt>
                <c:pt idx="2270">
                  <c:v>60.05</c:v>
                </c:pt>
                <c:pt idx="2271">
                  <c:v>60.05</c:v>
                </c:pt>
                <c:pt idx="2272">
                  <c:v>60.05</c:v>
                </c:pt>
                <c:pt idx="2273">
                  <c:v>60.05</c:v>
                </c:pt>
                <c:pt idx="2274">
                  <c:v>60.05</c:v>
                </c:pt>
                <c:pt idx="2275">
                  <c:v>60.05</c:v>
                </c:pt>
                <c:pt idx="2276">
                  <c:v>60.05</c:v>
                </c:pt>
                <c:pt idx="2277">
                  <c:v>60.05</c:v>
                </c:pt>
                <c:pt idx="2278">
                  <c:v>60.05</c:v>
                </c:pt>
                <c:pt idx="2279">
                  <c:v>60.05</c:v>
                </c:pt>
                <c:pt idx="2280">
                  <c:v>60.05</c:v>
                </c:pt>
                <c:pt idx="2281">
                  <c:v>60.05</c:v>
                </c:pt>
                <c:pt idx="2282">
                  <c:v>60.05</c:v>
                </c:pt>
                <c:pt idx="2283">
                  <c:v>60.05</c:v>
                </c:pt>
                <c:pt idx="2284">
                  <c:v>60.05</c:v>
                </c:pt>
                <c:pt idx="2285">
                  <c:v>60.05</c:v>
                </c:pt>
                <c:pt idx="2286">
                  <c:v>60.05</c:v>
                </c:pt>
                <c:pt idx="2287">
                  <c:v>60.05</c:v>
                </c:pt>
                <c:pt idx="2288">
                  <c:v>60.05</c:v>
                </c:pt>
                <c:pt idx="2289">
                  <c:v>60.05</c:v>
                </c:pt>
                <c:pt idx="2290">
                  <c:v>60.05</c:v>
                </c:pt>
                <c:pt idx="2291">
                  <c:v>60.05</c:v>
                </c:pt>
                <c:pt idx="2292">
                  <c:v>60.05</c:v>
                </c:pt>
                <c:pt idx="2293">
                  <c:v>60.05</c:v>
                </c:pt>
                <c:pt idx="2294">
                  <c:v>60.05</c:v>
                </c:pt>
                <c:pt idx="2295">
                  <c:v>60.05</c:v>
                </c:pt>
                <c:pt idx="2296">
                  <c:v>60.05</c:v>
                </c:pt>
                <c:pt idx="2297">
                  <c:v>60.05</c:v>
                </c:pt>
                <c:pt idx="2298">
                  <c:v>60.05</c:v>
                </c:pt>
                <c:pt idx="2299">
                  <c:v>60.05</c:v>
                </c:pt>
                <c:pt idx="2300">
                  <c:v>60.05</c:v>
                </c:pt>
                <c:pt idx="2301">
                  <c:v>60.05</c:v>
                </c:pt>
                <c:pt idx="2302">
                  <c:v>60.05</c:v>
                </c:pt>
                <c:pt idx="2303">
                  <c:v>60.05</c:v>
                </c:pt>
                <c:pt idx="2304">
                  <c:v>60.05</c:v>
                </c:pt>
                <c:pt idx="2305">
                  <c:v>60.05</c:v>
                </c:pt>
                <c:pt idx="2306">
                  <c:v>60.05</c:v>
                </c:pt>
                <c:pt idx="2307">
                  <c:v>60.05</c:v>
                </c:pt>
                <c:pt idx="2308">
                  <c:v>60.05</c:v>
                </c:pt>
                <c:pt idx="2309">
                  <c:v>60.05</c:v>
                </c:pt>
                <c:pt idx="2310">
                  <c:v>60.05</c:v>
                </c:pt>
                <c:pt idx="2311">
                  <c:v>60.05</c:v>
                </c:pt>
                <c:pt idx="2312">
                  <c:v>60.05</c:v>
                </c:pt>
                <c:pt idx="2313">
                  <c:v>60.05</c:v>
                </c:pt>
                <c:pt idx="2314">
                  <c:v>60.05</c:v>
                </c:pt>
                <c:pt idx="2315">
                  <c:v>60.05</c:v>
                </c:pt>
                <c:pt idx="2316">
                  <c:v>60.05</c:v>
                </c:pt>
                <c:pt idx="2317">
                  <c:v>60.05</c:v>
                </c:pt>
                <c:pt idx="2318">
                  <c:v>60.05</c:v>
                </c:pt>
                <c:pt idx="2319">
                  <c:v>60.05</c:v>
                </c:pt>
                <c:pt idx="2320">
                  <c:v>60.05</c:v>
                </c:pt>
                <c:pt idx="2321">
                  <c:v>60.05</c:v>
                </c:pt>
                <c:pt idx="2322">
                  <c:v>60.05</c:v>
                </c:pt>
                <c:pt idx="2323">
                  <c:v>60.05</c:v>
                </c:pt>
                <c:pt idx="2324">
                  <c:v>60.05</c:v>
                </c:pt>
                <c:pt idx="2325">
                  <c:v>60.05</c:v>
                </c:pt>
                <c:pt idx="2326">
                  <c:v>60.05</c:v>
                </c:pt>
                <c:pt idx="2327">
                  <c:v>60.05</c:v>
                </c:pt>
                <c:pt idx="2328">
                  <c:v>60.05</c:v>
                </c:pt>
                <c:pt idx="2329">
                  <c:v>60.05</c:v>
                </c:pt>
                <c:pt idx="2330">
                  <c:v>60.05</c:v>
                </c:pt>
                <c:pt idx="2331">
                  <c:v>60.05</c:v>
                </c:pt>
                <c:pt idx="2332">
                  <c:v>60.05</c:v>
                </c:pt>
                <c:pt idx="2333">
                  <c:v>60.05</c:v>
                </c:pt>
                <c:pt idx="2334">
                  <c:v>60.05</c:v>
                </c:pt>
                <c:pt idx="2335">
                  <c:v>60.05</c:v>
                </c:pt>
                <c:pt idx="2336">
                  <c:v>60.05</c:v>
                </c:pt>
                <c:pt idx="2337">
                  <c:v>60.05</c:v>
                </c:pt>
                <c:pt idx="2338">
                  <c:v>60.05</c:v>
                </c:pt>
                <c:pt idx="2339">
                  <c:v>60.05</c:v>
                </c:pt>
                <c:pt idx="2340">
                  <c:v>60.05</c:v>
                </c:pt>
                <c:pt idx="2341">
                  <c:v>60.05</c:v>
                </c:pt>
                <c:pt idx="2342">
                  <c:v>60.05</c:v>
                </c:pt>
                <c:pt idx="2343">
                  <c:v>60.05</c:v>
                </c:pt>
                <c:pt idx="2344">
                  <c:v>60.05</c:v>
                </c:pt>
                <c:pt idx="2345">
                  <c:v>60.05</c:v>
                </c:pt>
                <c:pt idx="2346">
                  <c:v>60.05</c:v>
                </c:pt>
                <c:pt idx="2347">
                  <c:v>60.05</c:v>
                </c:pt>
                <c:pt idx="2348">
                  <c:v>60.05</c:v>
                </c:pt>
                <c:pt idx="2349">
                  <c:v>60.05</c:v>
                </c:pt>
                <c:pt idx="2350">
                  <c:v>60.05</c:v>
                </c:pt>
                <c:pt idx="2351">
                  <c:v>60.05</c:v>
                </c:pt>
                <c:pt idx="2352">
                  <c:v>60.05</c:v>
                </c:pt>
                <c:pt idx="2353">
                  <c:v>60.05</c:v>
                </c:pt>
                <c:pt idx="2354">
                  <c:v>60.05</c:v>
                </c:pt>
                <c:pt idx="2355">
                  <c:v>60.05</c:v>
                </c:pt>
                <c:pt idx="2356">
                  <c:v>60.05</c:v>
                </c:pt>
                <c:pt idx="2357">
                  <c:v>60.05</c:v>
                </c:pt>
                <c:pt idx="2358">
                  <c:v>60.05</c:v>
                </c:pt>
                <c:pt idx="2359">
                  <c:v>60.05</c:v>
                </c:pt>
                <c:pt idx="2360">
                  <c:v>60.05</c:v>
                </c:pt>
                <c:pt idx="2361">
                  <c:v>60.05</c:v>
                </c:pt>
                <c:pt idx="2362">
                  <c:v>60.05</c:v>
                </c:pt>
                <c:pt idx="2363">
                  <c:v>60.05</c:v>
                </c:pt>
                <c:pt idx="2364">
                  <c:v>60.05</c:v>
                </c:pt>
                <c:pt idx="2365">
                  <c:v>60.05</c:v>
                </c:pt>
                <c:pt idx="2366">
                  <c:v>60.05</c:v>
                </c:pt>
                <c:pt idx="2367">
                  <c:v>60.05</c:v>
                </c:pt>
                <c:pt idx="2368">
                  <c:v>60.05</c:v>
                </c:pt>
                <c:pt idx="2369">
                  <c:v>60.05</c:v>
                </c:pt>
                <c:pt idx="2370">
                  <c:v>60.05</c:v>
                </c:pt>
                <c:pt idx="2371">
                  <c:v>60.05</c:v>
                </c:pt>
                <c:pt idx="2372">
                  <c:v>60.05</c:v>
                </c:pt>
                <c:pt idx="2373">
                  <c:v>60.05</c:v>
                </c:pt>
                <c:pt idx="2374">
                  <c:v>60.05</c:v>
                </c:pt>
                <c:pt idx="2375">
                  <c:v>60.05</c:v>
                </c:pt>
                <c:pt idx="2376">
                  <c:v>60.05</c:v>
                </c:pt>
                <c:pt idx="2377">
                  <c:v>60.05</c:v>
                </c:pt>
                <c:pt idx="2378">
                  <c:v>60.05</c:v>
                </c:pt>
                <c:pt idx="2379">
                  <c:v>60.05</c:v>
                </c:pt>
                <c:pt idx="2380">
                  <c:v>60.05</c:v>
                </c:pt>
                <c:pt idx="2381">
                  <c:v>60.05</c:v>
                </c:pt>
                <c:pt idx="2382">
                  <c:v>60.05</c:v>
                </c:pt>
                <c:pt idx="2383">
                  <c:v>60.05</c:v>
                </c:pt>
                <c:pt idx="2384">
                  <c:v>60.05</c:v>
                </c:pt>
                <c:pt idx="2385">
                  <c:v>60.05</c:v>
                </c:pt>
                <c:pt idx="2386">
                  <c:v>60.05</c:v>
                </c:pt>
                <c:pt idx="2387">
                  <c:v>60.05</c:v>
                </c:pt>
                <c:pt idx="2388">
                  <c:v>60.05</c:v>
                </c:pt>
                <c:pt idx="2389">
                  <c:v>60.05</c:v>
                </c:pt>
                <c:pt idx="2390">
                  <c:v>60.05</c:v>
                </c:pt>
                <c:pt idx="2391">
                  <c:v>60.05</c:v>
                </c:pt>
                <c:pt idx="2392">
                  <c:v>60.05</c:v>
                </c:pt>
                <c:pt idx="2393">
                  <c:v>60.05</c:v>
                </c:pt>
                <c:pt idx="2394">
                  <c:v>60.05</c:v>
                </c:pt>
                <c:pt idx="2395">
                  <c:v>60.05</c:v>
                </c:pt>
                <c:pt idx="2396">
                  <c:v>60.05</c:v>
                </c:pt>
                <c:pt idx="2397">
                  <c:v>60.05</c:v>
                </c:pt>
                <c:pt idx="2398">
                  <c:v>60.05</c:v>
                </c:pt>
                <c:pt idx="2399">
                  <c:v>60.05</c:v>
                </c:pt>
                <c:pt idx="2400">
                  <c:v>60.05</c:v>
                </c:pt>
                <c:pt idx="2401">
                  <c:v>60.05</c:v>
                </c:pt>
                <c:pt idx="2402">
                  <c:v>60.05</c:v>
                </c:pt>
                <c:pt idx="2403">
                  <c:v>60.05</c:v>
                </c:pt>
                <c:pt idx="2404">
                  <c:v>60.05</c:v>
                </c:pt>
                <c:pt idx="2405">
                  <c:v>60.05</c:v>
                </c:pt>
                <c:pt idx="2406">
                  <c:v>60.05</c:v>
                </c:pt>
                <c:pt idx="2407">
                  <c:v>60.05</c:v>
                </c:pt>
                <c:pt idx="2408">
                  <c:v>60.05</c:v>
                </c:pt>
                <c:pt idx="2409">
                  <c:v>60.05</c:v>
                </c:pt>
                <c:pt idx="2410">
                  <c:v>60.05</c:v>
                </c:pt>
                <c:pt idx="2411">
                  <c:v>60.05</c:v>
                </c:pt>
                <c:pt idx="2412">
                  <c:v>60.05</c:v>
                </c:pt>
                <c:pt idx="2413">
                  <c:v>60.05</c:v>
                </c:pt>
                <c:pt idx="2414">
                  <c:v>60.05</c:v>
                </c:pt>
                <c:pt idx="2415">
                  <c:v>60.05</c:v>
                </c:pt>
                <c:pt idx="2416">
                  <c:v>60.05</c:v>
                </c:pt>
                <c:pt idx="2417">
                  <c:v>60.05</c:v>
                </c:pt>
                <c:pt idx="2418">
                  <c:v>60.05</c:v>
                </c:pt>
                <c:pt idx="2419">
                  <c:v>60.05</c:v>
                </c:pt>
                <c:pt idx="2420">
                  <c:v>60.05</c:v>
                </c:pt>
                <c:pt idx="2421">
                  <c:v>60.05</c:v>
                </c:pt>
                <c:pt idx="2422">
                  <c:v>60.05</c:v>
                </c:pt>
                <c:pt idx="2423">
                  <c:v>60.05</c:v>
                </c:pt>
                <c:pt idx="2424">
                  <c:v>60.05</c:v>
                </c:pt>
                <c:pt idx="2425">
                  <c:v>60.05</c:v>
                </c:pt>
                <c:pt idx="2426">
                  <c:v>60.05</c:v>
                </c:pt>
                <c:pt idx="2427">
                  <c:v>60.05</c:v>
                </c:pt>
                <c:pt idx="2428">
                  <c:v>60.05</c:v>
                </c:pt>
                <c:pt idx="2429">
                  <c:v>60.05</c:v>
                </c:pt>
                <c:pt idx="2430">
                  <c:v>60.05</c:v>
                </c:pt>
                <c:pt idx="2431">
                  <c:v>60.05</c:v>
                </c:pt>
                <c:pt idx="2432">
                  <c:v>60.05</c:v>
                </c:pt>
                <c:pt idx="2433">
                  <c:v>60.05</c:v>
                </c:pt>
                <c:pt idx="2434">
                  <c:v>60.05</c:v>
                </c:pt>
                <c:pt idx="2435">
                  <c:v>60.05</c:v>
                </c:pt>
                <c:pt idx="2436">
                  <c:v>60.05</c:v>
                </c:pt>
                <c:pt idx="2437">
                  <c:v>60.05</c:v>
                </c:pt>
                <c:pt idx="2438">
                  <c:v>60.05</c:v>
                </c:pt>
                <c:pt idx="2439">
                  <c:v>60.05</c:v>
                </c:pt>
                <c:pt idx="2440">
                  <c:v>60.05</c:v>
                </c:pt>
                <c:pt idx="2441">
                  <c:v>60.05</c:v>
                </c:pt>
                <c:pt idx="2442">
                  <c:v>60.05</c:v>
                </c:pt>
                <c:pt idx="2443">
                  <c:v>60.05</c:v>
                </c:pt>
                <c:pt idx="2444">
                  <c:v>60.05</c:v>
                </c:pt>
                <c:pt idx="2445">
                  <c:v>60.05</c:v>
                </c:pt>
                <c:pt idx="2446">
                  <c:v>60.05</c:v>
                </c:pt>
                <c:pt idx="2447">
                  <c:v>60.05</c:v>
                </c:pt>
                <c:pt idx="2448">
                  <c:v>60.05</c:v>
                </c:pt>
                <c:pt idx="2449">
                  <c:v>60.05</c:v>
                </c:pt>
                <c:pt idx="2450">
                  <c:v>60.05</c:v>
                </c:pt>
                <c:pt idx="2451">
                  <c:v>60.05</c:v>
                </c:pt>
                <c:pt idx="2452">
                  <c:v>60.05</c:v>
                </c:pt>
                <c:pt idx="2453">
                  <c:v>60.05</c:v>
                </c:pt>
                <c:pt idx="2454">
                  <c:v>60.05</c:v>
                </c:pt>
                <c:pt idx="2455">
                  <c:v>60.05</c:v>
                </c:pt>
                <c:pt idx="2456">
                  <c:v>60.05</c:v>
                </c:pt>
                <c:pt idx="2457">
                  <c:v>60.05</c:v>
                </c:pt>
                <c:pt idx="2458">
                  <c:v>60.05</c:v>
                </c:pt>
                <c:pt idx="2459">
                  <c:v>60.05</c:v>
                </c:pt>
                <c:pt idx="2460">
                  <c:v>60.05</c:v>
                </c:pt>
                <c:pt idx="2461">
                  <c:v>60.05</c:v>
                </c:pt>
                <c:pt idx="2462">
                  <c:v>60.05</c:v>
                </c:pt>
                <c:pt idx="2463">
                  <c:v>60.05</c:v>
                </c:pt>
                <c:pt idx="2464">
                  <c:v>60.05</c:v>
                </c:pt>
                <c:pt idx="2465">
                  <c:v>60.05</c:v>
                </c:pt>
                <c:pt idx="2466">
                  <c:v>60.05</c:v>
                </c:pt>
                <c:pt idx="2467">
                  <c:v>60.05</c:v>
                </c:pt>
                <c:pt idx="2468">
                  <c:v>60.05</c:v>
                </c:pt>
                <c:pt idx="2469">
                  <c:v>60.05</c:v>
                </c:pt>
                <c:pt idx="2470">
                  <c:v>60.05</c:v>
                </c:pt>
                <c:pt idx="2471">
                  <c:v>60.05</c:v>
                </c:pt>
                <c:pt idx="2472">
                  <c:v>60.05</c:v>
                </c:pt>
                <c:pt idx="2473">
                  <c:v>60.05</c:v>
                </c:pt>
                <c:pt idx="2474">
                  <c:v>60.05</c:v>
                </c:pt>
                <c:pt idx="2475">
                  <c:v>60.05</c:v>
                </c:pt>
                <c:pt idx="2476">
                  <c:v>60.05</c:v>
                </c:pt>
                <c:pt idx="2477">
                  <c:v>60.05</c:v>
                </c:pt>
                <c:pt idx="2478">
                  <c:v>60.05</c:v>
                </c:pt>
                <c:pt idx="2479">
                  <c:v>60.05</c:v>
                </c:pt>
                <c:pt idx="2480">
                  <c:v>60.05</c:v>
                </c:pt>
                <c:pt idx="2481">
                  <c:v>60.05</c:v>
                </c:pt>
                <c:pt idx="2482">
                  <c:v>60.05</c:v>
                </c:pt>
                <c:pt idx="2483">
                  <c:v>60.05</c:v>
                </c:pt>
                <c:pt idx="2484">
                  <c:v>60.05</c:v>
                </c:pt>
                <c:pt idx="2485">
                  <c:v>60.05</c:v>
                </c:pt>
                <c:pt idx="2486">
                  <c:v>60.05</c:v>
                </c:pt>
                <c:pt idx="2487">
                  <c:v>60.05</c:v>
                </c:pt>
                <c:pt idx="2488">
                  <c:v>60.05</c:v>
                </c:pt>
                <c:pt idx="2489">
                  <c:v>60.05</c:v>
                </c:pt>
                <c:pt idx="2490">
                  <c:v>60.05</c:v>
                </c:pt>
                <c:pt idx="2491">
                  <c:v>60.05</c:v>
                </c:pt>
                <c:pt idx="2492">
                  <c:v>60.05</c:v>
                </c:pt>
                <c:pt idx="2493">
                  <c:v>60.05</c:v>
                </c:pt>
                <c:pt idx="2494">
                  <c:v>60.05</c:v>
                </c:pt>
                <c:pt idx="2495">
                  <c:v>60.05</c:v>
                </c:pt>
                <c:pt idx="2496">
                  <c:v>60.05</c:v>
                </c:pt>
                <c:pt idx="2497">
                  <c:v>60.05</c:v>
                </c:pt>
                <c:pt idx="2498">
                  <c:v>60.05</c:v>
                </c:pt>
                <c:pt idx="2499">
                  <c:v>60.05</c:v>
                </c:pt>
                <c:pt idx="2500">
                  <c:v>60.05</c:v>
                </c:pt>
                <c:pt idx="2501">
                  <c:v>60.05</c:v>
                </c:pt>
                <c:pt idx="2502">
                  <c:v>60.05</c:v>
                </c:pt>
                <c:pt idx="2503">
                  <c:v>60.05</c:v>
                </c:pt>
                <c:pt idx="2504">
                  <c:v>60.05</c:v>
                </c:pt>
                <c:pt idx="2505">
                  <c:v>60.05</c:v>
                </c:pt>
                <c:pt idx="2506">
                  <c:v>60.05</c:v>
                </c:pt>
                <c:pt idx="2507">
                  <c:v>60.05</c:v>
                </c:pt>
                <c:pt idx="2508">
                  <c:v>60.05</c:v>
                </c:pt>
                <c:pt idx="2509">
                  <c:v>60.05</c:v>
                </c:pt>
                <c:pt idx="2510">
                  <c:v>60.05</c:v>
                </c:pt>
                <c:pt idx="2511">
                  <c:v>60.05</c:v>
                </c:pt>
                <c:pt idx="2512">
                  <c:v>60.05</c:v>
                </c:pt>
                <c:pt idx="2513">
                  <c:v>60.05</c:v>
                </c:pt>
                <c:pt idx="2514">
                  <c:v>60.05</c:v>
                </c:pt>
                <c:pt idx="2515">
                  <c:v>60.05</c:v>
                </c:pt>
                <c:pt idx="2516">
                  <c:v>60.05</c:v>
                </c:pt>
                <c:pt idx="2517">
                  <c:v>60.05</c:v>
                </c:pt>
                <c:pt idx="2518">
                  <c:v>60</c:v>
                </c:pt>
                <c:pt idx="2519">
                  <c:v>60</c:v>
                </c:pt>
                <c:pt idx="2520">
                  <c:v>60</c:v>
                </c:pt>
                <c:pt idx="2521">
                  <c:v>60</c:v>
                </c:pt>
                <c:pt idx="2522">
                  <c:v>60</c:v>
                </c:pt>
                <c:pt idx="2523">
                  <c:v>60</c:v>
                </c:pt>
                <c:pt idx="2524">
                  <c:v>60</c:v>
                </c:pt>
                <c:pt idx="2525">
                  <c:v>60</c:v>
                </c:pt>
                <c:pt idx="2526">
                  <c:v>60</c:v>
                </c:pt>
                <c:pt idx="2527">
                  <c:v>60</c:v>
                </c:pt>
                <c:pt idx="2528">
                  <c:v>60</c:v>
                </c:pt>
                <c:pt idx="2529">
                  <c:v>60</c:v>
                </c:pt>
                <c:pt idx="2530">
                  <c:v>60</c:v>
                </c:pt>
                <c:pt idx="2531">
                  <c:v>60</c:v>
                </c:pt>
                <c:pt idx="2532">
                  <c:v>60</c:v>
                </c:pt>
                <c:pt idx="2533">
                  <c:v>60</c:v>
                </c:pt>
                <c:pt idx="2534">
                  <c:v>60</c:v>
                </c:pt>
                <c:pt idx="2535">
                  <c:v>60</c:v>
                </c:pt>
                <c:pt idx="2536">
                  <c:v>60</c:v>
                </c:pt>
                <c:pt idx="2537">
                  <c:v>60</c:v>
                </c:pt>
                <c:pt idx="2538">
                  <c:v>60</c:v>
                </c:pt>
                <c:pt idx="2539">
                  <c:v>60</c:v>
                </c:pt>
                <c:pt idx="2540">
                  <c:v>60</c:v>
                </c:pt>
                <c:pt idx="2541">
                  <c:v>60</c:v>
                </c:pt>
                <c:pt idx="2542">
                  <c:v>60</c:v>
                </c:pt>
                <c:pt idx="2543">
                  <c:v>60</c:v>
                </c:pt>
                <c:pt idx="2544">
                  <c:v>60</c:v>
                </c:pt>
                <c:pt idx="2545">
                  <c:v>60</c:v>
                </c:pt>
                <c:pt idx="2546">
                  <c:v>60</c:v>
                </c:pt>
                <c:pt idx="2547">
                  <c:v>60</c:v>
                </c:pt>
                <c:pt idx="2548">
                  <c:v>60</c:v>
                </c:pt>
                <c:pt idx="2549">
                  <c:v>60</c:v>
                </c:pt>
                <c:pt idx="2550">
                  <c:v>60</c:v>
                </c:pt>
                <c:pt idx="2551">
                  <c:v>60</c:v>
                </c:pt>
                <c:pt idx="2552">
                  <c:v>60</c:v>
                </c:pt>
                <c:pt idx="2553">
                  <c:v>60</c:v>
                </c:pt>
                <c:pt idx="2554">
                  <c:v>60</c:v>
                </c:pt>
                <c:pt idx="2555">
                  <c:v>60</c:v>
                </c:pt>
                <c:pt idx="2556">
                  <c:v>60</c:v>
                </c:pt>
                <c:pt idx="2557">
                  <c:v>60</c:v>
                </c:pt>
                <c:pt idx="2558">
                  <c:v>60</c:v>
                </c:pt>
                <c:pt idx="2559">
                  <c:v>60</c:v>
                </c:pt>
                <c:pt idx="2560">
                  <c:v>60</c:v>
                </c:pt>
                <c:pt idx="2561">
                  <c:v>60</c:v>
                </c:pt>
                <c:pt idx="2562">
                  <c:v>60</c:v>
                </c:pt>
                <c:pt idx="2563">
                  <c:v>60</c:v>
                </c:pt>
                <c:pt idx="2564">
                  <c:v>60</c:v>
                </c:pt>
                <c:pt idx="2565">
                  <c:v>60</c:v>
                </c:pt>
                <c:pt idx="2566">
                  <c:v>60</c:v>
                </c:pt>
                <c:pt idx="2567">
                  <c:v>60</c:v>
                </c:pt>
                <c:pt idx="2568">
                  <c:v>60</c:v>
                </c:pt>
                <c:pt idx="2569">
                  <c:v>60</c:v>
                </c:pt>
                <c:pt idx="2570">
                  <c:v>60</c:v>
                </c:pt>
                <c:pt idx="2571">
                  <c:v>60</c:v>
                </c:pt>
                <c:pt idx="2572">
                  <c:v>60</c:v>
                </c:pt>
                <c:pt idx="2573">
                  <c:v>60</c:v>
                </c:pt>
                <c:pt idx="2574">
                  <c:v>60</c:v>
                </c:pt>
                <c:pt idx="2575">
                  <c:v>60</c:v>
                </c:pt>
                <c:pt idx="2576">
                  <c:v>60</c:v>
                </c:pt>
                <c:pt idx="2577">
                  <c:v>60</c:v>
                </c:pt>
                <c:pt idx="2578">
                  <c:v>60</c:v>
                </c:pt>
                <c:pt idx="2579">
                  <c:v>60</c:v>
                </c:pt>
                <c:pt idx="2580">
                  <c:v>60</c:v>
                </c:pt>
                <c:pt idx="2581">
                  <c:v>60</c:v>
                </c:pt>
                <c:pt idx="2582">
                  <c:v>60</c:v>
                </c:pt>
                <c:pt idx="2583">
                  <c:v>60</c:v>
                </c:pt>
                <c:pt idx="2584">
                  <c:v>60</c:v>
                </c:pt>
                <c:pt idx="2585">
                  <c:v>60</c:v>
                </c:pt>
                <c:pt idx="2586">
                  <c:v>60</c:v>
                </c:pt>
                <c:pt idx="2587">
                  <c:v>60</c:v>
                </c:pt>
                <c:pt idx="2588">
                  <c:v>60</c:v>
                </c:pt>
                <c:pt idx="2589">
                  <c:v>60</c:v>
                </c:pt>
                <c:pt idx="2590">
                  <c:v>60</c:v>
                </c:pt>
                <c:pt idx="2591">
                  <c:v>60</c:v>
                </c:pt>
                <c:pt idx="2592">
                  <c:v>60</c:v>
                </c:pt>
                <c:pt idx="2593">
                  <c:v>60</c:v>
                </c:pt>
                <c:pt idx="2594">
                  <c:v>60</c:v>
                </c:pt>
                <c:pt idx="2595">
                  <c:v>60</c:v>
                </c:pt>
                <c:pt idx="2596">
                  <c:v>60</c:v>
                </c:pt>
                <c:pt idx="2597">
                  <c:v>60</c:v>
                </c:pt>
                <c:pt idx="2598">
                  <c:v>60</c:v>
                </c:pt>
                <c:pt idx="2599">
                  <c:v>60</c:v>
                </c:pt>
                <c:pt idx="2600">
                  <c:v>60</c:v>
                </c:pt>
                <c:pt idx="2601">
                  <c:v>60</c:v>
                </c:pt>
                <c:pt idx="2602">
                  <c:v>60</c:v>
                </c:pt>
                <c:pt idx="2603">
                  <c:v>60</c:v>
                </c:pt>
                <c:pt idx="2604">
                  <c:v>60</c:v>
                </c:pt>
                <c:pt idx="2605">
                  <c:v>60</c:v>
                </c:pt>
                <c:pt idx="2606">
                  <c:v>60</c:v>
                </c:pt>
                <c:pt idx="2607">
                  <c:v>60</c:v>
                </c:pt>
                <c:pt idx="2608">
                  <c:v>60</c:v>
                </c:pt>
                <c:pt idx="2609">
                  <c:v>60</c:v>
                </c:pt>
                <c:pt idx="2610">
                  <c:v>60</c:v>
                </c:pt>
                <c:pt idx="2611">
                  <c:v>60</c:v>
                </c:pt>
                <c:pt idx="2612">
                  <c:v>60</c:v>
                </c:pt>
                <c:pt idx="2613">
                  <c:v>60</c:v>
                </c:pt>
                <c:pt idx="2614">
                  <c:v>60</c:v>
                </c:pt>
                <c:pt idx="2615">
                  <c:v>60</c:v>
                </c:pt>
                <c:pt idx="2616">
                  <c:v>60</c:v>
                </c:pt>
                <c:pt idx="2617">
                  <c:v>60</c:v>
                </c:pt>
                <c:pt idx="2618">
                  <c:v>60</c:v>
                </c:pt>
                <c:pt idx="2619">
                  <c:v>60</c:v>
                </c:pt>
                <c:pt idx="2620">
                  <c:v>60</c:v>
                </c:pt>
                <c:pt idx="2621">
                  <c:v>60</c:v>
                </c:pt>
                <c:pt idx="2622">
                  <c:v>60</c:v>
                </c:pt>
                <c:pt idx="2623">
                  <c:v>60</c:v>
                </c:pt>
                <c:pt idx="2624">
                  <c:v>60</c:v>
                </c:pt>
                <c:pt idx="2625">
                  <c:v>60</c:v>
                </c:pt>
                <c:pt idx="2626">
                  <c:v>60</c:v>
                </c:pt>
                <c:pt idx="2627">
                  <c:v>60</c:v>
                </c:pt>
                <c:pt idx="2628">
                  <c:v>60</c:v>
                </c:pt>
                <c:pt idx="2629">
                  <c:v>60</c:v>
                </c:pt>
                <c:pt idx="2630">
                  <c:v>60</c:v>
                </c:pt>
                <c:pt idx="2631">
                  <c:v>60</c:v>
                </c:pt>
                <c:pt idx="2632">
                  <c:v>60</c:v>
                </c:pt>
                <c:pt idx="2633">
                  <c:v>60</c:v>
                </c:pt>
                <c:pt idx="2634">
                  <c:v>60</c:v>
                </c:pt>
                <c:pt idx="2635">
                  <c:v>60</c:v>
                </c:pt>
                <c:pt idx="2636">
                  <c:v>60</c:v>
                </c:pt>
                <c:pt idx="2637">
                  <c:v>60</c:v>
                </c:pt>
                <c:pt idx="2638">
                  <c:v>60</c:v>
                </c:pt>
                <c:pt idx="2639">
                  <c:v>60</c:v>
                </c:pt>
                <c:pt idx="2640">
                  <c:v>60</c:v>
                </c:pt>
                <c:pt idx="2641">
                  <c:v>60</c:v>
                </c:pt>
                <c:pt idx="2642">
                  <c:v>60</c:v>
                </c:pt>
                <c:pt idx="2643">
                  <c:v>60</c:v>
                </c:pt>
                <c:pt idx="2644">
                  <c:v>60</c:v>
                </c:pt>
                <c:pt idx="2645">
                  <c:v>60</c:v>
                </c:pt>
                <c:pt idx="2646">
                  <c:v>60</c:v>
                </c:pt>
                <c:pt idx="2647">
                  <c:v>60</c:v>
                </c:pt>
                <c:pt idx="2648">
                  <c:v>60</c:v>
                </c:pt>
                <c:pt idx="2649">
                  <c:v>60</c:v>
                </c:pt>
                <c:pt idx="2650">
                  <c:v>60</c:v>
                </c:pt>
                <c:pt idx="2651">
                  <c:v>60</c:v>
                </c:pt>
                <c:pt idx="2652">
                  <c:v>60</c:v>
                </c:pt>
                <c:pt idx="2653">
                  <c:v>60</c:v>
                </c:pt>
                <c:pt idx="2654">
                  <c:v>60</c:v>
                </c:pt>
                <c:pt idx="2655">
                  <c:v>60</c:v>
                </c:pt>
                <c:pt idx="2656">
                  <c:v>60</c:v>
                </c:pt>
                <c:pt idx="2657">
                  <c:v>60</c:v>
                </c:pt>
                <c:pt idx="2658">
                  <c:v>60</c:v>
                </c:pt>
                <c:pt idx="2659">
                  <c:v>60</c:v>
                </c:pt>
                <c:pt idx="2660">
                  <c:v>60</c:v>
                </c:pt>
                <c:pt idx="2661">
                  <c:v>60</c:v>
                </c:pt>
                <c:pt idx="2662">
                  <c:v>60</c:v>
                </c:pt>
                <c:pt idx="2663">
                  <c:v>60</c:v>
                </c:pt>
                <c:pt idx="2664">
                  <c:v>60</c:v>
                </c:pt>
                <c:pt idx="2665">
                  <c:v>60</c:v>
                </c:pt>
                <c:pt idx="2666">
                  <c:v>60</c:v>
                </c:pt>
                <c:pt idx="2667">
                  <c:v>60</c:v>
                </c:pt>
                <c:pt idx="2668">
                  <c:v>60</c:v>
                </c:pt>
                <c:pt idx="2669">
                  <c:v>60</c:v>
                </c:pt>
                <c:pt idx="2670">
                  <c:v>60</c:v>
                </c:pt>
                <c:pt idx="2671">
                  <c:v>60</c:v>
                </c:pt>
                <c:pt idx="2672">
                  <c:v>60</c:v>
                </c:pt>
                <c:pt idx="2673">
                  <c:v>60</c:v>
                </c:pt>
                <c:pt idx="2674">
                  <c:v>60</c:v>
                </c:pt>
                <c:pt idx="2675">
                  <c:v>60</c:v>
                </c:pt>
                <c:pt idx="2676">
                  <c:v>60</c:v>
                </c:pt>
                <c:pt idx="2677">
                  <c:v>60</c:v>
                </c:pt>
                <c:pt idx="2678">
                  <c:v>60</c:v>
                </c:pt>
                <c:pt idx="2679">
                  <c:v>60</c:v>
                </c:pt>
                <c:pt idx="2680">
                  <c:v>60</c:v>
                </c:pt>
                <c:pt idx="2681">
                  <c:v>60</c:v>
                </c:pt>
                <c:pt idx="2682">
                  <c:v>60</c:v>
                </c:pt>
                <c:pt idx="2683">
                  <c:v>60</c:v>
                </c:pt>
                <c:pt idx="2684">
                  <c:v>60</c:v>
                </c:pt>
                <c:pt idx="2685">
                  <c:v>60</c:v>
                </c:pt>
                <c:pt idx="2686">
                  <c:v>60</c:v>
                </c:pt>
                <c:pt idx="2687">
                  <c:v>60</c:v>
                </c:pt>
                <c:pt idx="2688">
                  <c:v>60</c:v>
                </c:pt>
                <c:pt idx="2689">
                  <c:v>60</c:v>
                </c:pt>
                <c:pt idx="2690">
                  <c:v>60</c:v>
                </c:pt>
                <c:pt idx="2691">
                  <c:v>60</c:v>
                </c:pt>
                <c:pt idx="2692">
                  <c:v>60</c:v>
                </c:pt>
                <c:pt idx="2693">
                  <c:v>60</c:v>
                </c:pt>
                <c:pt idx="2694">
                  <c:v>60</c:v>
                </c:pt>
                <c:pt idx="2695">
                  <c:v>60</c:v>
                </c:pt>
                <c:pt idx="2696">
                  <c:v>60</c:v>
                </c:pt>
                <c:pt idx="2697">
                  <c:v>60</c:v>
                </c:pt>
                <c:pt idx="2698">
                  <c:v>60</c:v>
                </c:pt>
                <c:pt idx="2699">
                  <c:v>60</c:v>
                </c:pt>
                <c:pt idx="2700">
                  <c:v>60</c:v>
                </c:pt>
                <c:pt idx="2701">
                  <c:v>60</c:v>
                </c:pt>
                <c:pt idx="2702">
                  <c:v>60</c:v>
                </c:pt>
                <c:pt idx="2703">
                  <c:v>60</c:v>
                </c:pt>
                <c:pt idx="2704">
                  <c:v>60</c:v>
                </c:pt>
                <c:pt idx="2705">
                  <c:v>60</c:v>
                </c:pt>
                <c:pt idx="2706">
                  <c:v>60</c:v>
                </c:pt>
                <c:pt idx="2707">
                  <c:v>60</c:v>
                </c:pt>
                <c:pt idx="2708">
                  <c:v>60</c:v>
                </c:pt>
                <c:pt idx="2709">
                  <c:v>60</c:v>
                </c:pt>
                <c:pt idx="2710">
                  <c:v>60</c:v>
                </c:pt>
                <c:pt idx="2711">
                  <c:v>60</c:v>
                </c:pt>
                <c:pt idx="2712">
                  <c:v>60</c:v>
                </c:pt>
                <c:pt idx="2713">
                  <c:v>60</c:v>
                </c:pt>
                <c:pt idx="2714">
                  <c:v>60</c:v>
                </c:pt>
                <c:pt idx="2715">
                  <c:v>60</c:v>
                </c:pt>
                <c:pt idx="2716">
                  <c:v>60</c:v>
                </c:pt>
                <c:pt idx="2717">
                  <c:v>60</c:v>
                </c:pt>
                <c:pt idx="2718">
                  <c:v>60</c:v>
                </c:pt>
                <c:pt idx="2719">
                  <c:v>60</c:v>
                </c:pt>
                <c:pt idx="2720">
                  <c:v>60</c:v>
                </c:pt>
                <c:pt idx="2721">
                  <c:v>60</c:v>
                </c:pt>
                <c:pt idx="2722">
                  <c:v>60</c:v>
                </c:pt>
                <c:pt idx="2723">
                  <c:v>60</c:v>
                </c:pt>
                <c:pt idx="2724">
                  <c:v>60</c:v>
                </c:pt>
                <c:pt idx="2725">
                  <c:v>60</c:v>
                </c:pt>
                <c:pt idx="2726">
                  <c:v>60</c:v>
                </c:pt>
                <c:pt idx="2727">
                  <c:v>60</c:v>
                </c:pt>
                <c:pt idx="2728">
                  <c:v>60</c:v>
                </c:pt>
                <c:pt idx="2729">
                  <c:v>60</c:v>
                </c:pt>
                <c:pt idx="2730">
                  <c:v>60</c:v>
                </c:pt>
                <c:pt idx="2731">
                  <c:v>60</c:v>
                </c:pt>
                <c:pt idx="2732">
                  <c:v>60</c:v>
                </c:pt>
                <c:pt idx="2733">
                  <c:v>60</c:v>
                </c:pt>
                <c:pt idx="2734">
                  <c:v>60</c:v>
                </c:pt>
                <c:pt idx="2735">
                  <c:v>60</c:v>
                </c:pt>
                <c:pt idx="2736">
                  <c:v>60</c:v>
                </c:pt>
                <c:pt idx="2737">
                  <c:v>60</c:v>
                </c:pt>
                <c:pt idx="2738">
                  <c:v>60</c:v>
                </c:pt>
                <c:pt idx="2739">
                  <c:v>60</c:v>
                </c:pt>
                <c:pt idx="2740">
                  <c:v>60</c:v>
                </c:pt>
                <c:pt idx="2741">
                  <c:v>60</c:v>
                </c:pt>
                <c:pt idx="2742">
                  <c:v>60</c:v>
                </c:pt>
                <c:pt idx="2743">
                  <c:v>60</c:v>
                </c:pt>
                <c:pt idx="2744">
                  <c:v>60</c:v>
                </c:pt>
                <c:pt idx="2745">
                  <c:v>60</c:v>
                </c:pt>
                <c:pt idx="2746">
                  <c:v>60</c:v>
                </c:pt>
                <c:pt idx="2747">
                  <c:v>60</c:v>
                </c:pt>
                <c:pt idx="2748">
                  <c:v>60</c:v>
                </c:pt>
                <c:pt idx="2749">
                  <c:v>60</c:v>
                </c:pt>
                <c:pt idx="2750">
                  <c:v>60</c:v>
                </c:pt>
                <c:pt idx="2751">
                  <c:v>60</c:v>
                </c:pt>
                <c:pt idx="2752">
                  <c:v>60</c:v>
                </c:pt>
                <c:pt idx="2753">
                  <c:v>60</c:v>
                </c:pt>
                <c:pt idx="2754">
                  <c:v>60</c:v>
                </c:pt>
                <c:pt idx="2755">
                  <c:v>60</c:v>
                </c:pt>
                <c:pt idx="2756">
                  <c:v>60</c:v>
                </c:pt>
                <c:pt idx="2757">
                  <c:v>60</c:v>
                </c:pt>
                <c:pt idx="2758">
                  <c:v>60</c:v>
                </c:pt>
                <c:pt idx="2759">
                  <c:v>60</c:v>
                </c:pt>
                <c:pt idx="2760">
                  <c:v>60</c:v>
                </c:pt>
                <c:pt idx="2761">
                  <c:v>60</c:v>
                </c:pt>
                <c:pt idx="2762">
                  <c:v>60</c:v>
                </c:pt>
                <c:pt idx="2763">
                  <c:v>60</c:v>
                </c:pt>
                <c:pt idx="2764">
                  <c:v>60</c:v>
                </c:pt>
                <c:pt idx="2765">
                  <c:v>60</c:v>
                </c:pt>
                <c:pt idx="2766">
                  <c:v>60</c:v>
                </c:pt>
                <c:pt idx="2767">
                  <c:v>60</c:v>
                </c:pt>
                <c:pt idx="2768">
                  <c:v>60</c:v>
                </c:pt>
                <c:pt idx="2769">
                  <c:v>60</c:v>
                </c:pt>
                <c:pt idx="2770">
                  <c:v>60</c:v>
                </c:pt>
                <c:pt idx="2771">
                  <c:v>60</c:v>
                </c:pt>
                <c:pt idx="2772">
                  <c:v>60</c:v>
                </c:pt>
                <c:pt idx="2773">
                  <c:v>60</c:v>
                </c:pt>
                <c:pt idx="2774">
                  <c:v>60</c:v>
                </c:pt>
                <c:pt idx="2775">
                  <c:v>60</c:v>
                </c:pt>
                <c:pt idx="2776">
                  <c:v>60</c:v>
                </c:pt>
                <c:pt idx="2777">
                  <c:v>60</c:v>
                </c:pt>
                <c:pt idx="2778">
                  <c:v>60</c:v>
                </c:pt>
                <c:pt idx="2779">
                  <c:v>60</c:v>
                </c:pt>
                <c:pt idx="2780">
                  <c:v>60</c:v>
                </c:pt>
                <c:pt idx="2781">
                  <c:v>60</c:v>
                </c:pt>
                <c:pt idx="2782">
                  <c:v>60</c:v>
                </c:pt>
                <c:pt idx="2783">
                  <c:v>60</c:v>
                </c:pt>
                <c:pt idx="2784">
                  <c:v>60</c:v>
                </c:pt>
                <c:pt idx="2785">
                  <c:v>60</c:v>
                </c:pt>
                <c:pt idx="2786">
                  <c:v>60</c:v>
                </c:pt>
                <c:pt idx="2787">
                  <c:v>60</c:v>
                </c:pt>
                <c:pt idx="2788">
                  <c:v>60</c:v>
                </c:pt>
                <c:pt idx="2789">
                  <c:v>60</c:v>
                </c:pt>
                <c:pt idx="2790">
                  <c:v>60</c:v>
                </c:pt>
                <c:pt idx="2791">
                  <c:v>60</c:v>
                </c:pt>
                <c:pt idx="2792">
                  <c:v>60</c:v>
                </c:pt>
                <c:pt idx="2793">
                  <c:v>60</c:v>
                </c:pt>
                <c:pt idx="2794">
                  <c:v>60</c:v>
                </c:pt>
                <c:pt idx="2795">
                  <c:v>60</c:v>
                </c:pt>
                <c:pt idx="2796">
                  <c:v>60</c:v>
                </c:pt>
                <c:pt idx="2797">
                  <c:v>60</c:v>
                </c:pt>
                <c:pt idx="2798">
                  <c:v>60</c:v>
                </c:pt>
                <c:pt idx="2799">
                  <c:v>60</c:v>
                </c:pt>
                <c:pt idx="2800">
                  <c:v>60</c:v>
                </c:pt>
                <c:pt idx="2801">
                  <c:v>60</c:v>
                </c:pt>
                <c:pt idx="2802">
                  <c:v>60</c:v>
                </c:pt>
                <c:pt idx="2803">
                  <c:v>60</c:v>
                </c:pt>
                <c:pt idx="2804">
                  <c:v>60</c:v>
                </c:pt>
                <c:pt idx="2805">
                  <c:v>60</c:v>
                </c:pt>
                <c:pt idx="2806">
                  <c:v>60</c:v>
                </c:pt>
                <c:pt idx="2807">
                  <c:v>60</c:v>
                </c:pt>
                <c:pt idx="2808">
                  <c:v>60</c:v>
                </c:pt>
                <c:pt idx="2809">
                  <c:v>60</c:v>
                </c:pt>
                <c:pt idx="2810">
                  <c:v>60</c:v>
                </c:pt>
                <c:pt idx="2811">
                  <c:v>60</c:v>
                </c:pt>
                <c:pt idx="2812">
                  <c:v>60</c:v>
                </c:pt>
                <c:pt idx="2813">
                  <c:v>60</c:v>
                </c:pt>
                <c:pt idx="2814">
                  <c:v>60</c:v>
                </c:pt>
                <c:pt idx="2815">
                  <c:v>60</c:v>
                </c:pt>
                <c:pt idx="2816">
                  <c:v>60</c:v>
                </c:pt>
                <c:pt idx="2817">
                  <c:v>60</c:v>
                </c:pt>
                <c:pt idx="2818">
                  <c:v>60</c:v>
                </c:pt>
                <c:pt idx="2819">
                  <c:v>60</c:v>
                </c:pt>
                <c:pt idx="2820">
                  <c:v>60</c:v>
                </c:pt>
                <c:pt idx="2821">
                  <c:v>60</c:v>
                </c:pt>
                <c:pt idx="2822">
                  <c:v>60</c:v>
                </c:pt>
                <c:pt idx="2823">
                  <c:v>60</c:v>
                </c:pt>
                <c:pt idx="2824">
                  <c:v>60</c:v>
                </c:pt>
                <c:pt idx="2825">
                  <c:v>60</c:v>
                </c:pt>
                <c:pt idx="2826">
                  <c:v>60</c:v>
                </c:pt>
                <c:pt idx="2827">
                  <c:v>60</c:v>
                </c:pt>
                <c:pt idx="2828">
                  <c:v>60</c:v>
                </c:pt>
                <c:pt idx="2829">
                  <c:v>60</c:v>
                </c:pt>
                <c:pt idx="2830">
                  <c:v>60</c:v>
                </c:pt>
                <c:pt idx="2831">
                  <c:v>60</c:v>
                </c:pt>
                <c:pt idx="2832">
                  <c:v>60</c:v>
                </c:pt>
                <c:pt idx="2833">
                  <c:v>60</c:v>
                </c:pt>
                <c:pt idx="2834">
                  <c:v>60</c:v>
                </c:pt>
                <c:pt idx="2835">
                  <c:v>60</c:v>
                </c:pt>
                <c:pt idx="2836">
                  <c:v>60</c:v>
                </c:pt>
                <c:pt idx="2837">
                  <c:v>60</c:v>
                </c:pt>
                <c:pt idx="2838">
                  <c:v>60</c:v>
                </c:pt>
                <c:pt idx="2839">
                  <c:v>60</c:v>
                </c:pt>
                <c:pt idx="2840">
                  <c:v>60</c:v>
                </c:pt>
                <c:pt idx="2841">
                  <c:v>60</c:v>
                </c:pt>
                <c:pt idx="2842">
                  <c:v>60</c:v>
                </c:pt>
                <c:pt idx="2843">
                  <c:v>60</c:v>
                </c:pt>
                <c:pt idx="2844">
                  <c:v>60</c:v>
                </c:pt>
                <c:pt idx="2845">
                  <c:v>60</c:v>
                </c:pt>
                <c:pt idx="2846">
                  <c:v>60</c:v>
                </c:pt>
                <c:pt idx="2847">
                  <c:v>60</c:v>
                </c:pt>
                <c:pt idx="2848">
                  <c:v>60</c:v>
                </c:pt>
                <c:pt idx="2849">
                  <c:v>60</c:v>
                </c:pt>
                <c:pt idx="2850">
                  <c:v>60</c:v>
                </c:pt>
                <c:pt idx="2851">
                  <c:v>60</c:v>
                </c:pt>
                <c:pt idx="2852">
                  <c:v>60</c:v>
                </c:pt>
                <c:pt idx="2853">
                  <c:v>60</c:v>
                </c:pt>
                <c:pt idx="2854">
                  <c:v>60</c:v>
                </c:pt>
                <c:pt idx="2855">
                  <c:v>60</c:v>
                </c:pt>
                <c:pt idx="2856">
                  <c:v>60</c:v>
                </c:pt>
                <c:pt idx="2857">
                  <c:v>60</c:v>
                </c:pt>
                <c:pt idx="2858">
                  <c:v>60</c:v>
                </c:pt>
                <c:pt idx="2859">
                  <c:v>60</c:v>
                </c:pt>
                <c:pt idx="2860">
                  <c:v>60</c:v>
                </c:pt>
                <c:pt idx="2861">
                  <c:v>60</c:v>
                </c:pt>
                <c:pt idx="2862">
                  <c:v>60</c:v>
                </c:pt>
                <c:pt idx="2863">
                  <c:v>60</c:v>
                </c:pt>
                <c:pt idx="2864">
                  <c:v>60</c:v>
                </c:pt>
                <c:pt idx="2865">
                  <c:v>60</c:v>
                </c:pt>
                <c:pt idx="2866">
                  <c:v>60</c:v>
                </c:pt>
                <c:pt idx="2867">
                  <c:v>60</c:v>
                </c:pt>
                <c:pt idx="2868">
                  <c:v>60</c:v>
                </c:pt>
                <c:pt idx="2869">
                  <c:v>60</c:v>
                </c:pt>
                <c:pt idx="2870">
                  <c:v>60</c:v>
                </c:pt>
                <c:pt idx="2871">
                  <c:v>60</c:v>
                </c:pt>
                <c:pt idx="2872">
                  <c:v>60</c:v>
                </c:pt>
                <c:pt idx="2873">
                  <c:v>60</c:v>
                </c:pt>
                <c:pt idx="2874">
                  <c:v>60</c:v>
                </c:pt>
                <c:pt idx="2875">
                  <c:v>60</c:v>
                </c:pt>
                <c:pt idx="2876">
                  <c:v>60</c:v>
                </c:pt>
                <c:pt idx="2877">
                  <c:v>60</c:v>
                </c:pt>
                <c:pt idx="2878">
                  <c:v>60</c:v>
                </c:pt>
                <c:pt idx="2879">
                  <c:v>60</c:v>
                </c:pt>
                <c:pt idx="2880">
                  <c:v>60</c:v>
                </c:pt>
                <c:pt idx="2881">
                  <c:v>60</c:v>
                </c:pt>
                <c:pt idx="2882">
                  <c:v>60</c:v>
                </c:pt>
                <c:pt idx="2883">
                  <c:v>60</c:v>
                </c:pt>
                <c:pt idx="2884">
                  <c:v>60</c:v>
                </c:pt>
                <c:pt idx="2885">
                  <c:v>60</c:v>
                </c:pt>
                <c:pt idx="2886">
                  <c:v>60</c:v>
                </c:pt>
                <c:pt idx="2887">
                  <c:v>60</c:v>
                </c:pt>
                <c:pt idx="2888">
                  <c:v>60</c:v>
                </c:pt>
                <c:pt idx="2889">
                  <c:v>60</c:v>
                </c:pt>
                <c:pt idx="2890">
                  <c:v>60</c:v>
                </c:pt>
                <c:pt idx="2891">
                  <c:v>60</c:v>
                </c:pt>
                <c:pt idx="2892">
                  <c:v>60</c:v>
                </c:pt>
                <c:pt idx="2893">
                  <c:v>60</c:v>
                </c:pt>
                <c:pt idx="2894">
                  <c:v>60</c:v>
                </c:pt>
                <c:pt idx="2895">
                  <c:v>60</c:v>
                </c:pt>
                <c:pt idx="2896">
                  <c:v>60</c:v>
                </c:pt>
                <c:pt idx="2897">
                  <c:v>60</c:v>
                </c:pt>
                <c:pt idx="2898">
                  <c:v>60</c:v>
                </c:pt>
                <c:pt idx="2899">
                  <c:v>60</c:v>
                </c:pt>
                <c:pt idx="2900">
                  <c:v>60</c:v>
                </c:pt>
                <c:pt idx="2901">
                  <c:v>60</c:v>
                </c:pt>
                <c:pt idx="2902">
                  <c:v>60</c:v>
                </c:pt>
                <c:pt idx="2903">
                  <c:v>60</c:v>
                </c:pt>
                <c:pt idx="2904">
                  <c:v>60</c:v>
                </c:pt>
                <c:pt idx="2905">
                  <c:v>60</c:v>
                </c:pt>
                <c:pt idx="2906">
                  <c:v>60</c:v>
                </c:pt>
                <c:pt idx="2907">
                  <c:v>60</c:v>
                </c:pt>
                <c:pt idx="2908">
                  <c:v>60</c:v>
                </c:pt>
                <c:pt idx="2909">
                  <c:v>60</c:v>
                </c:pt>
                <c:pt idx="2910">
                  <c:v>60</c:v>
                </c:pt>
                <c:pt idx="2911">
                  <c:v>60</c:v>
                </c:pt>
                <c:pt idx="2912">
                  <c:v>60</c:v>
                </c:pt>
                <c:pt idx="2913">
                  <c:v>60</c:v>
                </c:pt>
                <c:pt idx="2914">
                  <c:v>60</c:v>
                </c:pt>
                <c:pt idx="2915">
                  <c:v>60</c:v>
                </c:pt>
                <c:pt idx="2916">
                  <c:v>60</c:v>
                </c:pt>
                <c:pt idx="2917">
                  <c:v>60</c:v>
                </c:pt>
                <c:pt idx="2918">
                  <c:v>60</c:v>
                </c:pt>
                <c:pt idx="2919">
                  <c:v>60</c:v>
                </c:pt>
                <c:pt idx="2920">
                  <c:v>60</c:v>
                </c:pt>
                <c:pt idx="2921">
                  <c:v>60</c:v>
                </c:pt>
                <c:pt idx="2922">
                  <c:v>60</c:v>
                </c:pt>
                <c:pt idx="2923">
                  <c:v>60</c:v>
                </c:pt>
                <c:pt idx="2924">
                  <c:v>60</c:v>
                </c:pt>
                <c:pt idx="2925">
                  <c:v>60</c:v>
                </c:pt>
                <c:pt idx="2926">
                  <c:v>60</c:v>
                </c:pt>
                <c:pt idx="2927">
                  <c:v>60</c:v>
                </c:pt>
                <c:pt idx="2928">
                  <c:v>60</c:v>
                </c:pt>
                <c:pt idx="2929">
                  <c:v>60</c:v>
                </c:pt>
                <c:pt idx="2930">
                  <c:v>60</c:v>
                </c:pt>
                <c:pt idx="2931">
                  <c:v>60</c:v>
                </c:pt>
                <c:pt idx="2932">
                  <c:v>60</c:v>
                </c:pt>
                <c:pt idx="2933">
                  <c:v>60</c:v>
                </c:pt>
                <c:pt idx="2934">
                  <c:v>60</c:v>
                </c:pt>
                <c:pt idx="2935">
                  <c:v>60</c:v>
                </c:pt>
                <c:pt idx="2936">
                  <c:v>60</c:v>
                </c:pt>
                <c:pt idx="2937">
                  <c:v>60</c:v>
                </c:pt>
                <c:pt idx="2938">
                  <c:v>60</c:v>
                </c:pt>
                <c:pt idx="2939">
                  <c:v>60</c:v>
                </c:pt>
                <c:pt idx="2940">
                  <c:v>60</c:v>
                </c:pt>
                <c:pt idx="2941">
                  <c:v>60</c:v>
                </c:pt>
                <c:pt idx="2942">
                  <c:v>60</c:v>
                </c:pt>
                <c:pt idx="2943">
                  <c:v>60</c:v>
                </c:pt>
                <c:pt idx="2944">
                  <c:v>60</c:v>
                </c:pt>
                <c:pt idx="2945">
                  <c:v>60</c:v>
                </c:pt>
                <c:pt idx="2946">
                  <c:v>60</c:v>
                </c:pt>
                <c:pt idx="2947">
                  <c:v>60</c:v>
                </c:pt>
                <c:pt idx="2948">
                  <c:v>60</c:v>
                </c:pt>
                <c:pt idx="2949">
                  <c:v>60</c:v>
                </c:pt>
                <c:pt idx="2950">
                  <c:v>60</c:v>
                </c:pt>
                <c:pt idx="2951">
                  <c:v>60</c:v>
                </c:pt>
                <c:pt idx="2952">
                  <c:v>60</c:v>
                </c:pt>
                <c:pt idx="2953">
                  <c:v>60</c:v>
                </c:pt>
                <c:pt idx="2954">
                  <c:v>60</c:v>
                </c:pt>
                <c:pt idx="2955">
                  <c:v>60</c:v>
                </c:pt>
                <c:pt idx="2956">
                  <c:v>60</c:v>
                </c:pt>
                <c:pt idx="2957">
                  <c:v>60</c:v>
                </c:pt>
                <c:pt idx="2958">
                  <c:v>60</c:v>
                </c:pt>
                <c:pt idx="2959">
                  <c:v>60</c:v>
                </c:pt>
                <c:pt idx="2960">
                  <c:v>60</c:v>
                </c:pt>
                <c:pt idx="2961">
                  <c:v>60</c:v>
                </c:pt>
                <c:pt idx="2962">
                  <c:v>60</c:v>
                </c:pt>
                <c:pt idx="2963">
                  <c:v>60</c:v>
                </c:pt>
                <c:pt idx="2964">
                  <c:v>60</c:v>
                </c:pt>
                <c:pt idx="2965">
                  <c:v>60</c:v>
                </c:pt>
                <c:pt idx="2966">
                  <c:v>60</c:v>
                </c:pt>
                <c:pt idx="2967">
                  <c:v>60</c:v>
                </c:pt>
                <c:pt idx="2968">
                  <c:v>60</c:v>
                </c:pt>
                <c:pt idx="2969">
                  <c:v>60</c:v>
                </c:pt>
                <c:pt idx="2970">
                  <c:v>60</c:v>
                </c:pt>
                <c:pt idx="2971">
                  <c:v>60</c:v>
                </c:pt>
                <c:pt idx="2972">
                  <c:v>60</c:v>
                </c:pt>
                <c:pt idx="2973">
                  <c:v>60</c:v>
                </c:pt>
                <c:pt idx="2974">
                  <c:v>60</c:v>
                </c:pt>
                <c:pt idx="2975">
                  <c:v>60</c:v>
                </c:pt>
                <c:pt idx="2976">
                  <c:v>60</c:v>
                </c:pt>
                <c:pt idx="2977">
                  <c:v>60</c:v>
                </c:pt>
                <c:pt idx="2978">
                  <c:v>60</c:v>
                </c:pt>
                <c:pt idx="2979">
                  <c:v>60</c:v>
                </c:pt>
                <c:pt idx="2980">
                  <c:v>60</c:v>
                </c:pt>
                <c:pt idx="2981">
                  <c:v>60</c:v>
                </c:pt>
                <c:pt idx="2982">
                  <c:v>60</c:v>
                </c:pt>
                <c:pt idx="2983">
                  <c:v>60</c:v>
                </c:pt>
                <c:pt idx="2984">
                  <c:v>60</c:v>
                </c:pt>
                <c:pt idx="2985">
                  <c:v>60</c:v>
                </c:pt>
                <c:pt idx="2986">
                  <c:v>60</c:v>
                </c:pt>
                <c:pt idx="2987">
                  <c:v>60</c:v>
                </c:pt>
                <c:pt idx="2988">
                  <c:v>60</c:v>
                </c:pt>
                <c:pt idx="2989">
                  <c:v>60</c:v>
                </c:pt>
                <c:pt idx="2990">
                  <c:v>60</c:v>
                </c:pt>
                <c:pt idx="2991">
                  <c:v>60</c:v>
                </c:pt>
                <c:pt idx="2992">
                  <c:v>60</c:v>
                </c:pt>
                <c:pt idx="2993">
                  <c:v>60</c:v>
                </c:pt>
                <c:pt idx="2994">
                  <c:v>60</c:v>
                </c:pt>
                <c:pt idx="2995">
                  <c:v>60</c:v>
                </c:pt>
                <c:pt idx="2996">
                  <c:v>60</c:v>
                </c:pt>
                <c:pt idx="2997">
                  <c:v>60</c:v>
                </c:pt>
                <c:pt idx="2998">
                  <c:v>60</c:v>
                </c:pt>
                <c:pt idx="2999">
                  <c:v>60</c:v>
                </c:pt>
                <c:pt idx="3000">
                  <c:v>60</c:v>
                </c:pt>
                <c:pt idx="3001">
                  <c:v>60</c:v>
                </c:pt>
                <c:pt idx="3002">
                  <c:v>60</c:v>
                </c:pt>
                <c:pt idx="3003">
                  <c:v>60</c:v>
                </c:pt>
                <c:pt idx="3004">
                  <c:v>60</c:v>
                </c:pt>
                <c:pt idx="3005">
                  <c:v>60</c:v>
                </c:pt>
                <c:pt idx="3006">
                  <c:v>60</c:v>
                </c:pt>
                <c:pt idx="3007">
                  <c:v>60</c:v>
                </c:pt>
                <c:pt idx="3008">
                  <c:v>60</c:v>
                </c:pt>
                <c:pt idx="3009">
                  <c:v>60</c:v>
                </c:pt>
                <c:pt idx="3010">
                  <c:v>60</c:v>
                </c:pt>
                <c:pt idx="3011">
                  <c:v>60</c:v>
                </c:pt>
                <c:pt idx="3012">
                  <c:v>60</c:v>
                </c:pt>
                <c:pt idx="3013">
                  <c:v>60</c:v>
                </c:pt>
                <c:pt idx="3014">
                  <c:v>60</c:v>
                </c:pt>
                <c:pt idx="3015">
                  <c:v>60</c:v>
                </c:pt>
                <c:pt idx="3016">
                  <c:v>60</c:v>
                </c:pt>
                <c:pt idx="3017">
                  <c:v>60</c:v>
                </c:pt>
                <c:pt idx="3018">
                  <c:v>60</c:v>
                </c:pt>
                <c:pt idx="3019">
                  <c:v>60</c:v>
                </c:pt>
                <c:pt idx="3020">
                  <c:v>60</c:v>
                </c:pt>
                <c:pt idx="3021">
                  <c:v>60</c:v>
                </c:pt>
                <c:pt idx="3022">
                  <c:v>60</c:v>
                </c:pt>
                <c:pt idx="3023">
                  <c:v>60</c:v>
                </c:pt>
                <c:pt idx="3024">
                  <c:v>60</c:v>
                </c:pt>
                <c:pt idx="3025">
                  <c:v>60</c:v>
                </c:pt>
                <c:pt idx="3026">
                  <c:v>60</c:v>
                </c:pt>
                <c:pt idx="3027">
                  <c:v>60</c:v>
                </c:pt>
                <c:pt idx="3028">
                  <c:v>60</c:v>
                </c:pt>
                <c:pt idx="3029">
                  <c:v>60</c:v>
                </c:pt>
                <c:pt idx="3030">
                  <c:v>60</c:v>
                </c:pt>
                <c:pt idx="3031">
                  <c:v>60</c:v>
                </c:pt>
                <c:pt idx="3032">
                  <c:v>60</c:v>
                </c:pt>
                <c:pt idx="3033">
                  <c:v>60</c:v>
                </c:pt>
                <c:pt idx="3034">
                  <c:v>60</c:v>
                </c:pt>
                <c:pt idx="3035">
                  <c:v>60</c:v>
                </c:pt>
                <c:pt idx="3036">
                  <c:v>60</c:v>
                </c:pt>
                <c:pt idx="3037">
                  <c:v>60</c:v>
                </c:pt>
                <c:pt idx="3038">
                  <c:v>60</c:v>
                </c:pt>
                <c:pt idx="3039">
                  <c:v>60</c:v>
                </c:pt>
                <c:pt idx="3040">
                  <c:v>60</c:v>
                </c:pt>
                <c:pt idx="3041">
                  <c:v>60</c:v>
                </c:pt>
                <c:pt idx="3042">
                  <c:v>60</c:v>
                </c:pt>
                <c:pt idx="3043">
                  <c:v>60</c:v>
                </c:pt>
                <c:pt idx="3044">
                  <c:v>60</c:v>
                </c:pt>
                <c:pt idx="3045">
                  <c:v>60</c:v>
                </c:pt>
                <c:pt idx="3046">
                  <c:v>60</c:v>
                </c:pt>
                <c:pt idx="3047">
                  <c:v>60</c:v>
                </c:pt>
                <c:pt idx="3048">
                  <c:v>60</c:v>
                </c:pt>
                <c:pt idx="3049">
                  <c:v>60</c:v>
                </c:pt>
                <c:pt idx="3050">
                  <c:v>60</c:v>
                </c:pt>
                <c:pt idx="3051">
                  <c:v>60</c:v>
                </c:pt>
                <c:pt idx="3052">
                  <c:v>60</c:v>
                </c:pt>
                <c:pt idx="3053">
                  <c:v>60</c:v>
                </c:pt>
                <c:pt idx="3054">
                  <c:v>60</c:v>
                </c:pt>
                <c:pt idx="3055">
                  <c:v>60</c:v>
                </c:pt>
                <c:pt idx="3056">
                  <c:v>60</c:v>
                </c:pt>
                <c:pt idx="3057">
                  <c:v>60</c:v>
                </c:pt>
                <c:pt idx="3058">
                  <c:v>60</c:v>
                </c:pt>
                <c:pt idx="3059">
                  <c:v>60</c:v>
                </c:pt>
                <c:pt idx="3060">
                  <c:v>60</c:v>
                </c:pt>
                <c:pt idx="3061">
                  <c:v>60</c:v>
                </c:pt>
                <c:pt idx="3062">
                  <c:v>60</c:v>
                </c:pt>
                <c:pt idx="3063">
                  <c:v>60</c:v>
                </c:pt>
                <c:pt idx="3064">
                  <c:v>60</c:v>
                </c:pt>
                <c:pt idx="3065">
                  <c:v>60</c:v>
                </c:pt>
                <c:pt idx="3066">
                  <c:v>60</c:v>
                </c:pt>
                <c:pt idx="3067">
                  <c:v>60</c:v>
                </c:pt>
                <c:pt idx="3068">
                  <c:v>60</c:v>
                </c:pt>
                <c:pt idx="3069">
                  <c:v>60</c:v>
                </c:pt>
                <c:pt idx="3070">
                  <c:v>60</c:v>
                </c:pt>
                <c:pt idx="3071">
                  <c:v>60</c:v>
                </c:pt>
                <c:pt idx="3072">
                  <c:v>60</c:v>
                </c:pt>
                <c:pt idx="3073">
                  <c:v>60</c:v>
                </c:pt>
                <c:pt idx="3074">
                  <c:v>60</c:v>
                </c:pt>
                <c:pt idx="3075">
                  <c:v>60</c:v>
                </c:pt>
                <c:pt idx="3076">
                  <c:v>60</c:v>
                </c:pt>
                <c:pt idx="3077">
                  <c:v>60</c:v>
                </c:pt>
                <c:pt idx="3078">
                  <c:v>60</c:v>
                </c:pt>
                <c:pt idx="3079">
                  <c:v>60</c:v>
                </c:pt>
                <c:pt idx="3080">
                  <c:v>60</c:v>
                </c:pt>
                <c:pt idx="3081">
                  <c:v>60</c:v>
                </c:pt>
                <c:pt idx="3082">
                  <c:v>60</c:v>
                </c:pt>
                <c:pt idx="3083">
                  <c:v>60</c:v>
                </c:pt>
                <c:pt idx="3084">
                  <c:v>60</c:v>
                </c:pt>
                <c:pt idx="3085">
                  <c:v>60</c:v>
                </c:pt>
                <c:pt idx="3086">
                  <c:v>60</c:v>
                </c:pt>
                <c:pt idx="3087">
                  <c:v>60</c:v>
                </c:pt>
                <c:pt idx="3088">
                  <c:v>60</c:v>
                </c:pt>
                <c:pt idx="3089">
                  <c:v>60</c:v>
                </c:pt>
                <c:pt idx="3090">
                  <c:v>60</c:v>
                </c:pt>
                <c:pt idx="3091">
                  <c:v>60</c:v>
                </c:pt>
                <c:pt idx="3092">
                  <c:v>60</c:v>
                </c:pt>
                <c:pt idx="3093">
                  <c:v>60</c:v>
                </c:pt>
                <c:pt idx="3094">
                  <c:v>60</c:v>
                </c:pt>
                <c:pt idx="3095">
                  <c:v>60</c:v>
                </c:pt>
                <c:pt idx="3096">
                  <c:v>60</c:v>
                </c:pt>
                <c:pt idx="3097">
                  <c:v>60</c:v>
                </c:pt>
                <c:pt idx="3098">
                  <c:v>60</c:v>
                </c:pt>
                <c:pt idx="3099">
                  <c:v>60</c:v>
                </c:pt>
                <c:pt idx="3100">
                  <c:v>60</c:v>
                </c:pt>
                <c:pt idx="3101">
                  <c:v>60</c:v>
                </c:pt>
                <c:pt idx="3102">
                  <c:v>60</c:v>
                </c:pt>
                <c:pt idx="3103">
                  <c:v>60</c:v>
                </c:pt>
                <c:pt idx="3104">
                  <c:v>60</c:v>
                </c:pt>
                <c:pt idx="3105">
                  <c:v>60</c:v>
                </c:pt>
                <c:pt idx="3106">
                  <c:v>60</c:v>
                </c:pt>
                <c:pt idx="3107">
                  <c:v>60</c:v>
                </c:pt>
                <c:pt idx="3108">
                  <c:v>60</c:v>
                </c:pt>
                <c:pt idx="3109">
                  <c:v>60</c:v>
                </c:pt>
                <c:pt idx="3110">
                  <c:v>60</c:v>
                </c:pt>
                <c:pt idx="3111">
                  <c:v>60</c:v>
                </c:pt>
                <c:pt idx="3112">
                  <c:v>60</c:v>
                </c:pt>
                <c:pt idx="3113">
                  <c:v>60</c:v>
                </c:pt>
                <c:pt idx="3114">
                  <c:v>60</c:v>
                </c:pt>
                <c:pt idx="3115">
                  <c:v>60</c:v>
                </c:pt>
                <c:pt idx="3116">
                  <c:v>60</c:v>
                </c:pt>
                <c:pt idx="3117">
                  <c:v>60</c:v>
                </c:pt>
                <c:pt idx="3118">
                  <c:v>60</c:v>
                </c:pt>
                <c:pt idx="3119">
                  <c:v>60</c:v>
                </c:pt>
                <c:pt idx="3120">
                  <c:v>60</c:v>
                </c:pt>
                <c:pt idx="3121">
                  <c:v>60</c:v>
                </c:pt>
                <c:pt idx="3122">
                  <c:v>60</c:v>
                </c:pt>
                <c:pt idx="3123">
                  <c:v>60</c:v>
                </c:pt>
                <c:pt idx="3124">
                  <c:v>60</c:v>
                </c:pt>
                <c:pt idx="3125">
                  <c:v>60</c:v>
                </c:pt>
                <c:pt idx="3126">
                  <c:v>60</c:v>
                </c:pt>
                <c:pt idx="3127">
                  <c:v>60</c:v>
                </c:pt>
                <c:pt idx="3128">
                  <c:v>60</c:v>
                </c:pt>
                <c:pt idx="3129">
                  <c:v>60</c:v>
                </c:pt>
                <c:pt idx="3130">
                  <c:v>60</c:v>
                </c:pt>
                <c:pt idx="3131">
                  <c:v>60</c:v>
                </c:pt>
                <c:pt idx="3132">
                  <c:v>60</c:v>
                </c:pt>
                <c:pt idx="3133">
                  <c:v>60</c:v>
                </c:pt>
                <c:pt idx="3134">
                  <c:v>60</c:v>
                </c:pt>
                <c:pt idx="3135">
                  <c:v>60</c:v>
                </c:pt>
                <c:pt idx="3136">
                  <c:v>60</c:v>
                </c:pt>
                <c:pt idx="3137">
                  <c:v>60</c:v>
                </c:pt>
                <c:pt idx="3138">
                  <c:v>60</c:v>
                </c:pt>
                <c:pt idx="3139">
                  <c:v>60</c:v>
                </c:pt>
                <c:pt idx="3140">
                  <c:v>60</c:v>
                </c:pt>
                <c:pt idx="3141">
                  <c:v>60</c:v>
                </c:pt>
                <c:pt idx="3142">
                  <c:v>60</c:v>
                </c:pt>
                <c:pt idx="3143">
                  <c:v>60</c:v>
                </c:pt>
                <c:pt idx="3144">
                  <c:v>60</c:v>
                </c:pt>
                <c:pt idx="3145">
                  <c:v>60</c:v>
                </c:pt>
                <c:pt idx="3146">
                  <c:v>60</c:v>
                </c:pt>
                <c:pt idx="3147">
                  <c:v>60</c:v>
                </c:pt>
                <c:pt idx="3148">
                  <c:v>59.99</c:v>
                </c:pt>
                <c:pt idx="3149">
                  <c:v>59.99</c:v>
                </c:pt>
                <c:pt idx="3150">
                  <c:v>59.99</c:v>
                </c:pt>
                <c:pt idx="3151">
                  <c:v>59.99</c:v>
                </c:pt>
                <c:pt idx="3152">
                  <c:v>59.99</c:v>
                </c:pt>
                <c:pt idx="3153">
                  <c:v>59.99</c:v>
                </c:pt>
                <c:pt idx="3154">
                  <c:v>59.99</c:v>
                </c:pt>
                <c:pt idx="3155">
                  <c:v>59.99</c:v>
                </c:pt>
                <c:pt idx="3156">
                  <c:v>59.99</c:v>
                </c:pt>
                <c:pt idx="3157">
                  <c:v>59.99</c:v>
                </c:pt>
                <c:pt idx="3158">
                  <c:v>59.99</c:v>
                </c:pt>
                <c:pt idx="3159">
                  <c:v>59.99</c:v>
                </c:pt>
                <c:pt idx="3160">
                  <c:v>59.99</c:v>
                </c:pt>
                <c:pt idx="3161">
                  <c:v>59.99</c:v>
                </c:pt>
                <c:pt idx="3162">
                  <c:v>59.99</c:v>
                </c:pt>
                <c:pt idx="3163">
                  <c:v>59.99</c:v>
                </c:pt>
                <c:pt idx="3164">
                  <c:v>59.99</c:v>
                </c:pt>
                <c:pt idx="3165">
                  <c:v>59.99</c:v>
                </c:pt>
                <c:pt idx="3166">
                  <c:v>59.99</c:v>
                </c:pt>
                <c:pt idx="3167">
                  <c:v>59.99</c:v>
                </c:pt>
                <c:pt idx="3168">
                  <c:v>59.99</c:v>
                </c:pt>
                <c:pt idx="3169">
                  <c:v>59.99</c:v>
                </c:pt>
                <c:pt idx="3170">
                  <c:v>59.99</c:v>
                </c:pt>
                <c:pt idx="3171">
                  <c:v>59.99</c:v>
                </c:pt>
                <c:pt idx="3172">
                  <c:v>59.99</c:v>
                </c:pt>
                <c:pt idx="3173">
                  <c:v>59.99</c:v>
                </c:pt>
                <c:pt idx="3174">
                  <c:v>59.99</c:v>
                </c:pt>
                <c:pt idx="3175">
                  <c:v>59.99</c:v>
                </c:pt>
                <c:pt idx="3176">
                  <c:v>59.99</c:v>
                </c:pt>
                <c:pt idx="3177">
                  <c:v>59.99</c:v>
                </c:pt>
                <c:pt idx="3178">
                  <c:v>59.99</c:v>
                </c:pt>
                <c:pt idx="3179">
                  <c:v>59.99</c:v>
                </c:pt>
                <c:pt idx="3180">
                  <c:v>59.99</c:v>
                </c:pt>
                <c:pt idx="3181">
                  <c:v>59.99</c:v>
                </c:pt>
                <c:pt idx="3182">
                  <c:v>59.99</c:v>
                </c:pt>
                <c:pt idx="3183">
                  <c:v>59.99</c:v>
                </c:pt>
                <c:pt idx="3184">
                  <c:v>59.99</c:v>
                </c:pt>
                <c:pt idx="3185">
                  <c:v>59.99</c:v>
                </c:pt>
                <c:pt idx="3186">
                  <c:v>59.99</c:v>
                </c:pt>
                <c:pt idx="3187">
                  <c:v>59.99</c:v>
                </c:pt>
                <c:pt idx="3188">
                  <c:v>59.99</c:v>
                </c:pt>
                <c:pt idx="3189">
                  <c:v>59.99</c:v>
                </c:pt>
                <c:pt idx="3190">
                  <c:v>59.99</c:v>
                </c:pt>
                <c:pt idx="3191">
                  <c:v>59.99</c:v>
                </c:pt>
                <c:pt idx="3192">
                  <c:v>59.99</c:v>
                </c:pt>
                <c:pt idx="3193">
                  <c:v>59.99</c:v>
                </c:pt>
                <c:pt idx="3194">
                  <c:v>59.99</c:v>
                </c:pt>
                <c:pt idx="3195">
                  <c:v>59.99</c:v>
                </c:pt>
                <c:pt idx="3196">
                  <c:v>59.99</c:v>
                </c:pt>
                <c:pt idx="3197">
                  <c:v>59.99</c:v>
                </c:pt>
                <c:pt idx="3198">
                  <c:v>59.99</c:v>
                </c:pt>
                <c:pt idx="3199">
                  <c:v>59.99</c:v>
                </c:pt>
                <c:pt idx="3200">
                  <c:v>59.99</c:v>
                </c:pt>
                <c:pt idx="3201">
                  <c:v>59.99</c:v>
                </c:pt>
                <c:pt idx="3202">
                  <c:v>59.99</c:v>
                </c:pt>
                <c:pt idx="3203">
                  <c:v>59.99</c:v>
                </c:pt>
                <c:pt idx="3204">
                  <c:v>59.99</c:v>
                </c:pt>
                <c:pt idx="3205">
                  <c:v>59.99</c:v>
                </c:pt>
                <c:pt idx="3206">
                  <c:v>59.99</c:v>
                </c:pt>
                <c:pt idx="3207">
                  <c:v>59.99</c:v>
                </c:pt>
                <c:pt idx="3208">
                  <c:v>59.99</c:v>
                </c:pt>
                <c:pt idx="3209">
                  <c:v>59.99</c:v>
                </c:pt>
                <c:pt idx="3210">
                  <c:v>59.99</c:v>
                </c:pt>
                <c:pt idx="3211">
                  <c:v>59.99</c:v>
                </c:pt>
                <c:pt idx="3212">
                  <c:v>59.99</c:v>
                </c:pt>
                <c:pt idx="3213">
                  <c:v>59.99</c:v>
                </c:pt>
                <c:pt idx="3214">
                  <c:v>59.99</c:v>
                </c:pt>
                <c:pt idx="3215">
                  <c:v>59.99</c:v>
                </c:pt>
                <c:pt idx="3216">
                  <c:v>59.99</c:v>
                </c:pt>
                <c:pt idx="3217">
                  <c:v>59.99</c:v>
                </c:pt>
                <c:pt idx="3218">
                  <c:v>59.99</c:v>
                </c:pt>
                <c:pt idx="3219">
                  <c:v>59.99</c:v>
                </c:pt>
                <c:pt idx="3220">
                  <c:v>59.99</c:v>
                </c:pt>
                <c:pt idx="3221">
                  <c:v>59.99</c:v>
                </c:pt>
                <c:pt idx="3222">
                  <c:v>59.99</c:v>
                </c:pt>
                <c:pt idx="3223">
                  <c:v>59.99</c:v>
                </c:pt>
                <c:pt idx="3224">
                  <c:v>59.99</c:v>
                </c:pt>
                <c:pt idx="3225">
                  <c:v>59.99</c:v>
                </c:pt>
                <c:pt idx="3226">
                  <c:v>59.99</c:v>
                </c:pt>
                <c:pt idx="3227">
                  <c:v>59.99</c:v>
                </c:pt>
                <c:pt idx="3228">
                  <c:v>59.99</c:v>
                </c:pt>
                <c:pt idx="3229">
                  <c:v>59.99</c:v>
                </c:pt>
                <c:pt idx="3230">
                  <c:v>59.99</c:v>
                </c:pt>
                <c:pt idx="3231">
                  <c:v>59.99</c:v>
                </c:pt>
                <c:pt idx="3232">
                  <c:v>59.99</c:v>
                </c:pt>
                <c:pt idx="3233">
                  <c:v>59.99</c:v>
                </c:pt>
                <c:pt idx="3234">
                  <c:v>59.99</c:v>
                </c:pt>
                <c:pt idx="3235">
                  <c:v>59.99</c:v>
                </c:pt>
                <c:pt idx="3236">
                  <c:v>59.99</c:v>
                </c:pt>
                <c:pt idx="3237">
                  <c:v>59.99</c:v>
                </c:pt>
                <c:pt idx="3238">
                  <c:v>59.99</c:v>
                </c:pt>
                <c:pt idx="3239">
                  <c:v>59.99</c:v>
                </c:pt>
                <c:pt idx="3240">
                  <c:v>59.99</c:v>
                </c:pt>
                <c:pt idx="3241">
                  <c:v>59.99</c:v>
                </c:pt>
                <c:pt idx="3242">
                  <c:v>59.99</c:v>
                </c:pt>
                <c:pt idx="3243">
                  <c:v>59.99</c:v>
                </c:pt>
                <c:pt idx="3244">
                  <c:v>59.99</c:v>
                </c:pt>
                <c:pt idx="3245">
                  <c:v>59.99</c:v>
                </c:pt>
                <c:pt idx="3246">
                  <c:v>59.99</c:v>
                </c:pt>
                <c:pt idx="3247">
                  <c:v>59.99</c:v>
                </c:pt>
                <c:pt idx="3248">
                  <c:v>59.99</c:v>
                </c:pt>
                <c:pt idx="3249">
                  <c:v>59.99</c:v>
                </c:pt>
                <c:pt idx="3250">
                  <c:v>59.99</c:v>
                </c:pt>
                <c:pt idx="3251">
                  <c:v>59.99</c:v>
                </c:pt>
                <c:pt idx="3252">
                  <c:v>59.99</c:v>
                </c:pt>
                <c:pt idx="3253">
                  <c:v>59.99</c:v>
                </c:pt>
                <c:pt idx="3254">
                  <c:v>59.99</c:v>
                </c:pt>
                <c:pt idx="3255">
                  <c:v>59.99</c:v>
                </c:pt>
                <c:pt idx="3256">
                  <c:v>59.99</c:v>
                </c:pt>
                <c:pt idx="3257">
                  <c:v>59.99</c:v>
                </c:pt>
                <c:pt idx="3258">
                  <c:v>59.99</c:v>
                </c:pt>
                <c:pt idx="3259">
                  <c:v>59.99</c:v>
                </c:pt>
                <c:pt idx="3260">
                  <c:v>59.99</c:v>
                </c:pt>
                <c:pt idx="3261">
                  <c:v>59.99</c:v>
                </c:pt>
                <c:pt idx="3262">
                  <c:v>59.99</c:v>
                </c:pt>
                <c:pt idx="3263">
                  <c:v>59.99</c:v>
                </c:pt>
                <c:pt idx="3264">
                  <c:v>59.99</c:v>
                </c:pt>
                <c:pt idx="3265">
                  <c:v>59.99</c:v>
                </c:pt>
                <c:pt idx="3266">
                  <c:v>59.99</c:v>
                </c:pt>
                <c:pt idx="3267">
                  <c:v>59.99</c:v>
                </c:pt>
                <c:pt idx="3268">
                  <c:v>59.99</c:v>
                </c:pt>
                <c:pt idx="3269">
                  <c:v>59.99</c:v>
                </c:pt>
                <c:pt idx="3270">
                  <c:v>59.99</c:v>
                </c:pt>
                <c:pt idx="3271">
                  <c:v>59.99</c:v>
                </c:pt>
                <c:pt idx="3272">
                  <c:v>59.99</c:v>
                </c:pt>
                <c:pt idx="3273">
                  <c:v>59.99</c:v>
                </c:pt>
                <c:pt idx="3274">
                  <c:v>59.99</c:v>
                </c:pt>
                <c:pt idx="3275">
                  <c:v>59.99</c:v>
                </c:pt>
                <c:pt idx="3276">
                  <c:v>59.99</c:v>
                </c:pt>
                <c:pt idx="3277">
                  <c:v>59.99</c:v>
                </c:pt>
                <c:pt idx="3278">
                  <c:v>59.99</c:v>
                </c:pt>
                <c:pt idx="3279">
                  <c:v>59.99</c:v>
                </c:pt>
                <c:pt idx="3280">
                  <c:v>59.99</c:v>
                </c:pt>
                <c:pt idx="3281">
                  <c:v>59.99</c:v>
                </c:pt>
                <c:pt idx="3282">
                  <c:v>59.99</c:v>
                </c:pt>
                <c:pt idx="3283">
                  <c:v>59.99</c:v>
                </c:pt>
                <c:pt idx="3284">
                  <c:v>59.99</c:v>
                </c:pt>
                <c:pt idx="3285">
                  <c:v>59.99</c:v>
                </c:pt>
                <c:pt idx="3286">
                  <c:v>59.99</c:v>
                </c:pt>
                <c:pt idx="3287">
                  <c:v>59.99</c:v>
                </c:pt>
                <c:pt idx="3288">
                  <c:v>59.99</c:v>
                </c:pt>
                <c:pt idx="3289">
                  <c:v>59.99</c:v>
                </c:pt>
                <c:pt idx="3290">
                  <c:v>59.99</c:v>
                </c:pt>
                <c:pt idx="3291">
                  <c:v>59.99</c:v>
                </c:pt>
                <c:pt idx="3292">
                  <c:v>59.99</c:v>
                </c:pt>
                <c:pt idx="3293">
                  <c:v>59.99</c:v>
                </c:pt>
                <c:pt idx="3294">
                  <c:v>59.99</c:v>
                </c:pt>
                <c:pt idx="3295">
                  <c:v>59.99</c:v>
                </c:pt>
                <c:pt idx="3296">
                  <c:v>59.99</c:v>
                </c:pt>
                <c:pt idx="3297">
                  <c:v>59.99</c:v>
                </c:pt>
                <c:pt idx="3298">
                  <c:v>59.99</c:v>
                </c:pt>
                <c:pt idx="3299">
                  <c:v>59.99</c:v>
                </c:pt>
                <c:pt idx="3300">
                  <c:v>59.99</c:v>
                </c:pt>
                <c:pt idx="3301">
                  <c:v>59.99</c:v>
                </c:pt>
                <c:pt idx="3302">
                  <c:v>59.99</c:v>
                </c:pt>
                <c:pt idx="3303">
                  <c:v>59.99</c:v>
                </c:pt>
                <c:pt idx="3304">
                  <c:v>59.99</c:v>
                </c:pt>
                <c:pt idx="3305">
                  <c:v>59.99</c:v>
                </c:pt>
                <c:pt idx="3306">
                  <c:v>59.99</c:v>
                </c:pt>
                <c:pt idx="3307">
                  <c:v>59.99</c:v>
                </c:pt>
                <c:pt idx="3308">
                  <c:v>59.99</c:v>
                </c:pt>
                <c:pt idx="3309">
                  <c:v>59.99</c:v>
                </c:pt>
                <c:pt idx="3310">
                  <c:v>59.99</c:v>
                </c:pt>
                <c:pt idx="3311">
                  <c:v>59.99</c:v>
                </c:pt>
                <c:pt idx="3312">
                  <c:v>59.99</c:v>
                </c:pt>
                <c:pt idx="3313">
                  <c:v>59.99</c:v>
                </c:pt>
                <c:pt idx="3314">
                  <c:v>59.99</c:v>
                </c:pt>
                <c:pt idx="3315">
                  <c:v>59.99</c:v>
                </c:pt>
                <c:pt idx="3316">
                  <c:v>59.99</c:v>
                </c:pt>
                <c:pt idx="3317">
                  <c:v>59.99</c:v>
                </c:pt>
                <c:pt idx="3318">
                  <c:v>59.99</c:v>
                </c:pt>
                <c:pt idx="3319">
                  <c:v>59.99</c:v>
                </c:pt>
                <c:pt idx="3320">
                  <c:v>59.99</c:v>
                </c:pt>
                <c:pt idx="3321">
                  <c:v>59.99</c:v>
                </c:pt>
                <c:pt idx="3322">
                  <c:v>59.99</c:v>
                </c:pt>
                <c:pt idx="3323">
                  <c:v>59.99</c:v>
                </c:pt>
                <c:pt idx="3324">
                  <c:v>59.99</c:v>
                </c:pt>
                <c:pt idx="3325">
                  <c:v>59.99</c:v>
                </c:pt>
                <c:pt idx="3326">
                  <c:v>59.99</c:v>
                </c:pt>
                <c:pt idx="3327">
                  <c:v>59.99</c:v>
                </c:pt>
                <c:pt idx="3328">
                  <c:v>59.99</c:v>
                </c:pt>
                <c:pt idx="3329">
                  <c:v>59.99</c:v>
                </c:pt>
                <c:pt idx="3330">
                  <c:v>59.99</c:v>
                </c:pt>
                <c:pt idx="3331">
                  <c:v>59.99</c:v>
                </c:pt>
                <c:pt idx="3332">
                  <c:v>59.99</c:v>
                </c:pt>
                <c:pt idx="3333">
                  <c:v>59.99</c:v>
                </c:pt>
                <c:pt idx="3334">
                  <c:v>59.99</c:v>
                </c:pt>
                <c:pt idx="3335">
                  <c:v>59.99</c:v>
                </c:pt>
                <c:pt idx="3336">
                  <c:v>59.99</c:v>
                </c:pt>
                <c:pt idx="3337">
                  <c:v>59.99</c:v>
                </c:pt>
                <c:pt idx="3338">
                  <c:v>59.99</c:v>
                </c:pt>
                <c:pt idx="3339">
                  <c:v>59.99</c:v>
                </c:pt>
                <c:pt idx="3340">
                  <c:v>59.99</c:v>
                </c:pt>
                <c:pt idx="3341">
                  <c:v>59.99</c:v>
                </c:pt>
                <c:pt idx="3342">
                  <c:v>59.99</c:v>
                </c:pt>
                <c:pt idx="3343">
                  <c:v>59.99</c:v>
                </c:pt>
                <c:pt idx="3344">
                  <c:v>59.99</c:v>
                </c:pt>
                <c:pt idx="3345">
                  <c:v>59.99</c:v>
                </c:pt>
                <c:pt idx="3346">
                  <c:v>59.99</c:v>
                </c:pt>
                <c:pt idx="3347">
                  <c:v>59.99</c:v>
                </c:pt>
                <c:pt idx="3348">
                  <c:v>59.99</c:v>
                </c:pt>
                <c:pt idx="3349">
                  <c:v>59.99</c:v>
                </c:pt>
                <c:pt idx="3350">
                  <c:v>59.99</c:v>
                </c:pt>
                <c:pt idx="3351">
                  <c:v>59.99</c:v>
                </c:pt>
                <c:pt idx="3352">
                  <c:v>59.99</c:v>
                </c:pt>
                <c:pt idx="3353">
                  <c:v>59.99</c:v>
                </c:pt>
                <c:pt idx="3354">
                  <c:v>59.99</c:v>
                </c:pt>
                <c:pt idx="3355">
                  <c:v>59.99</c:v>
                </c:pt>
                <c:pt idx="3356">
                  <c:v>59.99</c:v>
                </c:pt>
                <c:pt idx="3357">
                  <c:v>59.99</c:v>
                </c:pt>
                <c:pt idx="3358">
                  <c:v>59.99</c:v>
                </c:pt>
                <c:pt idx="3359">
                  <c:v>59.99</c:v>
                </c:pt>
                <c:pt idx="3360">
                  <c:v>59.99</c:v>
                </c:pt>
                <c:pt idx="3361">
                  <c:v>59.99</c:v>
                </c:pt>
                <c:pt idx="3362">
                  <c:v>59.99</c:v>
                </c:pt>
                <c:pt idx="3363">
                  <c:v>59.99</c:v>
                </c:pt>
                <c:pt idx="3364">
                  <c:v>59.99</c:v>
                </c:pt>
                <c:pt idx="3365">
                  <c:v>59.99</c:v>
                </c:pt>
                <c:pt idx="3366">
                  <c:v>59.99</c:v>
                </c:pt>
                <c:pt idx="3367">
                  <c:v>59.99</c:v>
                </c:pt>
                <c:pt idx="3368">
                  <c:v>59.99</c:v>
                </c:pt>
                <c:pt idx="3369">
                  <c:v>59.99</c:v>
                </c:pt>
                <c:pt idx="3370">
                  <c:v>59.99</c:v>
                </c:pt>
                <c:pt idx="3371">
                  <c:v>59.99</c:v>
                </c:pt>
                <c:pt idx="3372">
                  <c:v>59.99</c:v>
                </c:pt>
                <c:pt idx="3373">
                  <c:v>59.99</c:v>
                </c:pt>
                <c:pt idx="3374">
                  <c:v>59.99</c:v>
                </c:pt>
                <c:pt idx="3375">
                  <c:v>59.99</c:v>
                </c:pt>
                <c:pt idx="3376">
                  <c:v>59.99</c:v>
                </c:pt>
                <c:pt idx="3377">
                  <c:v>59.99</c:v>
                </c:pt>
                <c:pt idx="3378">
                  <c:v>59.99</c:v>
                </c:pt>
                <c:pt idx="3379">
                  <c:v>59.99</c:v>
                </c:pt>
                <c:pt idx="3380">
                  <c:v>59.99</c:v>
                </c:pt>
                <c:pt idx="3381">
                  <c:v>59.99</c:v>
                </c:pt>
                <c:pt idx="3382">
                  <c:v>59.99</c:v>
                </c:pt>
                <c:pt idx="3383">
                  <c:v>59.99</c:v>
                </c:pt>
                <c:pt idx="3384">
                  <c:v>59.99</c:v>
                </c:pt>
                <c:pt idx="3385">
                  <c:v>59.99</c:v>
                </c:pt>
                <c:pt idx="3386">
                  <c:v>59.99</c:v>
                </c:pt>
                <c:pt idx="3387">
                  <c:v>59.99</c:v>
                </c:pt>
                <c:pt idx="3388">
                  <c:v>59.99</c:v>
                </c:pt>
                <c:pt idx="3389">
                  <c:v>59.99</c:v>
                </c:pt>
                <c:pt idx="3390">
                  <c:v>59.99</c:v>
                </c:pt>
                <c:pt idx="3391">
                  <c:v>59.99</c:v>
                </c:pt>
                <c:pt idx="3392">
                  <c:v>59.99</c:v>
                </c:pt>
                <c:pt idx="3393">
                  <c:v>59.99</c:v>
                </c:pt>
                <c:pt idx="3394">
                  <c:v>59.99</c:v>
                </c:pt>
                <c:pt idx="3395">
                  <c:v>59.99</c:v>
                </c:pt>
                <c:pt idx="3396">
                  <c:v>59.99</c:v>
                </c:pt>
                <c:pt idx="3397">
                  <c:v>59.99</c:v>
                </c:pt>
                <c:pt idx="3398">
                  <c:v>59.99</c:v>
                </c:pt>
                <c:pt idx="3399">
                  <c:v>59.99</c:v>
                </c:pt>
                <c:pt idx="3400">
                  <c:v>59.99</c:v>
                </c:pt>
                <c:pt idx="3401">
                  <c:v>59.99</c:v>
                </c:pt>
                <c:pt idx="3402">
                  <c:v>59.99</c:v>
                </c:pt>
                <c:pt idx="3403">
                  <c:v>59.99</c:v>
                </c:pt>
                <c:pt idx="3404">
                  <c:v>59.99</c:v>
                </c:pt>
                <c:pt idx="3405">
                  <c:v>59.99</c:v>
                </c:pt>
                <c:pt idx="3406">
                  <c:v>59.99</c:v>
                </c:pt>
                <c:pt idx="3407">
                  <c:v>59.99</c:v>
                </c:pt>
                <c:pt idx="3408">
                  <c:v>59.99</c:v>
                </c:pt>
                <c:pt idx="3409">
                  <c:v>59.99</c:v>
                </c:pt>
                <c:pt idx="3410">
                  <c:v>59.99</c:v>
                </c:pt>
                <c:pt idx="3411">
                  <c:v>59.99</c:v>
                </c:pt>
                <c:pt idx="3412">
                  <c:v>59.99</c:v>
                </c:pt>
                <c:pt idx="3413">
                  <c:v>59.99</c:v>
                </c:pt>
                <c:pt idx="3414">
                  <c:v>59.99</c:v>
                </c:pt>
                <c:pt idx="3415">
                  <c:v>59.99</c:v>
                </c:pt>
                <c:pt idx="3416">
                  <c:v>59.99</c:v>
                </c:pt>
                <c:pt idx="3417">
                  <c:v>59.99</c:v>
                </c:pt>
                <c:pt idx="3418">
                  <c:v>59.99</c:v>
                </c:pt>
                <c:pt idx="3419">
                  <c:v>59.99</c:v>
                </c:pt>
                <c:pt idx="3420">
                  <c:v>59.99</c:v>
                </c:pt>
                <c:pt idx="3421">
                  <c:v>59.99</c:v>
                </c:pt>
                <c:pt idx="3422">
                  <c:v>59.99</c:v>
                </c:pt>
                <c:pt idx="3423">
                  <c:v>59.99</c:v>
                </c:pt>
                <c:pt idx="3424">
                  <c:v>59.99</c:v>
                </c:pt>
                <c:pt idx="3425">
                  <c:v>59.99</c:v>
                </c:pt>
                <c:pt idx="3426">
                  <c:v>59.99</c:v>
                </c:pt>
                <c:pt idx="3427">
                  <c:v>59.99</c:v>
                </c:pt>
                <c:pt idx="3428">
                  <c:v>59.99</c:v>
                </c:pt>
                <c:pt idx="3429">
                  <c:v>59.99</c:v>
                </c:pt>
                <c:pt idx="3430">
                  <c:v>59.99</c:v>
                </c:pt>
                <c:pt idx="3431">
                  <c:v>59.99</c:v>
                </c:pt>
                <c:pt idx="3432">
                  <c:v>59.99</c:v>
                </c:pt>
                <c:pt idx="3433">
                  <c:v>59.99</c:v>
                </c:pt>
                <c:pt idx="3434">
                  <c:v>59.99</c:v>
                </c:pt>
                <c:pt idx="3435">
                  <c:v>59.99</c:v>
                </c:pt>
                <c:pt idx="3436">
                  <c:v>59.99</c:v>
                </c:pt>
                <c:pt idx="3437">
                  <c:v>59.99</c:v>
                </c:pt>
                <c:pt idx="3438">
                  <c:v>59.99</c:v>
                </c:pt>
                <c:pt idx="3439">
                  <c:v>59.99</c:v>
                </c:pt>
                <c:pt idx="3440">
                  <c:v>59.99</c:v>
                </c:pt>
                <c:pt idx="3441">
                  <c:v>59.99</c:v>
                </c:pt>
                <c:pt idx="3442">
                  <c:v>59.99</c:v>
                </c:pt>
                <c:pt idx="3443">
                  <c:v>59.99</c:v>
                </c:pt>
                <c:pt idx="3444">
                  <c:v>59.99</c:v>
                </c:pt>
                <c:pt idx="3445">
                  <c:v>59.99</c:v>
                </c:pt>
                <c:pt idx="3446">
                  <c:v>59.99</c:v>
                </c:pt>
                <c:pt idx="3447">
                  <c:v>59.99</c:v>
                </c:pt>
                <c:pt idx="3448">
                  <c:v>59.99</c:v>
                </c:pt>
                <c:pt idx="3449">
                  <c:v>59.99</c:v>
                </c:pt>
                <c:pt idx="3450">
                  <c:v>59.99</c:v>
                </c:pt>
                <c:pt idx="3451">
                  <c:v>59.99</c:v>
                </c:pt>
                <c:pt idx="3452">
                  <c:v>59.99</c:v>
                </c:pt>
                <c:pt idx="3453">
                  <c:v>59.99</c:v>
                </c:pt>
                <c:pt idx="3454">
                  <c:v>59.99</c:v>
                </c:pt>
                <c:pt idx="3455">
                  <c:v>59.99</c:v>
                </c:pt>
                <c:pt idx="3456">
                  <c:v>59.99</c:v>
                </c:pt>
                <c:pt idx="3457">
                  <c:v>59.99</c:v>
                </c:pt>
                <c:pt idx="3458">
                  <c:v>59.99</c:v>
                </c:pt>
                <c:pt idx="3459">
                  <c:v>59.99</c:v>
                </c:pt>
                <c:pt idx="3460">
                  <c:v>59.99</c:v>
                </c:pt>
                <c:pt idx="3461">
                  <c:v>59.99</c:v>
                </c:pt>
                <c:pt idx="3462">
                  <c:v>59.99</c:v>
                </c:pt>
                <c:pt idx="3463">
                  <c:v>59.99</c:v>
                </c:pt>
                <c:pt idx="3464">
                  <c:v>59.99</c:v>
                </c:pt>
                <c:pt idx="3465">
                  <c:v>59.99</c:v>
                </c:pt>
                <c:pt idx="3466">
                  <c:v>59.99</c:v>
                </c:pt>
                <c:pt idx="3467">
                  <c:v>59.99</c:v>
                </c:pt>
                <c:pt idx="3468">
                  <c:v>59.99</c:v>
                </c:pt>
                <c:pt idx="3469">
                  <c:v>59.99</c:v>
                </c:pt>
                <c:pt idx="3470">
                  <c:v>59.99</c:v>
                </c:pt>
                <c:pt idx="3471">
                  <c:v>59.99</c:v>
                </c:pt>
                <c:pt idx="3472">
                  <c:v>59.99</c:v>
                </c:pt>
                <c:pt idx="3473">
                  <c:v>59.99</c:v>
                </c:pt>
                <c:pt idx="3474">
                  <c:v>59.99</c:v>
                </c:pt>
                <c:pt idx="3475">
                  <c:v>59.99</c:v>
                </c:pt>
                <c:pt idx="3476">
                  <c:v>59.99</c:v>
                </c:pt>
                <c:pt idx="3477">
                  <c:v>59.99</c:v>
                </c:pt>
                <c:pt idx="3478">
                  <c:v>59.99</c:v>
                </c:pt>
                <c:pt idx="3479">
                  <c:v>59.99</c:v>
                </c:pt>
                <c:pt idx="3480">
                  <c:v>59.99</c:v>
                </c:pt>
                <c:pt idx="3481">
                  <c:v>59.99</c:v>
                </c:pt>
                <c:pt idx="3482">
                  <c:v>59.99</c:v>
                </c:pt>
                <c:pt idx="3483">
                  <c:v>59.99</c:v>
                </c:pt>
                <c:pt idx="3484">
                  <c:v>59.99</c:v>
                </c:pt>
                <c:pt idx="3485">
                  <c:v>59.99</c:v>
                </c:pt>
                <c:pt idx="3486">
                  <c:v>59.99</c:v>
                </c:pt>
                <c:pt idx="3487">
                  <c:v>59.99</c:v>
                </c:pt>
                <c:pt idx="3488">
                  <c:v>59.99</c:v>
                </c:pt>
                <c:pt idx="3489">
                  <c:v>59.99</c:v>
                </c:pt>
                <c:pt idx="3490">
                  <c:v>59.99</c:v>
                </c:pt>
                <c:pt idx="3491">
                  <c:v>59.99</c:v>
                </c:pt>
                <c:pt idx="3492">
                  <c:v>59.99</c:v>
                </c:pt>
                <c:pt idx="3493">
                  <c:v>59.99</c:v>
                </c:pt>
                <c:pt idx="3494">
                  <c:v>59.99</c:v>
                </c:pt>
                <c:pt idx="3495">
                  <c:v>59.99</c:v>
                </c:pt>
                <c:pt idx="3496">
                  <c:v>59.99</c:v>
                </c:pt>
                <c:pt idx="3497">
                  <c:v>59.99</c:v>
                </c:pt>
                <c:pt idx="3498">
                  <c:v>59.99</c:v>
                </c:pt>
                <c:pt idx="3499">
                  <c:v>59.99</c:v>
                </c:pt>
                <c:pt idx="3500">
                  <c:v>59.99</c:v>
                </c:pt>
                <c:pt idx="3501">
                  <c:v>59.99</c:v>
                </c:pt>
                <c:pt idx="3502">
                  <c:v>59.99</c:v>
                </c:pt>
                <c:pt idx="3503">
                  <c:v>59.99</c:v>
                </c:pt>
                <c:pt idx="3504">
                  <c:v>59.99</c:v>
                </c:pt>
                <c:pt idx="3505">
                  <c:v>59.99</c:v>
                </c:pt>
                <c:pt idx="3506">
                  <c:v>59.99</c:v>
                </c:pt>
                <c:pt idx="3507">
                  <c:v>59.99</c:v>
                </c:pt>
                <c:pt idx="3508">
                  <c:v>59.99</c:v>
                </c:pt>
                <c:pt idx="3509">
                  <c:v>59.99</c:v>
                </c:pt>
                <c:pt idx="3510">
                  <c:v>59.99</c:v>
                </c:pt>
                <c:pt idx="3511">
                  <c:v>59.99</c:v>
                </c:pt>
                <c:pt idx="3512">
                  <c:v>59.99</c:v>
                </c:pt>
                <c:pt idx="3513">
                  <c:v>59.99</c:v>
                </c:pt>
                <c:pt idx="3514">
                  <c:v>59.99</c:v>
                </c:pt>
                <c:pt idx="3515">
                  <c:v>59.99</c:v>
                </c:pt>
                <c:pt idx="3516">
                  <c:v>59.99</c:v>
                </c:pt>
                <c:pt idx="3517">
                  <c:v>59.99</c:v>
                </c:pt>
                <c:pt idx="3518">
                  <c:v>59.99</c:v>
                </c:pt>
                <c:pt idx="3519">
                  <c:v>59.99</c:v>
                </c:pt>
                <c:pt idx="3520">
                  <c:v>59.99</c:v>
                </c:pt>
                <c:pt idx="3521">
                  <c:v>59.99</c:v>
                </c:pt>
                <c:pt idx="3522">
                  <c:v>59.99</c:v>
                </c:pt>
                <c:pt idx="3523">
                  <c:v>59.99</c:v>
                </c:pt>
                <c:pt idx="3524">
                  <c:v>59.99</c:v>
                </c:pt>
                <c:pt idx="3525">
                  <c:v>59.99</c:v>
                </c:pt>
                <c:pt idx="3526">
                  <c:v>59.99</c:v>
                </c:pt>
                <c:pt idx="3527">
                  <c:v>59.99</c:v>
                </c:pt>
                <c:pt idx="3528">
                  <c:v>59.99</c:v>
                </c:pt>
                <c:pt idx="3529">
                  <c:v>59.99</c:v>
                </c:pt>
                <c:pt idx="3530">
                  <c:v>59.99</c:v>
                </c:pt>
                <c:pt idx="3531">
                  <c:v>59.99</c:v>
                </c:pt>
                <c:pt idx="3532">
                  <c:v>59.99</c:v>
                </c:pt>
                <c:pt idx="3533">
                  <c:v>59.99</c:v>
                </c:pt>
                <c:pt idx="3534">
                  <c:v>59.99</c:v>
                </c:pt>
                <c:pt idx="3535">
                  <c:v>59.99</c:v>
                </c:pt>
                <c:pt idx="3536">
                  <c:v>59.99</c:v>
                </c:pt>
                <c:pt idx="3537">
                  <c:v>59.99</c:v>
                </c:pt>
                <c:pt idx="3538">
                  <c:v>59.99</c:v>
                </c:pt>
                <c:pt idx="3539">
                  <c:v>59.99</c:v>
                </c:pt>
                <c:pt idx="3540">
                  <c:v>59.99</c:v>
                </c:pt>
                <c:pt idx="3541">
                  <c:v>59.99</c:v>
                </c:pt>
                <c:pt idx="3542">
                  <c:v>59.99</c:v>
                </c:pt>
                <c:pt idx="3543">
                  <c:v>59.99</c:v>
                </c:pt>
                <c:pt idx="3544">
                  <c:v>59.99</c:v>
                </c:pt>
                <c:pt idx="3545">
                  <c:v>59.99</c:v>
                </c:pt>
                <c:pt idx="3546">
                  <c:v>59.99</c:v>
                </c:pt>
                <c:pt idx="3547">
                  <c:v>59.99</c:v>
                </c:pt>
                <c:pt idx="3548">
                  <c:v>59.99</c:v>
                </c:pt>
                <c:pt idx="3549">
                  <c:v>59.99</c:v>
                </c:pt>
                <c:pt idx="3550">
                  <c:v>59.99</c:v>
                </c:pt>
                <c:pt idx="3551">
                  <c:v>59.99</c:v>
                </c:pt>
                <c:pt idx="3552">
                  <c:v>59.99</c:v>
                </c:pt>
                <c:pt idx="3553">
                  <c:v>59.99</c:v>
                </c:pt>
                <c:pt idx="3554">
                  <c:v>59.99</c:v>
                </c:pt>
                <c:pt idx="3555">
                  <c:v>59.99</c:v>
                </c:pt>
                <c:pt idx="3556">
                  <c:v>59.99</c:v>
                </c:pt>
                <c:pt idx="3557">
                  <c:v>59.99</c:v>
                </c:pt>
                <c:pt idx="3558">
                  <c:v>59.99</c:v>
                </c:pt>
                <c:pt idx="3559">
                  <c:v>59.99</c:v>
                </c:pt>
                <c:pt idx="3560">
                  <c:v>59.99</c:v>
                </c:pt>
                <c:pt idx="3561">
                  <c:v>59.99</c:v>
                </c:pt>
                <c:pt idx="3562">
                  <c:v>59.99</c:v>
                </c:pt>
                <c:pt idx="3563">
                  <c:v>59.99</c:v>
                </c:pt>
                <c:pt idx="3564">
                  <c:v>59.99</c:v>
                </c:pt>
                <c:pt idx="3565">
                  <c:v>59.99</c:v>
                </c:pt>
                <c:pt idx="3566">
                  <c:v>59.99</c:v>
                </c:pt>
                <c:pt idx="3567">
                  <c:v>59.99</c:v>
                </c:pt>
                <c:pt idx="3568">
                  <c:v>59.99</c:v>
                </c:pt>
                <c:pt idx="3569">
                  <c:v>59.99</c:v>
                </c:pt>
                <c:pt idx="3570">
                  <c:v>59.99</c:v>
                </c:pt>
                <c:pt idx="3571">
                  <c:v>59.99</c:v>
                </c:pt>
                <c:pt idx="3572">
                  <c:v>59.99</c:v>
                </c:pt>
                <c:pt idx="3573">
                  <c:v>59.99</c:v>
                </c:pt>
                <c:pt idx="3574">
                  <c:v>59.99</c:v>
                </c:pt>
                <c:pt idx="3575">
                  <c:v>59.99</c:v>
                </c:pt>
                <c:pt idx="3576">
                  <c:v>59.99</c:v>
                </c:pt>
                <c:pt idx="3577">
                  <c:v>59.99</c:v>
                </c:pt>
                <c:pt idx="3578">
                  <c:v>59.99</c:v>
                </c:pt>
                <c:pt idx="3579">
                  <c:v>59.99</c:v>
                </c:pt>
                <c:pt idx="3580">
                  <c:v>59.99</c:v>
                </c:pt>
                <c:pt idx="3581">
                  <c:v>59.99</c:v>
                </c:pt>
                <c:pt idx="3582">
                  <c:v>59.99</c:v>
                </c:pt>
                <c:pt idx="3583">
                  <c:v>59.99</c:v>
                </c:pt>
                <c:pt idx="3584">
                  <c:v>59.99</c:v>
                </c:pt>
                <c:pt idx="3585">
                  <c:v>59.99</c:v>
                </c:pt>
                <c:pt idx="3586">
                  <c:v>59.99</c:v>
                </c:pt>
                <c:pt idx="3587">
                  <c:v>59.99</c:v>
                </c:pt>
                <c:pt idx="3588">
                  <c:v>59.99</c:v>
                </c:pt>
                <c:pt idx="3589">
                  <c:v>59.99</c:v>
                </c:pt>
                <c:pt idx="3590">
                  <c:v>59.99</c:v>
                </c:pt>
                <c:pt idx="3591">
                  <c:v>59.99</c:v>
                </c:pt>
                <c:pt idx="3592">
                  <c:v>59.99</c:v>
                </c:pt>
                <c:pt idx="3593">
                  <c:v>59.99</c:v>
                </c:pt>
                <c:pt idx="3594">
                  <c:v>59.99</c:v>
                </c:pt>
                <c:pt idx="3595">
                  <c:v>59.99</c:v>
                </c:pt>
                <c:pt idx="3596">
                  <c:v>59.99</c:v>
                </c:pt>
                <c:pt idx="3597">
                  <c:v>59.99</c:v>
                </c:pt>
                <c:pt idx="3598">
                  <c:v>59.99</c:v>
                </c:pt>
                <c:pt idx="3599">
                  <c:v>59.99</c:v>
                </c:pt>
                <c:pt idx="3600">
                  <c:v>59.99</c:v>
                </c:pt>
                <c:pt idx="3601">
                  <c:v>59.99</c:v>
                </c:pt>
                <c:pt idx="3602">
                  <c:v>59.99</c:v>
                </c:pt>
                <c:pt idx="3603">
                  <c:v>59.99</c:v>
                </c:pt>
                <c:pt idx="3604">
                  <c:v>59.99</c:v>
                </c:pt>
                <c:pt idx="3605">
                  <c:v>59.99</c:v>
                </c:pt>
                <c:pt idx="3606">
                  <c:v>59.99</c:v>
                </c:pt>
                <c:pt idx="3607">
                  <c:v>59.99</c:v>
                </c:pt>
                <c:pt idx="3608">
                  <c:v>59.99</c:v>
                </c:pt>
                <c:pt idx="3609">
                  <c:v>59.99</c:v>
                </c:pt>
                <c:pt idx="3610">
                  <c:v>59.99</c:v>
                </c:pt>
                <c:pt idx="3611">
                  <c:v>59.99</c:v>
                </c:pt>
                <c:pt idx="3612">
                  <c:v>59.99</c:v>
                </c:pt>
                <c:pt idx="3613">
                  <c:v>59.99</c:v>
                </c:pt>
                <c:pt idx="3614">
                  <c:v>59.99</c:v>
                </c:pt>
                <c:pt idx="3615">
                  <c:v>59.99</c:v>
                </c:pt>
                <c:pt idx="3616">
                  <c:v>59.99</c:v>
                </c:pt>
                <c:pt idx="3617">
                  <c:v>59.99</c:v>
                </c:pt>
                <c:pt idx="3618">
                  <c:v>59.99</c:v>
                </c:pt>
                <c:pt idx="3619">
                  <c:v>59.99</c:v>
                </c:pt>
                <c:pt idx="3620">
                  <c:v>59.99</c:v>
                </c:pt>
                <c:pt idx="3621">
                  <c:v>59.99</c:v>
                </c:pt>
                <c:pt idx="3622">
                  <c:v>59.99</c:v>
                </c:pt>
                <c:pt idx="3623">
                  <c:v>59.99</c:v>
                </c:pt>
                <c:pt idx="3624">
                  <c:v>59.99</c:v>
                </c:pt>
                <c:pt idx="3625">
                  <c:v>59.99</c:v>
                </c:pt>
                <c:pt idx="3626">
                  <c:v>59.99</c:v>
                </c:pt>
                <c:pt idx="3627">
                  <c:v>59.99</c:v>
                </c:pt>
                <c:pt idx="3628">
                  <c:v>59.98</c:v>
                </c:pt>
                <c:pt idx="3629">
                  <c:v>59.98</c:v>
                </c:pt>
                <c:pt idx="3630">
                  <c:v>59.98</c:v>
                </c:pt>
                <c:pt idx="3631">
                  <c:v>59.98</c:v>
                </c:pt>
                <c:pt idx="3632">
                  <c:v>59.98</c:v>
                </c:pt>
                <c:pt idx="3633">
                  <c:v>59.98</c:v>
                </c:pt>
                <c:pt idx="3634">
                  <c:v>59.98</c:v>
                </c:pt>
                <c:pt idx="3635">
                  <c:v>59.98</c:v>
                </c:pt>
                <c:pt idx="3636">
                  <c:v>59.98</c:v>
                </c:pt>
                <c:pt idx="3637">
                  <c:v>59.98</c:v>
                </c:pt>
                <c:pt idx="3638">
                  <c:v>59.98</c:v>
                </c:pt>
                <c:pt idx="3639">
                  <c:v>59.98</c:v>
                </c:pt>
                <c:pt idx="3640">
                  <c:v>59.98</c:v>
                </c:pt>
                <c:pt idx="3641">
                  <c:v>59.98</c:v>
                </c:pt>
                <c:pt idx="3642">
                  <c:v>59.98</c:v>
                </c:pt>
                <c:pt idx="3643">
                  <c:v>59.98</c:v>
                </c:pt>
                <c:pt idx="3644">
                  <c:v>59.98</c:v>
                </c:pt>
                <c:pt idx="3645">
                  <c:v>59.98</c:v>
                </c:pt>
                <c:pt idx="3646">
                  <c:v>59.98</c:v>
                </c:pt>
                <c:pt idx="3647">
                  <c:v>59.98</c:v>
                </c:pt>
                <c:pt idx="3648">
                  <c:v>59.98</c:v>
                </c:pt>
                <c:pt idx="3649">
                  <c:v>59.98</c:v>
                </c:pt>
                <c:pt idx="3650">
                  <c:v>59.98</c:v>
                </c:pt>
                <c:pt idx="3651">
                  <c:v>59.98</c:v>
                </c:pt>
                <c:pt idx="3652">
                  <c:v>59.98</c:v>
                </c:pt>
                <c:pt idx="3653">
                  <c:v>59.98</c:v>
                </c:pt>
                <c:pt idx="3654">
                  <c:v>59.98</c:v>
                </c:pt>
                <c:pt idx="3655">
                  <c:v>59.98</c:v>
                </c:pt>
                <c:pt idx="3656">
                  <c:v>59.98</c:v>
                </c:pt>
                <c:pt idx="3657">
                  <c:v>59.98</c:v>
                </c:pt>
                <c:pt idx="3658">
                  <c:v>59.98</c:v>
                </c:pt>
                <c:pt idx="3659">
                  <c:v>59.98</c:v>
                </c:pt>
                <c:pt idx="3660">
                  <c:v>59.98</c:v>
                </c:pt>
                <c:pt idx="3661">
                  <c:v>59.98</c:v>
                </c:pt>
                <c:pt idx="3662">
                  <c:v>59.98</c:v>
                </c:pt>
                <c:pt idx="3663">
                  <c:v>59.98</c:v>
                </c:pt>
                <c:pt idx="3664">
                  <c:v>59.98</c:v>
                </c:pt>
                <c:pt idx="3665">
                  <c:v>59.98</c:v>
                </c:pt>
                <c:pt idx="3666">
                  <c:v>59.98</c:v>
                </c:pt>
                <c:pt idx="3667">
                  <c:v>59.98</c:v>
                </c:pt>
                <c:pt idx="3668">
                  <c:v>59.98</c:v>
                </c:pt>
                <c:pt idx="3669">
                  <c:v>59.98</c:v>
                </c:pt>
                <c:pt idx="3670">
                  <c:v>59.98</c:v>
                </c:pt>
                <c:pt idx="3671">
                  <c:v>59.98</c:v>
                </c:pt>
                <c:pt idx="3672">
                  <c:v>59.98</c:v>
                </c:pt>
                <c:pt idx="3673">
                  <c:v>59.98</c:v>
                </c:pt>
                <c:pt idx="3674">
                  <c:v>59.98</c:v>
                </c:pt>
                <c:pt idx="3675">
                  <c:v>59.98</c:v>
                </c:pt>
                <c:pt idx="3676">
                  <c:v>59.98</c:v>
                </c:pt>
                <c:pt idx="3677">
                  <c:v>59.98</c:v>
                </c:pt>
                <c:pt idx="3678">
                  <c:v>59.98</c:v>
                </c:pt>
                <c:pt idx="3679">
                  <c:v>59.98</c:v>
                </c:pt>
                <c:pt idx="3680">
                  <c:v>59.98</c:v>
                </c:pt>
                <c:pt idx="3681">
                  <c:v>59.98</c:v>
                </c:pt>
                <c:pt idx="3682">
                  <c:v>59.98</c:v>
                </c:pt>
                <c:pt idx="3683">
                  <c:v>59.98</c:v>
                </c:pt>
                <c:pt idx="3684">
                  <c:v>59.98</c:v>
                </c:pt>
                <c:pt idx="3685">
                  <c:v>59.98</c:v>
                </c:pt>
                <c:pt idx="3686">
                  <c:v>59.98</c:v>
                </c:pt>
                <c:pt idx="3687">
                  <c:v>59.98</c:v>
                </c:pt>
                <c:pt idx="3688">
                  <c:v>59.98</c:v>
                </c:pt>
                <c:pt idx="3689">
                  <c:v>59.98</c:v>
                </c:pt>
                <c:pt idx="3690">
                  <c:v>59.98</c:v>
                </c:pt>
                <c:pt idx="3691">
                  <c:v>59.98</c:v>
                </c:pt>
                <c:pt idx="3692">
                  <c:v>59.98</c:v>
                </c:pt>
                <c:pt idx="3693">
                  <c:v>59.98</c:v>
                </c:pt>
                <c:pt idx="3694">
                  <c:v>59.98</c:v>
                </c:pt>
                <c:pt idx="3695">
                  <c:v>59.98</c:v>
                </c:pt>
                <c:pt idx="3696">
                  <c:v>59.98</c:v>
                </c:pt>
                <c:pt idx="3697">
                  <c:v>59.98</c:v>
                </c:pt>
                <c:pt idx="3698">
                  <c:v>59.98</c:v>
                </c:pt>
                <c:pt idx="3699">
                  <c:v>59.98</c:v>
                </c:pt>
                <c:pt idx="3700">
                  <c:v>59.98</c:v>
                </c:pt>
                <c:pt idx="3701">
                  <c:v>59.98</c:v>
                </c:pt>
                <c:pt idx="3702">
                  <c:v>59.98</c:v>
                </c:pt>
                <c:pt idx="3703">
                  <c:v>59.98</c:v>
                </c:pt>
                <c:pt idx="3704">
                  <c:v>59.98</c:v>
                </c:pt>
                <c:pt idx="3705">
                  <c:v>59.98</c:v>
                </c:pt>
                <c:pt idx="3706">
                  <c:v>59.98</c:v>
                </c:pt>
                <c:pt idx="3707">
                  <c:v>59.98</c:v>
                </c:pt>
                <c:pt idx="3708">
                  <c:v>59.98</c:v>
                </c:pt>
                <c:pt idx="3709">
                  <c:v>59.98</c:v>
                </c:pt>
                <c:pt idx="3710">
                  <c:v>59.98</c:v>
                </c:pt>
                <c:pt idx="3711">
                  <c:v>59.98</c:v>
                </c:pt>
                <c:pt idx="3712">
                  <c:v>59.98</c:v>
                </c:pt>
                <c:pt idx="3713">
                  <c:v>59.98</c:v>
                </c:pt>
                <c:pt idx="3714">
                  <c:v>59.98</c:v>
                </c:pt>
                <c:pt idx="3715">
                  <c:v>59.98</c:v>
                </c:pt>
                <c:pt idx="3716">
                  <c:v>59.98</c:v>
                </c:pt>
                <c:pt idx="3717">
                  <c:v>59.98</c:v>
                </c:pt>
                <c:pt idx="3718">
                  <c:v>59.98</c:v>
                </c:pt>
                <c:pt idx="3719">
                  <c:v>59.98</c:v>
                </c:pt>
                <c:pt idx="3720">
                  <c:v>59.98</c:v>
                </c:pt>
                <c:pt idx="3721">
                  <c:v>59.98</c:v>
                </c:pt>
                <c:pt idx="3722">
                  <c:v>59.98</c:v>
                </c:pt>
                <c:pt idx="3723">
                  <c:v>59.98</c:v>
                </c:pt>
                <c:pt idx="3724">
                  <c:v>59.98</c:v>
                </c:pt>
                <c:pt idx="3725">
                  <c:v>59.98</c:v>
                </c:pt>
                <c:pt idx="3726">
                  <c:v>59.98</c:v>
                </c:pt>
                <c:pt idx="3727">
                  <c:v>59.98</c:v>
                </c:pt>
                <c:pt idx="3728">
                  <c:v>59.98</c:v>
                </c:pt>
                <c:pt idx="3729">
                  <c:v>59.98</c:v>
                </c:pt>
                <c:pt idx="3730">
                  <c:v>59.98</c:v>
                </c:pt>
                <c:pt idx="3731">
                  <c:v>59.98</c:v>
                </c:pt>
                <c:pt idx="3732">
                  <c:v>59.98</c:v>
                </c:pt>
                <c:pt idx="3733">
                  <c:v>59.98</c:v>
                </c:pt>
                <c:pt idx="3734">
                  <c:v>59.98</c:v>
                </c:pt>
                <c:pt idx="3735">
                  <c:v>59.98</c:v>
                </c:pt>
                <c:pt idx="3736">
                  <c:v>59.98</c:v>
                </c:pt>
                <c:pt idx="3737">
                  <c:v>59.98</c:v>
                </c:pt>
                <c:pt idx="3738">
                  <c:v>59.98</c:v>
                </c:pt>
                <c:pt idx="3739">
                  <c:v>59.98</c:v>
                </c:pt>
                <c:pt idx="3740">
                  <c:v>59.98</c:v>
                </c:pt>
                <c:pt idx="3741">
                  <c:v>59.98</c:v>
                </c:pt>
                <c:pt idx="3742">
                  <c:v>59.98</c:v>
                </c:pt>
                <c:pt idx="3743">
                  <c:v>59.98</c:v>
                </c:pt>
                <c:pt idx="3744">
                  <c:v>59.98</c:v>
                </c:pt>
                <c:pt idx="3745">
                  <c:v>59.98</c:v>
                </c:pt>
                <c:pt idx="3746">
                  <c:v>59.98</c:v>
                </c:pt>
                <c:pt idx="3747">
                  <c:v>59.98</c:v>
                </c:pt>
                <c:pt idx="3748">
                  <c:v>59.98</c:v>
                </c:pt>
                <c:pt idx="3749">
                  <c:v>59.98</c:v>
                </c:pt>
                <c:pt idx="3750">
                  <c:v>59.98</c:v>
                </c:pt>
                <c:pt idx="3751">
                  <c:v>59.98</c:v>
                </c:pt>
                <c:pt idx="3752">
                  <c:v>59.98</c:v>
                </c:pt>
                <c:pt idx="3753">
                  <c:v>59.98</c:v>
                </c:pt>
                <c:pt idx="3754">
                  <c:v>59.98</c:v>
                </c:pt>
                <c:pt idx="3755">
                  <c:v>59.98</c:v>
                </c:pt>
                <c:pt idx="3756">
                  <c:v>59.98</c:v>
                </c:pt>
                <c:pt idx="3757">
                  <c:v>59.98</c:v>
                </c:pt>
                <c:pt idx="3758">
                  <c:v>59.98</c:v>
                </c:pt>
                <c:pt idx="3759">
                  <c:v>59.98</c:v>
                </c:pt>
                <c:pt idx="3760">
                  <c:v>59.98</c:v>
                </c:pt>
                <c:pt idx="3761">
                  <c:v>59.98</c:v>
                </c:pt>
                <c:pt idx="3762">
                  <c:v>59.98</c:v>
                </c:pt>
                <c:pt idx="3763">
                  <c:v>59.98</c:v>
                </c:pt>
                <c:pt idx="3764">
                  <c:v>59.98</c:v>
                </c:pt>
                <c:pt idx="3765">
                  <c:v>59.98</c:v>
                </c:pt>
                <c:pt idx="3766">
                  <c:v>59.98</c:v>
                </c:pt>
                <c:pt idx="3767">
                  <c:v>59.98</c:v>
                </c:pt>
                <c:pt idx="3768">
                  <c:v>59.98</c:v>
                </c:pt>
                <c:pt idx="3769">
                  <c:v>59.98</c:v>
                </c:pt>
                <c:pt idx="3770">
                  <c:v>59.98</c:v>
                </c:pt>
                <c:pt idx="3771">
                  <c:v>59.98</c:v>
                </c:pt>
                <c:pt idx="3772">
                  <c:v>59.98</c:v>
                </c:pt>
                <c:pt idx="3773">
                  <c:v>59.98</c:v>
                </c:pt>
                <c:pt idx="3774">
                  <c:v>59.98</c:v>
                </c:pt>
                <c:pt idx="3775">
                  <c:v>59.98</c:v>
                </c:pt>
                <c:pt idx="3776">
                  <c:v>59.98</c:v>
                </c:pt>
                <c:pt idx="3777">
                  <c:v>59.98</c:v>
                </c:pt>
                <c:pt idx="3778">
                  <c:v>59.98</c:v>
                </c:pt>
                <c:pt idx="3779">
                  <c:v>59.98</c:v>
                </c:pt>
                <c:pt idx="3780">
                  <c:v>59.98</c:v>
                </c:pt>
                <c:pt idx="3781">
                  <c:v>59.98</c:v>
                </c:pt>
                <c:pt idx="3782">
                  <c:v>59.98</c:v>
                </c:pt>
                <c:pt idx="3783">
                  <c:v>59.98</c:v>
                </c:pt>
                <c:pt idx="3784">
                  <c:v>59.98</c:v>
                </c:pt>
                <c:pt idx="3785">
                  <c:v>59.98</c:v>
                </c:pt>
                <c:pt idx="3786">
                  <c:v>59.98</c:v>
                </c:pt>
                <c:pt idx="3787">
                  <c:v>59.98</c:v>
                </c:pt>
                <c:pt idx="3788">
                  <c:v>59.98</c:v>
                </c:pt>
                <c:pt idx="3789">
                  <c:v>59.98</c:v>
                </c:pt>
                <c:pt idx="3790">
                  <c:v>59.98</c:v>
                </c:pt>
                <c:pt idx="3791">
                  <c:v>59.98</c:v>
                </c:pt>
                <c:pt idx="3792">
                  <c:v>59.98</c:v>
                </c:pt>
                <c:pt idx="3793">
                  <c:v>59.98</c:v>
                </c:pt>
                <c:pt idx="3794">
                  <c:v>59.98</c:v>
                </c:pt>
                <c:pt idx="3795">
                  <c:v>59.98</c:v>
                </c:pt>
                <c:pt idx="3796">
                  <c:v>59.98</c:v>
                </c:pt>
                <c:pt idx="3797">
                  <c:v>59.98</c:v>
                </c:pt>
                <c:pt idx="3798">
                  <c:v>59.98</c:v>
                </c:pt>
                <c:pt idx="3799">
                  <c:v>59.98</c:v>
                </c:pt>
                <c:pt idx="3800">
                  <c:v>59.98</c:v>
                </c:pt>
                <c:pt idx="3801">
                  <c:v>59.98</c:v>
                </c:pt>
                <c:pt idx="3802">
                  <c:v>59.98</c:v>
                </c:pt>
                <c:pt idx="3803">
                  <c:v>59.98</c:v>
                </c:pt>
                <c:pt idx="3804">
                  <c:v>59.98</c:v>
                </c:pt>
                <c:pt idx="3805">
                  <c:v>59.98</c:v>
                </c:pt>
                <c:pt idx="3806">
                  <c:v>59.98</c:v>
                </c:pt>
                <c:pt idx="3807">
                  <c:v>59.98</c:v>
                </c:pt>
                <c:pt idx="3808">
                  <c:v>59.98</c:v>
                </c:pt>
                <c:pt idx="3809">
                  <c:v>59.98</c:v>
                </c:pt>
                <c:pt idx="3810">
                  <c:v>59.98</c:v>
                </c:pt>
                <c:pt idx="3811">
                  <c:v>59.98</c:v>
                </c:pt>
                <c:pt idx="3812">
                  <c:v>59.98</c:v>
                </c:pt>
                <c:pt idx="3813">
                  <c:v>59.98</c:v>
                </c:pt>
                <c:pt idx="3814">
                  <c:v>59.98</c:v>
                </c:pt>
                <c:pt idx="3815">
                  <c:v>59.98</c:v>
                </c:pt>
                <c:pt idx="3816">
                  <c:v>59.98</c:v>
                </c:pt>
                <c:pt idx="3817">
                  <c:v>59.98</c:v>
                </c:pt>
                <c:pt idx="3818">
                  <c:v>59.98</c:v>
                </c:pt>
                <c:pt idx="3819">
                  <c:v>59.98</c:v>
                </c:pt>
                <c:pt idx="3820">
                  <c:v>59.98</c:v>
                </c:pt>
                <c:pt idx="3821">
                  <c:v>59.98</c:v>
                </c:pt>
                <c:pt idx="3822">
                  <c:v>59.98</c:v>
                </c:pt>
                <c:pt idx="3823">
                  <c:v>59.98</c:v>
                </c:pt>
                <c:pt idx="3824">
                  <c:v>59.98</c:v>
                </c:pt>
                <c:pt idx="3825">
                  <c:v>59.98</c:v>
                </c:pt>
                <c:pt idx="3826">
                  <c:v>59.98</c:v>
                </c:pt>
                <c:pt idx="3827">
                  <c:v>59.98</c:v>
                </c:pt>
                <c:pt idx="3828">
                  <c:v>59.98</c:v>
                </c:pt>
                <c:pt idx="3829">
                  <c:v>59.98</c:v>
                </c:pt>
                <c:pt idx="3830">
                  <c:v>59.98</c:v>
                </c:pt>
                <c:pt idx="3831">
                  <c:v>59.98</c:v>
                </c:pt>
                <c:pt idx="3832">
                  <c:v>59.98</c:v>
                </c:pt>
                <c:pt idx="3833">
                  <c:v>59.98</c:v>
                </c:pt>
                <c:pt idx="3834">
                  <c:v>59.98</c:v>
                </c:pt>
                <c:pt idx="3835">
                  <c:v>59.98</c:v>
                </c:pt>
                <c:pt idx="3836">
                  <c:v>59.98</c:v>
                </c:pt>
                <c:pt idx="3837">
                  <c:v>59.98</c:v>
                </c:pt>
                <c:pt idx="3838">
                  <c:v>59.98</c:v>
                </c:pt>
                <c:pt idx="3839">
                  <c:v>59.98</c:v>
                </c:pt>
                <c:pt idx="3840">
                  <c:v>59.98</c:v>
                </c:pt>
                <c:pt idx="3841">
                  <c:v>59.98</c:v>
                </c:pt>
                <c:pt idx="3842">
                  <c:v>59.98</c:v>
                </c:pt>
                <c:pt idx="3843">
                  <c:v>59.98</c:v>
                </c:pt>
                <c:pt idx="3844">
                  <c:v>59.98</c:v>
                </c:pt>
                <c:pt idx="3845">
                  <c:v>59.98</c:v>
                </c:pt>
                <c:pt idx="3846">
                  <c:v>59.98</c:v>
                </c:pt>
                <c:pt idx="3847">
                  <c:v>59.98</c:v>
                </c:pt>
                <c:pt idx="3848">
                  <c:v>59.98</c:v>
                </c:pt>
                <c:pt idx="3849">
                  <c:v>59.98</c:v>
                </c:pt>
                <c:pt idx="3850">
                  <c:v>59.98</c:v>
                </c:pt>
                <c:pt idx="3851">
                  <c:v>59.98</c:v>
                </c:pt>
                <c:pt idx="3852">
                  <c:v>59.98</c:v>
                </c:pt>
                <c:pt idx="3853">
                  <c:v>59.98</c:v>
                </c:pt>
                <c:pt idx="3854">
                  <c:v>59.98</c:v>
                </c:pt>
                <c:pt idx="3855">
                  <c:v>59.98</c:v>
                </c:pt>
                <c:pt idx="3856">
                  <c:v>59.98</c:v>
                </c:pt>
                <c:pt idx="3857">
                  <c:v>59.98</c:v>
                </c:pt>
                <c:pt idx="3858">
                  <c:v>59.98</c:v>
                </c:pt>
                <c:pt idx="3859">
                  <c:v>59.98</c:v>
                </c:pt>
                <c:pt idx="3860">
                  <c:v>59.98</c:v>
                </c:pt>
                <c:pt idx="3861">
                  <c:v>59.98</c:v>
                </c:pt>
                <c:pt idx="3862">
                  <c:v>59.98</c:v>
                </c:pt>
                <c:pt idx="3863">
                  <c:v>59.98</c:v>
                </c:pt>
                <c:pt idx="3864">
                  <c:v>59.98</c:v>
                </c:pt>
                <c:pt idx="3865">
                  <c:v>59.98</c:v>
                </c:pt>
                <c:pt idx="3866">
                  <c:v>59.98</c:v>
                </c:pt>
                <c:pt idx="3867">
                  <c:v>59.98</c:v>
                </c:pt>
                <c:pt idx="3868">
                  <c:v>59.98</c:v>
                </c:pt>
                <c:pt idx="3869">
                  <c:v>59.98</c:v>
                </c:pt>
                <c:pt idx="3870">
                  <c:v>59.98</c:v>
                </c:pt>
                <c:pt idx="3871">
                  <c:v>59.98</c:v>
                </c:pt>
                <c:pt idx="3872">
                  <c:v>59.98</c:v>
                </c:pt>
                <c:pt idx="3873">
                  <c:v>59.98</c:v>
                </c:pt>
                <c:pt idx="3874">
                  <c:v>59.98</c:v>
                </c:pt>
                <c:pt idx="3875">
                  <c:v>59.98</c:v>
                </c:pt>
                <c:pt idx="3876">
                  <c:v>59.98</c:v>
                </c:pt>
                <c:pt idx="3877">
                  <c:v>59.98</c:v>
                </c:pt>
                <c:pt idx="3878">
                  <c:v>59.98</c:v>
                </c:pt>
                <c:pt idx="3879">
                  <c:v>59.98</c:v>
                </c:pt>
                <c:pt idx="3880">
                  <c:v>59.98</c:v>
                </c:pt>
                <c:pt idx="3881">
                  <c:v>59.98</c:v>
                </c:pt>
                <c:pt idx="3882">
                  <c:v>59.98</c:v>
                </c:pt>
                <c:pt idx="3883">
                  <c:v>59.98</c:v>
                </c:pt>
                <c:pt idx="3884">
                  <c:v>59.98</c:v>
                </c:pt>
                <c:pt idx="3885">
                  <c:v>59.98</c:v>
                </c:pt>
                <c:pt idx="3886">
                  <c:v>59.98</c:v>
                </c:pt>
                <c:pt idx="3887">
                  <c:v>59.98</c:v>
                </c:pt>
                <c:pt idx="3888">
                  <c:v>59.98</c:v>
                </c:pt>
                <c:pt idx="3889">
                  <c:v>59.98</c:v>
                </c:pt>
                <c:pt idx="3890">
                  <c:v>59.98</c:v>
                </c:pt>
                <c:pt idx="3891">
                  <c:v>59.98</c:v>
                </c:pt>
                <c:pt idx="3892">
                  <c:v>59.98</c:v>
                </c:pt>
                <c:pt idx="3893">
                  <c:v>59.98</c:v>
                </c:pt>
                <c:pt idx="3894">
                  <c:v>59.98</c:v>
                </c:pt>
                <c:pt idx="3895">
                  <c:v>59.98</c:v>
                </c:pt>
                <c:pt idx="3896">
                  <c:v>59.98</c:v>
                </c:pt>
                <c:pt idx="3897">
                  <c:v>59.98</c:v>
                </c:pt>
                <c:pt idx="3898">
                  <c:v>59.98</c:v>
                </c:pt>
                <c:pt idx="3899">
                  <c:v>59.98</c:v>
                </c:pt>
                <c:pt idx="3900">
                  <c:v>59.98</c:v>
                </c:pt>
                <c:pt idx="3901">
                  <c:v>59.98</c:v>
                </c:pt>
                <c:pt idx="3902">
                  <c:v>59.98</c:v>
                </c:pt>
                <c:pt idx="3903">
                  <c:v>59.98</c:v>
                </c:pt>
                <c:pt idx="3904">
                  <c:v>59.98</c:v>
                </c:pt>
                <c:pt idx="3905">
                  <c:v>59.98</c:v>
                </c:pt>
                <c:pt idx="3906">
                  <c:v>59.98</c:v>
                </c:pt>
                <c:pt idx="3907">
                  <c:v>59.98</c:v>
                </c:pt>
                <c:pt idx="3908">
                  <c:v>59.98</c:v>
                </c:pt>
                <c:pt idx="3909">
                  <c:v>59.98</c:v>
                </c:pt>
                <c:pt idx="3910">
                  <c:v>59.98</c:v>
                </c:pt>
                <c:pt idx="3911">
                  <c:v>59.98</c:v>
                </c:pt>
                <c:pt idx="3912">
                  <c:v>59.98</c:v>
                </c:pt>
                <c:pt idx="3913">
                  <c:v>59.98</c:v>
                </c:pt>
                <c:pt idx="3914">
                  <c:v>59.98</c:v>
                </c:pt>
                <c:pt idx="3915">
                  <c:v>59.98</c:v>
                </c:pt>
                <c:pt idx="3916">
                  <c:v>59.98</c:v>
                </c:pt>
                <c:pt idx="3917">
                  <c:v>59.98</c:v>
                </c:pt>
                <c:pt idx="3918">
                  <c:v>59.98</c:v>
                </c:pt>
                <c:pt idx="3919">
                  <c:v>59.98</c:v>
                </c:pt>
                <c:pt idx="3920">
                  <c:v>59.98</c:v>
                </c:pt>
                <c:pt idx="3921">
                  <c:v>59.98</c:v>
                </c:pt>
                <c:pt idx="3922">
                  <c:v>59.98</c:v>
                </c:pt>
                <c:pt idx="3923">
                  <c:v>59.98</c:v>
                </c:pt>
                <c:pt idx="3924">
                  <c:v>59.98</c:v>
                </c:pt>
                <c:pt idx="3925">
                  <c:v>59.98</c:v>
                </c:pt>
                <c:pt idx="3926">
                  <c:v>59.98</c:v>
                </c:pt>
                <c:pt idx="3927">
                  <c:v>59.98</c:v>
                </c:pt>
                <c:pt idx="3928">
                  <c:v>59.98</c:v>
                </c:pt>
                <c:pt idx="3929">
                  <c:v>59.98</c:v>
                </c:pt>
                <c:pt idx="3930">
                  <c:v>59.98</c:v>
                </c:pt>
                <c:pt idx="3931">
                  <c:v>59.98</c:v>
                </c:pt>
                <c:pt idx="3932">
                  <c:v>59.98</c:v>
                </c:pt>
                <c:pt idx="3933">
                  <c:v>59.98</c:v>
                </c:pt>
                <c:pt idx="3934">
                  <c:v>59.98</c:v>
                </c:pt>
                <c:pt idx="3935">
                  <c:v>59.98</c:v>
                </c:pt>
                <c:pt idx="3936">
                  <c:v>59.98</c:v>
                </c:pt>
                <c:pt idx="3937">
                  <c:v>59.98</c:v>
                </c:pt>
                <c:pt idx="3938">
                  <c:v>59.98</c:v>
                </c:pt>
                <c:pt idx="3939">
                  <c:v>59.98</c:v>
                </c:pt>
                <c:pt idx="3940">
                  <c:v>59.98</c:v>
                </c:pt>
                <c:pt idx="3941">
                  <c:v>59.98</c:v>
                </c:pt>
                <c:pt idx="3942">
                  <c:v>59.98</c:v>
                </c:pt>
                <c:pt idx="3943">
                  <c:v>59.98</c:v>
                </c:pt>
                <c:pt idx="3944">
                  <c:v>59.98</c:v>
                </c:pt>
                <c:pt idx="3945">
                  <c:v>59.98</c:v>
                </c:pt>
                <c:pt idx="3946">
                  <c:v>59.98</c:v>
                </c:pt>
                <c:pt idx="3947">
                  <c:v>59.98</c:v>
                </c:pt>
                <c:pt idx="3948">
                  <c:v>59.98</c:v>
                </c:pt>
                <c:pt idx="3949">
                  <c:v>59.98</c:v>
                </c:pt>
                <c:pt idx="3950">
                  <c:v>59.98</c:v>
                </c:pt>
                <c:pt idx="3951">
                  <c:v>59.98</c:v>
                </c:pt>
                <c:pt idx="3952">
                  <c:v>59.98</c:v>
                </c:pt>
                <c:pt idx="3953">
                  <c:v>59.98</c:v>
                </c:pt>
                <c:pt idx="3954">
                  <c:v>59.98</c:v>
                </c:pt>
                <c:pt idx="3955">
                  <c:v>59.98</c:v>
                </c:pt>
                <c:pt idx="3956">
                  <c:v>59.98</c:v>
                </c:pt>
                <c:pt idx="3957">
                  <c:v>59.98</c:v>
                </c:pt>
                <c:pt idx="3958">
                  <c:v>59.98</c:v>
                </c:pt>
                <c:pt idx="3959">
                  <c:v>59.98</c:v>
                </c:pt>
                <c:pt idx="3960">
                  <c:v>59.98</c:v>
                </c:pt>
                <c:pt idx="3961">
                  <c:v>59.98</c:v>
                </c:pt>
                <c:pt idx="3962">
                  <c:v>59.98</c:v>
                </c:pt>
                <c:pt idx="3963">
                  <c:v>59.98</c:v>
                </c:pt>
                <c:pt idx="3964">
                  <c:v>59.98</c:v>
                </c:pt>
                <c:pt idx="3965">
                  <c:v>59.98</c:v>
                </c:pt>
                <c:pt idx="3966">
                  <c:v>59.98</c:v>
                </c:pt>
                <c:pt idx="3967">
                  <c:v>59.98</c:v>
                </c:pt>
                <c:pt idx="3968">
                  <c:v>59.98</c:v>
                </c:pt>
                <c:pt idx="3969">
                  <c:v>59.98</c:v>
                </c:pt>
                <c:pt idx="3970">
                  <c:v>59.98</c:v>
                </c:pt>
                <c:pt idx="3971">
                  <c:v>59.98</c:v>
                </c:pt>
                <c:pt idx="3972">
                  <c:v>59.98</c:v>
                </c:pt>
                <c:pt idx="3973">
                  <c:v>59.98</c:v>
                </c:pt>
                <c:pt idx="3974">
                  <c:v>59.98</c:v>
                </c:pt>
                <c:pt idx="3975">
                  <c:v>59.98</c:v>
                </c:pt>
                <c:pt idx="3976">
                  <c:v>59.98</c:v>
                </c:pt>
                <c:pt idx="3977">
                  <c:v>59.98</c:v>
                </c:pt>
                <c:pt idx="3978">
                  <c:v>59.98</c:v>
                </c:pt>
                <c:pt idx="3979">
                  <c:v>59.98</c:v>
                </c:pt>
                <c:pt idx="3980">
                  <c:v>59.98</c:v>
                </c:pt>
                <c:pt idx="3981">
                  <c:v>59.98</c:v>
                </c:pt>
                <c:pt idx="3982">
                  <c:v>59.98</c:v>
                </c:pt>
                <c:pt idx="3983">
                  <c:v>59.98</c:v>
                </c:pt>
                <c:pt idx="3984">
                  <c:v>59.98</c:v>
                </c:pt>
                <c:pt idx="3985">
                  <c:v>59.98</c:v>
                </c:pt>
                <c:pt idx="3986">
                  <c:v>59.98</c:v>
                </c:pt>
                <c:pt idx="3987">
                  <c:v>59.98</c:v>
                </c:pt>
                <c:pt idx="3988">
                  <c:v>59.98</c:v>
                </c:pt>
                <c:pt idx="3989">
                  <c:v>59.98</c:v>
                </c:pt>
                <c:pt idx="3990">
                  <c:v>59.98</c:v>
                </c:pt>
                <c:pt idx="3991">
                  <c:v>59.98</c:v>
                </c:pt>
                <c:pt idx="3992">
                  <c:v>59.98</c:v>
                </c:pt>
                <c:pt idx="3993">
                  <c:v>59.98</c:v>
                </c:pt>
                <c:pt idx="3994">
                  <c:v>59.98</c:v>
                </c:pt>
                <c:pt idx="3995">
                  <c:v>59.98</c:v>
                </c:pt>
                <c:pt idx="3996">
                  <c:v>59.98</c:v>
                </c:pt>
                <c:pt idx="3997">
                  <c:v>59.98</c:v>
                </c:pt>
                <c:pt idx="3998">
                  <c:v>59.98</c:v>
                </c:pt>
                <c:pt idx="3999">
                  <c:v>59.98</c:v>
                </c:pt>
                <c:pt idx="4000">
                  <c:v>59.98</c:v>
                </c:pt>
                <c:pt idx="4001">
                  <c:v>59.98</c:v>
                </c:pt>
                <c:pt idx="4002">
                  <c:v>59.98</c:v>
                </c:pt>
                <c:pt idx="4003">
                  <c:v>59.98</c:v>
                </c:pt>
                <c:pt idx="4004">
                  <c:v>59.98</c:v>
                </c:pt>
                <c:pt idx="4005">
                  <c:v>59.98</c:v>
                </c:pt>
                <c:pt idx="4006">
                  <c:v>59.98</c:v>
                </c:pt>
                <c:pt idx="4007">
                  <c:v>59.98</c:v>
                </c:pt>
                <c:pt idx="4008">
                  <c:v>59.98</c:v>
                </c:pt>
                <c:pt idx="4009">
                  <c:v>59.98</c:v>
                </c:pt>
                <c:pt idx="4010">
                  <c:v>59.98</c:v>
                </c:pt>
                <c:pt idx="4011">
                  <c:v>59.98</c:v>
                </c:pt>
                <c:pt idx="4012">
                  <c:v>59.98</c:v>
                </c:pt>
                <c:pt idx="4013">
                  <c:v>59.98</c:v>
                </c:pt>
                <c:pt idx="4014">
                  <c:v>59.98</c:v>
                </c:pt>
                <c:pt idx="4015">
                  <c:v>59.98</c:v>
                </c:pt>
                <c:pt idx="4016">
                  <c:v>59.98</c:v>
                </c:pt>
                <c:pt idx="4017">
                  <c:v>59.98</c:v>
                </c:pt>
                <c:pt idx="4018">
                  <c:v>59.98</c:v>
                </c:pt>
                <c:pt idx="4019">
                  <c:v>59.98</c:v>
                </c:pt>
                <c:pt idx="4020">
                  <c:v>59.98</c:v>
                </c:pt>
                <c:pt idx="4021">
                  <c:v>59.98</c:v>
                </c:pt>
                <c:pt idx="4022">
                  <c:v>59.98</c:v>
                </c:pt>
                <c:pt idx="4023">
                  <c:v>59.98</c:v>
                </c:pt>
                <c:pt idx="4024">
                  <c:v>59.98</c:v>
                </c:pt>
                <c:pt idx="4025">
                  <c:v>59.98</c:v>
                </c:pt>
                <c:pt idx="4026">
                  <c:v>59.98</c:v>
                </c:pt>
                <c:pt idx="4027">
                  <c:v>59.98</c:v>
                </c:pt>
                <c:pt idx="4028">
                  <c:v>59.98</c:v>
                </c:pt>
                <c:pt idx="4029">
                  <c:v>59.98</c:v>
                </c:pt>
                <c:pt idx="4030">
                  <c:v>59.98</c:v>
                </c:pt>
                <c:pt idx="4031">
                  <c:v>59.98</c:v>
                </c:pt>
                <c:pt idx="4032">
                  <c:v>59.98</c:v>
                </c:pt>
                <c:pt idx="4033">
                  <c:v>59.98</c:v>
                </c:pt>
                <c:pt idx="4034">
                  <c:v>59.98</c:v>
                </c:pt>
                <c:pt idx="4035">
                  <c:v>59.98</c:v>
                </c:pt>
                <c:pt idx="4036">
                  <c:v>59.98</c:v>
                </c:pt>
                <c:pt idx="4037">
                  <c:v>59.98</c:v>
                </c:pt>
                <c:pt idx="4038">
                  <c:v>59.98</c:v>
                </c:pt>
                <c:pt idx="4039">
                  <c:v>59.98</c:v>
                </c:pt>
                <c:pt idx="4040">
                  <c:v>59.98</c:v>
                </c:pt>
                <c:pt idx="4041">
                  <c:v>59.98</c:v>
                </c:pt>
                <c:pt idx="4042">
                  <c:v>59.98</c:v>
                </c:pt>
                <c:pt idx="4043">
                  <c:v>59.98</c:v>
                </c:pt>
                <c:pt idx="4044">
                  <c:v>59.98</c:v>
                </c:pt>
                <c:pt idx="4045">
                  <c:v>59.98</c:v>
                </c:pt>
                <c:pt idx="4046">
                  <c:v>59.98</c:v>
                </c:pt>
                <c:pt idx="4047">
                  <c:v>59.98</c:v>
                </c:pt>
                <c:pt idx="4048">
                  <c:v>59.98</c:v>
                </c:pt>
                <c:pt idx="4049">
                  <c:v>59.98</c:v>
                </c:pt>
                <c:pt idx="4050">
                  <c:v>59.98</c:v>
                </c:pt>
                <c:pt idx="4051">
                  <c:v>59.98</c:v>
                </c:pt>
                <c:pt idx="4052">
                  <c:v>59.98</c:v>
                </c:pt>
                <c:pt idx="4053">
                  <c:v>59.98</c:v>
                </c:pt>
                <c:pt idx="4054">
                  <c:v>59.98</c:v>
                </c:pt>
                <c:pt idx="4055">
                  <c:v>59.98</c:v>
                </c:pt>
                <c:pt idx="4056">
                  <c:v>59.98</c:v>
                </c:pt>
                <c:pt idx="4057">
                  <c:v>59.98</c:v>
                </c:pt>
                <c:pt idx="4058">
                  <c:v>59.98</c:v>
                </c:pt>
                <c:pt idx="4059">
                  <c:v>59.98</c:v>
                </c:pt>
                <c:pt idx="4060">
                  <c:v>59.98</c:v>
                </c:pt>
                <c:pt idx="4061">
                  <c:v>59.98</c:v>
                </c:pt>
                <c:pt idx="4062">
                  <c:v>59.98</c:v>
                </c:pt>
                <c:pt idx="4063">
                  <c:v>59.98</c:v>
                </c:pt>
                <c:pt idx="4064">
                  <c:v>59.98</c:v>
                </c:pt>
                <c:pt idx="4065">
                  <c:v>59.98</c:v>
                </c:pt>
                <c:pt idx="4066">
                  <c:v>59.98</c:v>
                </c:pt>
                <c:pt idx="4067">
                  <c:v>59.98</c:v>
                </c:pt>
                <c:pt idx="4068">
                  <c:v>59.98</c:v>
                </c:pt>
                <c:pt idx="4069">
                  <c:v>59.98</c:v>
                </c:pt>
                <c:pt idx="4070">
                  <c:v>59.98</c:v>
                </c:pt>
                <c:pt idx="4071">
                  <c:v>59.98</c:v>
                </c:pt>
                <c:pt idx="4072">
                  <c:v>59.98</c:v>
                </c:pt>
                <c:pt idx="4073">
                  <c:v>59.98</c:v>
                </c:pt>
                <c:pt idx="4074">
                  <c:v>59.98</c:v>
                </c:pt>
                <c:pt idx="4075">
                  <c:v>59.98</c:v>
                </c:pt>
                <c:pt idx="4076">
                  <c:v>59.98</c:v>
                </c:pt>
                <c:pt idx="4077">
                  <c:v>59.98</c:v>
                </c:pt>
                <c:pt idx="4078">
                  <c:v>59.98</c:v>
                </c:pt>
                <c:pt idx="4079">
                  <c:v>59.98</c:v>
                </c:pt>
                <c:pt idx="4080">
                  <c:v>59.98</c:v>
                </c:pt>
                <c:pt idx="4081">
                  <c:v>59.98</c:v>
                </c:pt>
                <c:pt idx="4082">
                  <c:v>59.98</c:v>
                </c:pt>
                <c:pt idx="4083">
                  <c:v>59.98</c:v>
                </c:pt>
                <c:pt idx="4084">
                  <c:v>59.98</c:v>
                </c:pt>
                <c:pt idx="4085">
                  <c:v>59.98</c:v>
                </c:pt>
                <c:pt idx="4086">
                  <c:v>59.98</c:v>
                </c:pt>
                <c:pt idx="4087">
                  <c:v>59.98</c:v>
                </c:pt>
                <c:pt idx="4088">
                  <c:v>59.98</c:v>
                </c:pt>
                <c:pt idx="4089">
                  <c:v>59.98</c:v>
                </c:pt>
                <c:pt idx="4090">
                  <c:v>59.98</c:v>
                </c:pt>
                <c:pt idx="4091">
                  <c:v>59.98</c:v>
                </c:pt>
                <c:pt idx="4092">
                  <c:v>59.98</c:v>
                </c:pt>
                <c:pt idx="4093">
                  <c:v>59.98</c:v>
                </c:pt>
                <c:pt idx="4094">
                  <c:v>59.98</c:v>
                </c:pt>
                <c:pt idx="4095">
                  <c:v>59.98</c:v>
                </c:pt>
                <c:pt idx="4096">
                  <c:v>59.98</c:v>
                </c:pt>
                <c:pt idx="4097">
                  <c:v>59.98</c:v>
                </c:pt>
                <c:pt idx="4098">
                  <c:v>59.98</c:v>
                </c:pt>
                <c:pt idx="4099">
                  <c:v>59.98</c:v>
                </c:pt>
                <c:pt idx="4100">
                  <c:v>59.98</c:v>
                </c:pt>
                <c:pt idx="4101">
                  <c:v>59.98</c:v>
                </c:pt>
                <c:pt idx="4102">
                  <c:v>59.98</c:v>
                </c:pt>
                <c:pt idx="4103">
                  <c:v>59.98</c:v>
                </c:pt>
                <c:pt idx="4104">
                  <c:v>59.98</c:v>
                </c:pt>
                <c:pt idx="4105">
                  <c:v>59.98</c:v>
                </c:pt>
                <c:pt idx="4106">
                  <c:v>59.98</c:v>
                </c:pt>
                <c:pt idx="4107">
                  <c:v>59.98</c:v>
                </c:pt>
                <c:pt idx="4108">
                  <c:v>59.97</c:v>
                </c:pt>
                <c:pt idx="4109">
                  <c:v>59.97</c:v>
                </c:pt>
                <c:pt idx="4110">
                  <c:v>59.97</c:v>
                </c:pt>
                <c:pt idx="4111">
                  <c:v>59.97</c:v>
                </c:pt>
                <c:pt idx="4112">
                  <c:v>59.97</c:v>
                </c:pt>
                <c:pt idx="4113">
                  <c:v>59.97</c:v>
                </c:pt>
                <c:pt idx="4114">
                  <c:v>59.97</c:v>
                </c:pt>
                <c:pt idx="4115">
                  <c:v>59.97</c:v>
                </c:pt>
                <c:pt idx="4116">
                  <c:v>59.97</c:v>
                </c:pt>
                <c:pt idx="4117">
                  <c:v>59.97</c:v>
                </c:pt>
                <c:pt idx="4118">
                  <c:v>59.97</c:v>
                </c:pt>
                <c:pt idx="4119">
                  <c:v>59.97</c:v>
                </c:pt>
                <c:pt idx="4120">
                  <c:v>59.97</c:v>
                </c:pt>
                <c:pt idx="4121">
                  <c:v>59.97</c:v>
                </c:pt>
                <c:pt idx="4122">
                  <c:v>59.97</c:v>
                </c:pt>
                <c:pt idx="4123">
                  <c:v>59.97</c:v>
                </c:pt>
                <c:pt idx="4124">
                  <c:v>59.97</c:v>
                </c:pt>
                <c:pt idx="4125">
                  <c:v>59.97</c:v>
                </c:pt>
                <c:pt idx="4126">
                  <c:v>59.97</c:v>
                </c:pt>
                <c:pt idx="4127">
                  <c:v>59.97</c:v>
                </c:pt>
                <c:pt idx="4128">
                  <c:v>59.97</c:v>
                </c:pt>
                <c:pt idx="4129">
                  <c:v>59.97</c:v>
                </c:pt>
                <c:pt idx="4130">
                  <c:v>59.97</c:v>
                </c:pt>
                <c:pt idx="4131">
                  <c:v>59.97</c:v>
                </c:pt>
                <c:pt idx="4132">
                  <c:v>59.97</c:v>
                </c:pt>
                <c:pt idx="4133">
                  <c:v>59.97</c:v>
                </c:pt>
                <c:pt idx="4134">
                  <c:v>59.97</c:v>
                </c:pt>
                <c:pt idx="4135">
                  <c:v>59.97</c:v>
                </c:pt>
                <c:pt idx="4136">
                  <c:v>59.97</c:v>
                </c:pt>
                <c:pt idx="4137">
                  <c:v>59.97</c:v>
                </c:pt>
                <c:pt idx="4138">
                  <c:v>59.97</c:v>
                </c:pt>
                <c:pt idx="4139">
                  <c:v>59.97</c:v>
                </c:pt>
                <c:pt idx="4140">
                  <c:v>59.97</c:v>
                </c:pt>
                <c:pt idx="4141">
                  <c:v>59.97</c:v>
                </c:pt>
                <c:pt idx="4142">
                  <c:v>59.97</c:v>
                </c:pt>
                <c:pt idx="4143">
                  <c:v>59.97</c:v>
                </c:pt>
                <c:pt idx="4144">
                  <c:v>59.97</c:v>
                </c:pt>
                <c:pt idx="4145">
                  <c:v>59.97</c:v>
                </c:pt>
                <c:pt idx="4146">
                  <c:v>59.97</c:v>
                </c:pt>
                <c:pt idx="4147">
                  <c:v>59.97</c:v>
                </c:pt>
                <c:pt idx="4148">
                  <c:v>59.97</c:v>
                </c:pt>
                <c:pt idx="4149">
                  <c:v>59.97</c:v>
                </c:pt>
                <c:pt idx="4150">
                  <c:v>59.97</c:v>
                </c:pt>
                <c:pt idx="4151">
                  <c:v>59.97</c:v>
                </c:pt>
                <c:pt idx="4152">
                  <c:v>59.97</c:v>
                </c:pt>
                <c:pt idx="4153">
                  <c:v>59.97</c:v>
                </c:pt>
                <c:pt idx="4154">
                  <c:v>59.97</c:v>
                </c:pt>
                <c:pt idx="4155">
                  <c:v>59.97</c:v>
                </c:pt>
                <c:pt idx="4156">
                  <c:v>59.97</c:v>
                </c:pt>
                <c:pt idx="4157">
                  <c:v>59.97</c:v>
                </c:pt>
                <c:pt idx="4158">
                  <c:v>59.97</c:v>
                </c:pt>
                <c:pt idx="4159">
                  <c:v>59.97</c:v>
                </c:pt>
                <c:pt idx="4160">
                  <c:v>59.97</c:v>
                </c:pt>
                <c:pt idx="4161">
                  <c:v>59.97</c:v>
                </c:pt>
                <c:pt idx="4162">
                  <c:v>59.97</c:v>
                </c:pt>
                <c:pt idx="4163">
                  <c:v>59.97</c:v>
                </c:pt>
                <c:pt idx="4164">
                  <c:v>59.97</c:v>
                </c:pt>
                <c:pt idx="4165">
                  <c:v>59.97</c:v>
                </c:pt>
                <c:pt idx="4166">
                  <c:v>59.97</c:v>
                </c:pt>
                <c:pt idx="4167">
                  <c:v>59.97</c:v>
                </c:pt>
                <c:pt idx="4168">
                  <c:v>59.97</c:v>
                </c:pt>
                <c:pt idx="4169">
                  <c:v>59.97</c:v>
                </c:pt>
                <c:pt idx="4170">
                  <c:v>59.97</c:v>
                </c:pt>
                <c:pt idx="4171">
                  <c:v>59.97</c:v>
                </c:pt>
                <c:pt idx="4172">
                  <c:v>59.97</c:v>
                </c:pt>
                <c:pt idx="4173">
                  <c:v>59.97</c:v>
                </c:pt>
                <c:pt idx="4174">
                  <c:v>59.97</c:v>
                </c:pt>
                <c:pt idx="4175">
                  <c:v>59.97</c:v>
                </c:pt>
                <c:pt idx="4176">
                  <c:v>59.97</c:v>
                </c:pt>
                <c:pt idx="4177">
                  <c:v>59.97</c:v>
                </c:pt>
                <c:pt idx="4178">
                  <c:v>59.97</c:v>
                </c:pt>
                <c:pt idx="4179">
                  <c:v>59.97</c:v>
                </c:pt>
                <c:pt idx="4180">
                  <c:v>59.97</c:v>
                </c:pt>
                <c:pt idx="4181">
                  <c:v>59.97</c:v>
                </c:pt>
                <c:pt idx="4182">
                  <c:v>59.97</c:v>
                </c:pt>
                <c:pt idx="4183">
                  <c:v>59.97</c:v>
                </c:pt>
                <c:pt idx="4184">
                  <c:v>59.97</c:v>
                </c:pt>
                <c:pt idx="4185">
                  <c:v>59.97</c:v>
                </c:pt>
                <c:pt idx="4186">
                  <c:v>59.97</c:v>
                </c:pt>
                <c:pt idx="4187">
                  <c:v>59.97</c:v>
                </c:pt>
                <c:pt idx="4188">
                  <c:v>59.97</c:v>
                </c:pt>
                <c:pt idx="4189">
                  <c:v>59.97</c:v>
                </c:pt>
                <c:pt idx="4190">
                  <c:v>59.97</c:v>
                </c:pt>
                <c:pt idx="4191">
                  <c:v>59.97</c:v>
                </c:pt>
                <c:pt idx="4192">
                  <c:v>59.97</c:v>
                </c:pt>
                <c:pt idx="4193">
                  <c:v>59.97</c:v>
                </c:pt>
                <c:pt idx="4194">
                  <c:v>59.97</c:v>
                </c:pt>
                <c:pt idx="4195">
                  <c:v>59.97</c:v>
                </c:pt>
                <c:pt idx="4196">
                  <c:v>59.97</c:v>
                </c:pt>
                <c:pt idx="4197">
                  <c:v>59.97</c:v>
                </c:pt>
                <c:pt idx="4198">
                  <c:v>59.97</c:v>
                </c:pt>
                <c:pt idx="4199">
                  <c:v>59.97</c:v>
                </c:pt>
                <c:pt idx="4200">
                  <c:v>59.97</c:v>
                </c:pt>
                <c:pt idx="4201">
                  <c:v>59.97</c:v>
                </c:pt>
                <c:pt idx="4202">
                  <c:v>59.97</c:v>
                </c:pt>
                <c:pt idx="4203">
                  <c:v>59.97</c:v>
                </c:pt>
                <c:pt idx="4204">
                  <c:v>59.97</c:v>
                </c:pt>
                <c:pt idx="4205">
                  <c:v>59.97</c:v>
                </c:pt>
                <c:pt idx="4206">
                  <c:v>59.97</c:v>
                </c:pt>
                <c:pt idx="4207">
                  <c:v>59.97</c:v>
                </c:pt>
                <c:pt idx="4208">
                  <c:v>59.97</c:v>
                </c:pt>
                <c:pt idx="4209">
                  <c:v>59.97</c:v>
                </c:pt>
                <c:pt idx="4210">
                  <c:v>59.97</c:v>
                </c:pt>
                <c:pt idx="4211">
                  <c:v>59.97</c:v>
                </c:pt>
                <c:pt idx="4212">
                  <c:v>59.97</c:v>
                </c:pt>
                <c:pt idx="4213">
                  <c:v>59.97</c:v>
                </c:pt>
                <c:pt idx="4214">
                  <c:v>59.97</c:v>
                </c:pt>
                <c:pt idx="4215">
                  <c:v>59.97</c:v>
                </c:pt>
                <c:pt idx="4216">
                  <c:v>59.97</c:v>
                </c:pt>
                <c:pt idx="4217">
                  <c:v>59.97</c:v>
                </c:pt>
                <c:pt idx="4218">
                  <c:v>59.97</c:v>
                </c:pt>
                <c:pt idx="4219">
                  <c:v>59.97</c:v>
                </c:pt>
                <c:pt idx="4220">
                  <c:v>59.97</c:v>
                </c:pt>
                <c:pt idx="4221">
                  <c:v>59.97</c:v>
                </c:pt>
                <c:pt idx="4222">
                  <c:v>59.97</c:v>
                </c:pt>
                <c:pt idx="4223">
                  <c:v>59.97</c:v>
                </c:pt>
                <c:pt idx="4224">
                  <c:v>59.97</c:v>
                </c:pt>
                <c:pt idx="4225">
                  <c:v>59.97</c:v>
                </c:pt>
                <c:pt idx="4226">
                  <c:v>59.97</c:v>
                </c:pt>
                <c:pt idx="4227">
                  <c:v>59.97</c:v>
                </c:pt>
                <c:pt idx="4228">
                  <c:v>59.97</c:v>
                </c:pt>
                <c:pt idx="4229">
                  <c:v>59.97</c:v>
                </c:pt>
                <c:pt idx="4230">
                  <c:v>59.97</c:v>
                </c:pt>
                <c:pt idx="4231">
                  <c:v>59.97</c:v>
                </c:pt>
                <c:pt idx="4232">
                  <c:v>59.97</c:v>
                </c:pt>
                <c:pt idx="4233">
                  <c:v>59.97</c:v>
                </c:pt>
                <c:pt idx="4234">
                  <c:v>59.97</c:v>
                </c:pt>
                <c:pt idx="4235">
                  <c:v>59.97</c:v>
                </c:pt>
                <c:pt idx="4236">
                  <c:v>59.97</c:v>
                </c:pt>
                <c:pt idx="4237">
                  <c:v>59.97</c:v>
                </c:pt>
                <c:pt idx="4238">
                  <c:v>59.97</c:v>
                </c:pt>
                <c:pt idx="4239">
                  <c:v>59.97</c:v>
                </c:pt>
                <c:pt idx="4240">
                  <c:v>59.97</c:v>
                </c:pt>
                <c:pt idx="4241">
                  <c:v>59.97</c:v>
                </c:pt>
                <c:pt idx="4242">
                  <c:v>59.97</c:v>
                </c:pt>
                <c:pt idx="4243">
                  <c:v>59.97</c:v>
                </c:pt>
                <c:pt idx="4244">
                  <c:v>59.97</c:v>
                </c:pt>
                <c:pt idx="4245">
                  <c:v>59.97</c:v>
                </c:pt>
                <c:pt idx="4246">
                  <c:v>59.97</c:v>
                </c:pt>
                <c:pt idx="4247">
                  <c:v>59.97</c:v>
                </c:pt>
                <c:pt idx="4248">
                  <c:v>59.97</c:v>
                </c:pt>
                <c:pt idx="4249">
                  <c:v>59.97</c:v>
                </c:pt>
                <c:pt idx="4250">
                  <c:v>59.97</c:v>
                </c:pt>
                <c:pt idx="4251">
                  <c:v>59.97</c:v>
                </c:pt>
                <c:pt idx="4252">
                  <c:v>59.97</c:v>
                </c:pt>
                <c:pt idx="4253">
                  <c:v>59.97</c:v>
                </c:pt>
                <c:pt idx="4254">
                  <c:v>59.97</c:v>
                </c:pt>
                <c:pt idx="4255">
                  <c:v>59.97</c:v>
                </c:pt>
                <c:pt idx="4256">
                  <c:v>59.97</c:v>
                </c:pt>
                <c:pt idx="4257">
                  <c:v>59.97</c:v>
                </c:pt>
                <c:pt idx="4258">
                  <c:v>59.97</c:v>
                </c:pt>
                <c:pt idx="4259">
                  <c:v>59.97</c:v>
                </c:pt>
                <c:pt idx="4260">
                  <c:v>59.97</c:v>
                </c:pt>
                <c:pt idx="4261">
                  <c:v>59.97</c:v>
                </c:pt>
                <c:pt idx="4262">
                  <c:v>59.97</c:v>
                </c:pt>
                <c:pt idx="4263">
                  <c:v>59.97</c:v>
                </c:pt>
                <c:pt idx="4264">
                  <c:v>59.97</c:v>
                </c:pt>
                <c:pt idx="4265">
                  <c:v>59.97</c:v>
                </c:pt>
                <c:pt idx="4266">
                  <c:v>59.97</c:v>
                </c:pt>
                <c:pt idx="4267">
                  <c:v>59.97</c:v>
                </c:pt>
                <c:pt idx="4268">
                  <c:v>59.97</c:v>
                </c:pt>
                <c:pt idx="4269">
                  <c:v>59.97</c:v>
                </c:pt>
                <c:pt idx="4270">
                  <c:v>59.97</c:v>
                </c:pt>
                <c:pt idx="4271">
                  <c:v>59.97</c:v>
                </c:pt>
                <c:pt idx="4272">
                  <c:v>59.97</c:v>
                </c:pt>
                <c:pt idx="4273">
                  <c:v>59.97</c:v>
                </c:pt>
                <c:pt idx="4274">
                  <c:v>59.97</c:v>
                </c:pt>
                <c:pt idx="4275">
                  <c:v>59.97</c:v>
                </c:pt>
                <c:pt idx="4276">
                  <c:v>59.97</c:v>
                </c:pt>
                <c:pt idx="4277">
                  <c:v>59.97</c:v>
                </c:pt>
                <c:pt idx="4278">
                  <c:v>59.97</c:v>
                </c:pt>
                <c:pt idx="4279">
                  <c:v>59.97</c:v>
                </c:pt>
                <c:pt idx="4280">
                  <c:v>59.97</c:v>
                </c:pt>
                <c:pt idx="4281">
                  <c:v>59.97</c:v>
                </c:pt>
                <c:pt idx="4282">
                  <c:v>59.97</c:v>
                </c:pt>
                <c:pt idx="4283">
                  <c:v>59.97</c:v>
                </c:pt>
                <c:pt idx="4284">
                  <c:v>59.97</c:v>
                </c:pt>
                <c:pt idx="4285">
                  <c:v>59.97</c:v>
                </c:pt>
                <c:pt idx="4286">
                  <c:v>59.97</c:v>
                </c:pt>
                <c:pt idx="4287">
                  <c:v>59.97</c:v>
                </c:pt>
                <c:pt idx="4288">
                  <c:v>59.97</c:v>
                </c:pt>
                <c:pt idx="4289">
                  <c:v>59.97</c:v>
                </c:pt>
                <c:pt idx="4290">
                  <c:v>59.97</c:v>
                </c:pt>
                <c:pt idx="4291">
                  <c:v>59.97</c:v>
                </c:pt>
                <c:pt idx="4292">
                  <c:v>59.97</c:v>
                </c:pt>
                <c:pt idx="4293">
                  <c:v>59.97</c:v>
                </c:pt>
                <c:pt idx="4294">
                  <c:v>59.97</c:v>
                </c:pt>
                <c:pt idx="4295">
                  <c:v>59.97</c:v>
                </c:pt>
                <c:pt idx="4296">
                  <c:v>59.97</c:v>
                </c:pt>
                <c:pt idx="4297">
                  <c:v>59.97</c:v>
                </c:pt>
                <c:pt idx="4298">
                  <c:v>59.97</c:v>
                </c:pt>
                <c:pt idx="4299">
                  <c:v>59.97</c:v>
                </c:pt>
                <c:pt idx="4300">
                  <c:v>59.97</c:v>
                </c:pt>
                <c:pt idx="4301">
                  <c:v>59.97</c:v>
                </c:pt>
                <c:pt idx="4302">
                  <c:v>59.97</c:v>
                </c:pt>
                <c:pt idx="4303">
                  <c:v>59.97</c:v>
                </c:pt>
                <c:pt idx="4304">
                  <c:v>59.97</c:v>
                </c:pt>
                <c:pt idx="4305">
                  <c:v>59.97</c:v>
                </c:pt>
                <c:pt idx="4306">
                  <c:v>59.97</c:v>
                </c:pt>
                <c:pt idx="4307">
                  <c:v>59.97</c:v>
                </c:pt>
                <c:pt idx="4308">
                  <c:v>59.97</c:v>
                </c:pt>
                <c:pt idx="4309">
                  <c:v>59.97</c:v>
                </c:pt>
                <c:pt idx="4310">
                  <c:v>59.97</c:v>
                </c:pt>
                <c:pt idx="4311">
                  <c:v>59.97</c:v>
                </c:pt>
                <c:pt idx="4312">
                  <c:v>59.97</c:v>
                </c:pt>
                <c:pt idx="4313">
                  <c:v>59.97</c:v>
                </c:pt>
                <c:pt idx="4314">
                  <c:v>59.97</c:v>
                </c:pt>
                <c:pt idx="4315">
                  <c:v>59.97</c:v>
                </c:pt>
                <c:pt idx="4316">
                  <c:v>59.97</c:v>
                </c:pt>
                <c:pt idx="4317">
                  <c:v>59.97</c:v>
                </c:pt>
                <c:pt idx="4318">
                  <c:v>59.97</c:v>
                </c:pt>
                <c:pt idx="4319">
                  <c:v>59.97</c:v>
                </c:pt>
                <c:pt idx="4320">
                  <c:v>59.97</c:v>
                </c:pt>
                <c:pt idx="4321">
                  <c:v>59.97</c:v>
                </c:pt>
                <c:pt idx="4322">
                  <c:v>59.97</c:v>
                </c:pt>
                <c:pt idx="4323">
                  <c:v>59.97</c:v>
                </c:pt>
                <c:pt idx="4324">
                  <c:v>59.97</c:v>
                </c:pt>
                <c:pt idx="4325">
                  <c:v>59.97</c:v>
                </c:pt>
                <c:pt idx="4326">
                  <c:v>59.97</c:v>
                </c:pt>
                <c:pt idx="4327">
                  <c:v>59.97</c:v>
                </c:pt>
                <c:pt idx="4328">
                  <c:v>59.97</c:v>
                </c:pt>
                <c:pt idx="4329">
                  <c:v>59.97</c:v>
                </c:pt>
                <c:pt idx="4330">
                  <c:v>59.97</c:v>
                </c:pt>
                <c:pt idx="4331">
                  <c:v>59.97</c:v>
                </c:pt>
                <c:pt idx="4332">
                  <c:v>59.97</c:v>
                </c:pt>
                <c:pt idx="4333">
                  <c:v>59.97</c:v>
                </c:pt>
                <c:pt idx="4334">
                  <c:v>59.97</c:v>
                </c:pt>
                <c:pt idx="4335">
                  <c:v>59.97</c:v>
                </c:pt>
                <c:pt idx="4336">
                  <c:v>59.97</c:v>
                </c:pt>
                <c:pt idx="4337">
                  <c:v>59.97</c:v>
                </c:pt>
                <c:pt idx="4338">
                  <c:v>59.97</c:v>
                </c:pt>
                <c:pt idx="4339">
                  <c:v>59.97</c:v>
                </c:pt>
                <c:pt idx="4340">
                  <c:v>59.97</c:v>
                </c:pt>
                <c:pt idx="4341">
                  <c:v>59.97</c:v>
                </c:pt>
                <c:pt idx="4342">
                  <c:v>59.97</c:v>
                </c:pt>
                <c:pt idx="4343">
                  <c:v>59.97</c:v>
                </c:pt>
                <c:pt idx="4344">
                  <c:v>59.97</c:v>
                </c:pt>
                <c:pt idx="4345">
                  <c:v>59.97</c:v>
                </c:pt>
                <c:pt idx="4346">
                  <c:v>59.97</c:v>
                </c:pt>
                <c:pt idx="4347">
                  <c:v>59.97</c:v>
                </c:pt>
                <c:pt idx="4348">
                  <c:v>59.97</c:v>
                </c:pt>
                <c:pt idx="4349">
                  <c:v>59.97</c:v>
                </c:pt>
                <c:pt idx="4350">
                  <c:v>59.97</c:v>
                </c:pt>
                <c:pt idx="4351">
                  <c:v>59.97</c:v>
                </c:pt>
                <c:pt idx="4352">
                  <c:v>59.97</c:v>
                </c:pt>
                <c:pt idx="4353">
                  <c:v>59.97</c:v>
                </c:pt>
                <c:pt idx="4354">
                  <c:v>59.97</c:v>
                </c:pt>
                <c:pt idx="4355">
                  <c:v>59.97</c:v>
                </c:pt>
                <c:pt idx="4356">
                  <c:v>59.97</c:v>
                </c:pt>
                <c:pt idx="4357">
                  <c:v>59.97</c:v>
                </c:pt>
                <c:pt idx="4358">
                  <c:v>59.97</c:v>
                </c:pt>
                <c:pt idx="4359">
                  <c:v>59.97</c:v>
                </c:pt>
                <c:pt idx="4360">
                  <c:v>59.97</c:v>
                </c:pt>
                <c:pt idx="4361">
                  <c:v>59.97</c:v>
                </c:pt>
                <c:pt idx="4362">
                  <c:v>59.97</c:v>
                </c:pt>
                <c:pt idx="4363">
                  <c:v>59.97</c:v>
                </c:pt>
                <c:pt idx="4364">
                  <c:v>59.97</c:v>
                </c:pt>
                <c:pt idx="4365">
                  <c:v>59.97</c:v>
                </c:pt>
                <c:pt idx="4366">
                  <c:v>59.97</c:v>
                </c:pt>
                <c:pt idx="4367">
                  <c:v>59.97</c:v>
                </c:pt>
                <c:pt idx="4368">
                  <c:v>59.97</c:v>
                </c:pt>
                <c:pt idx="4369">
                  <c:v>59.97</c:v>
                </c:pt>
                <c:pt idx="4370">
                  <c:v>59.97</c:v>
                </c:pt>
                <c:pt idx="4371">
                  <c:v>59.97</c:v>
                </c:pt>
                <c:pt idx="4372">
                  <c:v>59.97</c:v>
                </c:pt>
                <c:pt idx="4373">
                  <c:v>59.97</c:v>
                </c:pt>
                <c:pt idx="4374">
                  <c:v>59.97</c:v>
                </c:pt>
                <c:pt idx="4375">
                  <c:v>59.97</c:v>
                </c:pt>
                <c:pt idx="4376">
                  <c:v>59.97</c:v>
                </c:pt>
                <c:pt idx="4377">
                  <c:v>59.97</c:v>
                </c:pt>
                <c:pt idx="4378">
                  <c:v>59.97</c:v>
                </c:pt>
                <c:pt idx="4379">
                  <c:v>59.97</c:v>
                </c:pt>
                <c:pt idx="4380">
                  <c:v>59.97</c:v>
                </c:pt>
                <c:pt idx="4381">
                  <c:v>59.97</c:v>
                </c:pt>
                <c:pt idx="4382">
                  <c:v>59.97</c:v>
                </c:pt>
                <c:pt idx="4383">
                  <c:v>59.97</c:v>
                </c:pt>
                <c:pt idx="4384">
                  <c:v>59.97</c:v>
                </c:pt>
                <c:pt idx="4385">
                  <c:v>59.97</c:v>
                </c:pt>
                <c:pt idx="4386">
                  <c:v>59.97</c:v>
                </c:pt>
                <c:pt idx="4387">
                  <c:v>59.97</c:v>
                </c:pt>
                <c:pt idx="4388">
                  <c:v>59.97</c:v>
                </c:pt>
                <c:pt idx="4389">
                  <c:v>59.97</c:v>
                </c:pt>
                <c:pt idx="4390">
                  <c:v>59.97</c:v>
                </c:pt>
                <c:pt idx="4391">
                  <c:v>59.97</c:v>
                </c:pt>
                <c:pt idx="4392">
                  <c:v>59.97</c:v>
                </c:pt>
                <c:pt idx="4393">
                  <c:v>59.97</c:v>
                </c:pt>
                <c:pt idx="4394">
                  <c:v>59.97</c:v>
                </c:pt>
                <c:pt idx="4395">
                  <c:v>59.97</c:v>
                </c:pt>
                <c:pt idx="4396">
                  <c:v>59.97</c:v>
                </c:pt>
                <c:pt idx="4397">
                  <c:v>59.97</c:v>
                </c:pt>
                <c:pt idx="4398">
                  <c:v>59.97</c:v>
                </c:pt>
                <c:pt idx="4399">
                  <c:v>59.97</c:v>
                </c:pt>
                <c:pt idx="4400">
                  <c:v>59.97</c:v>
                </c:pt>
                <c:pt idx="4401">
                  <c:v>59.97</c:v>
                </c:pt>
                <c:pt idx="4402">
                  <c:v>59.97</c:v>
                </c:pt>
                <c:pt idx="4403">
                  <c:v>59.97</c:v>
                </c:pt>
                <c:pt idx="4404">
                  <c:v>59.97</c:v>
                </c:pt>
                <c:pt idx="4405">
                  <c:v>59.97</c:v>
                </c:pt>
                <c:pt idx="4406">
                  <c:v>59.97</c:v>
                </c:pt>
                <c:pt idx="4407">
                  <c:v>59.97</c:v>
                </c:pt>
                <c:pt idx="4408">
                  <c:v>59.97</c:v>
                </c:pt>
                <c:pt idx="4409">
                  <c:v>59.97</c:v>
                </c:pt>
                <c:pt idx="4410">
                  <c:v>59.97</c:v>
                </c:pt>
                <c:pt idx="4411">
                  <c:v>59.97</c:v>
                </c:pt>
                <c:pt idx="4412">
                  <c:v>59.97</c:v>
                </c:pt>
                <c:pt idx="4413">
                  <c:v>59.97</c:v>
                </c:pt>
                <c:pt idx="4414">
                  <c:v>59.97</c:v>
                </c:pt>
                <c:pt idx="4415">
                  <c:v>59.97</c:v>
                </c:pt>
                <c:pt idx="4416">
                  <c:v>59.97</c:v>
                </c:pt>
                <c:pt idx="4417">
                  <c:v>59.97</c:v>
                </c:pt>
                <c:pt idx="4418">
                  <c:v>59.97</c:v>
                </c:pt>
                <c:pt idx="4419">
                  <c:v>59.97</c:v>
                </c:pt>
                <c:pt idx="4420">
                  <c:v>59.97</c:v>
                </c:pt>
                <c:pt idx="4421">
                  <c:v>59.97</c:v>
                </c:pt>
                <c:pt idx="4422">
                  <c:v>59.97</c:v>
                </c:pt>
                <c:pt idx="4423">
                  <c:v>59.97</c:v>
                </c:pt>
                <c:pt idx="4424">
                  <c:v>59.97</c:v>
                </c:pt>
                <c:pt idx="4425">
                  <c:v>59.97</c:v>
                </c:pt>
                <c:pt idx="4426">
                  <c:v>59.97</c:v>
                </c:pt>
                <c:pt idx="4427">
                  <c:v>59.97</c:v>
                </c:pt>
                <c:pt idx="4428">
                  <c:v>59.97</c:v>
                </c:pt>
                <c:pt idx="4429">
                  <c:v>59.97</c:v>
                </c:pt>
                <c:pt idx="4430">
                  <c:v>59.97</c:v>
                </c:pt>
                <c:pt idx="4431">
                  <c:v>59.97</c:v>
                </c:pt>
                <c:pt idx="4432">
                  <c:v>59.97</c:v>
                </c:pt>
                <c:pt idx="4433">
                  <c:v>59.97</c:v>
                </c:pt>
                <c:pt idx="4434">
                  <c:v>59.97</c:v>
                </c:pt>
                <c:pt idx="4435">
                  <c:v>59.97</c:v>
                </c:pt>
                <c:pt idx="4436">
                  <c:v>59.97</c:v>
                </c:pt>
                <c:pt idx="4437">
                  <c:v>59.97</c:v>
                </c:pt>
                <c:pt idx="4438">
                  <c:v>59.97</c:v>
                </c:pt>
                <c:pt idx="4439">
                  <c:v>59.97</c:v>
                </c:pt>
                <c:pt idx="4440">
                  <c:v>59.97</c:v>
                </c:pt>
                <c:pt idx="4441">
                  <c:v>59.97</c:v>
                </c:pt>
                <c:pt idx="4442">
                  <c:v>59.97</c:v>
                </c:pt>
                <c:pt idx="4443">
                  <c:v>59.97</c:v>
                </c:pt>
                <c:pt idx="4444">
                  <c:v>59.97</c:v>
                </c:pt>
                <c:pt idx="4445">
                  <c:v>59.97</c:v>
                </c:pt>
                <c:pt idx="4446">
                  <c:v>59.97</c:v>
                </c:pt>
                <c:pt idx="4447">
                  <c:v>59.97</c:v>
                </c:pt>
                <c:pt idx="4448">
                  <c:v>59.97</c:v>
                </c:pt>
                <c:pt idx="4449">
                  <c:v>59.97</c:v>
                </c:pt>
                <c:pt idx="4450">
                  <c:v>59.97</c:v>
                </c:pt>
                <c:pt idx="4451">
                  <c:v>59.97</c:v>
                </c:pt>
                <c:pt idx="4452">
                  <c:v>59.97</c:v>
                </c:pt>
                <c:pt idx="4453">
                  <c:v>59.97</c:v>
                </c:pt>
                <c:pt idx="4454">
                  <c:v>59.97</c:v>
                </c:pt>
                <c:pt idx="4455">
                  <c:v>59.97</c:v>
                </c:pt>
                <c:pt idx="4456">
                  <c:v>59.97</c:v>
                </c:pt>
                <c:pt idx="4457">
                  <c:v>59.97</c:v>
                </c:pt>
                <c:pt idx="4458">
                  <c:v>59.97</c:v>
                </c:pt>
                <c:pt idx="4459">
                  <c:v>59.97</c:v>
                </c:pt>
                <c:pt idx="4460">
                  <c:v>59.97</c:v>
                </c:pt>
                <c:pt idx="4461">
                  <c:v>59.97</c:v>
                </c:pt>
                <c:pt idx="4462">
                  <c:v>59.97</c:v>
                </c:pt>
                <c:pt idx="4463">
                  <c:v>59.97</c:v>
                </c:pt>
                <c:pt idx="4464">
                  <c:v>59.97</c:v>
                </c:pt>
                <c:pt idx="4465">
                  <c:v>59.97</c:v>
                </c:pt>
                <c:pt idx="4466">
                  <c:v>59.97</c:v>
                </c:pt>
                <c:pt idx="4467">
                  <c:v>59.97</c:v>
                </c:pt>
                <c:pt idx="4468">
                  <c:v>59.97</c:v>
                </c:pt>
                <c:pt idx="4469">
                  <c:v>59.97</c:v>
                </c:pt>
                <c:pt idx="4470">
                  <c:v>59.97</c:v>
                </c:pt>
                <c:pt idx="4471">
                  <c:v>59.97</c:v>
                </c:pt>
                <c:pt idx="4472">
                  <c:v>59.97</c:v>
                </c:pt>
                <c:pt idx="4473">
                  <c:v>59.97</c:v>
                </c:pt>
                <c:pt idx="4474">
                  <c:v>59.97</c:v>
                </c:pt>
                <c:pt idx="4475">
                  <c:v>59.97</c:v>
                </c:pt>
                <c:pt idx="4476">
                  <c:v>59.97</c:v>
                </c:pt>
                <c:pt idx="4477">
                  <c:v>59.97</c:v>
                </c:pt>
                <c:pt idx="4478">
                  <c:v>59.97</c:v>
                </c:pt>
                <c:pt idx="4479">
                  <c:v>59.97</c:v>
                </c:pt>
                <c:pt idx="4480">
                  <c:v>59.97</c:v>
                </c:pt>
                <c:pt idx="4481">
                  <c:v>59.97</c:v>
                </c:pt>
                <c:pt idx="4482">
                  <c:v>59.97</c:v>
                </c:pt>
                <c:pt idx="4483">
                  <c:v>59.97</c:v>
                </c:pt>
                <c:pt idx="4484">
                  <c:v>59.97</c:v>
                </c:pt>
                <c:pt idx="4485">
                  <c:v>59.97</c:v>
                </c:pt>
                <c:pt idx="4486">
                  <c:v>59.97</c:v>
                </c:pt>
                <c:pt idx="4487">
                  <c:v>59.97</c:v>
                </c:pt>
                <c:pt idx="4488">
                  <c:v>59.97</c:v>
                </c:pt>
                <c:pt idx="4489">
                  <c:v>59.97</c:v>
                </c:pt>
                <c:pt idx="4490">
                  <c:v>59.97</c:v>
                </c:pt>
                <c:pt idx="4491">
                  <c:v>59.97</c:v>
                </c:pt>
                <c:pt idx="4492">
                  <c:v>59.97</c:v>
                </c:pt>
                <c:pt idx="4493">
                  <c:v>59.97</c:v>
                </c:pt>
                <c:pt idx="4494">
                  <c:v>59.97</c:v>
                </c:pt>
                <c:pt idx="4495">
                  <c:v>59.97</c:v>
                </c:pt>
                <c:pt idx="4496">
                  <c:v>59.97</c:v>
                </c:pt>
                <c:pt idx="4497">
                  <c:v>59.97</c:v>
                </c:pt>
                <c:pt idx="4498">
                  <c:v>59.97</c:v>
                </c:pt>
                <c:pt idx="4499">
                  <c:v>59.97</c:v>
                </c:pt>
                <c:pt idx="4500">
                  <c:v>59.97</c:v>
                </c:pt>
                <c:pt idx="4501">
                  <c:v>59.97</c:v>
                </c:pt>
                <c:pt idx="4502">
                  <c:v>59.97</c:v>
                </c:pt>
                <c:pt idx="4503">
                  <c:v>59.97</c:v>
                </c:pt>
                <c:pt idx="4504">
                  <c:v>59.97</c:v>
                </c:pt>
                <c:pt idx="4505">
                  <c:v>59.97</c:v>
                </c:pt>
                <c:pt idx="4506">
                  <c:v>59.97</c:v>
                </c:pt>
                <c:pt idx="4507">
                  <c:v>59.97</c:v>
                </c:pt>
                <c:pt idx="4508">
                  <c:v>59.97</c:v>
                </c:pt>
                <c:pt idx="4509">
                  <c:v>59.97</c:v>
                </c:pt>
                <c:pt idx="4510">
                  <c:v>59.97</c:v>
                </c:pt>
                <c:pt idx="4511">
                  <c:v>59.97</c:v>
                </c:pt>
                <c:pt idx="4512">
                  <c:v>59.97</c:v>
                </c:pt>
                <c:pt idx="4513">
                  <c:v>59.97</c:v>
                </c:pt>
                <c:pt idx="4514">
                  <c:v>59.97</c:v>
                </c:pt>
                <c:pt idx="4515">
                  <c:v>59.97</c:v>
                </c:pt>
                <c:pt idx="4516">
                  <c:v>59.97</c:v>
                </c:pt>
                <c:pt idx="4517">
                  <c:v>59.97</c:v>
                </c:pt>
                <c:pt idx="4518">
                  <c:v>59.97</c:v>
                </c:pt>
                <c:pt idx="4519">
                  <c:v>59.97</c:v>
                </c:pt>
                <c:pt idx="4520">
                  <c:v>59.97</c:v>
                </c:pt>
                <c:pt idx="4521">
                  <c:v>59.97</c:v>
                </c:pt>
                <c:pt idx="4522">
                  <c:v>59.97</c:v>
                </c:pt>
                <c:pt idx="4523">
                  <c:v>59.97</c:v>
                </c:pt>
                <c:pt idx="4524">
                  <c:v>59.97</c:v>
                </c:pt>
                <c:pt idx="4525">
                  <c:v>59.97</c:v>
                </c:pt>
                <c:pt idx="4526">
                  <c:v>59.97</c:v>
                </c:pt>
                <c:pt idx="4527">
                  <c:v>59.97</c:v>
                </c:pt>
                <c:pt idx="4528">
                  <c:v>59.97</c:v>
                </c:pt>
                <c:pt idx="4529">
                  <c:v>59.97</c:v>
                </c:pt>
                <c:pt idx="4530">
                  <c:v>59.97</c:v>
                </c:pt>
                <c:pt idx="4531">
                  <c:v>59.97</c:v>
                </c:pt>
                <c:pt idx="4532">
                  <c:v>59.97</c:v>
                </c:pt>
                <c:pt idx="4533">
                  <c:v>59.97</c:v>
                </c:pt>
                <c:pt idx="4534">
                  <c:v>59.97</c:v>
                </c:pt>
                <c:pt idx="4535">
                  <c:v>59.97</c:v>
                </c:pt>
                <c:pt idx="4536">
                  <c:v>59.97</c:v>
                </c:pt>
                <c:pt idx="4537">
                  <c:v>59.97</c:v>
                </c:pt>
                <c:pt idx="4538">
                  <c:v>59.97</c:v>
                </c:pt>
                <c:pt idx="4539">
                  <c:v>59.97</c:v>
                </c:pt>
                <c:pt idx="4540">
                  <c:v>59.97</c:v>
                </c:pt>
                <c:pt idx="4541">
                  <c:v>59.97</c:v>
                </c:pt>
                <c:pt idx="4542">
                  <c:v>59.97</c:v>
                </c:pt>
                <c:pt idx="4543">
                  <c:v>59.97</c:v>
                </c:pt>
                <c:pt idx="4544">
                  <c:v>59.97</c:v>
                </c:pt>
                <c:pt idx="4545">
                  <c:v>59.97</c:v>
                </c:pt>
                <c:pt idx="4546">
                  <c:v>59.97</c:v>
                </c:pt>
                <c:pt idx="4547">
                  <c:v>59.97</c:v>
                </c:pt>
                <c:pt idx="4548">
                  <c:v>59.97</c:v>
                </c:pt>
                <c:pt idx="4549">
                  <c:v>59.97</c:v>
                </c:pt>
                <c:pt idx="4550">
                  <c:v>59.97</c:v>
                </c:pt>
                <c:pt idx="4551">
                  <c:v>59.97</c:v>
                </c:pt>
                <c:pt idx="4552">
                  <c:v>59.97</c:v>
                </c:pt>
                <c:pt idx="4553">
                  <c:v>59.97</c:v>
                </c:pt>
                <c:pt idx="4554">
                  <c:v>59.97</c:v>
                </c:pt>
                <c:pt idx="4555">
                  <c:v>59.97</c:v>
                </c:pt>
                <c:pt idx="4556">
                  <c:v>59.97</c:v>
                </c:pt>
                <c:pt idx="4557">
                  <c:v>59.97</c:v>
                </c:pt>
                <c:pt idx="4558">
                  <c:v>59.97</c:v>
                </c:pt>
                <c:pt idx="4559">
                  <c:v>59.97</c:v>
                </c:pt>
                <c:pt idx="4560">
                  <c:v>59.97</c:v>
                </c:pt>
                <c:pt idx="4561">
                  <c:v>59.97</c:v>
                </c:pt>
                <c:pt idx="4562">
                  <c:v>59.97</c:v>
                </c:pt>
                <c:pt idx="4563">
                  <c:v>59.97</c:v>
                </c:pt>
                <c:pt idx="4564">
                  <c:v>59.97</c:v>
                </c:pt>
                <c:pt idx="4565">
                  <c:v>59.97</c:v>
                </c:pt>
                <c:pt idx="4566">
                  <c:v>59.97</c:v>
                </c:pt>
                <c:pt idx="4567">
                  <c:v>59.97</c:v>
                </c:pt>
                <c:pt idx="4568">
                  <c:v>59.97</c:v>
                </c:pt>
                <c:pt idx="4569">
                  <c:v>59.97</c:v>
                </c:pt>
                <c:pt idx="4570">
                  <c:v>59.97</c:v>
                </c:pt>
                <c:pt idx="4571">
                  <c:v>59.97</c:v>
                </c:pt>
                <c:pt idx="4572">
                  <c:v>59.97</c:v>
                </c:pt>
                <c:pt idx="4573">
                  <c:v>59.97</c:v>
                </c:pt>
                <c:pt idx="4574">
                  <c:v>59.97</c:v>
                </c:pt>
                <c:pt idx="4575">
                  <c:v>59.97</c:v>
                </c:pt>
                <c:pt idx="4576">
                  <c:v>59.97</c:v>
                </c:pt>
                <c:pt idx="4577">
                  <c:v>59.97</c:v>
                </c:pt>
                <c:pt idx="4578">
                  <c:v>59.97</c:v>
                </c:pt>
                <c:pt idx="4579">
                  <c:v>59.97</c:v>
                </c:pt>
                <c:pt idx="4580">
                  <c:v>59.97</c:v>
                </c:pt>
                <c:pt idx="4581">
                  <c:v>59.97</c:v>
                </c:pt>
                <c:pt idx="4582">
                  <c:v>59.97</c:v>
                </c:pt>
                <c:pt idx="4583">
                  <c:v>59.97</c:v>
                </c:pt>
                <c:pt idx="4584">
                  <c:v>59.97</c:v>
                </c:pt>
                <c:pt idx="4585">
                  <c:v>59.97</c:v>
                </c:pt>
                <c:pt idx="4586">
                  <c:v>59.97</c:v>
                </c:pt>
                <c:pt idx="4587">
                  <c:v>59.97</c:v>
                </c:pt>
                <c:pt idx="4588">
                  <c:v>59.96</c:v>
                </c:pt>
                <c:pt idx="4589">
                  <c:v>59.96</c:v>
                </c:pt>
                <c:pt idx="4590">
                  <c:v>59.96</c:v>
                </c:pt>
                <c:pt idx="4591">
                  <c:v>59.96</c:v>
                </c:pt>
                <c:pt idx="4592">
                  <c:v>59.96</c:v>
                </c:pt>
                <c:pt idx="4593">
                  <c:v>59.96</c:v>
                </c:pt>
                <c:pt idx="4594">
                  <c:v>59.96</c:v>
                </c:pt>
                <c:pt idx="4595">
                  <c:v>59.96</c:v>
                </c:pt>
                <c:pt idx="4596">
                  <c:v>59.96</c:v>
                </c:pt>
                <c:pt idx="4597">
                  <c:v>59.96</c:v>
                </c:pt>
                <c:pt idx="4598">
                  <c:v>59.96</c:v>
                </c:pt>
                <c:pt idx="4599">
                  <c:v>59.96</c:v>
                </c:pt>
                <c:pt idx="4600">
                  <c:v>59.96</c:v>
                </c:pt>
                <c:pt idx="4601">
                  <c:v>59.96</c:v>
                </c:pt>
                <c:pt idx="4602">
                  <c:v>59.96</c:v>
                </c:pt>
                <c:pt idx="4603">
                  <c:v>59.96</c:v>
                </c:pt>
                <c:pt idx="4604">
                  <c:v>59.96</c:v>
                </c:pt>
                <c:pt idx="4605">
                  <c:v>59.96</c:v>
                </c:pt>
                <c:pt idx="4606">
                  <c:v>59.96</c:v>
                </c:pt>
                <c:pt idx="4607">
                  <c:v>59.96</c:v>
                </c:pt>
                <c:pt idx="4608">
                  <c:v>59.96</c:v>
                </c:pt>
                <c:pt idx="4609">
                  <c:v>59.96</c:v>
                </c:pt>
                <c:pt idx="4610">
                  <c:v>59.96</c:v>
                </c:pt>
                <c:pt idx="4611">
                  <c:v>59.96</c:v>
                </c:pt>
                <c:pt idx="4612">
                  <c:v>59.96</c:v>
                </c:pt>
                <c:pt idx="4613">
                  <c:v>59.96</c:v>
                </c:pt>
                <c:pt idx="4614">
                  <c:v>59.96</c:v>
                </c:pt>
                <c:pt idx="4615">
                  <c:v>59.96</c:v>
                </c:pt>
                <c:pt idx="4616">
                  <c:v>59.96</c:v>
                </c:pt>
                <c:pt idx="4617">
                  <c:v>59.96</c:v>
                </c:pt>
                <c:pt idx="4618">
                  <c:v>59.96</c:v>
                </c:pt>
                <c:pt idx="4619">
                  <c:v>59.96</c:v>
                </c:pt>
                <c:pt idx="4620">
                  <c:v>59.96</c:v>
                </c:pt>
                <c:pt idx="4621">
                  <c:v>59.96</c:v>
                </c:pt>
                <c:pt idx="4622">
                  <c:v>59.96</c:v>
                </c:pt>
                <c:pt idx="4623">
                  <c:v>59.96</c:v>
                </c:pt>
                <c:pt idx="4624">
                  <c:v>59.96</c:v>
                </c:pt>
                <c:pt idx="4625">
                  <c:v>59.96</c:v>
                </c:pt>
                <c:pt idx="4626">
                  <c:v>59.96</c:v>
                </c:pt>
                <c:pt idx="4627">
                  <c:v>59.96</c:v>
                </c:pt>
                <c:pt idx="4628">
                  <c:v>59.96</c:v>
                </c:pt>
                <c:pt idx="4629">
                  <c:v>59.96</c:v>
                </c:pt>
                <c:pt idx="4630">
                  <c:v>59.96</c:v>
                </c:pt>
                <c:pt idx="4631">
                  <c:v>59.96</c:v>
                </c:pt>
                <c:pt idx="4632">
                  <c:v>59.96</c:v>
                </c:pt>
                <c:pt idx="4633">
                  <c:v>59.96</c:v>
                </c:pt>
                <c:pt idx="4634">
                  <c:v>59.96</c:v>
                </c:pt>
                <c:pt idx="4635">
                  <c:v>59.96</c:v>
                </c:pt>
                <c:pt idx="4636">
                  <c:v>59.96</c:v>
                </c:pt>
                <c:pt idx="4637">
                  <c:v>59.96</c:v>
                </c:pt>
                <c:pt idx="4638">
                  <c:v>59.96</c:v>
                </c:pt>
                <c:pt idx="4639">
                  <c:v>59.96</c:v>
                </c:pt>
                <c:pt idx="4640">
                  <c:v>59.96</c:v>
                </c:pt>
                <c:pt idx="4641">
                  <c:v>59.96</c:v>
                </c:pt>
                <c:pt idx="4642">
                  <c:v>59.96</c:v>
                </c:pt>
                <c:pt idx="4643">
                  <c:v>59.96</c:v>
                </c:pt>
                <c:pt idx="4644">
                  <c:v>59.96</c:v>
                </c:pt>
                <c:pt idx="4645">
                  <c:v>59.96</c:v>
                </c:pt>
                <c:pt idx="4646">
                  <c:v>59.96</c:v>
                </c:pt>
                <c:pt idx="4647">
                  <c:v>59.96</c:v>
                </c:pt>
                <c:pt idx="4648">
                  <c:v>59.96</c:v>
                </c:pt>
                <c:pt idx="4649">
                  <c:v>59.96</c:v>
                </c:pt>
                <c:pt idx="4650">
                  <c:v>59.96</c:v>
                </c:pt>
                <c:pt idx="4651">
                  <c:v>59.96</c:v>
                </c:pt>
                <c:pt idx="4652">
                  <c:v>59.96</c:v>
                </c:pt>
                <c:pt idx="4653">
                  <c:v>59.96</c:v>
                </c:pt>
                <c:pt idx="4654">
                  <c:v>59.96</c:v>
                </c:pt>
                <c:pt idx="4655">
                  <c:v>59.96</c:v>
                </c:pt>
                <c:pt idx="4656">
                  <c:v>59.96</c:v>
                </c:pt>
                <c:pt idx="4657">
                  <c:v>59.96</c:v>
                </c:pt>
                <c:pt idx="4658">
                  <c:v>59.96</c:v>
                </c:pt>
                <c:pt idx="4659">
                  <c:v>59.96</c:v>
                </c:pt>
                <c:pt idx="4660">
                  <c:v>59.96</c:v>
                </c:pt>
                <c:pt idx="4661">
                  <c:v>59.96</c:v>
                </c:pt>
                <c:pt idx="4662">
                  <c:v>59.96</c:v>
                </c:pt>
                <c:pt idx="4663">
                  <c:v>59.96</c:v>
                </c:pt>
                <c:pt idx="4664">
                  <c:v>59.96</c:v>
                </c:pt>
                <c:pt idx="4665">
                  <c:v>59.96</c:v>
                </c:pt>
                <c:pt idx="4666">
                  <c:v>59.96</c:v>
                </c:pt>
                <c:pt idx="4667">
                  <c:v>59.96</c:v>
                </c:pt>
                <c:pt idx="4668">
                  <c:v>59.96</c:v>
                </c:pt>
                <c:pt idx="4669">
                  <c:v>59.96</c:v>
                </c:pt>
                <c:pt idx="4670">
                  <c:v>59.96</c:v>
                </c:pt>
                <c:pt idx="4671">
                  <c:v>59.96</c:v>
                </c:pt>
                <c:pt idx="4672">
                  <c:v>59.96</c:v>
                </c:pt>
                <c:pt idx="4673">
                  <c:v>59.96</c:v>
                </c:pt>
                <c:pt idx="4674">
                  <c:v>59.96</c:v>
                </c:pt>
                <c:pt idx="4675">
                  <c:v>59.96</c:v>
                </c:pt>
                <c:pt idx="4676">
                  <c:v>59.96</c:v>
                </c:pt>
                <c:pt idx="4677">
                  <c:v>59.96</c:v>
                </c:pt>
                <c:pt idx="4678">
                  <c:v>59.96</c:v>
                </c:pt>
                <c:pt idx="4679">
                  <c:v>59.96</c:v>
                </c:pt>
                <c:pt idx="4680">
                  <c:v>59.96</c:v>
                </c:pt>
                <c:pt idx="4681">
                  <c:v>59.96</c:v>
                </c:pt>
                <c:pt idx="4682">
                  <c:v>59.96</c:v>
                </c:pt>
                <c:pt idx="4683">
                  <c:v>59.96</c:v>
                </c:pt>
                <c:pt idx="4684">
                  <c:v>59.96</c:v>
                </c:pt>
                <c:pt idx="4685">
                  <c:v>59.96</c:v>
                </c:pt>
                <c:pt idx="4686">
                  <c:v>59.96</c:v>
                </c:pt>
                <c:pt idx="4687">
                  <c:v>59.96</c:v>
                </c:pt>
                <c:pt idx="4688">
                  <c:v>59.96</c:v>
                </c:pt>
                <c:pt idx="4689">
                  <c:v>59.96</c:v>
                </c:pt>
                <c:pt idx="4690">
                  <c:v>59.96</c:v>
                </c:pt>
                <c:pt idx="4691">
                  <c:v>59.96</c:v>
                </c:pt>
                <c:pt idx="4692">
                  <c:v>59.96</c:v>
                </c:pt>
                <c:pt idx="4693">
                  <c:v>59.96</c:v>
                </c:pt>
                <c:pt idx="4694">
                  <c:v>59.96</c:v>
                </c:pt>
                <c:pt idx="4695">
                  <c:v>59.96</c:v>
                </c:pt>
                <c:pt idx="4696">
                  <c:v>59.96</c:v>
                </c:pt>
                <c:pt idx="4697">
                  <c:v>59.96</c:v>
                </c:pt>
                <c:pt idx="4698">
                  <c:v>59.96</c:v>
                </c:pt>
                <c:pt idx="4699">
                  <c:v>59.96</c:v>
                </c:pt>
                <c:pt idx="4700">
                  <c:v>59.96</c:v>
                </c:pt>
                <c:pt idx="4701">
                  <c:v>59.96</c:v>
                </c:pt>
                <c:pt idx="4702">
                  <c:v>59.96</c:v>
                </c:pt>
                <c:pt idx="4703">
                  <c:v>59.96</c:v>
                </c:pt>
                <c:pt idx="4704">
                  <c:v>59.96</c:v>
                </c:pt>
                <c:pt idx="4705">
                  <c:v>59.96</c:v>
                </c:pt>
                <c:pt idx="4706">
                  <c:v>59.96</c:v>
                </c:pt>
                <c:pt idx="4707">
                  <c:v>59.96</c:v>
                </c:pt>
                <c:pt idx="4708">
                  <c:v>59.96</c:v>
                </c:pt>
                <c:pt idx="4709">
                  <c:v>59.96</c:v>
                </c:pt>
                <c:pt idx="4710">
                  <c:v>59.96</c:v>
                </c:pt>
                <c:pt idx="4711">
                  <c:v>59.96</c:v>
                </c:pt>
                <c:pt idx="4712">
                  <c:v>59.96</c:v>
                </c:pt>
                <c:pt idx="4713">
                  <c:v>59.96</c:v>
                </c:pt>
                <c:pt idx="4714">
                  <c:v>59.96</c:v>
                </c:pt>
                <c:pt idx="4715">
                  <c:v>59.96</c:v>
                </c:pt>
                <c:pt idx="4716">
                  <c:v>59.96</c:v>
                </c:pt>
                <c:pt idx="4717">
                  <c:v>59.96</c:v>
                </c:pt>
                <c:pt idx="4718">
                  <c:v>59.96</c:v>
                </c:pt>
                <c:pt idx="4719">
                  <c:v>59.96</c:v>
                </c:pt>
                <c:pt idx="4720">
                  <c:v>59.96</c:v>
                </c:pt>
                <c:pt idx="4721">
                  <c:v>59.96</c:v>
                </c:pt>
                <c:pt idx="4722">
                  <c:v>59.96</c:v>
                </c:pt>
                <c:pt idx="4723">
                  <c:v>59.96</c:v>
                </c:pt>
                <c:pt idx="4724">
                  <c:v>59.96</c:v>
                </c:pt>
                <c:pt idx="4725">
                  <c:v>59.96</c:v>
                </c:pt>
                <c:pt idx="4726">
                  <c:v>59.96</c:v>
                </c:pt>
                <c:pt idx="4727">
                  <c:v>59.96</c:v>
                </c:pt>
                <c:pt idx="4728">
                  <c:v>59.96</c:v>
                </c:pt>
                <c:pt idx="4729">
                  <c:v>59.96</c:v>
                </c:pt>
                <c:pt idx="4730">
                  <c:v>59.96</c:v>
                </c:pt>
                <c:pt idx="4731">
                  <c:v>59.96</c:v>
                </c:pt>
                <c:pt idx="4732">
                  <c:v>59.96</c:v>
                </c:pt>
                <c:pt idx="4733">
                  <c:v>59.96</c:v>
                </c:pt>
                <c:pt idx="4734">
                  <c:v>59.96</c:v>
                </c:pt>
                <c:pt idx="4735">
                  <c:v>59.96</c:v>
                </c:pt>
                <c:pt idx="4736">
                  <c:v>59.96</c:v>
                </c:pt>
                <c:pt idx="4737">
                  <c:v>59.96</c:v>
                </c:pt>
                <c:pt idx="4738">
                  <c:v>59.96</c:v>
                </c:pt>
                <c:pt idx="4739">
                  <c:v>59.96</c:v>
                </c:pt>
                <c:pt idx="4740">
                  <c:v>59.96</c:v>
                </c:pt>
                <c:pt idx="4741">
                  <c:v>59.96</c:v>
                </c:pt>
                <c:pt idx="4742">
                  <c:v>59.96</c:v>
                </c:pt>
                <c:pt idx="4743">
                  <c:v>59.96</c:v>
                </c:pt>
                <c:pt idx="4744">
                  <c:v>59.96</c:v>
                </c:pt>
                <c:pt idx="4745">
                  <c:v>59.96</c:v>
                </c:pt>
                <c:pt idx="4746">
                  <c:v>59.96</c:v>
                </c:pt>
                <c:pt idx="4747">
                  <c:v>59.96</c:v>
                </c:pt>
                <c:pt idx="4748">
                  <c:v>59.96</c:v>
                </c:pt>
                <c:pt idx="4749">
                  <c:v>59.96</c:v>
                </c:pt>
                <c:pt idx="4750">
                  <c:v>59.96</c:v>
                </c:pt>
                <c:pt idx="4751">
                  <c:v>59.96</c:v>
                </c:pt>
                <c:pt idx="4752">
                  <c:v>59.96</c:v>
                </c:pt>
                <c:pt idx="4753">
                  <c:v>59.96</c:v>
                </c:pt>
                <c:pt idx="4754">
                  <c:v>59.96</c:v>
                </c:pt>
                <c:pt idx="4755">
                  <c:v>59.96</c:v>
                </c:pt>
                <c:pt idx="4756">
                  <c:v>59.96</c:v>
                </c:pt>
                <c:pt idx="4757">
                  <c:v>59.96</c:v>
                </c:pt>
                <c:pt idx="4758">
                  <c:v>59.96</c:v>
                </c:pt>
                <c:pt idx="4759">
                  <c:v>59.96</c:v>
                </c:pt>
                <c:pt idx="4760">
                  <c:v>59.96</c:v>
                </c:pt>
                <c:pt idx="4761">
                  <c:v>59.96</c:v>
                </c:pt>
                <c:pt idx="4762">
                  <c:v>59.96</c:v>
                </c:pt>
                <c:pt idx="4763">
                  <c:v>59.96</c:v>
                </c:pt>
                <c:pt idx="4764">
                  <c:v>59.96</c:v>
                </c:pt>
                <c:pt idx="4765">
                  <c:v>59.96</c:v>
                </c:pt>
                <c:pt idx="4766">
                  <c:v>59.96</c:v>
                </c:pt>
                <c:pt idx="4767">
                  <c:v>59.96</c:v>
                </c:pt>
                <c:pt idx="4768">
                  <c:v>59.96</c:v>
                </c:pt>
                <c:pt idx="4769">
                  <c:v>59.96</c:v>
                </c:pt>
                <c:pt idx="4770">
                  <c:v>59.96</c:v>
                </c:pt>
                <c:pt idx="4771">
                  <c:v>59.96</c:v>
                </c:pt>
                <c:pt idx="4772">
                  <c:v>59.96</c:v>
                </c:pt>
                <c:pt idx="4773">
                  <c:v>59.96</c:v>
                </c:pt>
                <c:pt idx="4774">
                  <c:v>59.96</c:v>
                </c:pt>
                <c:pt idx="4775">
                  <c:v>59.96</c:v>
                </c:pt>
                <c:pt idx="4776">
                  <c:v>59.96</c:v>
                </c:pt>
                <c:pt idx="4777">
                  <c:v>59.96</c:v>
                </c:pt>
                <c:pt idx="4778">
                  <c:v>59.96</c:v>
                </c:pt>
                <c:pt idx="4779">
                  <c:v>59.96</c:v>
                </c:pt>
                <c:pt idx="4780">
                  <c:v>59.96</c:v>
                </c:pt>
                <c:pt idx="4781">
                  <c:v>59.96</c:v>
                </c:pt>
                <c:pt idx="4782">
                  <c:v>59.96</c:v>
                </c:pt>
                <c:pt idx="4783">
                  <c:v>59.96</c:v>
                </c:pt>
                <c:pt idx="4784">
                  <c:v>59.96</c:v>
                </c:pt>
                <c:pt idx="4785">
                  <c:v>59.96</c:v>
                </c:pt>
                <c:pt idx="4786">
                  <c:v>59.96</c:v>
                </c:pt>
                <c:pt idx="4787">
                  <c:v>59.96</c:v>
                </c:pt>
                <c:pt idx="4788">
                  <c:v>59.96</c:v>
                </c:pt>
                <c:pt idx="4789">
                  <c:v>59.96</c:v>
                </c:pt>
                <c:pt idx="4790">
                  <c:v>59.96</c:v>
                </c:pt>
                <c:pt idx="4791">
                  <c:v>59.96</c:v>
                </c:pt>
                <c:pt idx="4792">
                  <c:v>59.96</c:v>
                </c:pt>
                <c:pt idx="4793">
                  <c:v>59.96</c:v>
                </c:pt>
                <c:pt idx="4794">
                  <c:v>59.96</c:v>
                </c:pt>
                <c:pt idx="4795">
                  <c:v>59.96</c:v>
                </c:pt>
                <c:pt idx="4796">
                  <c:v>59.96</c:v>
                </c:pt>
                <c:pt idx="4797">
                  <c:v>59.96</c:v>
                </c:pt>
                <c:pt idx="4798">
                  <c:v>59.96</c:v>
                </c:pt>
                <c:pt idx="4799">
                  <c:v>59.96</c:v>
                </c:pt>
                <c:pt idx="4800">
                  <c:v>59.96</c:v>
                </c:pt>
                <c:pt idx="4801">
                  <c:v>59.96</c:v>
                </c:pt>
                <c:pt idx="4802">
                  <c:v>59.96</c:v>
                </c:pt>
                <c:pt idx="4803">
                  <c:v>59.96</c:v>
                </c:pt>
                <c:pt idx="4804">
                  <c:v>59.96</c:v>
                </c:pt>
                <c:pt idx="4805">
                  <c:v>59.96</c:v>
                </c:pt>
                <c:pt idx="4806">
                  <c:v>59.96</c:v>
                </c:pt>
                <c:pt idx="4807">
                  <c:v>59.96</c:v>
                </c:pt>
                <c:pt idx="4808">
                  <c:v>59.96</c:v>
                </c:pt>
                <c:pt idx="4809">
                  <c:v>59.96</c:v>
                </c:pt>
                <c:pt idx="4810">
                  <c:v>59.96</c:v>
                </c:pt>
                <c:pt idx="4811">
                  <c:v>59.96</c:v>
                </c:pt>
                <c:pt idx="4812">
                  <c:v>59.96</c:v>
                </c:pt>
                <c:pt idx="4813">
                  <c:v>59.96</c:v>
                </c:pt>
                <c:pt idx="4814">
                  <c:v>59.96</c:v>
                </c:pt>
                <c:pt idx="4815">
                  <c:v>59.96</c:v>
                </c:pt>
                <c:pt idx="4816">
                  <c:v>59.96</c:v>
                </c:pt>
                <c:pt idx="4817">
                  <c:v>59.96</c:v>
                </c:pt>
                <c:pt idx="4818">
                  <c:v>59.96</c:v>
                </c:pt>
                <c:pt idx="4819">
                  <c:v>59.96</c:v>
                </c:pt>
                <c:pt idx="4820">
                  <c:v>59.96</c:v>
                </c:pt>
                <c:pt idx="4821">
                  <c:v>59.96</c:v>
                </c:pt>
                <c:pt idx="4822">
                  <c:v>59.96</c:v>
                </c:pt>
                <c:pt idx="4823">
                  <c:v>59.96</c:v>
                </c:pt>
                <c:pt idx="4824">
                  <c:v>59.96</c:v>
                </c:pt>
                <c:pt idx="4825">
                  <c:v>59.96</c:v>
                </c:pt>
                <c:pt idx="4826">
                  <c:v>59.96</c:v>
                </c:pt>
                <c:pt idx="4827">
                  <c:v>59.96</c:v>
                </c:pt>
                <c:pt idx="4828">
                  <c:v>59.96</c:v>
                </c:pt>
                <c:pt idx="4829">
                  <c:v>59.96</c:v>
                </c:pt>
                <c:pt idx="4830">
                  <c:v>59.96</c:v>
                </c:pt>
                <c:pt idx="4831">
                  <c:v>59.96</c:v>
                </c:pt>
                <c:pt idx="4832">
                  <c:v>59.96</c:v>
                </c:pt>
                <c:pt idx="4833">
                  <c:v>59.96</c:v>
                </c:pt>
                <c:pt idx="4834">
                  <c:v>59.96</c:v>
                </c:pt>
                <c:pt idx="4835">
                  <c:v>59.96</c:v>
                </c:pt>
                <c:pt idx="4836">
                  <c:v>59.96</c:v>
                </c:pt>
                <c:pt idx="4837">
                  <c:v>59.96</c:v>
                </c:pt>
                <c:pt idx="4838">
                  <c:v>59.96</c:v>
                </c:pt>
                <c:pt idx="4839">
                  <c:v>59.96</c:v>
                </c:pt>
                <c:pt idx="4840">
                  <c:v>59.96</c:v>
                </c:pt>
                <c:pt idx="4841">
                  <c:v>59.96</c:v>
                </c:pt>
                <c:pt idx="4842">
                  <c:v>59.96</c:v>
                </c:pt>
                <c:pt idx="4843">
                  <c:v>59.96</c:v>
                </c:pt>
                <c:pt idx="4844">
                  <c:v>59.96</c:v>
                </c:pt>
                <c:pt idx="4845">
                  <c:v>59.96</c:v>
                </c:pt>
                <c:pt idx="4846">
                  <c:v>59.96</c:v>
                </c:pt>
                <c:pt idx="4847">
                  <c:v>59.96</c:v>
                </c:pt>
                <c:pt idx="4848">
                  <c:v>59.96</c:v>
                </c:pt>
                <c:pt idx="4849">
                  <c:v>59.96</c:v>
                </c:pt>
                <c:pt idx="4850">
                  <c:v>59.96</c:v>
                </c:pt>
                <c:pt idx="4851">
                  <c:v>59.96</c:v>
                </c:pt>
                <c:pt idx="4852">
                  <c:v>59.96</c:v>
                </c:pt>
                <c:pt idx="4853">
                  <c:v>59.96</c:v>
                </c:pt>
                <c:pt idx="4854">
                  <c:v>59.96</c:v>
                </c:pt>
                <c:pt idx="4855">
                  <c:v>59.96</c:v>
                </c:pt>
                <c:pt idx="4856">
                  <c:v>59.96</c:v>
                </c:pt>
                <c:pt idx="4857">
                  <c:v>59.96</c:v>
                </c:pt>
                <c:pt idx="4858">
                  <c:v>59.96</c:v>
                </c:pt>
                <c:pt idx="4859">
                  <c:v>59.96</c:v>
                </c:pt>
                <c:pt idx="4860">
                  <c:v>59.96</c:v>
                </c:pt>
                <c:pt idx="4861">
                  <c:v>59.96</c:v>
                </c:pt>
                <c:pt idx="4862">
                  <c:v>59.96</c:v>
                </c:pt>
                <c:pt idx="4863">
                  <c:v>59.96</c:v>
                </c:pt>
                <c:pt idx="4864">
                  <c:v>59.96</c:v>
                </c:pt>
                <c:pt idx="4865">
                  <c:v>59.96</c:v>
                </c:pt>
                <c:pt idx="4866">
                  <c:v>59.96</c:v>
                </c:pt>
                <c:pt idx="4867">
                  <c:v>59.96</c:v>
                </c:pt>
                <c:pt idx="4868">
                  <c:v>59.96</c:v>
                </c:pt>
                <c:pt idx="4869">
                  <c:v>59.96</c:v>
                </c:pt>
                <c:pt idx="4870">
                  <c:v>59.96</c:v>
                </c:pt>
                <c:pt idx="4871">
                  <c:v>59.96</c:v>
                </c:pt>
                <c:pt idx="4872">
                  <c:v>59.96</c:v>
                </c:pt>
                <c:pt idx="4873">
                  <c:v>59.96</c:v>
                </c:pt>
                <c:pt idx="4874">
                  <c:v>59.96</c:v>
                </c:pt>
                <c:pt idx="4875">
                  <c:v>59.96</c:v>
                </c:pt>
                <c:pt idx="4876">
                  <c:v>59.96</c:v>
                </c:pt>
                <c:pt idx="4877">
                  <c:v>59.96</c:v>
                </c:pt>
                <c:pt idx="4878">
                  <c:v>59.96</c:v>
                </c:pt>
                <c:pt idx="4879">
                  <c:v>59.96</c:v>
                </c:pt>
                <c:pt idx="4880">
                  <c:v>59.96</c:v>
                </c:pt>
                <c:pt idx="4881">
                  <c:v>59.96</c:v>
                </c:pt>
                <c:pt idx="4882">
                  <c:v>59.96</c:v>
                </c:pt>
                <c:pt idx="4883">
                  <c:v>59.96</c:v>
                </c:pt>
                <c:pt idx="4884">
                  <c:v>59.96</c:v>
                </c:pt>
                <c:pt idx="4885">
                  <c:v>59.96</c:v>
                </c:pt>
                <c:pt idx="4886">
                  <c:v>59.96</c:v>
                </c:pt>
                <c:pt idx="4887">
                  <c:v>59.96</c:v>
                </c:pt>
                <c:pt idx="4888">
                  <c:v>59.96</c:v>
                </c:pt>
                <c:pt idx="4889">
                  <c:v>59.96</c:v>
                </c:pt>
                <c:pt idx="4890">
                  <c:v>59.96</c:v>
                </c:pt>
                <c:pt idx="4891">
                  <c:v>59.96</c:v>
                </c:pt>
                <c:pt idx="4892">
                  <c:v>59.96</c:v>
                </c:pt>
                <c:pt idx="4893">
                  <c:v>59.96</c:v>
                </c:pt>
                <c:pt idx="4894">
                  <c:v>59.96</c:v>
                </c:pt>
                <c:pt idx="4895">
                  <c:v>59.96</c:v>
                </c:pt>
                <c:pt idx="4896">
                  <c:v>59.96</c:v>
                </c:pt>
                <c:pt idx="4897">
                  <c:v>59.96</c:v>
                </c:pt>
                <c:pt idx="4898">
                  <c:v>59.96</c:v>
                </c:pt>
                <c:pt idx="4899">
                  <c:v>59.96</c:v>
                </c:pt>
                <c:pt idx="4900">
                  <c:v>59.96</c:v>
                </c:pt>
                <c:pt idx="4901">
                  <c:v>59.96</c:v>
                </c:pt>
                <c:pt idx="4902">
                  <c:v>59.96</c:v>
                </c:pt>
                <c:pt idx="4903">
                  <c:v>59.96</c:v>
                </c:pt>
                <c:pt idx="4904">
                  <c:v>59.96</c:v>
                </c:pt>
                <c:pt idx="4905">
                  <c:v>59.96</c:v>
                </c:pt>
                <c:pt idx="4906">
                  <c:v>59.96</c:v>
                </c:pt>
                <c:pt idx="4907">
                  <c:v>59.96</c:v>
                </c:pt>
                <c:pt idx="4908">
                  <c:v>59.96</c:v>
                </c:pt>
                <c:pt idx="4909">
                  <c:v>59.96</c:v>
                </c:pt>
                <c:pt idx="4910">
                  <c:v>59.96</c:v>
                </c:pt>
                <c:pt idx="4911">
                  <c:v>59.96</c:v>
                </c:pt>
                <c:pt idx="4912">
                  <c:v>59.96</c:v>
                </c:pt>
                <c:pt idx="4913">
                  <c:v>59.96</c:v>
                </c:pt>
                <c:pt idx="4914">
                  <c:v>59.96</c:v>
                </c:pt>
                <c:pt idx="4915">
                  <c:v>59.96</c:v>
                </c:pt>
                <c:pt idx="4916">
                  <c:v>59.96</c:v>
                </c:pt>
                <c:pt idx="4917">
                  <c:v>59.96</c:v>
                </c:pt>
                <c:pt idx="4918">
                  <c:v>59.96</c:v>
                </c:pt>
                <c:pt idx="4919">
                  <c:v>59.96</c:v>
                </c:pt>
                <c:pt idx="4920">
                  <c:v>59.96</c:v>
                </c:pt>
                <c:pt idx="4921">
                  <c:v>59.96</c:v>
                </c:pt>
                <c:pt idx="4922">
                  <c:v>59.96</c:v>
                </c:pt>
                <c:pt idx="4923">
                  <c:v>59.96</c:v>
                </c:pt>
                <c:pt idx="4924">
                  <c:v>59.96</c:v>
                </c:pt>
                <c:pt idx="4925">
                  <c:v>59.96</c:v>
                </c:pt>
                <c:pt idx="4926">
                  <c:v>59.96</c:v>
                </c:pt>
                <c:pt idx="4927">
                  <c:v>59.96</c:v>
                </c:pt>
                <c:pt idx="4928">
                  <c:v>59.96</c:v>
                </c:pt>
                <c:pt idx="4929">
                  <c:v>59.96</c:v>
                </c:pt>
                <c:pt idx="4930">
                  <c:v>59.96</c:v>
                </c:pt>
                <c:pt idx="4931">
                  <c:v>59.96</c:v>
                </c:pt>
                <c:pt idx="4932">
                  <c:v>59.96</c:v>
                </c:pt>
                <c:pt idx="4933">
                  <c:v>59.96</c:v>
                </c:pt>
                <c:pt idx="4934">
                  <c:v>59.96</c:v>
                </c:pt>
                <c:pt idx="4935">
                  <c:v>59.96</c:v>
                </c:pt>
                <c:pt idx="4936">
                  <c:v>59.96</c:v>
                </c:pt>
                <c:pt idx="4937">
                  <c:v>59.96</c:v>
                </c:pt>
                <c:pt idx="4938">
                  <c:v>59.96</c:v>
                </c:pt>
                <c:pt idx="4939">
                  <c:v>59.96</c:v>
                </c:pt>
                <c:pt idx="4940">
                  <c:v>59.96</c:v>
                </c:pt>
                <c:pt idx="4941">
                  <c:v>59.96</c:v>
                </c:pt>
                <c:pt idx="4942">
                  <c:v>59.96</c:v>
                </c:pt>
                <c:pt idx="4943">
                  <c:v>59.96</c:v>
                </c:pt>
                <c:pt idx="4944">
                  <c:v>59.96</c:v>
                </c:pt>
                <c:pt idx="4945">
                  <c:v>59.96</c:v>
                </c:pt>
                <c:pt idx="4946">
                  <c:v>59.96</c:v>
                </c:pt>
                <c:pt idx="4947">
                  <c:v>59.96</c:v>
                </c:pt>
                <c:pt idx="4948">
                  <c:v>59.96</c:v>
                </c:pt>
                <c:pt idx="4949">
                  <c:v>59.96</c:v>
                </c:pt>
                <c:pt idx="4950">
                  <c:v>59.96</c:v>
                </c:pt>
                <c:pt idx="4951">
                  <c:v>59.96</c:v>
                </c:pt>
                <c:pt idx="4952">
                  <c:v>59.96</c:v>
                </c:pt>
                <c:pt idx="4953">
                  <c:v>59.96</c:v>
                </c:pt>
                <c:pt idx="4954">
                  <c:v>59.96</c:v>
                </c:pt>
                <c:pt idx="4955">
                  <c:v>59.96</c:v>
                </c:pt>
                <c:pt idx="4956">
                  <c:v>59.96</c:v>
                </c:pt>
                <c:pt idx="4957">
                  <c:v>59.96</c:v>
                </c:pt>
                <c:pt idx="4958">
                  <c:v>59.96</c:v>
                </c:pt>
                <c:pt idx="4959">
                  <c:v>59.96</c:v>
                </c:pt>
                <c:pt idx="4960">
                  <c:v>59.96</c:v>
                </c:pt>
                <c:pt idx="4961">
                  <c:v>59.96</c:v>
                </c:pt>
                <c:pt idx="4962">
                  <c:v>59.96</c:v>
                </c:pt>
                <c:pt idx="4963">
                  <c:v>59.96</c:v>
                </c:pt>
                <c:pt idx="4964">
                  <c:v>59.96</c:v>
                </c:pt>
                <c:pt idx="4965">
                  <c:v>59.96</c:v>
                </c:pt>
                <c:pt idx="4966">
                  <c:v>59.96</c:v>
                </c:pt>
                <c:pt idx="4967">
                  <c:v>59.96</c:v>
                </c:pt>
                <c:pt idx="4968">
                  <c:v>59.96</c:v>
                </c:pt>
                <c:pt idx="4969">
                  <c:v>59.96</c:v>
                </c:pt>
                <c:pt idx="4970">
                  <c:v>59.96</c:v>
                </c:pt>
                <c:pt idx="4971">
                  <c:v>59.96</c:v>
                </c:pt>
                <c:pt idx="4972">
                  <c:v>59.96</c:v>
                </c:pt>
                <c:pt idx="4973">
                  <c:v>59.96</c:v>
                </c:pt>
                <c:pt idx="4974">
                  <c:v>59.96</c:v>
                </c:pt>
                <c:pt idx="4975">
                  <c:v>59.96</c:v>
                </c:pt>
                <c:pt idx="4976">
                  <c:v>59.96</c:v>
                </c:pt>
                <c:pt idx="4977">
                  <c:v>59.96</c:v>
                </c:pt>
                <c:pt idx="4978">
                  <c:v>59.96</c:v>
                </c:pt>
                <c:pt idx="4979">
                  <c:v>59.96</c:v>
                </c:pt>
                <c:pt idx="4980">
                  <c:v>59.96</c:v>
                </c:pt>
                <c:pt idx="4981">
                  <c:v>59.96</c:v>
                </c:pt>
                <c:pt idx="4982">
                  <c:v>59.96</c:v>
                </c:pt>
                <c:pt idx="4983">
                  <c:v>59.96</c:v>
                </c:pt>
                <c:pt idx="4984">
                  <c:v>59.96</c:v>
                </c:pt>
                <c:pt idx="4985">
                  <c:v>59.96</c:v>
                </c:pt>
                <c:pt idx="4986">
                  <c:v>59.96</c:v>
                </c:pt>
                <c:pt idx="4987">
                  <c:v>59.96</c:v>
                </c:pt>
                <c:pt idx="4988">
                  <c:v>59.96</c:v>
                </c:pt>
                <c:pt idx="4989">
                  <c:v>59.96</c:v>
                </c:pt>
                <c:pt idx="4990">
                  <c:v>59.96</c:v>
                </c:pt>
                <c:pt idx="4991">
                  <c:v>59.96</c:v>
                </c:pt>
                <c:pt idx="4992">
                  <c:v>59.96</c:v>
                </c:pt>
                <c:pt idx="4993">
                  <c:v>59.96</c:v>
                </c:pt>
                <c:pt idx="4994">
                  <c:v>59.96</c:v>
                </c:pt>
                <c:pt idx="4995">
                  <c:v>59.96</c:v>
                </c:pt>
                <c:pt idx="4996">
                  <c:v>59.96</c:v>
                </c:pt>
                <c:pt idx="4997">
                  <c:v>59.96</c:v>
                </c:pt>
                <c:pt idx="4998">
                  <c:v>59.96</c:v>
                </c:pt>
                <c:pt idx="4999">
                  <c:v>59.96</c:v>
                </c:pt>
                <c:pt idx="5000">
                  <c:v>59.96</c:v>
                </c:pt>
                <c:pt idx="5001">
                  <c:v>59.96</c:v>
                </c:pt>
                <c:pt idx="5002">
                  <c:v>59.96</c:v>
                </c:pt>
                <c:pt idx="5003">
                  <c:v>59.96</c:v>
                </c:pt>
                <c:pt idx="5004">
                  <c:v>59.96</c:v>
                </c:pt>
                <c:pt idx="5005">
                  <c:v>59.96</c:v>
                </c:pt>
                <c:pt idx="5006">
                  <c:v>59.96</c:v>
                </c:pt>
                <c:pt idx="5007">
                  <c:v>59.96</c:v>
                </c:pt>
                <c:pt idx="5008">
                  <c:v>59.96</c:v>
                </c:pt>
                <c:pt idx="5009">
                  <c:v>59.96</c:v>
                </c:pt>
                <c:pt idx="5010">
                  <c:v>59.96</c:v>
                </c:pt>
                <c:pt idx="5011">
                  <c:v>59.96</c:v>
                </c:pt>
                <c:pt idx="5012">
                  <c:v>59.96</c:v>
                </c:pt>
                <c:pt idx="5013">
                  <c:v>59.96</c:v>
                </c:pt>
                <c:pt idx="5014">
                  <c:v>59.96</c:v>
                </c:pt>
                <c:pt idx="5015">
                  <c:v>59.96</c:v>
                </c:pt>
                <c:pt idx="5016">
                  <c:v>59.96</c:v>
                </c:pt>
                <c:pt idx="5017">
                  <c:v>59.96</c:v>
                </c:pt>
                <c:pt idx="5018">
                  <c:v>59.96</c:v>
                </c:pt>
                <c:pt idx="5019">
                  <c:v>59.96</c:v>
                </c:pt>
                <c:pt idx="5020">
                  <c:v>59.96</c:v>
                </c:pt>
                <c:pt idx="5021">
                  <c:v>59.96</c:v>
                </c:pt>
                <c:pt idx="5022">
                  <c:v>59.96</c:v>
                </c:pt>
                <c:pt idx="5023">
                  <c:v>59.96</c:v>
                </c:pt>
                <c:pt idx="5024">
                  <c:v>59.96</c:v>
                </c:pt>
                <c:pt idx="5025">
                  <c:v>59.96</c:v>
                </c:pt>
                <c:pt idx="5026">
                  <c:v>59.96</c:v>
                </c:pt>
                <c:pt idx="5027">
                  <c:v>59.96</c:v>
                </c:pt>
                <c:pt idx="5028">
                  <c:v>59.96</c:v>
                </c:pt>
                <c:pt idx="5029">
                  <c:v>59.96</c:v>
                </c:pt>
                <c:pt idx="5030">
                  <c:v>59.96</c:v>
                </c:pt>
                <c:pt idx="5031">
                  <c:v>59.96</c:v>
                </c:pt>
                <c:pt idx="5032">
                  <c:v>59.96</c:v>
                </c:pt>
                <c:pt idx="5033">
                  <c:v>59.96</c:v>
                </c:pt>
                <c:pt idx="5034">
                  <c:v>59.96</c:v>
                </c:pt>
                <c:pt idx="5035">
                  <c:v>59.96</c:v>
                </c:pt>
                <c:pt idx="5036">
                  <c:v>59.96</c:v>
                </c:pt>
                <c:pt idx="5037">
                  <c:v>59.96</c:v>
                </c:pt>
                <c:pt idx="5038">
                  <c:v>59.96</c:v>
                </c:pt>
                <c:pt idx="5039">
                  <c:v>59.96</c:v>
                </c:pt>
                <c:pt idx="5040">
                  <c:v>59.96</c:v>
                </c:pt>
                <c:pt idx="5041">
                  <c:v>59.96</c:v>
                </c:pt>
                <c:pt idx="5042">
                  <c:v>59.96</c:v>
                </c:pt>
                <c:pt idx="5043">
                  <c:v>59.96</c:v>
                </c:pt>
                <c:pt idx="5044">
                  <c:v>59.96</c:v>
                </c:pt>
                <c:pt idx="5045">
                  <c:v>59.96</c:v>
                </c:pt>
                <c:pt idx="5046">
                  <c:v>59.96</c:v>
                </c:pt>
                <c:pt idx="5047">
                  <c:v>59.96</c:v>
                </c:pt>
                <c:pt idx="5048">
                  <c:v>59.96</c:v>
                </c:pt>
                <c:pt idx="5049">
                  <c:v>59.96</c:v>
                </c:pt>
                <c:pt idx="5050">
                  <c:v>59.96</c:v>
                </c:pt>
                <c:pt idx="5051">
                  <c:v>59.96</c:v>
                </c:pt>
                <c:pt idx="5052">
                  <c:v>59.96</c:v>
                </c:pt>
                <c:pt idx="5053">
                  <c:v>59.96</c:v>
                </c:pt>
                <c:pt idx="5054">
                  <c:v>59.96</c:v>
                </c:pt>
                <c:pt idx="5055">
                  <c:v>59.96</c:v>
                </c:pt>
                <c:pt idx="5056">
                  <c:v>59.96</c:v>
                </c:pt>
                <c:pt idx="5057">
                  <c:v>59.96</c:v>
                </c:pt>
                <c:pt idx="5058">
                  <c:v>59.96</c:v>
                </c:pt>
                <c:pt idx="5059">
                  <c:v>59.96</c:v>
                </c:pt>
                <c:pt idx="5060">
                  <c:v>59.96</c:v>
                </c:pt>
                <c:pt idx="5061">
                  <c:v>59.96</c:v>
                </c:pt>
                <c:pt idx="5062">
                  <c:v>59.96</c:v>
                </c:pt>
                <c:pt idx="5063">
                  <c:v>59.96</c:v>
                </c:pt>
                <c:pt idx="5064">
                  <c:v>59.96</c:v>
                </c:pt>
                <c:pt idx="5065">
                  <c:v>59.96</c:v>
                </c:pt>
                <c:pt idx="5066">
                  <c:v>59.96</c:v>
                </c:pt>
                <c:pt idx="5067">
                  <c:v>59.96</c:v>
                </c:pt>
                <c:pt idx="5068">
                  <c:v>59.95</c:v>
                </c:pt>
                <c:pt idx="5069">
                  <c:v>59.95</c:v>
                </c:pt>
                <c:pt idx="5070">
                  <c:v>59.95</c:v>
                </c:pt>
                <c:pt idx="5071">
                  <c:v>59.95</c:v>
                </c:pt>
                <c:pt idx="5072">
                  <c:v>59.95</c:v>
                </c:pt>
                <c:pt idx="5073">
                  <c:v>59.95</c:v>
                </c:pt>
                <c:pt idx="5074">
                  <c:v>59.95</c:v>
                </c:pt>
                <c:pt idx="5075">
                  <c:v>59.95</c:v>
                </c:pt>
                <c:pt idx="5076">
                  <c:v>59.95</c:v>
                </c:pt>
                <c:pt idx="5077">
                  <c:v>59.95</c:v>
                </c:pt>
                <c:pt idx="5078">
                  <c:v>59.95</c:v>
                </c:pt>
                <c:pt idx="5079">
                  <c:v>59.95</c:v>
                </c:pt>
                <c:pt idx="5080">
                  <c:v>59.95</c:v>
                </c:pt>
                <c:pt idx="5081">
                  <c:v>59.95</c:v>
                </c:pt>
                <c:pt idx="5082">
                  <c:v>59.95</c:v>
                </c:pt>
                <c:pt idx="5083">
                  <c:v>59.95</c:v>
                </c:pt>
                <c:pt idx="5084">
                  <c:v>59.95</c:v>
                </c:pt>
                <c:pt idx="5085">
                  <c:v>59.95</c:v>
                </c:pt>
                <c:pt idx="5086">
                  <c:v>59.95</c:v>
                </c:pt>
                <c:pt idx="5087">
                  <c:v>59.95</c:v>
                </c:pt>
                <c:pt idx="5088">
                  <c:v>59.95</c:v>
                </c:pt>
                <c:pt idx="5089">
                  <c:v>59.95</c:v>
                </c:pt>
                <c:pt idx="5090">
                  <c:v>59.95</c:v>
                </c:pt>
                <c:pt idx="5091">
                  <c:v>59.95</c:v>
                </c:pt>
                <c:pt idx="5092">
                  <c:v>59.95</c:v>
                </c:pt>
                <c:pt idx="5093">
                  <c:v>59.95</c:v>
                </c:pt>
                <c:pt idx="5094">
                  <c:v>59.95</c:v>
                </c:pt>
                <c:pt idx="5095">
                  <c:v>59.95</c:v>
                </c:pt>
                <c:pt idx="5096">
                  <c:v>59.95</c:v>
                </c:pt>
                <c:pt idx="5097">
                  <c:v>59.95</c:v>
                </c:pt>
                <c:pt idx="5098">
                  <c:v>59.95</c:v>
                </c:pt>
                <c:pt idx="5099">
                  <c:v>59.95</c:v>
                </c:pt>
                <c:pt idx="5100">
                  <c:v>59.95</c:v>
                </c:pt>
                <c:pt idx="5101">
                  <c:v>59.95</c:v>
                </c:pt>
                <c:pt idx="5102">
                  <c:v>59.95</c:v>
                </c:pt>
                <c:pt idx="5103">
                  <c:v>59.95</c:v>
                </c:pt>
                <c:pt idx="5104">
                  <c:v>59.95</c:v>
                </c:pt>
                <c:pt idx="5105">
                  <c:v>59.95</c:v>
                </c:pt>
                <c:pt idx="5106">
                  <c:v>59.95</c:v>
                </c:pt>
                <c:pt idx="5107">
                  <c:v>59.95</c:v>
                </c:pt>
                <c:pt idx="5108">
                  <c:v>59.95</c:v>
                </c:pt>
                <c:pt idx="5109">
                  <c:v>59.95</c:v>
                </c:pt>
                <c:pt idx="5110">
                  <c:v>59.95</c:v>
                </c:pt>
                <c:pt idx="5111">
                  <c:v>59.95</c:v>
                </c:pt>
                <c:pt idx="5112">
                  <c:v>59.95</c:v>
                </c:pt>
                <c:pt idx="5113">
                  <c:v>59.95</c:v>
                </c:pt>
                <c:pt idx="5114">
                  <c:v>59.95</c:v>
                </c:pt>
                <c:pt idx="5115">
                  <c:v>59.95</c:v>
                </c:pt>
                <c:pt idx="5116">
                  <c:v>59.95</c:v>
                </c:pt>
                <c:pt idx="5117">
                  <c:v>59.95</c:v>
                </c:pt>
                <c:pt idx="5118">
                  <c:v>59.95</c:v>
                </c:pt>
                <c:pt idx="5119">
                  <c:v>59.95</c:v>
                </c:pt>
                <c:pt idx="5120">
                  <c:v>59.95</c:v>
                </c:pt>
                <c:pt idx="5121">
                  <c:v>59.95</c:v>
                </c:pt>
                <c:pt idx="5122">
                  <c:v>59.95</c:v>
                </c:pt>
                <c:pt idx="5123">
                  <c:v>59.95</c:v>
                </c:pt>
                <c:pt idx="5124">
                  <c:v>59.95</c:v>
                </c:pt>
                <c:pt idx="5125">
                  <c:v>59.95</c:v>
                </c:pt>
                <c:pt idx="5126">
                  <c:v>59.95</c:v>
                </c:pt>
                <c:pt idx="5127">
                  <c:v>59.95</c:v>
                </c:pt>
                <c:pt idx="5128">
                  <c:v>59.95</c:v>
                </c:pt>
                <c:pt idx="5129">
                  <c:v>59.95</c:v>
                </c:pt>
                <c:pt idx="5130">
                  <c:v>59.95</c:v>
                </c:pt>
                <c:pt idx="5131">
                  <c:v>59.95</c:v>
                </c:pt>
                <c:pt idx="5132">
                  <c:v>59.95</c:v>
                </c:pt>
                <c:pt idx="5133">
                  <c:v>59.95</c:v>
                </c:pt>
                <c:pt idx="5134">
                  <c:v>59.95</c:v>
                </c:pt>
                <c:pt idx="5135">
                  <c:v>59.95</c:v>
                </c:pt>
                <c:pt idx="5136">
                  <c:v>59.95</c:v>
                </c:pt>
                <c:pt idx="5137">
                  <c:v>59.95</c:v>
                </c:pt>
                <c:pt idx="5138">
                  <c:v>59.95</c:v>
                </c:pt>
                <c:pt idx="5139">
                  <c:v>59.95</c:v>
                </c:pt>
                <c:pt idx="5140">
                  <c:v>59.95</c:v>
                </c:pt>
                <c:pt idx="5141">
                  <c:v>59.95</c:v>
                </c:pt>
                <c:pt idx="5142">
                  <c:v>59.95</c:v>
                </c:pt>
                <c:pt idx="5143">
                  <c:v>59.95</c:v>
                </c:pt>
                <c:pt idx="5144">
                  <c:v>59.95</c:v>
                </c:pt>
                <c:pt idx="5145">
                  <c:v>59.95</c:v>
                </c:pt>
                <c:pt idx="5146">
                  <c:v>59.95</c:v>
                </c:pt>
                <c:pt idx="5147">
                  <c:v>59.95</c:v>
                </c:pt>
                <c:pt idx="5148">
                  <c:v>59.95</c:v>
                </c:pt>
                <c:pt idx="5149">
                  <c:v>59.95</c:v>
                </c:pt>
                <c:pt idx="5150">
                  <c:v>59.95</c:v>
                </c:pt>
                <c:pt idx="5151">
                  <c:v>59.95</c:v>
                </c:pt>
                <c:pt idx="5152">
                  <c:v>59.95</c:v>
                </c:pt>
                <c:pt idx="5153">
                  <c:v>59.95</c:v>
                </c:pt>
                <c:pt idx="5154">
                  <c:v>59.95</c:v>
                </c:pt>
                <c:pt idx="5155">
                  <c:v>59.95</c:v>
                </c:pt>
                <c:pt idx="5156">
                  <c:v>59.95</c:v>
                </c:pt>
                <c:pt idx="5157">
                  <c:v>59.95</c:v>
                </c:pt>
                <c:pt idx="5158">
                  <c:v>59.95</c:v>
                </c:pt>
                <c:pt idx="5159">
                  <c:v>59.95</c:v>
                </c:pt>
                <c:pt idx="5160">
                  <c:v>59.95</c:v>
                </c:pt>
                <c:pt idx="5161">
                  <c:v>59.95</c:v>
                </c:pt>
                <c:pt idx="5162">
                  <c:v>59.95</c:v>
                </c:pt>
                <c:pt idx="5163">
                  <c:v>59.95</c:v>
                </c:pt>
                <c:pt idx="5164">
                  <c:v>59.95</c:v>
                </c:pt>
                <c:pt idx="5165">
                  <c:v>59.95</c:v>
                </c:pt>
                <c:pt idx="5166">
                  <c:v>59.95</c:v>
                </c:pt>
                <c:pt idx="5167">
                  <c:v>59.95</c:v>
                </c:pt>
                <c:pt idx="5168">
                  <c:v>59.95</c:v>
                </c:pt>
                <c:pt idx="5169">
                  <c:v>59.95</c:v>
                </c:pt>
                <c:pt idx="5170">
                  <c:v>59.95</c:v>
                </c:pt>
                <c:pt idx="5171">
                  <c:v>59.95</c:v>
                </c:pt>
                <c:pt idx="5172">
                  <c:v>59.95</c:v>
                </c:pt>
                <c:pt idx="5173">
                  <c:v>59.95</c:v>
                </c:pt>
                <c:pt idx="5174">
                  <c:v>59.95</c:v>
                </c:pt>
                <c:pt idx="5175">
                  <c:v>59.95</c:v>
                </c:pt>
                <c:pt idx="5176">
                  <c:v>59.95</c:v>
                </c:pt>
                <c:pt idx="5177">
                  <c:v>59.95</c:v>
                </c:pt>
                <c:pt idx="5178">
                  <c:v>59.95</c:v>
                </c:pt>
                <c:pt idx="5179">
                  <c:v>59.95</c:v>
                </c:pt>
                <c:pt idx="5180">
                  <c:v>59.95</c:v>
                </c:pt>
                <c:pt idx="5181">
                  <c:v>59.95</c:v>
                </c:pt>
                <c:pt idx="5182">
                  <c:v>59.95</c:v>
                </c:pt>
                <c:pt idx="5183">
                  <c:v>59.95</c:v>
                </c:pt>
                <c:pt idx="5184">
                  <c:v>59.95</c:v>
                </c:pt>
                <c:pt idx="5185">
                  <c:v>59.95</c:v>
                </c:pt>
                <c:pt idx="5186">
                  <c:v>59.95</c:v>
                </c:pt>
                <c:pt idx="5187">
                  <c:v>59.95</c:v>
                </c:pt>
                <c:pt idx="5188">
                  <c:v>59.95</c:v>
                </c:pt>
                <c:pt idx="5189">
                  <c:v>59.95</c:v>
                </c:pt>
                <c:pt idx="5190">
                  <c:v>59.95</c:v>
                </c:pt>
                <c:pt idx="5191">
                  <c:v>59.95</c:v>
                </c:pt>
                <c:pt idx="5192">
                  <c:v>59.95</c:v>
                </c:pt>
                <c:pt idx="5193">
                  <c:v>59.95</c:v>
                </c:pt>
                <c:pt idx="5194">
                  <c:v>59.95</c:v>
                </c:pt>
                <c:pt idx="5195">
                  <c:v>59.95</c:v>
                </c:pt>
                <c:pt idx="5196">
                  <c:v>59.95</c:v>
                </c:pt>
                <c:pt idx="5197">
                  <c:v>59.95</c:v>
                </c:pt>
                <c:pt idx="5198">
                  <c:v>59.95</c:v>
                </c:pt>
                <c:pt idx="5199">
                  <c:v>59.95</c:v>
                </c:pt>
                <c:pt idx="5200">
                  <c:v>59.95</c:v>
                </c:pt>
                <c:pt idx="5201">
                  <c:v>59.95</c:v>
                </c:pt>
                <c:pt idx="5202">
                  <c:v>59.95</c:v>
                </c:pt>
                <c:pt idx="5203">
                  <c:v>59.95</c:v>
                </c:pt>
                <c:pt idx="5204">
                  <c:v>59.95</c:v>
                </c:pt>
                <c:pt idx="5205">
                  <c:v>59.95</c:v>
                </c:pt>
                <c:pt idx="5206">
                  <c:v>59.95</c:v>
                </c:pt>
                <c:pt idx="5207">
                  <c:v>59.95</c:v>
                </c:pt>
                <c:pt idx="5208">
                  <c:v>59.95</c:v>
                </c:pt>
                <c:pt idx="5209">
                  <c:v>59.95</c:v>
                </c:pt>
                <c:pt idx="5210">
                  <c:v>59.95</c:v>
                </c:pt>
                <c:pt idx="5211">
                  <c:v>59.95</c:v>
                </c:pt>
                <c:pt idx="5212">
                  <c:v>59.95</c:v>
                </c:pt>
                <c:pt idx="5213">
                  <c:v>59.95</c:v>
                </c:pt>
                <c:pt idx="5214">
                  <c:v>59.95</c:v>
                </c:pt>
                <c:pt idx="5215">
                  <c:v>59.95</c:v>
                </c:pt>
                <c:pt idx="5216">
                  <c:v>59.95</c:v>
                </c:pt>
                <c:pt idx="5217">
                  <c:v>59.95</c:v>
                </c:pt>
                <c:pt idx="5218">
                  <c:v>59.95</c:v>
                </c:pt>
                <c:pt idx="5219">
                  <c:v>59.95</c:v>
                </c:pt>
                <c:pt idx="5220">
                  <c:v>59.95</c:v>
                </c:pt>
                <c:pt idx="5221">
                  <c:v>59.95</c:v>
                </c:pt>
                <c:pt idx="5222">
                  <c:v>59.95</c:v>
                </c:pt>
                <c:pt idx="5223">
                  <c:v>59.95</c:v>
                </c:pt>
                <c:pt idx="5224">
                  <c:v>59.95</c:v>
                </c:pt>
                <c:pt idx="5225">
                  <c:v>59.95</c:v>
                </c:pt>
                <c:pt idx="5226">
                  <c:v>59.95</c:v>
                </c:pt>
                <c:pt idx="5227">
                  <c:v>59.95</c:v>
                </c:pt>
                <c:pt idx="5228">
                  <c:v>59.95</c:v>
                </c:pt>
                <c:pt idx="5229">
                  <c:v>59.95</c:v>
                </c:pt>
                <c:pt idx="5230">
                  <c:v>59.95</c:v>
                </c:pt>
                <c:pt idx="5231">
                  <c:v>59.95</c:v>
                </c:pt>
                <c:pt idx="5232">
                  <c:v>59.95</c:v>
                </c:pt>
                <c:pt idx="5233">
                  <c:v>59.95</c:v>
                </c:pt>
                <c:pt idx="5234">
                  <c:v>59.95</c:v>
                </c:pt>
                <c:pt idx="5235">
                  <c:v>59.95</c:v>
                </c:pt>
                <c:pt idx="5236">
                  <c:v>59.95</c:v>
                </c:pt>
                <c:pt idx="5237">
                  <c:v>59.95</c:v>
                </c:pt>
                <c:pt idx="5238">
                  <c:v>59.95</c:v>
                </c:pt>
                <c:pt idx="5239">
                  <c:v>59.95</c:v>
                </c:pt>
                <c:pt idx="5240">
                  <c:v>59.95</c:v>
                </c:pt>
                <c:pt idx="5241">
                  <c:v>59.95</c:v>
                </c:pt>
                <c:pt idx="5242">
                  <c:v>59.95</c:v>
                </c:pt>
                <c:pt idx="5243">
                  <c:v>59.95</c:v>
                </c:pt>
                <c:pt idx="5244">
                  <c:v>59.95</c:v>
                </c:pt>
                <c:pt idx="5245">
                  <c:v>59.95</c:v>
                </c:pt>
                <c:pt idx="5246">
                  <c:v>59.95</c:v>
                </c:pt>
                <c:pt idx="5247">
                  <c:v>59.95</c:v>
                </c:pt>
                <c:pt idx="5248">
                  <c:v>59.95</c:v>
                </c:pt>
                <c:pt idx="5249">
                  <c:v>59.95</c:v>
                </c:pt>
                <c:pt idx="5250">
                  <c:v>59.95</c:v>
                </c:pt>
                <c:pt idx="5251">
                  <c:v>59.95</c:v>
                </c:pt>
                <c:pt idx="5252">
                  <c:v>59.95</c:v>
                </c:pt>
                <c:pt idx="5253">
                  <c:v>59.95</c:v>
                </c:pt>
                <c:pt idx="5254">
                  <c:v>59.95</c:v>
                </c:pt>
                <c:pt idx="5255">
                  <c:v>59.95</c:v>
                </c:pt>
                <c:pt idx="5256">
                  <c:v>59.95</c:v>
                </c:pt>
                <c:pt idx="5257">
                  <c:v>59.95</c:v>
                </c:pt>
                <c:pt idx="5258">
                  <c:v>59.95</c:v>
                </c:pt>
                <c:pt idx="5259">
                  <c:v>59.95</c:v>
                </c:pt>
                <c:pt idx="5260">
                  <c:v>59.95</c:v>
                </c:pt>
                <c:pt idx="5261">
                  <c:v>59.95</c:v>
                </c:pt>
                <c:pt idx="5262">
                  <c:v>59.95</c:v>
                </c:pt>
                <c:pt idx="5263">
                  <c:v>59.95</c:v>
                </c:pt>
                <c:pt idx="5264">
                  <c:v>59.95</c:v>
                </c:pt>
                <c:pt idx="5265">
                  <c:v>59.95</c:v>
                </c:pt>
                <c:pt idx="5266">
                  <c:v>59.95</c:v>
                </c:pt>
                <c:pt idx="5267">
                  <c:v>59.95</c:v>
                </c:pt>
                <c:pt idx="5268">
                  <c:v>59.95</c:v>
                </c:pt>
                <c:pt idx="5269">
                  <c:v>59.95</c:v>
                </c:pt>
                <c:pt idx="5270">
                  <c:v>59.95</c:v>
                </c:pt>
                <c:pt idx="5271">
                  <c:v>59.95</c:v>
                </c:pt>
                <c:pt idx="5272">
                  <c:v>59.95</c:v>
                </c:pt>
                <c:pt idx="5273">
                  <c:v>59.95</c:v>
                </c:pt>
                <c:pt idx="5274">
                  <c:v>59.95</c:v>
                </c:pt>
                <c:pt idx="5275">
                  <c:v>59.95</c:v>
                </c:pt>
                <c:pt idx="5276">
                  <c:v>59.95</c:v>
                </c:pt>
                <c:pt idx="5277">
                  <c:v>59.95</c:v>
                </c:pt>
                <c:pt idx="5278">
                  <c:v>59.95</c:v>
                </c:pt>
                <c:pt idx="5279">
                  <c:v>59.95</c:v>
                </c:pt>
                <c:pt idx="5280">
                  <c:v>59.95</c:v>
                </c:pt>
                <c:pt idx="5281">
                  <c:v>59.95</c:v>
                </c:pt>
                <c:pt idx="5282">
                  <c:v>59.95</c:v>
                </c:pt>
                <c:pt idx="5283">
                  <c:v>59.95</c:v>
                </c:pt>
                <c:pt idx="5284">
                  <c:v>59.95</c:v>
                </c:pt>
                <c:pt idx="5285">
                  <c:v>59.95</c:v>
                </c:pt>
                <c:pt idx="5286">
                  <c:v>59.95</c:v>
                </c:pt>
                <c:pt idx="5287">
                  <c:v>59.95</c:v>
                </c:pt>
                <c:pt idx="5288">
                  <c:v>59.95</c:v>
                </c:pt>
                <c:pt idx="5289">
                  <c:v>59.95</c:v>
                </c:pt>
                <c:pt idx="5290">
                  <c:v>59.95</c:v>
                </c:pt>
                <c:pt idx="5291">
                  <c:v>59.95</c:v>
                </c:pt>
                <c:pt idx="5292">
                  <c:v>59.95</c:v>
                </c:pt>
                <c:pt idx="5293">
                  <c:v>59.95</c:v>
                </c:pt>
                <c:pt idx="5294">
                  <c:v>59.95</c:v>
                </c:pt>
                <c:pt idx="5295">
                  <c:v>59.95</c:v>
                </c:pt>
                <c:pt idx="5296">
                  <c:v>59.95</c:v>
                </c:pt>
                <c:pt idx="5297">
                  <c:v>59.95</c:v>
                </c:pt>
                <c:pt idx="5298">
                  <c:v>59.95</c:v>
                </c:pt>
                <c:pt idx="5299">
                  <c:v>59.95</c:v>
                </c:pt>
                <c:pt idx="5300">
                  <c:v>59.95</c:v>
                </c:pt>
                <c:pt idx="5301">
                  <c:v>59.95</c:v>
                </c:pt>
                <c:pt idx="5302">
                  <c:v>59.95</c:v>
                </c:pt>
                <c:pt idx="5303">
                  <c:v>59.95</c:v>
                </c:pt>
                <c:pt idx="5304">
                  <c:v>59.95</c:v>
                </c:pt>
                <c:pt idx="5305">
                  <c:v>59.95</c:v>
                </c:pt>
                <c:pt idx="5306">
                  <c:v>59.95</c:v>
                </c:pt>
                <c:pt idx="5307">
                  <c:v>59.95</c:v>
                </c:pt>
                <c:pt idx="5308">
                  <c:v>59.95</c:v>
                </c:pt>
                <c:pt idx="5309">
                  <c:v>59.95</c:v>
                </c:pt>
                <c:pt idx="5310">
                  <c:v>59.95</c:v>
                </c:pt>
                <c:pt idx="5311">
                  <c:v>59.95</c:v>
                </c:pt>
                <c:pt idx="5312">
                  <c:v>59.95</c:v>
                </c:pt>
                <c:pt idx="5313">
                  <c:v>59.95</c:v>
                </c:pt>
                <c:pt idx="5314">
                  <c:v>59.95</c:v>
                </c:pt>
                <c:pt idx="5315">
                  <c:v>59.95</c:v>
                </c:pt>
                <c:pt idx="5316">
                  <c:v>59.95</c:v>
                </c:pt>
                <c:pt idx="5317">
                  <c:v>59.95</c:v>
                </c:pt>
                <c:pt idx="5318">
                  <c:v>59.95</c:v>
                </c:pt>
                <c:pt idx="5319">
                  <c:v>59.95</c:v>
                </c:pt>
                <c:pt idx="5320">
                  <c:v>59.95</c:v>
                </c:pt>
                <c:pt idx="5321">
                  <c:v>59.95</c:v>
                </c:pt>
                <c:pt idx="5322">
                  <c:v>59.95</c:v>
                </c:pt>
                <c:pt idx="5323">
                  <c:v>59.95</c:v>
                </c:pt>
                <c:pt idx="5324">
                  <c:v>59.95</c:v>
                </c:pt>
                <c:pt idx="5325">
                  <c:v>59.95</c:v>
                </c:pt>
                <c:pt idx="5326">
                  <c:v>59.95</c:v>
                </c:pt>
                <c:pt idx="5327">
                  <c:v>59.95</c:v>
                </c:pt>
                <c:pt idx="5328">
                  <c:v>59.95</c:v>
                </c:pt>
                <c:pt idx="5329">
                  <c:v>59.95</c:v>
                </c:pt>
                <c:pt idx="5330">
                  <c:v>59.95</c:v>
                </c:pt>
                <c:pt idx="5331">
                  <c:v>59.95</c:v>
                </c:pt>
                <c:pt idx="5332">
                  <c:v>59.95</c:v>
                </c:pt>
                <c:pt idx="5333">
                  <c:v>59.95</c:v>
                </c:pt>
                <c:pt idx="5334">
                  <c:v>59.95</c:v>
                </c:pt>
                <c:pt idx="5335">
                  <c:v>59.95</c:v>
                </c:pt>
                <c:pt idx="5336">
                  <c:v>59.95</c:v>
                </c:pt>
                <c:pt idx="5337">
                  <c:v>59.95</c:v>
                </c:pt>
                <c:pt idx="5338">
                  <c:v>59.95</c:v>
                </c:pt>
                <c:pt idx="5339">
                  <c:v>59.95</c:v>
                </c:pt>
                <c:pt idx="5340">
                  <c:v>59.95</c:v>
                </c:pt>
                <c:pt idx="5341">
                  <c:v>59.95</c:v>
                </c:pt>
                <c:pt idx="5342">
                  <c:v>59.95</c:v>
                </c:pt>
                <c:pt idx="5343">
                  <c:v>59.95</c:v>
                </c:pt>
                <c:pt idx="5344">
                  <c:v>59.95</c:v>
                </c:pt>
                <c:pt idx="5345">
                  <c:v>59.95</c:v>
                </c:pt>
                <c:pt idx="5346">
                  <c:v>59.95</c:v>
                </c:pt>
                <c:pt idx="5347">
                  <c:v>59.95</c:v>
                </c:pt>
                <c:pt idx="5348">
                  <c:v>59.95</c:v>
                </c:pt>
                <c:pt idx="5349">
                  <c:v>59.95</c:v>
                </c:pt>
                <c:pt idx="5350">
                  <c:v>59.95</c:v>
                </c:pt>
                <c:pt idx="5351">
                  <c:v>59.95</c:v>
                </c:pt>
                <c:pt idx="5352">
                  <c:v>59.95</c:v>
                </c:pt>
                <c:pt idx="5353">
                  <c:v>59.95</c:v>
                </c:pt>
                <c:pt idx="5354">
                  <c:v>59.95</c:v>
                </c:pt>
                <c:pt idx="5355">
                  <c:v>59.95</c:v>
                </c:pt>
                <c:pt idx="5356">
                  <c:v>59.95</c:v>
                </c:pt>
                <c:pt idx="5357">
                  <c:v>59.95</c:v>
                </c:pt>
                <c:pt idx="5358">
                  <c:v>59.95</c:v>
                </c:pt>
                <c:pt idx="5359">
                  <c:v>59.95</c:v>
                </c:pt>
                <c:pt idx="5360">
                  <c:v>59.95</c:v>
                </c:pt>
                <c:pt idx="5361">
                  <c:v>59.95</c:v>
                </c:pt>
                <c:pt idx="5362">
                  <c:v>59.95</c:v>
                </c:pt>
                <c:pt idx="5363">
                  <c:v>59.95</c:v>
                </c:pt>
                <c:pt idx="5364">
                  <c:v>59.95</c:v>
                </c:pt>
                <c:pt idx="5365">
                  <c:v>59.95</c:v>
                </c:pt>
                <c:pt idx="5366">
                  <c:v>59.95</c:v>
                </c:pt>
                <c:pt idx="5367">
                  <c:v>59.95</c:v>
                </c:pt>
                <c:pt idx="5368">
                  <c:v>59.95</c:v>
                </c:pt>
                <c:pt idx="5369">
                  <c:v>59.95</c:v>
                </c:pt>
                <c:pt idx="5370">
                  <c:v>59.95</c:v>
                </c:pt>
                <c:pt idx="5371">
                  <c:v>59.95</c:v>
                </c:pt>
                <c:pt idx="5372">
                  <c:v>59.95</c:v>
                </c:pt>
                <c:pt idx="5373">
                  <c:v>59.95</c:v>
                </c:pt>
                <c:pt idx="5374">
                  <c:v>59.95</c:v>
                </c:pt>
                <c:pt idx="5375">
                  <c:v>59.95</c:v>
                </c:pt>
                <c:pt idx="5376">
                  <c:v>59.95</c:v>
                </c:pt>
                <c:pt idx="5377">
                  <c:v>59.95</c:v>
                </c:pt>
                <c:pt idx="5378">
                  <c:v>59.95</c:v>
                </c:pt>
                <c:pt idx="5379">
                  <c:v>59.95</c:v>
                </c:pt>
                <c:pt idx="5380">
                  <c:v>59.95</c:v>
                </c:pt>
                <c:pt idx="5381">
                  <c:v>59.95</c:v>
                </c:pt>
                <c:pt idx="5382">
                  <c:v>59.95</c:v>
                </c:pt>
                <c:pt idx="5383">
                  <c:v>59.95</c:v>
                </c:pt>
                <c:pt idx="5384">
                  <c:v>59.95</c:v>
                </c:pt>
                <c:pt idx="5385">
                  <c:v>59.95</c:v>
                </c:pt>
                <c:pt idx="5386">
                  <c:v>59.95</c:v>
                </c:pt>
                <c:pt idx="5387">
                  <c:v>59.95</c:v>
                </c:pt>
                <c:pt idx="5388">
                  <c:v>59.95</c:v>
                </c:pt>
                <c:pt idx="5389">
                  <c:v>59.95</c:v>
                </c:pt>
                <c:pt idx="5390">
                  <c:v>59.95</c:v>
                </c:pt>
                <c:pt idx="5391">
                  <c:v>59.95</c:v>
                </c:pt>
                <c:pt idx="5392">
                  <c:v>59.95</c:v>
                </c:pt>
                <c:pt idx="5393">
                  <c:v>59.95</c:v>
                </c:pt>
                <c:pt idx="5394">
                  <c:v>59.95</c:v>
                </c:pt>
                <c:pt idx="5395">
                  <c:v>59.95</c:v>
                </c:pt>
                <c:pt idx="5396">
                  <c:v>59.95</c:v>
                </c:pt>
                <c:pt idx="5397">
                  <c:v>59.95</c:v>
                </c:pt>
                <c:pt idx="5398">
                  <c:v>59.95</c:v>
                </c:pt>
                <c:pt idx="5399">
                  <c:v>59.95</c:v>
                </c:pt>
                <c:pt idx="5400">
                  <c:v>59.95</c:v>
                </c:pt>
                <c:pt idx="5401">
                  <c:v>59.95</c:v>
                </c:pt>
                <c:pt idx="5402">
                  <c:v>59.95</c:v>
                </c:pt>
                <c:pt idx="5403">
                  <c:v>59.95</c:v>
                </c:pt>
                <c:pt idx="5404">
                  <c:v>59.95</c:v>
                </c:pt>
                <c:pt idx="5405">
                  <c:v>59.95</c:v>
                </c:pt>
                <c:pt idx="5406">
                  <c:v>59.95</c:v>
                </c:pt>
                <c:pt idx="5407">
                  <c:v>59.95</c:v>
                </c:pt>
                <c:pt idx="5408">
                  <c:v>59.95</c:v>
                </c:pt>
                <c:pt idx="5409">
                  <c:v>59.95</c:v>
                </c:pt>
                <c:pt idx="5410">
                  <c:v>59.95</c:v>
                </c:pt>
                <c:pt idx="5411">
                  <c:v>59.95</c:v>
                </c:pt>
                <c:pt idx="5412">
                  <c:v>59.95</c:v>
                </c:pt>
                <c:pt idx="5413">
                  <c:v>59.95</c:v>
                </c:pt>
                <c:pt idx="5414">
                  <c:v>59.95</c:v>
                </c:pt>
                <c:pt idx="5415">
                  <c:v>59.95</c:v>
                </c:pt>
                <c:pt idx="5416">
                  <c:v>59.95</c:v>
                </c:pt>
                <c:pt idx="5417">
                  <c:v>59.95</c:v>
                </c:pt>
                <c:pt idx="5418">
                  <c:v>59.95</c:v>
                </c:pt>
                <c:pt idx="5419">
                  <c:v>59.95</c:v>
                </c:pt>
                <c:pt idx="5420">
                  <c:v>59.95</c:v>
                </c:pt>
                <c:pt idx="5421">
                  <c:v>59.95</c:v>
                </c:pt>
                <c:pt idx="5422">
                  <c:v>59.95</c:v>
                </c:pt>
                <c:pt idx="5423">
                  <c:v>59.95</c:v>
                </c:pt>
                <c:pt idx="5424">
                  <c:v>59.95</c:v>
                </c:pt>
                <c:pt idx="5425">
                  <c:v>59.95</c:v>
                </c:pt>
                <c:pt idx="5426">
                  <c:v>59.95</c:v>
                </c:pt>
                <c:pt idx="5427">
                  <c:v>59.95</c:v>
                </c:pt>
                <c:pt idx="5428">
                  <c:v>59.95</c:v>
                </c:pt>
                <c:pt idx="5429">
                  <c:v>59.95</c:v>
                </c:pt>
                <c:pt idx="5430">
                  <c:v>59.95</c:v>
                </c:pt>
                <c:pt idx="5431">
                  <c:v>59.95</c:v>
                </c:pt>
                <c:pt idx="5432">
                  <c:v>59.95</c:v>
                </c:pt>
                <c:pt idx="5433">
                  <c:v>59.95</c:v>
                </c:pt>
                <c:pt idx="5434">
                  <c:v>59.95</c:v>
                </c:pt>
                <c:pt idx="5435">
                  <c:v>59.95</c:v>
                </c:pt>
                <c:pt idx="5436">
                  <c:v>59.95</c:v>
                </c:pt>
                <c:pt idx="5437">
                  <c:v>59.95</c:v>
                </c:pt>
                <c:pt idx="5438">
                  <c:v>59.95</c:v>
                </c:pt>
                <c:pt idx="5439">
                  <c:v>59.95</c:v>
                </c:pt>
                <c:pt idx="5440">
                  <c:v>59.95</c:v>
                </c:pt>
                <c:pt idx="5441">
                  <c:v>59.95</c:v>
                </c:pt>
                <c:pt idx="5442">
                  <c:v>59.95</c:v>
                </c:pt>
                <c:pt idx="5443">
                  <c:v>59.95</c:v>
                </c:pt>
                <c:pt idx="5444">
                  <c:v>59.95</c:v>
                </c:pt>
                <c:pt idx="5445">
                  <c:v>59.95</c:v>
                </c:pt>
                <c:pt idx="5446">
                  <c:v>59.95</c:v>
                </c:pt>
                <c:pt idx="5447">
                  <c:v>59.95</c:v>
                </c:pt>
                <c:pt idx="5448">
                  <c:v>59.95</c:v>
                </c:pt>
                <c:pt idx="5449">
                  <c:v>59.95</c:v>
                </c:pt>
                <c:pt idx="5450">
                  <c:v>59.95</c:v>
                </c:pt>
                <c:pt idx="5451">
                  <c:v>59.95</c:v>
                </c:pt>
                <c:pt idx="5452">
                  <c:v>59.95</c:v>
                </c:pt>
                <c:pt idx="5453">
                  <c:v>59.95</c:v>
                </c:pt>
                <c:pt idx="5454">
                  <c:v>59.95</c:v>
                </c:pt>
                <c:pt idx="5455">
                  <c:v>59.95</c:v>
                </c:pt>
                <c:pt idx="5456">
                  <c:v>59.95</c:v>
                </c:pt>
                <c:pt idx="5457">
                  <c:v>59.95</c:v>
                </c:pt>
                <c:pt idx="5458">
                  <c:v>59.95</c:v>
                </c:pt>
                <c:pt idx="5459">
                  <c:v>59.95</c:v>
                </c:pt>
                <c:pt idx="5460">
                  <c:v>59.95</c:v>
                </c:pt>
                <c:pt idx="5461">
                  <c:v>59.95</c:v>
                </c:pt>
                <c:pt idx="5462">
                  <c:v>59.95</c:v>
                </c:pt>
                <c:pt idx="5463">
                  <c:v>59.95</c:v>
                </c:pt>
                <c:pt idx="5464">
                  <c:v>59.95</c:v>
                </c:pt>
                <c:pt idx="5465">
                  <c:v>59.95</c:v>
                </c:pt>
                <c:pt idx="5466">
                  <c:v>59.95</c:v>
                </c:pt>
                <c:pt idx="5467">
                  <c:v>59.95</c:v>
                </c:pt>
                <c:pt idx="5468">
                  <c:v>59.95</c:v>
                </c:pt>
                <c:pt idx="5469">
                  <c:v>59.95</c:v>
                </c:pt>
                <c:pt idx="5470">
                  <c:v>59.95</c:v>
                </c:pt>
                <c:pt idx="5471">
                  <c:v>59.95</c:v>
                </c:pt>
                <c:pt idx="5472">
                  <c:v>59.95</c:v>
                </c:pt>
                <c:pt idx="5473">
                  <c:v>59.95</c:v>
                </c:pt>
                <c:pt idx="5474">
                  <c:v>59.95</c:v>
                </c:pt>
                <c:pt idx="5475">
                  <c:v>59.95</c:v>
                </c:pt>
                <c:pt idx="5476">
                  <c:v>59.95</c:v>
                </c:pt>
                <c:pt idx="5477">
                  <c:v>59.95</c:v>
                </c:pt>
                <c:pt idx="5478">
                  <c:v>59.95</c:v>
                </c:pt>
                <c:pt idx="5479">
                  <c:v>59.95</c:v>
                </c:pt>
                <c:pt idx="5480">
                  <c:v>59.95</c:v>
                </c:pt>
                <c:pt idx="5481">
                  <c:v>59.95</c:v>
                </c:pt>
                <c:pt idx="5482">
                  <c:v>59.95</c:v>
                </c:pt>
                <c:pt idx="5483">
                  <c:v>59.95</c:v>
                </c:pt>
                <c:pt idx="5484">
                  <c:v>59.95</c:v>
                </c:pt>
                <c:pt idx="5485">
                  <c:v>59.95</c:v>
                </c:pt>
                <c:pt idx="5486">
                  <c:v>59.95</c:v>
                </c:pt>
                <c:pt idx="5487">
                  <c:v>59.95</c:v>
                </c:pt>
                <c:pt idx="5488">
                  <c:v>59.95</c:v>
                </c:pt>
                <c:pt idx="5489">
                  <c:v>59.95</c:v>
                </c:pt>
                <c:pt idx="5490">
                  <c:v>59.95</c:v>
                </c:pt>
                <c:pt idx="5491">
                  <c:v>59.95</c:v>
                </c:pt>
                <c:pt idx="5492">
                  <c:v>59.95</c:v>
                </c:pt>
                <c:pt idx="5493">
                  <c:v>59.95</c:v>
                </c:pt>
                <c:pt idx="5494">
                  <c:v>59.95</c:v>
                </c:pt>
                <c:pt idx="5495">
                  <c:v>59.95</c:v>
                </c:pt>
                <c:pt idx="5496">
                  <c:v>59.95</c:v>
                </c:pt>
                <c:pt idx="5497">
                  <c:v>59.95</c:v>
                </c:pt>
                <c:pt idx="5498">
                  <c:v>59.95</c:v>
                </c:pt>
                <c:pt idx="5499">
                  <c:v>59.95</c:v>
                </c:pt>
                <c:pt idx="5500">
                  <c:v>59.95</c:v>
                </c:pt>
                <c:pt idx="5501">
                  <c:v>59.95</c:v>
                </c:pt>
                <c:pt idx="5502">
                  <c:v>59.95</c:v>
                </c:pt>
                <c:pt idx="5503">
                  <c:v>59.95</c:v>
                </c:pt>
                <c:pt idx="5504">
                  <c:v>59.95</c:v>
                </c:pt>
                <c:pt idx="5505">
                  <c:v>59.95</c:v>
                </c:pt>
                <c:pt idx="5506">
                  <c:v>59.95</c:v>
                </c:pt>
                <c:pt idx="5507">
                  <c:v>59.95</c:v>
                </c:pt>
                <c:pt idx="5508">
                  <c:v>59.95</c:v>
                </c:pt>
                <c:pt idx="5509">
                  <c:v>59.95</c:v>
                </c:pt>
                <c:pt idx="5510">
                  <c:v>59.95</c:v>
                </c:pt>
                <c:pt idx="5511">
                  <c:v>59.95</c:v>
                </c:pt>
                <c:pt idx="5512">
                  <c:v>59.95</c:v>
                </c:pt>
                <c:pt idx="5513">
                  <c:v>59.95</c:v>
                </c:pt>
                <c:pt idx="5514">
                  <c:v>59.95</c:v>
                </c:pt>
                <c:pt idx="5515">
                  <c:v>59.95</c:v>
                </c:pt>
                <c:pt idx="5516">
                  <c:v>59.95</c:v>
                </c:pt>
                <c:pt idx="5517">
                  <c:v>59.95</c:v>
                </c:pt>
                <c:pt idx="5518">
                  <c:v>59.95</c:v>
                </c:pt>
                <c:pt idx="5519">
                  <c:v>59.95</c:v>
                </c:pt>
                <c:pt idx="5520">
                  <c:v>59.95</c:v>
                </c:pt>
                <c:pt idx="5521">
                  <c:v>59.95</c:v>
                </c:pt>
                <c:pt idx="5522">
                  <c:v>59.95</c:v>
                </c:pt>
                <c:pt idx="5523">
                  <c:v>59.95</c:v>
                </c:pt>
                <c:pt idx="5524">
                  <c:v>59.95</c:v>
                </c:pt>
                <c:pt idx="5525">
                  <c:v>59.95</c:v>
                </c:pt>
                <c:pt idx="5526">
                  <c:v>59.95</c:v>
                </c:pt>
                <c:pt idx="5527">
                  <c:v>59.95</c:v>
                </c:pt>
                <c:pt idx="5528">
                  <c:v>59.95</c:v>
                </c:pt>
                <c:pt idx="5529">
                  <c:v>59.95</c:v>
                </c:pt>
                <c:pt idx="5530">
                  <c:v>59.95</c:v>
                </c:pt>
                <c:pt idx="5531">
                  <c:v>59.95</c:v>
                </c:pt>
                <c:pt idx="5532">
                  <c:v>59.95</c:v>
                </c:pt>
                <c:pt idx="5533">
                  <c:v>59.95</c:v>
                </c:pt>
                <c:pt idx="5534">
                  <c:v>59.95</c:v>
                </c:pt>
                <c:pt idx="5535">
                  <c:v>59.95</c:v>
                </c:pt>
                <c:pt idx="5536">
                  <c:v>59.95</c:v>
                </c:pt>
                <c:pt idx="5537">
                  <c:v>59.95</c:v>
                </c:pt>
                <c:pt idx="5538">
                  <c:v>59.95</c:v>
                </c:pt>
                <c:pt idx="5539">
                  <c:v>59.95</c:v>
                </c:pt>
                <c:pt idx="5540">
                  <c:v>59.95</c:v>
                </c:pt>
                <c:pt idx="5541">
                  <c:v>59.95</c:v>
                </c:pt>
                <c:pt idx="5542">
                  <c:v>59.95</c:v>
                </c:pt>
                <c:pt idx="5543">
                  <c:v>59.95</c:v>
                </c:pt>
                <c:pt idx="5544">
                  <c:v>59.95</c:v>
                </c:pt>
                <c:pt idx="5545">
                  <c:v>59.95</c:v>
                </c:pt>
                <c:pt idx="5546">
                  <c:v>59.95</c:v>
                </c:pt>
                <c:pt idx="5547">
                  <c:v>59.95</c:v>
                </c:pt>
                <c:pt idx="5548">
                  <c:v>60</c:v>
                </c:pt>
                <c:pt idx="5549">
                  <c:v>60</c:v>
                </c:pt>
                <c:pt idx="5550">
                  <c:v>60</c:v>
                </c:pt>
                <c:pt idx="5551">
                  <c:v>60</c:v>
                </c:pt>
                <c:pt idx="5552">
                  <c:v>60</c:v>
                </c:pt>
                <c:pt idx="5553">
                  <c:v>60</c:v>
                </c:pt>
                <c:pt idx="5554">
                  <c:v>60</c:v>
                </c:pt>
                <c:pt idx="5555">
                  <c:v>60</c:v>
                </c:pt>
                <c:pt idx="5556">
                  <c:v>60</c:v>
                </c:pt>
                <c:pt idx="5557">
                  <c:v>60</c:v>
                </c:pt>
                <c:pt idx="5558">
                  <c:v>60</c:v>
                </c:pt>
                <c:pt idx="5559">
                  <c:v>60</c:v>
                </c:pt>
                <c:pt idx="5560">
                  <c:v>60</c:v>
                </c:pt>
                <c:pt idx="5561">
                  <c:v>60</c:v>
                </c:pt>
                <c:pt idx="5562">
                  <c:v>60</c:v>
                </c:pt>
                <c:pt idx="5563">
                  <c:v>60</c:v>
                </c:pt>
                <c:pt idx="5564">
                  <c:v>60</c:v>
                </c:pt>
                <c:pt idx="5565">
                  <c:v>60</c:v>
                </c:pt>
                <c:pt idx="5566">
                  <c:v>60</c:v>
                </c:pt>
                <c:pt idx="5567">
                  <c:v>60</c:v>
                </c:pt>
                <c:pt idx="5568">
                  <c:v>60</c:v>
                </c:pt>
                <c:pt idx="5569">
                  <c:v>60</c:v>
                </c:pt>
                <c:pt idx="5570">
                  <c:v>60</c:v>
                </c:pt>
                <c:pt idx="5571">
                  <c:v>60</c:v>
                </c:pt>
                <c:pt idx="5572">
                  <c:v>60</c:v>
                </c:pt>
                <c:pt idx="5573">
                  <c:v>60</c:v>
                </c:pt>
                <c:pt idx="5574">
                  <c:v>60</c:v>
                </c:pt>
                <c:pt idx="5575">
                  <c:v>60</c:v>
                </c:pt>
                <c:pt idx="5576">
                  <c:v>60</c:v>
                </c:pt>
                <c:pt idx="5577">
                  <c:v>60</c:v>
                </c:pt>
                <c:pt idx="5578">
                  <c:v>60</c:v>
                </c:pt>
                <c:pt idx="5579">
                  <c:v>60</c:v>
                </c:pt>
                <c:pt idx="5580">
                  <c:v>60</c:v>
                </c:pt>
                <c:pt idx="5581">
                  <c:v>60</c:v>
                </c:pt>
                <c:pt idx="5582">
                  <c:v>60</c:v>
                </c:pt>
                <c:pt idx="5583">
                  <c:v>60</c:v>
                </c:pt>
                <c:pt idx="5584">
                  <c:v>60</c:v>
                </c:pt>
                <c:pt idx="5585">
                  <c:v>60</c:v>
                </c:pt>
                <c:pt idx="5586">
                  <c:v>60</c:v>
                </c:pt>
                <c:pt idx="5587">
                  <c:v>60</c:v>
                </c:pt>
                <c:pt idx="5588">
                  <c:v>60</c:v>
                </c:pt>
                <c:pt idx="5589">
                  <c:v>60</c:v>
                </c:pt>
                <c:pt idx="5590">
                  <c:v>60</c:v>
                </c:pt>
                <c:pt idx="5591">
                  <c:v>60</c:v>
                </c:pt>
                <c:pt idx="5592">
                  <c:v>60</c:v>
                </c:pt>
                <c:pt idx="5593">
                  <c:v>60</c:v>
                </c:pt>
                <c:pt idx="5594">
                  <c:v>60</c:v>
                </c:pt>
                <c:pt idx="5595">
                  <c:v>60</c:v>
                </c:pt>
                <c:pt idx="5596">
                  <c:v>60</c:v>
                </c:pt>
                <c:pt idx="5597">
                  <c:v>60</c:v>
                </c:pt>
                <c:pt idx="5598">
                  <c:v>60</c:v>
                </c:pt>
                <c:pt idx="5599">
                  <c:v>60</c:v>
                </c:pt>
                <c:pt idx="5600">
                  <c:v>60</c:v>
                </c:pt>
                <c:pt idx="5601">
                  <c:v>60</c:v>
                </c:pt>
                <c:pt idx="5602">
                  <c:v>60</c:v>
                </c:pt>
                <c:pt idx="5603">
                  <c:v>60</c:v>
                </c:pt>
                <c:pt idx="5604">
                  <c:v>60</c:v>
                </c:pt>
                <c:pt idx="5605">
                  <c:v>60</c:v>
                </c:pt>
                <c:pt idx="5606">
                  <c:v>60</c:v>
                </c:pt>
                <c:pt idx="5607">
                  <c:v>60</c:v>
                </c:pt>
                <c:pt idx="5608">
                  <c:v>60</c:v>
                </c:pt>
                <c:pt idx="5609">
                  <c:v>60</c:v>
                </c:pt>
                <c:pt idx="5610">
                  <c:v>60</c:v>
                </c:pt>
                <c:pt idx="5611">
                  <c:v>60</c:v>
                </c:pt>
                <c:pt idx="5612">
                  <c:v>60</c:v>
                </c:pt>
                <c:pt idx="5613">
                  <c:v>60</c:v>
                </c:pt>
                <c:pt idx="5614">
                  <c:v>60</c:v>
                </c:pt>
                <c:pt idx="5615">
                  <c:v>60</c:v>
                </c:pt>
                <c:pt idx="5616">
                  <c:v>60</c:v>
                </c:pt>
                <c:pt idx="5617">
                  <c:v>60</c:v>
                </c:pt>
                <c:pt idx="5618">
                  <c:v>60</c:v>
                </c:pt>
                <c:pt idx="5619">
                  <c:v>60</c:v>
                </c:pt>
                <c:pt idx="5620">
                  <c:v>60</c:v>
                </c:pt>
                <c:pt idx="5621">
                  <c:v>60</c:v>
                </c:pt>
                <c:pt idx="5622">
                  <c:v>60</c:v>
                </c:pt>
                <c:pt idx="5623">
                  <c:v>60</c:v>
                </c:pt>
                <c:pt idx="5624">
                  <c:v>60</c:v>
                </c:pt>
                <c:pt idx="5625">
                  <c:v>60</c:v>
                </c:pt>
                <c:pt idx="5626">
                  <c:v>60</c:v>
                </c:pt>
                <c:pt idx="5627">
                  <c:v>60</c:v>
                </c:pt>
                <c:pt idx="5628">
                  <c:v>60</c:v>
                </c:pt>
                <c:pt idx="5629">
                  <c:v>60</c:v>
                </c:pt>
                <c:pt idx="5630">
                  <c:v>60</c:v>
                </c:pt>
                <c:pt idx="5631">
                  <c:v>60</c:v>
                </c:pt>
                <c:pt idx="5632">
                  <c:v>60</c:v>
                </c:pt>
                <c:pt idx="5633">
                  <c:v>60</c:v>
                </c:pt>
                <c:pt idx="5634">
                  <c:v>60</c:v>
                </c:pt>
                <c:pt idx="5635">
                  <c:v>60</c:v>
                </c:pt>
                <c:pt idx="5636">
                  <c:v>60</c:v>
                </c:pt>
                <c:pt idx="5637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CD-41BC-8955-5578347A007C}"/>
            </c:ext>
          </c:extLst>
        </c:ser>
        <c:ser>
          <c:idx val="2"/>
          <c:order val="2"/>
          <c:tx>
            <c:strRef>
              <c:f>'Gráficas cálculo BM'!$E$26</c:f>
              <c:strCache>
                <c:ptCount val="1"/>
                <c:pt idx="0">
                  <c:v>Frecuencia de referencia [Hz]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BM'!$B$27:$B$5664</c:f>
              <c:strCache>
                <c:ptCount val="5638"/>
                <c:pt idx="0">
                  <c:v>14:42:57;096</c:v>
                </c:pt>
                <c:pt idx="1">
                  <c:v>14:42:57;346</c:v>
                </c:pt>
                <c:pt idx="2">
                  <c:v>14:42:57;596</c:v>
                </c:pt>
                <c:pt idx="3">
                  <c:v>14:42:57;846</c:v>
                </c:pt>
                <c:pt idx="4">
                  <c:v>14:42:58;096</c:v>
                </c:pt>
                <c:pt idx="5">
                  <c:v>14:42:58;346</c:v>
                </c:pt>
                <c:pt idx="6">
                  <c:v>14:42:58;596</c:v>
                </c:pt>
                <c:pt idx="7">
                  <c:v>14:42:58;846</c:v>
                </c:pt>
                <c:pt idx="8">
                  <c:v>14:42:59;096</c:v>
                </c:pt>
                <c:pt idx="9">
                  <c:v>14:42:59;346</c:v>
                </c:pt>
                <c:pt idx="10">
                  <c:v>14:42:59;596</c:v>
                </c:pt>
                <c:pt idx="11">
                  <c:v>14:42:59;846</c:v>
                </c:pt>
                <c:pt idx="12">
                  <c:v>14:43:00;096</c:v>
                </c:pt>
                <c:pt idx="13">
                  <c:v>14:43:00;346</c:v>
                </c:pt>
                <c:pt idx="14">
                  <c:v>14:43:00;596</c:v>
                </c:pt>
                <c:pt idx="15">
                  <c:v>14:43:00;846</c:v>
                </c:pt>
                <c:pt idx="16">
                  <c:v>14:43:01;096</c:v>
                </c:pt>
                <c:pt idx="17">
                  <c:v>14:43:01;346</c:v>
                </c:pt>
                <c:pt idx="18">
                  <c:v>14:43:01;596</c:v>
                </c:pt>
                <c:pt idx="19">
                  <c:v>14:43:01;846</c:v>
                </c:pt>
                <c:pt idx="20">
                  <c:v>14:43:02;096</c:v>
                </c:pt>
                <c:pt idx="21">
                  <c:v>14:43:02;346</c:v>
                </c:pt>
                <c:pt idx="22">
                  <c:v>14:43:02;596</c:v>
                </c:pt>
                <c:pt idx="23">
                  <c:v>14:43:02;846</c:v>
                </c:pt>
                <c:pt idx="24">
                  <c:v>14:43:03;096</c:v>
                </c:pt>
                <c:pt idx="25">
                  <c:v>14:43:03;346</c:v>
                </c:pt>
                <c:pt idx="26">
                  <c:v>14:43:03;596</c:v>
                </c:pt>
                <c:pt idx="27">
                  <c:v>14:43:03;846</c:v>
                </c:pt>
                <c:pt idx="28">
                  <c:v>14:43:04;096</c:v>
                </c:pt>
                <c:pt idx="29">
                  <c:v>14:43:04;346</c:v>
                </c:pt>
                <c:pt idx="30">
                  <c:v>14:43:04;596</c:v>
                </c:pt>
                <c:pt idx="31">
                  <c:v>14:43:04;846</c:v>
                </c:pt>
                <c:pt idx="32">
                  <c:v>14:43:05;096</c:v>
                </c:pt>
                <c:pt idx="33">
                  <c:v>14:43:05;346</c:v>
                </c:pt>
                <c:pt idx="34">
                  <c:v>14:43:05;596</c:v>
                </c:pt>
                <c:pt idx="35">
                  <c:v>14:43:05;846</c:v>
                </c:pt>
                <c:pt idx="36">
                  <c:v>14:43:06;096</c:v>
                </c:pt>
                <c:pt idx="37">
                  <c:v>14:43:06;346</c:v>
                </c:pt>
                <c:pt idx="38">
                  <c:v>14:43:06;596</c:v>
                </c:pt>
                <c:pt idx="39">
                  <c:v>14:43:06;846</c:v>
                </c:pt>
                <c:pt idx="40">
                  <c:v>14:43:07;096</c:v>
                </c:pt>
                <c:pt idx="41">
                  <c:v>14:43:07;346</c:v>
                </c:pt>
                <c:pt idx="42">
                  <c:v>14:43:07;596</c:v>
                </c:pt>
                <c:pt idx="43">
                  <c:v>14:43:07;846</c:v>
                </c:pt>
                <c:pt idx="44">
                  <c:v>14:43:08;096</c:v>
                </c:pt>
                <c:pt idx="45">
                  <c:v>14:43:08;346</c:v>
                </c:pt>
                <c:pt idx="46">
                  <c:v>14:43:08;596</c:v>
                </c:pt>
                <c:pt idx="47">
                  <c:v>14:43:08;846</c:v>
                </c:pt>
                <c:pt idx="48">
                  <c:v>14:43:09;096</c:v>
                </c:pt>
                <c:pt idx="49">
                  <c:v>14:43:09;346</c:v>
                </c:pt>
                <c:pt idx="50">
                  <c:v>14:43:09;596</c:v>
                </c:pt>
                <c:pt idx="51">
                  <c:v>14:43:09;846</c:v>
                </c:pt>
                <c:pt idx="52">
                  <c:v>14:43:10;096</c:v>
                </c:pt>
                <c:pt idx="53">
                  <c:v>14:43:10;346</c:v>
                </c:pt>
                <c:pt idx="54">
                  <c:v>14:43:10;596</c:v>
                </c:pt>
                <c:pt idx="55">
                  <c:v>14:43:10;846</c:v>
                </c:pt>
                <c:pt idx="56">
                  <c:v>14:43:11;096</c:v>
                </c:pt>
                <c:pt idx="57">
                  <c:v>14:43:11;346</c:v>
                </c:pt>
                <c:pt idx="58">
                  <c:v>14:43:11;596</c:v>
                </c:pt>
                <c:pt idx="59">
                  <c:v>14:43:11;846</c:v>
                </c:pt>
                <c:pt idx="60">
                  <c:v>14:43:12;096</c:v>
                </c:pt>
                <c:pt idx="61">
                  <c:v>14:43:12;346</c:v>
                </c:pt>
                <c:pt idx="62">
                  <c:v>14:43:12;596</c:v>
                </c:pt>
                <c:pt idx="63">
                  <c:v>14:43:12;846</c:v>
                </c:pt>
                <c:pt idx="64">
                  <c:v>14:43:13;096</c:v>
                </c:pt>
                <c:pt idx="65">
                  <c:v>14:43:13;346</c:v>
                </c:pt>
                <c:pt idx="66">
                  <c:v>14:43:13;596</c:v>
                </c:pt>
                <c:pt idx="67">
                  <c:v>14:43:13;846</c:v>
                </c:pt>
                <c:pt idx="68">
                  <c:v>14:43:14;096</c:v>
                </c:pt>
                <c:pt idx="69">
                  <c:v>14:43:14;346</c:v>
                </c:pt>
                <c:pt idx="70">
                  <c:v>14:43:14;596</c:v>
                </c:pt>
                <c:pt idx="71">
                  <c:v>14:43:14;846</c:v>
                </c:pt>
                <c:pt idx="72">
                  <c:v>14:43:15;096</c:v>
                </c:pt>
                <c:pt idx="73">
                  <c:v>14:43:15;346</c:v>
                </c:pt>
                <c:pt idx="74">
                  <c:v>14:43:15;596</c:v>
                </c:pt>
                <c:pt idx="75">
                  <c:v>14:43:15;846</c:v>
                </c:pt>
                <c:pt idx="76">
                  <c:v>14:43:16;096</c:v>
                </c:pt>
                <c:pt idx="77">
                  <c:v>14:43:16;346</c:v>
                </c:pt>
                <c:pt idx="78">
                  <c:v>14:43:16;596</c:v>
                </c:pt>
                <c:pt idx="79">
                  <c:v>14:43:16;846</c:v>
                </c:pt>
                <c:pt idx="80">
                  <c:v>14:43:17;096</c:v>
                </c:pt>
                <c:pt idx="81">
                  <c:v>14:43:17;346</c:v>
                </c:pt>
                <c:pt idx="82">
                  <c:v>14:43:17;596</c:v>
                </c:pt>
                <c:pt idx="83">
                  <c:v>14:43:17;846</c:v>
                </c:pt>
                <c:pt idx="84">
                  <c:v>14:43:18;096</c:v>
                </c:pt>
                <c:pt idx="85">
                  <c:v>14:43:18;346</c:v>
                </c:pt>
                <c:pt idx="86">
                  <c:v>14:43:18;596</c:v>
                </c:pt>
                <c:pt idx="87">
                  <c:v>14:43:18;846</c:v>
                </c:pt>
                <c:pt idx="88">
                  <c:v>14:43:19;096</c:v>
                </c:pt>
                <c:pt idx="89">
                  <c:v>14:43:19;346</c:v>
                </c:pt>
                <c:pt idx="90">
                  <c:v>14:43:19;596</c:v>
                </c:pt>
                <c:pt idx="91">
                  <c:v>14:43:19;846</c:v>
                </c:pt>
                <c:pt idx="92">
                  <c:v>14:43:20;096</c:v>
                </c:pt>
                <c:pt idx="93">
                  <c:v>14:43:20;346</c:v>
                </c:pt>
                <c:pt idx="94">
                  <c:v>14:43:20;596</c:v>
                </c:pt>
                <c:pt idx="95">
                  <c:v>14:43:20;846</c:v>
                </c:pt>
                <c:pt idx="96">
                  <c:v>14:43:21;096</c:v>
                </c:pt>
                <c:pt idx="97">
                  <c:v>14:43:21;346</c:v>
                </c:pt>
                <c:pt idx="98">
                  <c:v>14:43:21;596</c:v>
                </c:pt>
                <c:pt idx="99">
                  <c:v>14:43:21;846</c:v>
                </c:pt>
                <c:pt idx="100">
                  <c:v>14:43:22;096</c:v>
                </c:pt>
                <c:pt idx="101">
                  <c:v>14:43:22;346</c:v>
                </c:pt>
                <c:pt idx="102">
                  <c:v>14:43:22;596</c:v>
                </c:pt>
                <c:pt idx="103">
                  <c:v>14:43:22;846</c:v>
                </c:pt>
                <c:pt idx="104">
                  <c:v>14:43:23;096</c:v>
                </c:pt>
                <c:pt idx="105">
                  <c:v>14:43:23;346</c:v>
                </c:pt>
                <c:pt idx="106">
                  <c:v>14:43:23;596</c:v>
                </c:pt>
                <c:pt idx="107">
                  <c:v>14:43:23;846</c:v>
                </c:pt>
                <c:pt idx="108">
                  <c:v>14:43:24;096</c:v>
                </c:pt>
                <c:pt idx="109">
                  <c:v>14:43:24;346</c:v>
                </c:pt>
                <c:pt idx="110">
                  <c:v>14:43:24;596</c:v>
                </c:pt>
                <c:pt idx="111">
                  <c:v>14:43:24;846</c:v>
                </c:pt>
                <c:pt idx="112">
                  <c:v>14:43:25;096</c:v>
                </c:pt>
                <c:pt idx="113">
                  <c:v>14:43:25;346</c:v>
                </c:pt>
                <c:pt idx="114">
                  <c:v>14:43:25;596</c:v>
                </c:pt>
                <c:pt idx="115">
                  <c:v>14:43:25;846</c:v>
                </c:pt>
                <c:pt idx="116">
                  <c:v>14:43:26;096</c:v>
                </c:pt>
                <c:pt idx="117">
                  <c:v>14:43:26;346</c:v>
                </c:pt>
                <c:pt idx="118">
                  <c:v>14:43:26;596</c:v>
                </c:pt>
                <c:pt idx="119">
                  <c:v>14:43:26;846</c:v>
                </c:pt>
                <c:pt idx="120">
                  <c:v>14:43:27;096</c:v>
                </c:pt>
                <c:pt idx="121">
                  <c:v>14:43:27;346</c:v>
                </c:pt>
                <c:pt idx="122">
                  <c:v>14:43:27;596</c:v>
                </c:pt>
                <c:pt idx="123">
                  <c:v>14:43:27;846</c:v>
                </c:pt>
                <c:pt idx="124">
                  <c:v>14:43:28;096</c:v>
                </c:pt>
                <c:pt idx="125">
                  <c:v>14:43:28;346</c:v>
                </c:pt>
                <c:pt idx="126">
                  <c:v>14:43:28;596</c:v>
                </c:pt>
                <c:pt idx="127">
                  <c:v>14:43:28;846</c:v>
                </c:pt>
                <c:pt idx="128">
                  <c:v>14:43:29;096</c:v>
                </c:pt>
                <c:pt idx="129">
                  <c:v>14:43:29;346</c:v>
                </c:pt>
                <c:pt idx="130">
                  <c:v>14:43:29;596</c:v>
                </c:pt>
                <c:pt idx="131">
                  <c:v>14:43:29;846</c:v>
                </c:pt>
                <c:pt idx="132">
                  <c:v>14:43:30;096</c:v>
                </c:pt>
                <c:pt idx="133">
                  <c:v>14:43:30;346</c:v>
                </c:pt>
                <c:pt idx="134">
                  <c:v>14:43:30;596</c:v>
                </c:pt>
                <c:pt idx="135">
                  <c:v>14:43:30;846</c:v>
                </c:pt>
                <c:pt idx="136">
                  <c:v>14:43:31;096</c:v>
                </c:pt>
                <c:pt idx="137">
                  <c:v>14:43:31;346</c:v>
                </c:pt>
                <c:pt idx="138">
                  <c:v>14:43:31;596</c:v>
                </c:pt>
                <c:pt idx="139">
                  <c:v>14:43:31;846</c:v>
                </c:pt>
                <c:pt idx="140">
                  <c:v>14:43:32;096</c:v>
                </c:pt>
                <c:pt idx="141">
                  <c:v>14:43:32;346</c:v>
                </c:pt>
                <c:pt idx="142">
                  <c:v>14:43:32;596</c:v>
                </c:pt>
                <c:pt idx="143">
                  <c:v>14:43:32;846</c:v>
                </c:pt>
                <c:pt idx="144">
                  <c:v>14:43:33;096</c:v>
                </c:pt>
                <c:pt idx="145">
                  <c:v>14:43:33;346</c:v>
                </c:pt>
                <c:pt idx="146">
                  <c:v>14:43:33;596</c:v>
                </c:pt>
                <c:pt idx="147">
                  <c:v>14:43:33;846</c:v>
                </c:pt>
                <c:pt idx="148">
                  <c:v>14:43:34;096</c:v>
                </c:pt>
                <c:pt idx="149">
                  <c:v>14:43:34;346</c:v>
                </c:pt>
                <c:pt idx="150">
                  <c:v>14:43:34;596</c:v>
                </c:pt>
                <c:pt idx="151">
                  <c:v>14:43:34;846</c:v>
                </c:pt>
                <c:pt idx="152">
                  <c:v>14:43:35;096</c:v>
                </c:pt>
                <c:pt idx="153">
                  <c:v>14:43:35;346</c:v>
                </c:pt>
                <c:pt idx="154">
                  <c:v>14:43:35;596</c:v>
                </c:pt>
                <c:pt idx="155">
                  <c:v>14:43:35;846</c:v>
                </c:pt>
                <c:pt idx="156">
                  <c:v>14:43:36;096</c:v>
                </c:pt>
                <c:pt idx="157">
                  <c:v>14:43:36;346</c:v>
                </c:pt>
                <c:pt idx="158">
                  <c:v>14:43:36;596</c:v>
                </c:pt>
                <c:pt idx="159">
                  <c:v>14:43:36;846</c:v>
                </c:pt>
                <c:pt idx="160">
                  <c:v>14:43:37;096</c:v>
                </c:pt>
                <c:pt idx="161">
                  <c:v>14:43:37;346</c:v>
                </c:pt>
                <c:pt idx="162">
                  <c:v>14:43:37;596</c:v>
                </c:pt>
                <c:pt idx="163">
                  <c:v>14:43:37;846</c:v>
                </c:pt>
                <c:pt idx="164">
                  <c:v>14:43:38;096</c:v>
                </c:pt>
                <c:pt idx="165">
                  <c:v>14:43:38;346</c:v>
                </c:pt>
                <c:pt idx="166">
                  <c:v>14:43:38;596</c:v>
                </c:pt>
                <c:pt idx="167">
                  <c:v>14:43:38;846</c:v>
                </c:pt>
                <c:pt idx="168">
                  <c:v>14:43:39;096</c:v>
                </c:pt>
                <c:pt idx="169">
                  <c:v>14:43:39;346</c:v>
                </c:pt>
                <c:pt idx="170">
                  <c:v>14:43:39;596</c:v>
                </c:pt>
                <c:pt idx="171">
                  <c:v>14:43:39;846</c:v>
                </c:pt>
                <c:pt idx="172">
                  <c:v>14:43:40;096</c:v>
                </c:pt>
                <c:pt idx="173">
                  <c:v>14:43:40;346</c:v>
                </c:pt>
                <c:pt idx="174">
                  <c:v>14:43:40;596</c:v>
                </c:pt>
                <c:pt idx="175">
                  <c:v>14:43:40;846</c:v>
                </c:pt>
                <c:pt idx="176">
                  <c:v>14:43:41;096</c:v>
                </c:pt>
                <c:pt idx="177">
                  <c:v>14:43:41;346</c:v>
                </c:pt>
                <c:pt idx="178">
                  <c:v>14:43:41;596</c:v>
                </c:pt>
                <c:pt idx="179">
                  <c:v>14:43:41;846</c:v>
                </c:pt>
                <c:pt idx="180">
                  <c:v>14:43:42;096</c:v>
                </c:pt>
                <c:pt idx="181">
                  <c:v>14:43:42;346</c:v>
                </c:pt>
                <c:pt idx="182">
                  <c:v>14:43:42;596</c:v>
                </c:pt>
                <c:pt idx="183">
                  <c:v>14:43:42;846</c:v>
                </c:pt>
                <c:pt idx="184">
                  <c:v>14:43:43;096</c:v>
                </c:pt>
                <c:pt idx="185">
                  <c:v>14:43:43;346</c:v>
                </c:pt>
                <c:pt idx="186">
                  <c:v>14:43:43;596</c:v>
                </c:pt>
                <c:pt idx="187">
                  <c:v>14:43:43;846</c:v>
                </c:pt>
                <c:pt idx="188">
                  <c:v>14:43:44;096</c:v>
                </c:pt>
                <c:pt idx="189">
                  <c:v>14:43:44;346</c:v>
                </c:pt>
                <c:pt idx="190">
                  <c:v>14:43:44;596</c:v>
                </c:pt>
                <c:pt idx="191">
                  <c:v>14:43:44;846</c:v>
                </c:pt>
                <c:pt idx="192">
                  <c:v>14:43:45;096</c:v>
                </c:pt>
                <c:pt idx="193">
                  <c:v>14:43:45;346</c:v>
                </c:pt>
                <c:pt idx="194">
                  <c:v>14:43:45;596</c:v>
                </c:pt>
                <c:pt idx="195">
                  <c:v>14:43:45;846</c:v>
                </c:pt>
                <c:pt idx="196">
                  <c:v>14:43:46;096</c:v>
                </c:pt>
                <c:pt idx="197">
                  <c:v>14:43:46;346</c:v>
                </c:pt>
                <c:pt idx="198">
                  <c:v>14:43:46;596</c:v>
                </c:pt>
                <c:pt idx="199">
                  <c:v>14:43:46;846</c:v>
                </c:pt>
                <c:pt idx="200">
                  <c:v>14:43:47;096</c:v>
                </c:pt>
                <c:pt idx="201">
                  <c:v>14:43:47;346</c:v>
                </c:pt>
                <c:pt idx="202">
                  <c:v>14:43:47;596</c:v>
                </c:pt>
                <c:pt idx="203">
                  <c:v>14:43:47;846</c:v>
                </c:pt>
                <c:pt idx="204">
                  <c:v>14:43:48;096</c:v>
                </c:pt>
                <c:pt idx="205">
                  <c:v>14:43:48;346</c:v>
                </c:pt>
                <c:pt idx="206">
                  <c:v>14:43:48;596</c:v>
                </c:pt>
                <c:pt idx="207">
                  <c:v>14:43:48;846</c:v>
                </c:pt>
                <c:pt idx="208">
                  <c:v>14:43:49;096</c:v>
                </c:pt>
                <c:pt idx="209">
                  <c:v>14:43:49;346</c:v>
                </c:pt>
                <c:pt idx="210">
                  <c:v>14:43:49;596</c:v>
                </c:pt>
                <c:pt idx="211">
                  <c:v>14:43:49;846</c:v>
                </c:pt>
                <c:pt idx="212">
                  <c:v>14:43:50;096</c:v>
                </c:pt>
                <c:pt idx="213">
                  <c:v>14:43:50;346</c:v>
                </c:pt>
                <c:pt idx="214">
                  <c:v>14:43:50;596</c:v>
                </c:pt>
                <c:pt idx="215">
                  <c:v>14:43:50;846</c:v>
                </c:pt>
                <c:pt idx="216">
                  <c:v>14:43:51;096</c:v>
                </c:pt>
                <c:pt idx="217">
                  <c:v>14:43:51;346</c:v>
                </c:pt>
                <c:pt idx="218">
                  <c:v>14:43:51;596</c:v>
                </c:pt>
                <c:pt idx="219">
                  <c:v>14:43:51;846</c:v>
                </c:pt>
                <c:pt idx="220">
                  <c:v>14:43:52;096</c:v>
                </c:pt>
                <c:pt idx="221">
                  <c:v>14:43:52;346</c:v>
                </c:pt>
                <c:pt idx="222">
                  <c:v>14:43:52;596</c:v>
                </c:pt>
                <c:pt idx="223">
                  <c:v>14:43:52;846</c:v>
                </c:pt>
                <c:pt idx="224">
                  <c:v>14:43:53;096</c:v>
                </c:pt>
                <c:pt idx="225">
                  <c:v>14:43:53;346</c:v>
                </c:pt>
                <c:pt idx="226">
                  <c:v>14:43:53;596</c:v>
                </c:pt>
                <c:pt idx="227">
                  <c:v>14:43:53;846</c:v>
                </c:pt>
                <c:pt idx="228">
                  <c:v>14:43:54;096</c:v>
                </c:pt>
                <c:pt idx="229">
                  <c:v>14:43:54;346</c:v>
                </c:pt>
                <c:pt idx="230">
                  <c:v>14:43:54;596</c:v>
                </c:pt>
                <c:pt idx="231">
                  <c:v>14:43:54;846</c:v>
                </c:pt>
                <c:pt idx="232">
                  <c:v>14:43:55;096</c:v>
                </c:pt>
                <c:pt idx="233">
                  <c:v>14:43:55;346</c:v>
                </c:pt>
                <c:pt idx="234">
                  <c:v>14:43:55;596</c:v>
                </c:pt>
                <c:pt idx="235">
                  <c:v>14:43:55;846</c:v>
                </c:pt>
                <c:pt idx="236">
                  <c:v>14:43:56;096</c:v>
                </c:pt>
                <c:pt idx="237">
                  <c:v>14:43:56;346</c:v>
                </c:pt>
                <c:pt idx="238">
                  <c:v>14:43:56;596</c:v>
                </c:pt>
                <c:pt idx="239">
                  <c:v>14:43:56;846</c:v>
                </c:pt>
                <c:pt idx="240">
                  <c:v>14:43:57;096</c:v>
                </c:pt>
                <c:pt idx="241">
                  <c:v>14:43:57;346</c:v>
                </c:pt>
                <c:pt idx="242">
                  <c:v>14:43:57;596</c:v>
                </c:pt>
                <c:pt idx="243">
                  <c:v>14:43:57;846</c:v>
                </c:pt>
                <c:pt idx="244">
                  <c:v>14:43:58;096</c:v>
                </c:pt>
                <c:pt idx="245">
                  <c:v>14:43:58;346</c:v>
                </c:pt>
                <c:pt idx="246">
                  <c:v>14:43:58;596</c:v>
                </c:pt>
                <c:pt idx="247">
                  <c:v>14:43:58;846</c:v>
                </c:pt>
                <c:pt idx="248">
                  <c:v>14:43:59;096</c:v>
                </c:pt>
                <c:pt idx="249">
                  <c:v>14:43:59;346</c:v>
                </c:pt>
                <c:pt idx="250">
                  <c:v>14:43:59;596</c:v>
                </c:pt>
                <c:pt idx="251">
                  <c:v>14:43:59;846</c:v>
                </c:pt>
                <c:pt idx="252">
                  <c:v>14:44:00;096</c:v>
                </c:pt>
                <c:pt idx="253">
                  <c:v>14:44:00;346</c:v>
                </c:pt>
                <c:pt idx="254">
                  <c:v>14:44:00;596</c:v>
                </c:pt>
                <c:pt idx="255">
                  <c:v>14:44:00;846</c:v>
                </c:pt>
                <c:pt idx="256">
                  <c:v>14:44:01;096</c:v>
                </c:pt>
                <c:pt idx="257">
                  <c:v>14:44:01;346</c:v>
                </c:pt>
                <c:pt idx="258">
                  <c:v>14:44:01;596</c:v>
                </c:pt>
                <c:pt idx="259">
                  <c:v>14:44:01;846</c:v>
                </c:pt>
                <c:pt idx="260">
                  <c:v>14:44:02;096</c:v>
                </c:pt>
                <c:pt idx="261">
                  <c:v>14:44:02;346</c:v>
                </c:pt>
                <c:pt idx="262">
                  <c:v>14:44:02;596</c:v>
                </c:pt>
                <c:pt idx="263">
                  <c:v>14:44:02;846</c:v>
                </c:pt>
                <c:pt idx="264">
                  <c:v>14:44:03;096</c:v>
                </c:pt>
                <c:pt idx="265">
                  <c:v>14:44:03;346</c:v>
                </c:pt>
                <c:pt idx="266">
                  <c:v>14:44:03;596</c:v>
                </c:pt>
                <c:pt idx="267">
                  <c:v>14:44:03;846</c:v>
                </c:pt>
                <c:pt idx="268">
                  <c:v>14:44:04;096</c:v>
                </c:pt>
                <c:pt idx="269">
                  <c:v>14:44:04;346</c:v>
                </c:pt>
                <c:pt idx="270">
                  <c:v>14:44:04;596</c:v>
                </c:pt>
                <c:pt idx="271">
                  <c:v>14:44:04;846</c:v>
                </c:pt>
                <c:pt idx="272">
                  <c:v>14:44:05;096</c:v>
                </c:pt>
                <c:pt idx="273">
                  <c:v>14:44:05;346</c:v>
                </c:pt>
                <c:pt idx="274">
                  <c:v>14:44:05;596</c:v>
                </c:pt>
                <c:pt idx="275">
                  <c:v>14:44:05;846</c:v>
                </c:pt>
                <c:pt idx="276">
                  <c:v>14:44:06;096</c:v>
                </c:pt>
                <c:pt idx="277">
                  <c:v>14:44:06;346</c:v>
                </c:pt>
                <c:pt idx="278">
                  <c:v>14:44:06;596</c:v>
                </c:pt>
                <c:pt idx="279">
                  <c:v>14:44:06;846</c:v>
                </c:pt>
                <c:pt idx="280">
                  <c:v>14:44:07;096</c:v>
                </c:pt>
                <c:pt idx="281">
                  <c:v>14:44:07;346</c:v>
                </c:pt>
                <c:pt idx="282">
                  <c:v>14:44:07;596</c:v>
                </c:pt>
                <c:pt idx="283">
                  <c:v>14:44:07;846</c:v>
                </c:pt>
                <c:pt idx="284">
                  <c:v>14:44:08;096</c:v>
                </c:pt>
                <c:pt idx="285">
                  <c:v>14:44:08;346</c:v>
                </c:pt>
                <c:pt idx="286">
                  <c:v>14:44:08;596</c:v>
                </c:pt>
                <c:pt idx="287">
                  <c:v>14:44:08;846</c:v>
                </c:pt>
                <c:pt idx="288">
                  <c:v>14:44:09;096</c:v>
                </c:pt>
                <c:pt idx="289">
                  <c:v>14:44:09;346</c:v>
                </c:pt>
                <c:pt idx="290">
                  <c:v>14:44:09;596</c:v>
                </c:pt>
                <c:pt idx="291">
                  <c:v>14:44:09;846</c:v>
                </c:pt>
                <c:pt idx="292">
                  <c:v>14:44:10;096</c:v>
                </c:pt>
                <c:pt idx="293">
                  <c:v>14:44:10;346</c:v>
                </c:pt>
                <c:pt idx="294">
                  <c:v>14:44:10;596</c:v>
                </c:pt>
                <c:pt idx="295">
                  <c:v>14:44:10;846</c:v>
                </c:pt>
                <c:pt idx="296">
                  <c:v>14:44:11;096</c:v>
                </c:pt>
                <c:pt idx="297">
                  <c:v>14:44:11;346</c:v>
                </c:pt>
                <c:pt idx="298">
                  <c:v>14:44:11;596</c:v>
                </c:pt>
                <c:pt idx="299">
                  <c:v>14:44:11;846</c:v>
                </c:pt>
                <c:pt idx="300">
                  <c:v>14:44:12;096</c:v>
                </c:pt>
                <c:pt idx="301">
                  <c:v>14:44:12;346</c:v>
                </c:pt>
                <c:pt idx="302">
                  <c:v>14:44:12;596</c:v>
                </c:pt>
                <c:pt idx="303">
                  <c:v>14:44:12;846</c:v>
                </c:pt>
                <c:pt idx="304">
                  <c:v>14:44:13;096</c:v>
                </c:pt>
                <c:pt idx="305">
                  <c:v>14:44:13;346</c:v>
                </c:pt>
                <c:pt idx="306">
                  <c:v>14:44:13;596</c:v>
                </c:pt>
                <c:pt idx="307">
                  <c:v>14:44:13;846</c:v>
                </c:pt>
                <c:pt idx="308">
                  <c:v>14:44:14;096</c:v>
                </c:pt>
                <c:pt idx="309">
                  <c:v>14:44:14;346</c:v>
                </c:pt>
                <c:pt idx="310">
                  <c:v>14:44:14;596</c:v>
                </c:pt>
                <c:pt idx="311">
                  <c:v>14:44:14;846</c:v>
                </c:pt>
                <c:pt idx="312">
                  <c:v>14:44:15;096</c:v>
                </c:pt>
                <c:pt idx="313">
                  <c:v>14:44:15;346</c:v>
                </c:pt>
                <c:pt idx="314">
                  <c:v>14:44:15;596</c:v>
                </c:pt>
                <c:pt idx="315">
                  <c:v>14:44:15;846</c:v>
                </c:pt>
                <c:pt idx="316">
                  <c:v>14:44:16;096</c:v>
                </c:pt>
                <c:pt idx="317">
                  <c:v>14:44:16;346</c:v>
                </c:pt>
                <c:pt idx="318">
                  <c:v>14:44:16;596</c:v>
                </c:pt>
                <c:pt idx="319">
                  <c:v>14:44:16;846</c:v>
                </c:pt>
                <c:pt idx="320">
                  <c:v>14:44:17;096</c:v>
                </c:pt>
                <c:pt idx="321">
                  <c:v>14:44:17;346</c:v>
                </c:pt>
                <c:pt idx="322">
                  <c:v>14:44:17;596</c:v>
                </c:pt>
                <c:pt idx="323">
                  <c:v>14:44:17;846</c:v>
                </c:pt>
                <c:pt idx="324">
                  <c:v>14:44:18;096</c:v>
                </c:pt>
                <c:pt idx="325">
                  <c:v>14:44:18;346</c:v>
                </c:pt>
                <c:pt idx="326">
                  <c:v>14:44:18;596</c:v>
                </c:pt>
                <c:pt idx="327">
                  <c:v>14:44:18;846</c:v>
                </c:pt>
                <c:pt idx="328">
                  <c:v>14:44:19;096</c:v>
                </c:pt>
                <c:pt idx="329">
                  <c:v>14:44:19;346</c:v>
                </c:pt>
                <c:pt idx="330">
                  <c:v>14:44:19;596</c:v>
                </c:pt>
                <c:pt idx="331">
                  <c:v>14:44:19;846</c:v>
                </c:pt>
                <c:pt idx="332">
                  <c:v>14:44:20;096</c:v>
                </c:pt>
                <c:pt idx="333">
                  <c:v>14:44:20;346</c:v>
                </c:pt>
                <c:pt idx="334">
                  <c:v>14:44:20;596</c:v>
                </c:pt>
                <c:pt idx="335">
                  <c:v>14:44:20;846</c:v>
                </c:pt>
                <c:pt idx="336">
                  <c:v>14:44:21;096</c:v>
                </c:pt>
                <c:pt idx="337">
                  <c:v>14:44:21;346</c:v>
                </c:pt>
                <c:pt idx="338">
                  <c:v>14:44:21;596</c:v>
                </c:pt>
                <c:pt idx="339">
                  <c:v>14:44:21;846</c:v>
                </c:pt>
                <c:pt idx="340">
                  <c:v>14:44:22;096</c:v>
                </c:pt>
                <c:pt idx="341">
                  <c:v>14:44:22;346</c:v>
                </c:pt>
                <c:pt idx="342">
                  <c:v>14:44:22;596</c:v>
                </c:pt>
                <c:pt idx="343">
                  <c:v>14:44:22;846</c:v>
                </c:pt>
                <c:pt idx="344">
                  <c:v>14:44:23;096</c:v>
                </c:pt>
                <c:pt idx="345">
                  <c:v>14:44:23;346</c:v>
                </c:pt>
                <c:pt idx="346">
                  <c:v>14:44:23;596</c:v>
                </c:pt>
                <c:pt idx="347">
                  <c:v>14:44:23;846</c:v>
                </c:pt>
                <c:pt idx="348">
                  <c:v>14:44:24;096</c:v>
                </c:pt>
                <c:pt idx="349">
                  <c:v>14:44:24;346</c:v>
                </c:pt>
                <c:pt idx="350">
                  <c:v>14:44:24;596</c:v>
                </c:pt>
                <c:pt idx="351">
                  <c:v>14:44:24;846</c:v>
                </c:pt>
                <c:pt idx="352">
                  <c:v>14:44:25;096</c:v>
                </c:pt>
                <c:pt idx="353">
                  <c:v>14:44:25;346</c:v>
                </c:pt>
                <c:pt idx="354">
                  <c:v>14:44:25;596</c:v>
                </c:pt>
                <c:pt idx="355">
                  <c:v>14:44:25;846</c:v>
                </c:pt>
                <c:pt idx="356">
                  <c:v>14:44:26;096</c:v>
                </c:pt>
                <c:pt idx="357">
                  <c:v>14:44:26;346</c:v>
                </c:pt>
                <c:pt idx="358">
                  <c:v>14:44:26;596</c:v>
                </c:pt>
                <c:pt idx="359">
                  <c:v>14:44:26;846</c:v>
                </c:pt>
                <c:pt idx="360">
                  <c:v>14:44:27;096</c:v>
                </c:pt>
                <c:pt idx="361">
                  <c:v>14:44:27;346</c:v>
                </c:pt>
                <c:pt idx="362">
                  <c:v>14:44:27;596</c:v>
                </c:pt>
                <c:pt idx="363">
                  <c:v>14:44:27;846</c:v>
                </c:pt>
                <c:pt idx="364">
                  <c:v>14:44:28;096</c:v>
                </c:pt>
                <c:pt idx="365">
                  <c:v>14:44:28;346</c:v>
                </c:pt>
                <c:pt idx="366">
                  <c:v>14:44:28;596</c:v>
                </c:pt>
                <c:pt idx="367">
                  <c:v>14:44:28;846</c:v>
                </c:pt>
                <c:pt idx="368">
                  <c:v>14:44:29;096</c:v>
                </c:pt>
                <c:pt idx="369">
                  <c:v>14:44:29;346</c:v>
                </c:pt>
                <c:pt idx="370">
                  <c:v>14:44:29;596</c:v>
                </c:pt>
                <c:pt idx="371">
                  <c:v>14:44:29;846</c:v>
                </c:pt>
                <c:pt idx="372">
                  <c:v>14:44:30;096</c:v>
                </c:pt>
                <c:pt idx="373">
                  <c:v>14:44:30;346</c:v>
                </c:pt>
                <c:pt idx="374">
                  <c:v>14:44:30;596</c:v>
                </c:pt>
                <c:pt idx="375">
                  <c:v>14:44:30;846</c:v>
                </c:pt>
                <c:pt idx="376">
                  <c:v>14:44:31;096</c:v>
                </c:pt>
                <c:pt idx="377">
                  <c:v>14:44:31;346</c:v>
                </c:pt>
                <c:pt idx="378">
                  <c:v>14:44:31;596</c:v>
                </c:pt>
                <c:pt idx="379">
                  <c:v>14:44:31;846</c:v>
                </c:pt>
                <c:pt idx="380">
                  <c:v>14:44:32;096</c:v>
                </c:pt>
                <c:pt idx="381">
                  <c:v>14:44:32;346</c:v>
                </c:pt>
                <c:pt idx="382">
                  <c:v>14:44:32;596</c:v>
                </c:pt>
                <c:pt idx="383">
                  <c:v>14:44:32;846</c:v>
                </c:pt>
                <c:pt idx="384">
                  <c:v>14:44:33;096</c:v>
                </c:pt>
                <c:pt idx="385">
                  <c:v>14:44:33;346</c:v>
                </c:pt>
                <c:pt idx="386">
                  <c:v>14:44:33;596</c:v>
                </c:pt>
                <c:pt idx="387">
                  <c:v>14:44:33;846</c:v>
                </c:pt>
                <c:pt idx="388">
                  <c:v>14:44:34;096</c:v>
                </c:pt>
                <c:pt idx="389">
                  <c:v>14:44:34;346</c:v>
                </c:pt>
                <c:pt idx="390">
                  <c:v>14:44:34;596</c:v>
                </c:pt>
                <c:pt idx="391">
                  <c:v>14:44:34;846</c:v>
                </c:pt>
                <c:pt idx="392">
                  <c:v>14:44:35;096</c:v>
                </c:pt>
                <c:pt idx="393">
                  <c:v>14:44:35;346</c:v>
                </c:pt>
                <c:pt idx="394">
                  <c:v>14:44:35;596</c:v>
                </c:pt>
                <c:pt idx="395">
                  <c:v>14:44:35;846</c:v>
                </c:pt>
                <c:pt idx="396">
                  <c:v>14:44:36;096</c:v>
                </c:pt>
                <c:pt idx="397">
                  <c:v>14:44:36;346</c:v>
                </c:pt>
                <c:pt idx="398">
                  <c:v>14:44:36;596</c:v>
                </c:pt>
                <c:pt idx="399">
                  <c:v>14:44:36;846</c:v>
                </c:pt>
                <c:pt idx="400">
                  <c:v>14:44:37;096</c:v>
                </c:pt>
                <c:pt idx="401">
                  <c:v>14:44:37;346</c:v>
                </c:pt>
                <c:pt idx="402">
                  <c:v>14:44:37;596</c:v>
                </c:pt>
                <c:pt idx="403">
                  <c:v>14:44:37;846</c:v>
                </c:pt>
                <c:pt idx="404">
                  <c:v>14:44:38;096</c:v>
                </c:pt>
                <c:pt idx="405">
                  <c:v>14:44:38;346</c:v>
                </c:pt>
                <c:pt idx="406">
                  <c:v>14:44:38;596</c:v>
                </c:pt>
                <c:pt idx="407">
                  <c:v>14:44:38;846</c:v>
                </c:pt>
                <c:pt idx="408">
                  <c:v>14:44:39;096</c:v>
                </c:pt>
                <c:pt idx="409">
                  <c:v>14:44:39;346</c:v>
                </c:pt>
                <c:pt idx="410">
                  <c:v>14:44:39;596</c:v>
                </c:pt>
                <c:pt idx="411">
                  <c:v>14:44:39;846</c:v>
                </c:pt>
                <c:pt idx="412">
                  <c:v>14:44:40;096</c:v>
                </c:pt>
                <c:pt idx="413">
                  <c:v>14:44:40;346</c:v>
                </c:pt>
                <c:pt idx="414">
                  <c:v>14:44:40;596</c:v>
                </c:pt>
                <c:pt idx="415">
                  <c:v>14:44:40;846</c:v>
                </c:pt>
                <c:pt idx="416">
                  <c:v>14:44:41;096</c:v>
                </c:pt>
                <c:pt idx="417">
                  <c:v>14:44:41;346</c:v>
                </c:pt>
                <c:pt idx="418">
                  <c:v>14:44:41;596</c:v>
                </c:pt>
                <c:pt idx="419">
                  <c:v>14:44:41;846</c:v>
                </c:pt>
                <c:pt idx="420">
                  <c:v>14:44:42;096</c:v>
                </c:pt>
                <c:pt idx="421">
                  <c:v>14:44:42;346</c:v>
                </c:pt>
                <c:pt idx="422">
                  <c:v>14:44:42;596</c:v>
                </c:pt>
                <c:pt idx="423">
                  <c:v>14:44:42;846</c:v>
                </c:pt>
                <c:pt idx="424">
                  <c:v>14:44:43;096</c:v>
                </c:pt>
                <c:pt idx="425">
                  <c:v>14:44:43;346</c:v>
                </c:pt>
                <c:pt idx="426">
                  <c:v>14:44:43;596</c:v>
                </c:pt>
                <c:pt idx="427">
                  <c:v>14:44:43;846</c:v>
                </c:pt>
                <c:pt idx="428">
                  <c:v>14:44:44;096</c:v>
                </c:pt>
                <c:pt idx="429">
                  <c:v>14:44:44;346</c:v>
                </c:pt>
                <c:pt idx="430">
                  <c:v>14:44:44;596</c:v>
                </c:pt>
                <c:pt idx="431">
                  <c:v>14:44:44;846</c:v>
                </c:pt>
                <c:pt idx="432">
                  <c:v>14:44:45;096</c:v>
                </c:pt>
                <c:pt idx="433">
                  <c:v>14:44:45;346</c:v>
                </c:pt>
                <c:pt idx="434">
                  <c:v>14:44:45;596</c:v>
                </c:pt>
                <c:pt idx="435">
                  <c:v>14:44:45;846</c:v>
                </c:pt>
                <c:pt idx="436">
                  <c:v>14:44:46;096</c:v>
                </c:pt>
                <c:pt idx="437">
                  <c:v>14:44:46;346</c:v>
                </c:pt>
                <c:pt idx="438">
                  <c:v>14:44:46;596</c:v>
                </c:pt>
                <c:pt idx="439">
                  <c:v>14:44:46;846</c:v>
                </c:pt>
                <c:pt idx="440">
                  <c:v>14:44:47;096</c:v>
                </c:pt>
                <c:pt idx="441">
                  <c:v>14:44:47;346</c:v>
                </c:pt>
                <c:pt idx="442">
                  <c:v>14:44:47;596</c:v>
                </c:pt>
                <c:pt idx="443">
                  <c:v>14:44:47;846</c:v>
                </c:pt>
                <c:pt idx="444">
                  <c:v>14:44:48;096</c:v>
                </c:pt>
                <c:pt idx="445">
                  <c:v>14:44:48;346</c:v>
                </c:pt>
                <c:pt idx="446">
                  <c:v>14:44:48;596</c:v>
                </c:pt>
                <c:pt idx="447">
                  <c:v>14:44:48;846</c:v>
                </c:pt>
                <c:pt idx="448">
                  <c:v>14:44:49;096</c:v>
                </c:pt>
                <c:pt idx="449">
                  <c:v>14:44:49;346</c:v>
                </c:pt>
                <c:pt idx="450">
                  <c:v>14:44:49;596</c:v>
                </c:pt>
                <c:pt idx="451">
                  <c:v>14:44:49;846</c:v>
                </c:pt>
                <c:pt idx="452">
                  <c:v>14:44:50;096</c:v>
                </c:pt>
                <c:pt idx="453">
                  <c:v>14:44:50;346</c:v>
                </c:pt>
                <c:pt idx="454">
                  <c:v>14:44:50;596</c:v>
                </c:pt>
                <c:pt idx="455">
                  <c:v>14:44:50;846</c:v>
                </c:pt>
                <c:pt idx="456">
                  <c:v>14:44:51;096</c:v>
                </c:pt>
                <c:pt idx="457">
                  <c:v>14:44:51;346</c:v>
                </c:pt>
                <c:pt idx="458">
                  <c:v>14:44:51;596</c:v>
                </c:pt>
                <c:pt idx="459">
                  <c:v>14:44:51;846</c:v>
                </c:pt>
                <c:pt idx="460">
                  <c:v>14:44:52;096</c:v>
                </c:pt>
                <c:pt idx="461">
                  <c:v>14:44:52;346</c:v>
                </c:pt>
                <c:pt idx="462">
                  <c:v>14:44:52;596</c:v>
                </c:pt>
                <c:pt idx="463">
                  <c:v>14:44:52;846</c:v>
                </c:pt>
                <c:pt idx="464">
                  <c:v>14:44:53;096</c:v>
                </c:pt>
                <c:pt idx="465">
                  <c:v>14:44:53;346</c:v>
                </c:pt>
                <c:pt idx="466">
                  <c:v>14:44:53;596</c:v>
                </c:pt>
                <c:pt idx="467">
                  <c:v>14:44:53;846</c:v>
                </c:pt>
                <c:pt idx="468">
                  <c:v>14:44:54;096</c:v>
                </c:pt>
                <c:pt idx="469">
                  <c:v>14:44:54;346</c:v>
                </c:pt>
                <c:pt idx="470">
                  <c:v>14:44:54;596</c:v>
                </c:pt>
                <c:pt idx="471">
                  <c:v>14:44:54;846</c:v>
                </c:pt>
                <c:pt idx="472">
                  <c:v>14:44:55;096</c:v>
                </c:pt>
                <c:pt idx="473">
                  <c:v>14:44:55;346</c:v>
                </c:pt>
                <c:pt idx="474">
                  <c:v>14:44:55;596</c:v>
                </c:pt>
                <c:pt idx="475">
                  <c:v>14:44:55;846</c:v>
                </c:pt>
                <c:pt idx="476">
                  <c:v>14:44:56;096</c:v>
                </c:pt>
                <c:pt idx="477">
                  <c:v>14:44:56;346</c:v>
                </c:pt>
                <c:pt idx="478">
                  <c:v>14:44:56;596</c:v>
                </c:pt>
                <c:pt idx="479">
                  <c:v>14:44:56;846</c:v>
                </c:pt>
                <c:pt idx="480">
                  <c:v>14:44:57;096</c:v>
                </c:pt>
                <c:pt idx="481">
                  <c:v>14:44:57;346</c:v>
                </c:pt>
                <c:pt idx="482">
                  <c:v>14:44:57;596</c:v>
                </c:pt>
                <c:pt idx="483">
                  <c:v>14:44:57;846</c:v>
                </c:pt>
                <c:pt idx="484">
                  <c:v>14:44:58;096</c:v>
                </c:pt>
                <c:pt idx="485">
                  <c:v>14:44:58;346</c:v>
                </c:pt>
                <c:pt idx="486">
                  <c:v>14:44:58;596</c:v>
                </c:pt>
                <c:pt idx="487">
                  <c:v>14:44:58;846</c:v>
                </c:pt>
                <c:pt idx="488">
                  <c:v>14:44:59;096</c:v>
                </c:pt>
                <c:pt idx="489">
                  <c:v>14:44:59;346</c:v>
                </c:pt>
                <c:pt idx="490">
                  <c:v>14:44:59;596</c:v>
                </c:pt>
                <c:pt idx="491">
                  <c:v>14:44:59;846</c:v>
                </c:pt>
                <c:pt idx="492">
                  <c:v>14:45:00;096</c:v>
                </c:pt>
                <c:pt idx="493">
                  <c:v>14:45:00;346</c:v>
                </c:pt>
                <c:pt idx="494">
                  <c:v>14:45:00;596</c:v>
                </c:pt>
                <c:pt idx="495">
                  <c:v>14:45:00;846</c:v>
                </c:pt>
                <c:pt idx="496">
                  <c:v>14:45:01;096</c:v>
                </c:pt>
                <c:pt idx="497">
                  <c:v>14:45:01;346</c:v>
                </c:pt>
                <c:pt idx="498">
                  <c:v>14:45:01;596</c:v>
                </c:pt>
                <c:pt idx="499">
                  <c:v>14:45:01;846</c:v>
                </c:pt>
                <c:pt idx="500">
                  <c:v>14:45:02;096</c:v>
                </c:pt>
                <c:pt idx="501">
                  <c:v>14:45:02;346</c:v>
                </c:pt>
                <c:pt idx="502">
                  <c:v>14:45:02;596</c:v>
                </c:pt>
                <c:pt idx="503">
                  <c:v>14:45:02;846</c:v>
                </c:pt>
                <c:pt idx="504">
                  <c:v>14:45:03;096</c:v>
                </c:pt>
                <c:pt idx="505">
                  <c:v>14:45:03;346</c:v>
                </c:pt>
                <c:pt idx="506">
                  <c:v>14:45:03;596</c:v>
                </c:pt>
                <c:pt idx="507">
                  <c:v>14:45:03;846</c:v>
                </c:pt>
                <c:pt idx="508">
                  <c:v>14:45:04;096</c:v>
                </c:pt>
                <c:pt idx="509">
                  <c:v>14:45:04;346</c:v>
                </c:pt>
                <c:pt idx="510">
                  <c:v>14:45:04;596</c:v>
                </c:pt>
                <c:pt idx="511">
                  <c:v>14:45:04;846</c:v>
                </c:pt>
                <c:pt idx="512">
                  <c:v>14:45:05;096</c:v>
                </c:pt>
                <c:pt idx="513">
                  <c:v>14:45:05;346</c:v>
                </c:pt>
                <c:pt idx="514">
                  <c:v>14:45:05;596</c:v>
                </c:pt>
                <c:pt idx="515">
                  <c:v>14:45:05;846</c:v>
                </c:pt>
                <c:pt idx="516">
                  <c:v>14:45:06;096</c:v>
                </c:pt>
                <c:pt idx="517">
                  <c:v>14:45:06;346</c:v>
                </c:pt>
                <c:pt idx="518">
                  <c:v>14:45:06;596</c:v>
                </c:pt>
                <c:pt idx="519">
                  <c:v>14:45:06;846</c:v>
                </c:pt>
                <c:pt idx="520">
                  <c:v>14:45:07;096</c:v>
                </c:pt>
                <c:pt idx="521">
                  <c:v>14:45:07;346</c:v>
                </c:pt>
                <c:pt idx="522">
                  <c:v>14:45:07;596</c:v>
                </c:pt>
                <c:pt idx="523">
                  <c:v>14:45:07;846</c:v>
                </c:pt>
                <c:pt idx="524">
                  <c:v>14:45:08;096</c:v>
                </c:pt>
                <c:pt idx="525">
                  <c:v>14:45:08;346</c:v>
                </c:pt>
                <c:pt idx="526">
                  <c:v>14:45:08;596</c:v>
                </c:pt>
                <c:pt idx="527">
                  <c:v>14:45:08;846</c:v>
                </c:pt>
                <c:pt idx="528">
                  <c:v>14:45:09;096</c:v>
                </c:pt>
                <c:pt idx="529">
                  <c:v>14:45:09;346</c:v>
                </c:pt>
                <c:pt idx="530">
                  <c:v>14:45:09;596</c:v>
                </c:pt>
                <c:pt idx="531">
                  <c:v>14:45:09;846</c:v>
                </c:pt>
                <c:pt idx="532">
                  <c:v>14:45:10;096</c:v>
                </c:pt>
                <c:pt idx="533">
                  <c:v>14:45:10;346</c:v>
                </c:pt>
                <c:pt idx="534">
                  <c:v>14:45:10;596</c:v>
                </c:pt>
                <c:pt idx="535">
                  <c:v>14:45:10;846</c:v>
                </c:pt>
                <c:pt idx="536">
                  <c:v>14:45:11;096</c:v>
                </c:pt>
                <c:pt idx="537">
                  <c:v>14:45:11;346</c:v>
                </c:pt>
                <c:pt idx="538">
                  <c:v>14:45:11;596</c:v>
                </c:pt>
                <c:pt idx="539">
                  <c:v>14:45:11;846</c:v>
                </c:pt>
                <c:pt idx="540">
                  <c:v>14:45:12;096</c:v>
                </c:pt>
                <c:pt idx="541">
                  <c:v>14:45:12;346</c:v>
                </c:pt>
                <c:pt idx="542">
                  <c:v>14:45:12;596</c:v>
                </c:pt>
                <c:pt idx="543">
                  <c:v>14:45:12;846</c:v>
                </c:pt>
                <c:pt idx="544">
                  <c:v>14:45:13;096</c:v>
                </c:pt>
                <c:pt idx="545">
                  <c:v>14:45:13;346</c:v>
                </c:pt>
                <c:pt idx="546">
                  <c:v>14:45:13;596</c:v>
                </c:pt>
                <c:pt idx="547">
                  <c:v>14:45:13;846</c:v>
                </c:pt>
                <c:pt idx="548">
                  <c:v>14:45:14;096</c:v>
                </c:pt>
                <c:pt idx="549">
                  <c:v>14:45:14;346</c:v>
                </c:pt>
                <c:pt idx="550">
                  <c:v>14:45:14;596</c:v>
                </c:pt>
                <c:pt idx="551">
                  <c:v>14:45:14;846</c:v>
                </c:pt>
                <c:pt idx="552">
                  <c:v>14:45:15;096</c:v>
                </c:pt>
                <c:pt idx="553">
                  <c:v>14:45:15;346</c:v>
                </c:pt>
                <c:pt idx="554">
                  <c:v>14:45:15;596</c:v>
                </c:pt>
                <c:pt idx="555">
                  <c:v>14:45:15;846</c:v>
                </c:pt>
                <c:pt idx="556">
                  <c:v>14:45:16;096</c:v>
                </c:pt>
                <c:pt idx="557">
                  <c:v>14:45:16;346</c:v>
                </c:pt>
                <c:pt idx="558">
                  <c:v>14:45:16;596</c:v>
                </c:pt>
                <c:pt idx="559">
                  <c:v>14:45:16;846</c:v>
                </c:pt>
                <c:pt idx="560">
                  <c:v>14:45:17;096</c:v>
                </c:pt>
                <c:pt idx="561">
                  <c:v>14:45:17;346</c:v>
                </c:pt>
                <c:pt idx="562">
                  <c:v>14:45:17;596</c:v>
                </c:pt>
                <c:pt idx="563">
                  <c:v>14:45:17;846</c:v>
                </c:pt>
                <c:pt idx="564">
                  <c:v>14:45:18;096</c:v>
                </c:pt>
                <c:pt idx="565">
                  <c:v>14:45:18;346</c:v>
                </c:pt>
                <c:pt idx="566">
                  <c:v>14:45:18;596</c:v>
                </c:pt>
                <c:pt idx="567">
                  <c:v>14:45:18;846</c:v>
                </c:pt>
                <c:pt idx="568">
                  <c:v>14:45:19;096</c:v>
                </c:pt>
                <c:pt idx="569">
                  <c:v>14:45:19;346</c:v>
                </c:pt>
                <c:pt idx="570">
                  <c:v>14:45:19;596</c:v>
                </c:pt>
                <c:pt idx="571">
                  <c:v>14:45:19;846</c:v>
                </c:pt>
                <c:pt idx="572">
                  <c:v>14:45:20;096</c:v>
                </c:pt>
                <c:pt idx="573">
                  <c:v>14:45:20;346</c:v>
                </c:pt>
                <c:pt idx="574">
                  <c:v>14:45:20;596</c:v>
                </c:pt>
                <c:pt idx="575">
                  <c:v>14:45:20;846</c:v>
                </c:pt>
                <c:pt idx="576">
                  <c:v>14:45:21;096</c:v>
                </c:pt>
                <c:pt idx="577">
                  <c:v>14:45:21;346</c:v>
                </c:pt>
                <c:pt idx="578">
                  <c:v>14:45:21;596</c:v>
                </c:pt>
                <c:pt idx="579">
                  <c:v>14:45:21;846</c:v>
                </c:pt>
                <c:pt idx="580">
                  <c:v>14:45:22;096</c:v>
                </c:pt>
                <c:pt idx="581">
                  <c:v>14:45:22;346</c:v>
                </c:pt>
                <c:pt idx="582">
                  <c:v>14:45:22;596</c:v>
                </c:pt>
                <c:pt idx="583">
                  <c:v>14:45:22;846</c:v>
                </c:pt>
                <c:pt idx="584">
                  <c:v>14:45:23;096</c:v>
                </c:pt>
                <c:pt idx="585">
                  <c:v>14:45:23;346</c:v>
                </c:pt>
                <c:pt idx="586">
                  <c:v>14:45:23;596</c:v>
                </c:pt>
                <c:pt idx="587">
                  <c:v>14:45:23;846</c:v>
                </c:pt>
                <c:pt idx="588">
                  <c:v>14:45:24;096</c:v>
                </c:pt>
                <c:pt idx="589">
                  <c:v>14:45:24;346</c:v>
                </c:pt>
                <c:pt idx="590">
                  <c:v>14:45:24;596</c:v>
                </c:pt>
                <c:pt idx="591">
                  <c:v>14:45:24;846</c:v>
                </c:pt>
                <c:pt idx="592">
                  <c:v>14:45:25;096</c:v>
                </c:pt>
                <c:pt idx="593">
                  <c:v>14:45:25;346</c:v>
                </c:pt>
                <c:pt idx="594">
                  <c:v>14:45:25;596</c:v>
                </c:pt>
                <c:pt idx="595">
                  <c:v>14:45:25;846</c:v>
                </c:pt>
                <c:pt idx="596">
                  <c:v>14:45:26;096</c:v>
                </c:pt>
                <c:pt idx="597">
                  <c:v>14:45:26;346</c:v>
                </c:pt>
                <c:pt idx="598">
                  <c:v>14:45:26;596</c:v>
                </c:pt>
                <c:pt idx="599">
                  <c:v>14:45:26;846</c:v>
                </c:pt>
                <c:pt idx="600">
                  <c:v>14:45:27;096</c:v>
                </c:pt>
                <c:pt idx="601">
                  <c:v>14:45:27;346</c:v>
                </c:pt>
                <c:pt idx="602">
                  <c:v>14:45:27;596</c:v>
                </c:pt>
                <c:pt idx="603">
                  <c:v>14:45:27;846</c:v>
                </c:pt>
                <c:pt idx="604">
                  <c:v>14:45:28;096</c:v>
                </c:pt>
                <c:pt idx="605">
                  <c:v>14:45:28;346</c:v>
                </c:pt>
                <c:pt idx="606">
                  <c:v>14:45:28;596</c:v>
                </c:pt>
                <c:pt idx="607">
                  <c:v>14:45:28;846</c:v>
                </c:pt>
                <c:pt idx="608">
                  <c:v>14:45:29;096</c:v>
                </c:pt>
                <c:pt idx="609">
                  <c:v>14:45:29;346</c:v>
                </c:pt>
                <c:pt idx="610">
                  <c:v>14:45:29;596</c:v>
                </c:pt>
                <c:pt idx="611">
                  <c:v>14:45:29;846</c:v>
                </c:pt>
                <c:pt idx="612">
                  <c:v>14:45:30;096</c:v>
                </c:pt>
                <c:pt idx="613">
                  <c:v>14:45:30;346</c:v>
                </c:pt>
                <c:pt idx="614">
                  <c:v>14:45:30;596</c:v>
                </c:pt>
                <c:pt idx="615">
                  <c:v>14:45:30;846</c:v>
                </c:pt>
                <c:pt idx="616">
                  <c:v>14:45:31;096</c:v>
                </c:pt>
                <c:pt idx="617">
                  <c:v>14:45:31;346</c:v>
                </c:pt>
                <c:pt idx="618">
                  <c:v>14:45:31;596</c:v>
                </c:pt>
                <c:pt idx="619">
                  <c:v>14:45:31;846</c:v>
                </c:pt>
                <c:pt idx="620">
                  <c:v>14:45:32;096</c:v>
                </c:pt>
                <c:pt idx="621">
                  <c:v>14:45:32;346</c:v>
                </c:pt>
                <c:pt idx="622">
                  <c:v>14:45:32;596</c:v>
                </c:pt>
                <c:pt idx="623">
                  <c:v>14:45:32;846</c:v>
                </c:pt>
                <c:pt idx="624">
                  <c:v>14:45:33;096</c:v>
                </c:pt>
                <c:pt idx="625">
                  <c:v>14:45:33;346</c:v>
                </c:pt>
                <c:pt idx="626">
                  <c:v>14:45:33;596</c:v>
                </c:pt>
                <c:pt idx="627">
                  <c:v>14:45:33;846</c:v>
                </c:pt>
                <c:pt idx="628">
                  <c:v>14:45:34;096</c:v>
                </c:pt>
                <c:pt idx="629">
                  <c:v>14:45:34;346</c:v>
                </c:pt>
                <c:pt idx="630">
                  <c:v>14:45:34;596</c:v>
                </c:pt>
                <c:pt idx="631">
                  <c:v>14:45:34;846</c:v>
                </c:pt>
                <c:pt idx="632">
                  <c:v>14:45:35;096</c:v>
                </c:pt>
                <c:pt idx="633">
                  <c:v>14:45:35;346</c:v>
                </c:pt>
                <c:pt idx="634">
                  <c:v>14:45:35;596</c:v>
                </c:pt>
                <c:pt idx="635">
                  <c:v>14:45:35;846</c:v>
                </c:pt>
                <c:pt idx="636">
                  <c:v>14:45:36;096</c:v>
                </c:pt>
                <c:pt idx="637">
                  <c:v>14:45:36;346</c:v>
                </c:pt>
                <c:pt idx="638">
                  <c:v>14:45:36;596</c:v>
                </c:pt>
                <c:pt idx="639">
                  <c:v>14:45:36;846</c:v>
                </c:pt>
                <c:pt idx="640">
                  <c:v>14:45:37;096</c:v>
                </c:pt>
                <c:pt idx="641">
                  <c:v>14:45:37;346</c:v>
                </c:pt>
                <c:pt idx="642">
                  <c:v>14:45:37;596</c:v>
                </c:pt>
                <c:pt idx="643">
                  <c:v>14:45:37;846</c:v>
                </c:pt>
                <c:pt idx="644">
                  <c:v>14:45:38;096</c:v>
                </c:pt>
                <c:pt idx="645">
                  <c:v>14:45:38;346</c:v>
                </c:pt>
                <c:pt idx="646">
                  <c:v>14:45:38;596</c:v>
                </c:pt>
                <c:pt idx="647">
                  <c:v>14:45:38;846</c:v>
                </c:pt>
                <c:pt idx="648">
                  <c:v>14:45:39;096</c:v>
                </c:pt>
                <c:pt idx="649">
                  <c:v>14:45:39;346</c:v>
                </c:pt>
                <c:pt idx="650">
                  <c:v>14:45:39;596</c:v>
                </c:pt>
                <c:pt idx="651">
                  <c:v>14:45:39;846</c:v>
                </c:pt>
                <c:pt idx="652">
                  <c:v>14:45:40;096</c:v>
                </c:pt>
                <c:pt idx="653">
                  <c:v>14:45:40;346</c:v>
                </c:pt>
                <c:pt idx="654">
                  <c:v>14:45:40;596</c:v>
                </c:pt>
                <c:pt idx="655">
                  <c:v>14:45:40;846</c:v>
                </c:pt>
                <c:pt idx="656">
                  <c:v>14:45:41;096</c:v>
                </c:pt>
                <c:pt idx="657">
                  <c:v>14:45:41;346</c:v>
                </c:pt>
                <c:pt idx="658">
                  <c:v>14:45:41;596</c:v>
                </c:pt>
                <c:pt idx="659">
                  <c:v>14:45:41;846</c:v>
                </c:pt>
                <c:pt idx="660">
                  <c:v>14:45:42;096</c:v>
                </c:pt>
                <c:pt idx="661">
                  <c:v>14:45:42;346</c:v>
                </c:pt>
                <c:pt idx="662">
                  <c:v>14:45:42;596</c:v>
                </c:pt>
                <c:pt idx="663">
                  <c:v>14:45:42;846</c:v>
                </c:pt>
                <c:pt idx="664">
                  <c:v>14:45:43;096</c:v>
                </c:pt>
                <c:pt idx="665">
                  <c:v>14:45:43;346</c:v>
                </c:pt>
                <c:pt idx="666">
                  <c:v>14:45:43;596</c:v>
                </c:pt>
                <c:pt idx="667">
                  <c:v>14:45:43;846</c:v>
                </c:pt>
                <c:pt idx="668">
                  <c:v>14:45:44;096</c:v>
                </c:pt>
                <c:pt idx="669">
                  <c:v>14:45:44;346</c:v>
                </c:pt>
                <c:pt idx="670">
                  <c:v>14:45:44;596</c:v>
                </c:pt>
                <c:pt idx="671">
                  <c:v>14:45:44;846</c:v>
                </c:pt>
                <c:pt idx="672">
                  <c:v>14:45:45;096</c:v>
                </c:pt>
                <c:pt idx="673">
                  <c:v>14:45:45;346</c:v>
                </c:pt>
                <c:pt idx="674">
                  <c:v>14:45:45;596</c:v>
                </c:pt>
                <c:pt idx="675">
                  <c:v>14:45:45;846</c:v>
                </c:pt>
                <c:pt idx="676">
                  <c:v>14:45:46;096</c:v>
                </c:pt>
                <c:pt idx="677">
                  <c:v>14:45:46;346</c:v>
                </c:pt>
                <c:pt idx="678">
                  <c:v>14:45:46;596</c:v>
                </c:pt>
                <c:pt idx="679">
                  <c:v>14:45:46;846</c:v>
                </c:pt>
                <c:pt idx="680">
                  <c:v>14:45:47;096</c:v>
                </c:pt>
                <c:pt idx="681">
                  <c:v>14:45:47;346</c:v>
                </c:pt>
                <c:pt idx="682">
                  <c:v>14:45:47;596</c:v>
                </c:pt>
                <c:pt idx="683">
                  <c:v>14:45:47;846</c:v>
                </c:pt>
                <c:pt idx="684">
                  <c:v>14:45:48;096</c:v>
                </c:pt>
                <c:pt idx="685">
                  <c:v>14:45:48;346</c:v>
                </c:pt>
                <c:pt idx="686">
                  <c:v>14:45:48;596</c:v>
                </c:pt>
                <c:pt idx="687">
                  <c:v>14:45:48;846</c:v>
                </c:pt>
                <c:pt idx="688">
                  <c:v>14:45:49;096</c:v>
                </c:pt>
                <c:pt idx="689">
                  <c:v>14:45:49;346</c:v>
                </c:pt>
                <c:pt idx="690">
                  <c:v>14:45:49;596</c:v>
                </c:pt>
                <c:pt idx="691">
                  <c:v>14:45:49;846</c:v>
                </c:pt>
                <c:pt idx="692">
                  <c:v>14:45:50;096</c:v>
                </c:pt>
                <c:pt idx="693">
                  <c:v>14:45:50;346</c:v>
                </c:pt>
                <c:pt idx="694">
                  <c:v>14:45:50;596</c:v>
                </c:pt>
                <c:pt idx="695">
                  <c:v>14:45:50;846</c:v>
                </c:pt>
                <c:pt idx="696">
                  <c:v>14:45:51;096</c:v>
                </c:pt>
                <c:pt idx="697">
                  <c:v>14:45:51;346</c:v>
                </c:pt>
                <c:pt idx="698">
                  <c:v>14:45:51;596</c:v>
                </c:pt>
                <c:pt idx="699">
                  <c:v>14:45:51;846</c:v>
                </c:pt>
                <c:pt idx="700">
                  <c:v>14:45:52;096</c:v>
                </c:pt>
                <c:pt idx="701">
                  <c:v>14:45:52;346</c:v>
                </c:pt>
                <c:pt idx="702">
                  <c:v>14:45:52;596</c:v>
                </c:pt>
                <c:pt idx="703">
                  <c:v>14:45:52;846</c:v>
                </c:pt>
                <c:pt idx="704">
                  <c:v>14:45:53;096</c:v>
                </c:pt>
                <c:pt idx="705">
                  <c:v>14:45:53;346</c:v>
                </c:pt>
                <c:pt idx="706">
                  <c:v>14:45:53;596</c:v>
                </c:pt>
                <c:pt idx="707">
                  <c:v>14:45:53;846</c:v>
                </c:pt>
                <c:pt idx="708">
                  <c:v>14:45:54;096</c:v>
                </c:pt>
                <c:pt idx="709">
                  <c:v>14:45:54;346</c:v>
                </c:pt>
                <c:pt idx="710">
                  <c:v>14:45:54;596</c:v>
                </c:pt>
                <c:pt idx="711">
                  <c:v>14:45:54;846</c:v>
                </c:pt>
                <c:pt idx="712">
                  <c:v>14:45:55;096</c:v>
                </c:pt>
                <c:pt idx="713">
                  <c:v>14:45:55;346</c:v>
                </c:pt>
                <c:pt idx="714">
                  <c:v>14:45:55;596</c:v>
                </c:pt>
                <c:pt idx="715">
                  <c:v>14:45:55;846</c:v>
                </c:pt>
                <c:pt idx="716">
                  <c:v>14:45:56;096</c:v>
                </c:pt>
                <c:pt idx="717">
                  <c:v>14:45:56;346</c:v>
                </c:pt>
                <c:pt idx="718">
                  <c:v>14:45:56;596</c:v>
                </c:pt>
                <c:pt idx="719">
                  <c:v>14:45:56;846</c:v>
                </c:pt>
                <c:pt idx="720">
                  <c:v>14:45:57;096</c:v>
                </c:pt>
                <c:pt idx="721">
                  <c:v>14:45:57;346</c:v>
                </c:pt>
                <c:pt idx="722">
                  <c:v>14:45:57;596</c:v>
                </c:pt>
                <c:pt idx="723">
                  <c:v>14:45:57;846</c:v>
                </c:pt>
                <c:pt idx="724">
                  <c:v>14:45:58;096</c:v>
                </c:pt>
                <c:pt idx="725">
                  <c:v>14:45:58;346</c:v>
                </c:pt>
                <c:pt idx="726">
                  <c:v>14:45:58;596</c:v>
                </c:pt>
                <c:pt idx="727">
                  <c:v>14:45:58;846</c:v>
                </c:pt>
                <c:pt idx="728">
                  <c:v>14:45:59;096</c:v>
                </c:pt>
                <c:pt idx="729">
                  <c:v>14:45:59;346</c:v>
                </c:pt>
                <c:pt idx="730">
                  <c:v>14:45:59;596</c:v>
                </c:pt>
                <c:pt idx="731">
                  <c:v>14:45:59;846</c:v>
                </c:pt>
                <c:pt idx="732">
                  <c:v>14:46:00;096</c:v>
                </c:pt>
                <c:pt idx="733">
                  <c:v>14:46:00;346</c:v>
                </c:pt>
                <c:pt idx="734">
                  <c:v>14:46:00;596</c:v>
                </c:pt>
                <c:pt idx="735">
                  <c:v>14:46:00;846</c:v>
                </c:pt>
                <c:pt idx="736">
                  <c:v>14:46:01;096</c:v>
                </c:pt>
                <c:pt idx="737">
                  <c:v>14:46:01;346</c:v>
                </c:pt>
                <c:pt idx="738">
                  <c:v>14:46:01;596</c:v>
                </c:pt>
                <c:pt idx="739">
                  <c:v>14:46:01;846</c:v>
                </c:pt>
                <c:pt idx="740">
                  <c:v>14:46:02;096</c:v>
                </c:pt>
                <c:pt idx="741">
                  <c:v>14:46:02;346</c:v>
                </c:pt>
                <c:pt idx="742">
                  <c:v>14:46:02;596</c:v>
                </c:pt>
                <c:pt idx="743">
                  <c:v>14:46:02;846</c:v>
                </c:pt>
                <c:pt idx="744">
                  <c:v>14:46:03;096</c:v>
                </c:pt>
                <c:pt idx="745">
                  <c:v>14:46:03;346</c:v>
                </c:pt>
                <c:pt idx="746">
                  <c:v>14:46:03;596</c:v>
                </c:pt>
                <c:pt idx="747">
                  <c:v>14:46:03;846</c:v>
                </c:pt>
                <c:pt idx="748">
                  <c:v>14:46:04;096</c:v>
                </c:pt>
                <c:pt idx="749">
                  <c:v>14:46:04;346</c:v>
                </c:pt>
                <c:pt idx="750">
                  <c:v>14:46:04;596</c:v>
                </c:pt>
                <c:pt idx="751">
                  <c:v>14:46:04;846</c:v>
                </c:pt>
                <c:pt idx="752">
                  <c:v>14:46:05;096</c:v>
                </c:pt>
                <c:pt idx="753">
                  <c:v>14:46:05;346</c:v>
                </c:pt>
                <c:pt idx="754">
                  <c:v>14:46:05;596</c:v>
                </c:pt>
                <c:pt idx="755">
                  <c:v>14:46:05;846</c:v>
                </c:pt>
                <c:pt idx="756">
                  <c:v>14:46:06;096</c:v>
                </c:pt>
                <c:pt idx="757">
                  <c:v>14:46:06;346</c:v>
                </c:pt>
                <c:pt idx="758">
                  <c:v>14:46:06;596</c:v>
                </c:pt>
                <c:pt idx="759">
                  <c:v>14:46:06;846</c:v>
                </c:pt>
                <c:pt idx="760">
                  <c:v>14:46:07;096</c:v>
                </c:pt>
                <c:pt idx="761">
                  <c:v>14:46:07;346</c:v>
                </c:pt>
                <c:pt idx="762">
                  <c:v>14:46:07;596</c:v>
                </c:pt>
                <c:pt idx="763">
                  <c:v>14:46:07;846</c:v>
                </c:pt>
                <c:pt idx="764">
                  <c:v>14:46:08;096</c:v>
                </c:pt>
                <c:pt idx="765">
                  <c:v>14:46:08;346</c:v>
                </c:pt>
                <c:pt idx="766">
                  <c:v>14:46:08;596</c:v>
                </c:pt>
                <c:pt idx="767">
                  <c:v>14:46:08;846</c:v>
                </c:pt>
                <c:pt idx="768">
                  <c:v>14:46:09;096</c:v>
                </c:pt>
                <c:pt idx="769">
                  <c:v>14:46:09;346</c:v>
                </c:pt>
                <c:pt idx="770">
                  <c:v>14:46:09;596</c:v>
                </c:pt>
                <c:pt idx="771">
                  <c:v>14:46:09;846</c:v>
                </c:pt>
                <c:pt idx="772">
                  <c:v>14:46:10;096</c:v>
                </c:pt>
                <c:pt idx="773">
                  <c:v>14:46:10;346</c:v>
                </c:pt>
                <c:pt idx="774">
                  <c:v>14:46:10;596</c:v>
                </c:pt>
                <c:pt idx="775">
                  <c:v>14:46:10;846</c:v>
                </c:pt>
                <c:pt idx="776">
                  <c:v>14:46:11;096</c:v>
                </c:pt>
                <c:pt idx="777">
                  <c:v>14:46:11;346</c:v>
                </c:pt>
                <c:pt idx="778">
                  <c:v>14:46:11;596</c:v>
                </c:pt>
                <c:pt idx="779">
                  <c:v>14:46:11;846</c:v>
                </c:pt>
                <c:pt idx="780">
                  <c:v>14:46:12;096</c:v>
                </c:pt>
                <c:pt idx="781">
                  <c:v>14:46:12;346</c:v>
                </c:pt>
                <c:pt idx="782">
                  <c:v>14:46:12;596</c:v>
                </c:pt>
                <c:pt idx="783">
                  <c:v>14:46:12;846</c:v>
                </c:pt>
                <c:pt idx="784">
                  <c:v>14:46:13;096</c:v>
                </c:pt>
                <c:pt idx="785">
                  <c:v>14:46:13;346</c:v>
                </c:pt>
                <c:pt idx="786">
                  <c:v>14:46:13;596</c:v>
                </c:pt>
                <c:pt idx="787">
                  <c:v>14:46:13;846</c:v>
                </c:pt>
                <c:pt idx="788">
                  <c:v>14:46:14;096</c:v>
                </c:pt>
                <c:pt idx="789">
                  <c:v>14:46:14;346</c:v>
                </c:pt>
                <c:pt idx="790">
                  <c:v>14:46:14;596</c:v>
                </c:pt>
                <c:pt idx="791">
                  <c:v>14:46:14;846</c:v>
                </c:pt>
                <c:pt idx="792">
                  <c:v>14:46:15;096</c:v>
                </c:pt>
                <c:pt idx="793">
                  <c:v>14:46:15;346</c:v>
                </c:pt>
                <c:pt idx="794">
                  <c:v>14:46:15;596</c:v>
                </c:pt>
                <c:pt idx="795">
                  <c:v>14:46:15;846</c:v>
                </c:pt>
                <c:pt idx="796">
                  <c:v>14:46:16;096</c:v>
                </c:pt>
                <c:pt idx="797">
                  <c:v>14:46:16;346</c:v>
                </c:pt>
                <c:pt idx="798">
                  <c:v>14:46:16;596</c:v>
                </c:pt>
                <c:pt idx="799">
                  <c:v>14:46:16;846</c:v>
                </c:pt>
                <c:pt idx="800">
                  <c:v>14:46:17;096</c:v>
                </c:pt>
                <c:pt idx="801">
                  <c:v>14:46:17;346</c:v>
                </c:pt>
                <c:pt idx="802">
                  <c:v>14:46:17;596</c:v>
                </c:pt>
                <c:pt idx="803">
                  <c:v>14:46:17;846</c:v>
                </c:pt>
                <c:pt idx="804">
                  <c:v>14:46:18;096</c:v>
                </c:pt>
                <c:pt idx="805">
                  <c:v>14:46:18;346</c:v>
                </c:pt>
                <c:pt idx="806">
                  <c:v>14:46:18;596</c:v>
                </c:pt>
                <c:pt idx="807">
                  <c:v>14:46:18;846</c:v>
                </c:pt>
                <c:pt idx="808">
                  <c:v>14:46:19;096</c:v>
                </c:pt>
                <c:pt idx="809">
                  <c:v>14:46:19;346</c:v>
                </c:pt>
                <c:pt idx="810">
                  <c:v>14:46:19;596</c:v>
                </c:pt>
                <c:pt idx="811">
                  <c:v>14:46:19;846</c:v>
                </c:pt>
                <c:pt idx="812">
                  <c:v>14:46:20;096</c:v>
                </c:pt>
                <c:pt idx="813">
                  <c:v>14:46:20;346</c:v>
                </c:pt>
                <c:pt idx="814">
                  <c:v>14:46:20;596</c:v>
                </c:pt>
                <c:pt idx="815">
                  <c:v>14:46:20;846</c:v>
                </c:pt>
                <c:pt idx="816">
                  <c:v>14:46:21;096</c:v>
                </c:pt>
                <c:pt idx="817">
                  <c:v>14:46:21;346</c:v>
                </c:pt>
                <c:pt idx="818">
                  <c:v>14:46:21;596</c:v>
                </c:pt>
                <c:pt idx="819">
                  <c:v>14:46:21;846</c:v>
                </c:pt>
                <c:pt idx="820">
                  <c:v>14:46:22;096</c:v>
                </c:pt>
                <c:pt idx="821">
                  <c:v>14:46:22;346</c:v>
                </c:pt>
                <c:pt idx="822">
                  <c:v>14:46:22;596</c:v>
                </c:pt>
                <c:pt idx="823">
                  <c:v>14:46:22;846</c:v>
                </c:pt>
                <c:pt idx="824">
                  <c:v>14:46:23;096</c:v>
                </c:pt>
                <c:pt idx="825">
                  <c:v>14:46:23;346</c:v>
                </c:pt>
                <c:pt idx="826">
                  <c:v>14:46:23;596</c:v>
                </c:pt>
                <c:pt idx="827">
                  <c:v>14:46:23;846</c:v>
                </c:pt>
                <c:pt idx="828">
                  <c:v>14:46:24;096</c:v>
                </c:pt>
                <c:pt idx="829">
                  <c:v>14:46:24;346</c:v>
                </c:pt>
                <c:pt idx="830">
                  <c:v>14:46:24;596</c:v>
                </c:pt>
                <c:pt idx="831">
                  <c:v>14:46:24;846</c:v>
                </c:pt>
                <c:pt idx="832">
                  <c:v>14:46:25;096</c:v>
                </c:pt>
                <c:pt idx="833">
                  <c:v>14:46:25;346</c:v>
                </c:pt>
                <c:pt idx="834">
                  <c:v>14:46:25;596</c:v>
                </c:pt>
                <c:pt idx="835">
                  <c:v>14:46:25;846</c:v>
                </c:pt>
                <c:pt idx="836">
                  <c:v>14:46:26;096</c:v>
                </c:pt>
                <c:pt idx="837">
                  <c:v>14:46:26;346</c:v>
                </c:pt>
                <c:pt idx="838">
                  <c:v>14:46:26;596</c:v>
                </c:pt>
                <c:pt idx="839">
                  <c:v>14:46:26;846</c:v>
                </c:pt>
                <c:pt idx="840">
                  <c:v>14:46:27;096</c:v>
                </c:pt>
                <c:pt idx="841">
                  <c:v>14:46:27;346</c:v>
                </c:pt>
                <c:pt idx="842">
                  <c:v>14:46:27;596</c:v>
                </c:pt>
                <c:pt idx="843">
                  <c:v>14:46:27;846</c:v>
                </c:pt>
                <c:pt idx="844">
                  <c:v>14:46:28;096</c:v>
                </c:pt>
                <c:pt idx="845">
                  <c:v>14:46:28;346</c:v>
                </c:pt>
                <c:pt idx="846">
                  <c:v>14:46:28;596</c:v>
                </c:pt>
                <c:pt idx="847">
                  <c:v>14:46:28;846</c:v>
                </c:pt>
                <c:pt idx="848">
                  <c:v>14:46:29;096</c:v>
                </c:pt>
                <c:pt idx="849">
                  <c:v>14:46:29;346</c:v>
                </c:pt>
                <c:pt idx="850">
                  <c:v>14:46:29;596</c:v>
                </c:pt>
                <c:pt idx="851">
                  <c:v>14:46:29;846</c:v>
                </c:pt>
                <c:pt idx="852">
                  <c:v>14:46:30;096</c:v>
                </c:pt>
                <c:pt idx="853">
                  <c:v>14:46:30;346</c:v>
                </c:pt>
                <c:pt idx="854">
                  <c:v>14:46:30;596</c:v>
                </c:pt>
                <c:pt idx="855">
                  <c:v>14:46:30;846</c:v>
                </c:pt>
                <c:pt idx="856">
                  <c:v>14:46:31;096</c:v>
                </c:pt>
                <c:pt idx="857">
                  <c:v>14:46:31;346</c:v>
                </c:pt>
                <c:pt idx="858">
                  <c:v>14:46:31;596</c:v>
                </c:pt>
                <c:pt idx="859">
                  <c:v>14:46:31;846</c:v>
                </c:pt>
                <c:pt idx="860">
                  <c:v>14:46:32;096</c:v>
                </c:pt>
                <c:pt idx="861">
                  <c:v>14:46:32;346</c:v>
                </c:pt>
                <c:pt idx="862">
                  <c:v>14:46:32;596</c:v>
                </c:pt>
                <c:pt idx="863">
                  <c:v>14:46:32;846</c:v>
                </c:pt>
                <c:pt idx="864">
                  <c:v>14:46:33;096</c:v>
                </c:pt>
                <c:pt idx="865">
                  <c:v>14:46:33;346</c:v>
                </c:pt>
                <c:pt idx="866">
                  <c:v>14:46:33;596</c:v>
                </c:pt>
                <c:pt idx="867">
                  <c:v>14:46:33;846</c:v>
                </c:pt>
                <c:pt idx="868">
                  <c:v>14:46:34;096</c:v>
                </c:pt>
                <c:pt idx="869">
                  <c:v>14:46:34;346</c:v>
                </c:pt>
                <c:pt idx="870">
                  <c:v>14:46:34;596</c:v>
                </c:pt>
                <c:pt idx="871">
                  <c:v>14:46:34;846</c:v>
                </c:pt>
                <c:pt idx="872">
                  <c:v>14:46:35;096</c:v>
                </c:pt>
                <c:pt idx="873">
                  <c:v>14:46:35;346</c:v>
                </c:pt>
                <c:pt idx="874">
                  <c:v>14:46:35;596</c:v>
                </c:pt>
                <c:pt idx="875">
                  <c:v>14:46:35;846</c:v>
                </c:pt>
                <c:pt idx="876">
                  <c:v>14:46:36;096</c:v>
                </c:pt>
                <c:pt idx="877">
                  <c:v>14:46:36;346</c:v>
                </c:pt>
                <c:pt idx="878">
                  <c:v>14:46:36;596</c:v>
                </c:pt>
                <c:pt idx="879">
                  <c:v>14:46:36;846</c:v>
                </c:pt>
                <c:pt idx="880">
                  <c:v>14:46:37;096</c:v>
                </c:pt>
                <c:pt idx="881">
                  <c:v>14:46:37;346</c:v>
                </c:pt>
                <c:pt idx="882">
                  <c:v>14:46:37;596</c:v>
                </c:pt>
                <c:pt idx="883">
                  <c:v>14:46:37;846</c:v>
                </c:pt>
                <c:pt idx="884">
                  <c:v>14:46:38;096</c:v>
                </c:pt>
                <c:pt idx="885">
                  <c:v>14:46:38;346</c:v>
                </c:pt>
                <c:pt idx="886">
                  <c:v>14:46:38;596</c:v>
                </c:pt>
                <c:pt idx="887">
                  <c:v>14:46:38;846</c:v>
                </c:pt>
                <c:pt idx="888">
                  <c:v>14:46:39;096</c:v>
                </c:pt>
                <c:pt idx="889">
                  <c:v>14:46:39;346</c:v>
                </c:pt>
                <c:pt idx="890">
                  <c:v>14:46:39;596</c:v>
                </c:pt>
                <c:pt idx="891">
                  <c:v>14:46:39;846</c:v>
                </c:pt>
                <c:pt idx="892">
                  <c:v>14:46:40;096</c:v>
                </c:pt>
                <c:pt idx="893">
                  <c:v>14:46:40;346</c:v>
                </c:pt>
                <c:pt idx="894">
                  <c:v>14:46:40;596</c:v>
                </c:pt>
                <c:pt idx="895">
                  <c:v>14:46:40;846</c:v>
                </c:pt>
                <c:pt idx="896">
                  <c:v>14:46:41;096</c:v>
                </c:pt>
                <c:pt idx="897">
                  <c:v>14:46:41;346</c:v>
                </c:pt>
                <c:pt idx="898">
                  <c:v>14:46:41;596</c:v>
                </c:pt>
                <c:pt idx="899">
                  <c:v>14:46:41;846</c:v>
                </c:pt>
                <c:pt idx="900">
                  <c:v>14:46:42;096</c:v>
                </c:pt>
                <c:pt idx="901">
                  <c:v>14:46:42;346</c:v>
                </c:pt>
                <c:pt idx="902">
                  <c:v>14:46:42;596</c:v>
                </c:pt>
                <c:pt idx="903">
                  <c:v>14:46:42;846</c:v>
                </c:pt>
                <c:pt idx="904">
                  <c:v>14:46:43;096</c:v>
                </c:pt>
                <c:pt idx="905">
                  <c:v>14:46:43;346</c:v>
                </c:pt>
                <c:pt idx="906">
                  <c:v>14:46:43;596</c:v>
                </c:pt>
                <c:pt idx="907">
                  <c:v>14:46:43;846</c:v>
                </c:pt>
                <c:pt idx="908">
                  <c:v>14:46:44;096</c:v>
                </c:pt>
                <c:pt idx="909">
                  <c:v>14:46:44;346</c:v>
                </c:pt>
                <c:pt idx="910">
                  <c:v>14:46:44;596</c:v>
                </c:pt>
                <c:pt idx="911">
                  <c:v>14:46:44;846</c:v>
                </c:pt>
                <c:pt idx="912">
                  <c:v>14:46:45;096</c:v>
                </c:pt>
                <c:pt idx="913">
                  <c:v>14:46:45;346</c:v>
                </c:pt>
                <c:pt idx="914">
                  <c:v>14:46:45;596</c:v>
                </c:pt>
                <c:pt idx="915">
                  <c:v>14:46:45;846</c:v>
                </c:pt>
                <c:pt idx="916">
                  <c:v>14:46:46;096</c:v>
                </c:pt>
                <c:pt idx="917">
                  <c:v>14:46:46;346</c:v>
                </c:pt>
                <c:pt idx="918">
                  <c:v>14:46:46;596</c:v>
                </c:pt>
                <c:pt idx="919">
                  <c:v>14:46:46;846</c:v>
                </c:pt>
                <c:pt idx="920">
                  <c:v>14:46:47;096</c:v>
                </c:pt>
                <c:pt idx="921">
                  <c:v>14:46:47;346</c:v>
                </c:pt>
                <c:pt idx="922">
                  <c:v>14:46:47;596</c:v>
                </c:pt>
                <c:pt idx="923">
                  <c:v>14:46:47;846</c:v>
                </c:pt>
                <c:pt idx="924">
                  <c:v>14:46:48;096</c:v>
                </c:pt>
                <c:pt idx="925">
                  <c:v>14:46:48;346</c:v>
                </c:pt>
                <c:pt idx="926">
                  <c:v>14:46:48;596</c:v>
                </c:pt>
                <c:pt idx="927">
                  <c:v>14:46:48;846</c:v>
                </c:pt>
                <c:pt idx="928">
                  <c:v>14:46:49;096</c:v>
                </c:pt>
                <c:pt idx="929">
                  <c:v>14:46:49;346</c:v>
                </c:pt>
                <c:pt idx="930">
                  <c:v>14:46:49;596</c:v>
                </c:pt>
                <c:pt idx="931">
                  <c:v>14:46:49;846</c:v>
                </c:pt>
                <c:pt idx="932">
                  <c:v>14:46:50;096</c:v>
                </c:pt>
                <c:pt idx="933">
                  <c:v>14:46:50;346</c:v>
                </c:pt>
                <c:pt idx="934">
                  <c:v>14:46:50;596</c:v>
                </c:pt>
                <c:pt idx="935">
                  <c:v>14:46:50;846</c:v>
                </c:pt>
                <c:pt idx="936">
                  <c:v>14:46:51;096</c:v>
                </c:pt>
                <c:pt idx="937">
                  <c:v>14:46:51;346</c:v>
                </c:pt>
                <c:pt idx="938">
                  <c:v>14:46:51;596</c:v>
                </c:pt>
                <c:pt idx="939">
                  <c:v>14:46:51;846</c:v>
                </c:pt>
                <c:pt idx="940">
                  <c:v>14:46:52;096</c:v>
                </c:pt>
                <c:pt idx="941">
                  <c:v>14:46:52;346</c:v>
                </c:pt>
                <c:pt idx="942">
                  <c:v>14:46:52;596</c:v>
                </c:pt>
                <c:pt idx="943">
                  <c:v>14:46:52;846</c:v>
                </c:pt>
                <c:pt idx="944">
                  <c:v>14:46:53;096</c:v>
                </c:pt>
                <c:pt idx="945">
                  <c:v>14:46:53;346</c:v>
                </c:pt>
                <c:pt idx="946">
                  <c:v>14:46:53;596</c:v>
                </c:pt>
                <c:pt idx="947">
                  <c:v>14:46:53;846</c:v>
                </c:pt>
                <c:pt idx="948">
                  <c:v>14:46:54;096</c:v>
                </c:pt>
                <c:pt idx="949">
                  <c:v>14:46:54;346</c:v>
                </c:pt>
                <c:pt idx="950">
                  <c:v>14:46:54;596</c:v>
                </c:pt>
                <c:pt idx="951">
                  <c:v>14:46:54;846</c:v>
                </c:pt>
                <c:pt idx="952">
                  <c:v>14:46:55;096</c:v>
                </c:pt>
                <c:pt idx="953">
                  <c:v>14:46:55;346</c:v>
                </c:pt>
                <c:pt idx="954">
                  <c:v>14:46:55;596</c:v>
                </c:pt>
                <c:pt idx="955">
                  <c:v>14:46:55;846</c:v>
                </c:pt>
                <c:pt idx="956">
                  <c:v>14:46:56;096</c:v>
                </c:pt>
                <c:pt idx="957">
                  <c:v>14:46:56;346</c:v>
                </c:pt>
                <c:pt idx="958">
                  <c:v>14:46:56;596</c:v>
                </c:pt>
                <c:pt idx="959">
                  <c:v>14:46:56;846</c:v>
                </c:pt>
                <c:pt idx="960">
                  <c:v>14:46:57;096</c:v>
                </c:pt>
                <c:pt idx="961">
                  <c:v>14:46:57;346</c:v>
                </c:pt>
                <c:pt idx="962">
                  <c:v>14:46:57;596</c:v>
                </c:pt>
                <c:pt idx="963">
                  <c:v>14:46:57;846</c:v>
                </c:pt>
                <c:pt idx="964">
                  <c:v>14:46:58;096</c:v>
                </c:pt>
                <c:pt idx="965">
                  <c:v>14:46:58;346</c:v>
                </c:pt>
                <c:pt idx="966">
                  <c:v>14:46:58;596</c:v>
                </c:pt>
                <c:pt idx="967">
                  <c:v>14:46:58;846</c:v>
                </c:pt>
                <c:pt idx="968">
                  <c:v>14:46:59;096</c:v>
                </c:pt>
                <c:pt idx="969">
                  <c:v>14:46:59;346</c:v>
                </c:pt>
                <c:pt idx="970">
                  <c:v>14:46:59;596</c:v>
                </c:pt>
                <c:pt idx="971">
                  <c:v>14:46:59;846</c:v>
                </c:pt>
                <c:pt idx="972">
                  <c:v>14:47:00;096</c:v>
                </c:pt>
                <c:pt idx="973">
                  <c:v>14:47:00;346</c:v>
                </c:pt>
                <c:pt idx="974">
                  <c:v>14:47:00;596</c:v>
                </c:pt>
                <c:pt idx="975">
                  <c:v>14:47:00;846</c:v>
                </c:pt>
                <c:pt idx="976">
                  <c:v>14:47:01;096</c:v>
                </c:pt>
                <c:pt idx="977">
                  <c:v>14:47:01;346</c:v>
                </c:pt>
                <c:pt idx="978">
                  <c:v>14:47:01;596</c:v>
                </c:pt>
                <c:pt idx="979">
                  <c:v>14:47:01;846</c:v>
                </c:pt>
                <c:pt idx="980">
                  <c:v>14:47:02;096</c:v>
                </c:pt>
                <c:pt idx="981">
                  <c:v>14:47:02;346</c:v>
                </c:pt>
                <c:pt idx="982">
                  <c:v>14:47:02;596</c:v>
                </c:pt>
                <c:pt idx="983">
                  <c:v>14:47:02;846</c:v>
                </c:pt>
                <c:pt idx="984">
                  <c:v>14:47:03;096</c:v>
                </c:pt>
                <c:pt idx="985">
                  <c:v>14:47:03;346</c:v>
                </c:pt>
                <c:pt idx="986">
                  <c:v>14:47:03;596</c:v>
                </c:pt>
                <c:pt idx="987">
                  <c:v>14:47:03;846</c:v>
                </c:pt>
                <c:pt idx="988">
                  <c:v>14:47:04;096</c:v>
                </c:pt>
                <c:pt idx="989">
                  <c:v>14:47:04;346</c:v>
                </c:pt>
                <c:pt idx="990">
                  <c:v>14:47:04;596</c:v>
                </c:pt>
                <c:pt idx="991">
                  <c:v>14:47:04;846</c:v>
                </c:pt>
                <c:pt idx="992">
                  <c:v>14:47:05;096</c:v>
                </c:pt>
                <c:pt idx="993">
                  <c:v>14:47:05;346</c:v>
                </c:pt>
                <c:pt idx="994">
                  <c:v>14:47:05;596</c:v>
                </c:pt>
                <c:pt idx="995">
                  <c:v>14:47:05;846</c:v>
                </c:pt>
                <c:pt idx="996">
                  <c:v>14:47:06;096</c:v>
                </c:pt>
                <c:pt idx="997">
                  <c:v>14:47:06;346</c:v>
                </c:pt>
                <c:pt idx="998">
                  <c:v>14:47:06;596</c:v>
                </c:pt>
                <c:pt idx="999">
                  <c:v>14:47:06;846</c:v>
                </c:pt>
                <c:pt idx="1000">
                  <c:v>14:47:07;096</c:v>
                </c:pt>
                <c:pt idx="1001">
                  <c:v>14:47:07;346</c:v>
                </c:pt>
                <c:pt idx="1002">
                  <c:v>14:47:07;596</c:v>
                </c:pt>
                <c:pt idx="1003">
                  <c:v>14:47:07;846</c:v>
                </c:pt>
                <c:pt idx="1004">
                  <c:v>14:47:08;096</c:v>
                </c:pt>
                <c:pt idx="1005">
                  <c:v>14:47:08;346</c:v>
                </c:pt>
                <c:pt idx="1006">
                  <c:v>14:47:08;596</c:v>
                </c:pt>
                <c:pt idx="1007">
                  <c:v>14:47:08;846</c:v>
                </c:pt>
                <c:pt idx="1008">
                  <c:v>14:47:09;096</c:v>
                </c:pt>
                <c:pt idx="1009">
                  <c:v>14:47:09;346</c:v>
                </c:pt>
                <c:pt idx="1010">
                  <c:v>14:47:09;596</c:v>
                </c:pt>
                <c:pt idx="1011">
                  <c:v>14:47:09;846</c:v>
                </c:pt>
                <c:pt idx="1012">
                  <c:v>14:47:10;096</c:v>
                </c:pt>
                <c:pt idx="1013">
                  <c:v>14:47:10;346</c:v>
                </c:pt>
                <c:pt idx="1014">
                  <c:v>14:47:10;596</c:v>
                </c:pt>
                <c:pt idx="1015">
                  <c:v>14:47:10;846</c:v>
                </c:pt>
                <c:pt idx="1016">
                  <c:v>14:47:11;096</c:v>
                </c:pt>
                <c:pt idx="1017">
                  <c:v>14:47:11;346</c:v>
                </c:pt>
                <c:pt idx="1018">
                  <c:v>14:47:11;596</c:v>
                </c:pt>
                <c:pt idx="1019">
                  <c:v>14:47:11;846</c:v>
                </c:pt>
                <c:pt idx="1020">
                  <c:v>14:47:12;096</c:v>
                </c:pt>
                <c:pt idx="1021">
                  <c:v>14:47:12;346</c:v>
                </c:pt>
                <c:pt idx="1022">
                  <c:v>14:47:12;596</c:v>
                </c:pt>
                <c:pt idx="1023">
                  <c:v>14:47:12;846</c:v>
                </c:pt>
                <c:pt idx="1024">
                  <c:v>14:47:13;096</c:v>
                </c:pt>
                <c:pt idx="1025">
                  <c:v>14:47:13;346</c:v>
                </c:pt>
                <c:pt idx="1026">
                  <c:v>14:47:13;596</c:v>
                </c:pt>
                <c:pt idx="1027">
                  <c:v>14:47:13;846</c:v>
                </c:pt>
                <c:pt idx="1028">
                  <c:v>14:47:14;096</c:v>
                </c:pt>
                <c:pt idx="1029">
                  <c:v>14:47:14;346</c:v>
                </c:pt>
                <c:pt idx="1030">
                  <c:v>14:47:14;596</c:v>
                </c:pt>
                <c:pt idx="1031">
                  <c:v>14:47:14;846</c:v>
                </c:pt>
                <c:pt idx="1032">
                  <c:v>14:47:15;096</c:v>
                </c:pt>
                <c:pt idx="1033">
                  <c:v>14:47:15;346</c:v>
                </c:pt>
                <c:pt idx="1034">
                  <c:v>14:47:15;596</c:v>
                </c:pt>
                <c:pt idx="1035">
                  <c:v>14:47:15;846</c:v>
                </c:pt>
                <c:pt idx="1036">
                  <c:v>14:47:16;096</c:v>
                </c:pt>
                <c:pt idx="1037">
                  <c:v>14:47:16;346</c:v>
                </c:pt>
                <c:pt idx="1038">
                  <c:v>14:47:16;596</c:v>
                </c:pt>
                <c:pt idx="1039">
                  <c:v>14:47:16;846</c:v>
                </c:pt>
                <c:pt idx="1040">
                  <c:v>14:47:17;096</c:v>
                </c:pt>
                <c:pt idx="1041">
                  <c:v>14:47:17;346</c:v>
                </c:pt>
                <c:pt idx="1042">
                  <c:v>14:47:17;596</c:v>
                </c:pt>
                <c:pt idx="1043">
                  <c:v>14:47:17;846</c:v>
                </c:pt>
                <c:pt idx="1044">
                  <c:v>14:47:18;096</c:v>
                </c:pt>
                <c:pt idx="1045">
                  <c:v>14:47:18;346</c:v>
                </c:pt>
                <c:pt idx="1046">
                  <c:v>14:47:18;596</c:v>
                </c:pt>
                <c:pt idx="1047">
                  <c:v>14:47:18;846</c:v>
                </c:pt>
                <c:pt idx="1048">
                  <c:v>14:47:19;096</c:v>
                </c:pt>
                <c:pt idx="1049">
                  <c:v>14:47:19;346</c:v>
                </c:pt>
                <c:pt idx="1050">
                  <c:v>14:47:19;596</c:v>
                </c:pt>
                <c:pt idx="1051">
                  <c:v>14:47:19;846</c:v>
                </c:pt>
                <c:pt idx="1052">
                  <c:v>14:47:20;096</c:v>
                </c:pt>
                <c:pt idx="1053">
                  <c:v>14:47:20;346</c:v>
                </c:pt>
                <c:pt idx="1054">
                  <c:v>14:47:20;596</c:v>
                </c:pt>
                <c:pt idx="1055">
                  <c:v>14:47:20;846</c:v>
                </c:pt>
                <c:pt idx="1056">
                  <c:v>14:47:21;096</c:v>
                </c:pt>
                <c:pt idx="1057">
                  <c:v>14:47:21;346</c:v>
                </c:pt>
                <c:pt idx="1058">
                  <c:v>14:47:21;596</c:v>
                </c:pt>
                <c:pt idx="1059">
                  <c:v>14:47:21;846</c:v>
                </c:pt>
                <c:pt idx="1060">
                  <c:v>14:47:22;096</c:v>
                </c:pt>
                <c:pt idx="1061">
                  <c:v>14:47:22;346</c:v>
                </c:pt>
                <c:pt idx="1062">
                  <c:v>14:47:22;596</c:v>
                </c:pt>
                <c:pt idx="1063">
                  <c:v>14:47:22;846</c:v>
                </c:pt>
                <c:pt idx="1064">
                  <c:v>14:47:23;096</c:v>
                </c:pt>
                <c:pt idx="1065">
                  <c:v>14:47:23;346</c:v>
                </c:pt>
                <c:pt idx="1066">
                  <c:v>14:47:23;596</c:v>
                </c:pt>
                <c:pt idx="1067">
                  <c:v>14:47:23;846</c:v>
                </c:pt>
                <c:pt idx="1068">
                  <c:v>14:47:24;096</c:v>
                </c:pt>
                <c:pt idx="1069">
                  <c:v>14:47:24;346</c:v>
                </c:pt>
                <c:pt idx="1070">
                  <c:v>14:47:24;596</c:v>
                </c:pt>
                <c:pt idx="1071">
                  <c:v>14:47:24;846</c:v>
                </c:pt>
                <c:pt idx="1072">
                  <c:v>14:47:25;096</c:v>
                </c:pt>
                <c:pt idx="1073">
                  <c:v>14:47:25;346</c:v>
                </c:pt>
                <c:pt idx="1074">
                  <c:v>14:47:25;596</c:v>
                </c:pt>
                <c:pt idx="1075">
                  <c:v>14:47:25;846</c:v>
                </c:pt>
                <c:pt idx="1076">
                  <c:v>14:47:26;096</c:v>
                </c:pt>
                <c:pt idx="1077">
                  <c:v>14:47:26;346</c:v>
                </c:pt>
                <c:pt idx="1078">
                  <c:v>14:47:26;596</c:v>
                </c:pt>
                <c:pt idx="1079">
                  <c:v>14:47:26;846</c:v>
                </c:pt>
                <c:pt idx="1080">
                  <c:v>14:47:27;096</c:v>
                </c:pt>
                <c:pt idx="1081">
                  <c:v>14:47:27;346</c:v>
                </c:pt>
                <c:pt idx="1082">
                  <c:v>14:47:27;596</c:v>
                </c:pt>
                <c:pt idx="1083">
                  <c:v>14:47:27;846</c:v>
                </c:pt>
                <c:pt idx="1084">
                  <c:v>14:47:28;096</c:v>
                </c:pt>
                <c:pt idx="1085">
                  <c:v>14:47:28;346</c:v>
                </c:pt>
                <c:pt idx="1086">
                  <c:v>14:47:28;596</c:v>
                </c:pt>
                <c:pt idx="1087">
                  <c:v>14:47:28;846</c:v>
                </c:pt>
                <c:pt idx="1088">
                  <c:v>14:47:29;096</c:v>
                </c:pt>
                <c:pt idx="1089">
                  <c:v>14:47:29;346</c:v>
                </c:pt>
                <c:pt idx="1090">
                  <c:v>14:47:29;596</c:v>
                </c:pt>
                <c:pt idx="1091">
                  <c:v>14:47:29;846</c:v>
                </c:pt>
                <c:pt idx="1092">
                  <c:v>14:47:30;096</c:v>
                </c:pt>
                <c:pt idx="1093">
                  <c:v>14:47:30;346</c:v>
                </c:pt>
                <c:pt idx="1094">
                  <c:v>14:47:30;596</c:v>
                </c:pt>
                <c:pt idx="1095">
                  <c:v>14:47:30;846</c:v>
                </c:pt>
                <c:pt idx="1096">
                  <c:v>14:47:31;096</c:v>
                </c:pt>
                <c:pt idx="1097">
                  <c:v>14:47:31;346</c:v>
                </c:pt>
                <c:pt idx="1098">
                  <c:v>14:47:31;596</c:v>
                </c:pt>
                <c:pt idx="1099">
                  <c:v>14:47:31;846</c:v>
                </c:pt>
                <c:pt idx="1100">
                  <c:v>14:47:32;096</c:v>
                </c:pt>
                <c:pt idx="1101">
                  <c:v>14:47:32;346</c:v>
                </c:pt>
                <c:pt idx="1102">
                  <c:v>14:47:32;596</c:v>
                </c:pt>
                <c:pt idx="1103">
                  <c:v>14:47:32;846</c:v>
                </c:pt>
                <c:pt idx="1104">
                  <c:v>14:47:33;096</c:v>
                </c:pt>
                <c:pt idx="1105">
                  <c:v>14:47:33;346</c:v>
                </c:pt>
                <c:pt idx="1106">
                  <c:v>14:47:33;596</c:v>
                </c:pt>
                <c:pt idx="1107">
                  <c:v>14:47:33;846</c:v>
                </c:pt>
                <c:pt idx="1108">
                  <c:v>14:47:34;096</c:v>
                </c:pt>
                <c:pt idx="1109">
                  <c:v>14:47:34;346</c:v>
                </c:pt>
                <c:pt idx="1110">
                  <c:v>14:47:34;596</c:v>
                </c:pt>
                <c:pt idx="1111">
                  <c:v>14:47:34;846</c:v>
                </c:pt>
                <c:pt idx="1112">
                  <c:v>14:47:35;096</c:v>
                </c:pt>
                <c:pt idx="1113">
                  <c:v>14:47:35;346</c:v>
                </c:pt>
                <c:pt idx="1114">
                  <c:v>14:47:35;596</c:v>
                </c:pt>
                <c:pt idx="1115">
                  <c:v>14:47:35;846</c:v>
                </c:pt>
                <c:pt idx="1116">
                  <c:v>14:47:36;096</c:v>
                </c:pt>
                <c:pt idx="1117">
                  <c:v>14:47:36;346</c:v>
                </c:pt>
                <c:pt idx="1118">
                  <c:v>14:47:36;596</c:v>
                </c:pt>
                <c:pt idx="1119">
                  <c:v>14:47:36;846</c:v>
                </c:pt>
                <c:pt idx="1120">
                  <c:v>14:47:37;096</c:v>
                </c:pt>
                <c:pt idx="1121">
                  <c:v>14:47:37;346</c:v>
                </c:pt>
                <c:pt idx="1122">
                  <c:v>14:47:37;596</c:v>
                </c:pt>
                <c:pt idx="1123">
                  <c:v>14:47:37;846</c:v>
                </c:pt>
                <c:pt idx="1124">
                  <c:v>14:47:38;096</c:v>
                </c:pt>
                <c:pt idx="1125">
                  <c:v>14:47:38;346</c:v>
                </c:pt>
                <c:pt idx="1126">
                  <c:v>14:47:38;596</c:v>
                </c:pt>
                <c:pt idx="1127">
                  <c:v>14:47:38;846</c:v>
                </c:pt>
                <c:pt idx="1128">
                  <c:v>14:47:39;096</c:v>
                </c:pt>
                <c:pt idx="1129">
                  <c:v>14:47:39;346</c:v>
                </c:pt>
                <c:pt idx="1130">
                  <c:v>14:47:39;596</c:v>
                </c:pt>
                <c:pt idx="1131">
                  <c:v>14:47:39;846</c:v>
                </c:pt>
                <c:pt idx="1132">
                  <c:v>14:47:40;096</c:v>
                </c:pt>
                <c:pt idx="1133">
                  <c:v>14:47:40;346</c:v>
                </c:pt>
                <c:pt idx="1134">
                  <c:v>14:47:40;596</c:v>
                </c:pt>
                <c:pt idx="1135">
                  <c:v>14:47:40;846</c:v>
                </c:pt>
                <c:pt idx="1136">
                  <c:v>14:47:41;096</c:v>
                </c:pt>
                <c:pt idx="1137">
                  <c:v>14:47:41;346</c:v>
                </c:pt>
                <c:pt idx="1138">
                  <c:v>14:47:41;596</c:v>
                </c:pt>
                <c:pt idx="1139">
                  <c:v>14:47:41;846</c:v>
                </c:pt>
                <c:pt idx="1140">
                  <c:v>14:47:42;096</c:v>
                </c:pt>
                <c:pt idx="1141">
                  <c:v>14:47:42;346</c:v>
                </c:pt>
                <c:pt idx="1142">
                  <c:v>14:47:42;596</c:v>
                </c:pt>
                <c:pt idx="1143">
                  <c:v>14:47:42;846</c:v>
                </c:pt>
                <c:pt idx="1144">
                  <c:v>14:47:43;096</c:v>
                </c:pt>
                <c:pt idx="1145">
                  <c:v>14:47:43;346</c:v>
                </c:pt>
                <c:pt idx="1146">
                  <c:v>14:47:43;596</c:v>
                </c:pt>
                <c:pt idx="1147">
                  <c:v>14:47:43;846</c:v>
                </c:pt>
                <c:pt idx="1148">
                  <c:v>14:47:44;096</c:v>
                </c:pt>
                <c:pt idx="1149">
                  <c:v>14:47:44;346</c:v>
                </c:pt>
                <c:pt idx="1150">
                  <c:v>14:47:44;596</c:v>
                </c:pt>
                <c:pt idx="1151">
                  <c:v>14:47:44;846</c:v>
                </c:pt>
                <c:pt idx="1152">
                  <c:v>14:47:45;096</c:v>
                </c:pt>
                <c:pt idx="1153">
                  <c:v>14:47:45;346</c:v>
                </c:pt>
                <c:pt idx="1154">
                  <c:v>14:47:45;596</c:v>
                </c:pt>
                <c:pt idx="1155">
                  <c:v>14:47:45;846</c:v>
                </c:pt>
                <c:pt idx="1156">
                  <c:v>14:47:46;096</c:v>
                </c:pt>
                <c:pt idx="1157">
                  <c:v>14:47:46;346</c:v>
                </c:pt>
                <c:pt idx="1158">
                  <c:v>14:47:46;596</c:v>
                </c:pt>
                <c:pt idx="1159">
                  <c:v>14:47:46;846</c:v>
                </c:pt>
                <c:pt idx="1160">
                  <c:v>14:47:47;096</c:v>
                </c:pt>
                <c:pt idx="1161">
                  <c:v>14:47:47;346</c:v>
                </c:pt>
                <c:pt idx="1162">
                  <c:v>14:47:47;596</c:v>
                </c:pt>
                <c:pt idx="1163">
                  <c:v>14:47:47;846</c:v>
                </c:pt>
                <c:pt idx="1164">
                  <c:v>14:47:48;096</c:v>
                </c:pt>
                <c:pt idx="1165">
                  <c:v>14:47:48;346</c:v>
                </c:pt>
                <c:pt idx="1166">
                  <c:v>14:47:48;596</c:v>
                </c:pt>
                <c:pt idx="1167">
                  <c:v>14:47:48;846</c:v>
                </c:pt>
                <c:pt idx="1168">
                  <c:v>14:47:49;096</c:v>
                </c:pt>
                <c:pt idx="1169">
                  <c:v>14:47:49;346</c:v>
                </c:pt>
                <c:pt idx="1170">
                  <c:v>14:47:49;596</c:v>
                </c:pt>
                <c:pt idx="1171">
                  <c:v>14:47:49;846</c:v>
                </c:pt>
                <c:pt idx="1172">
                  <c:v>14:47:50;096</c:v>
                </c:pt>
                <c:pt idx="1173">
                  <c:v>14:47:50;346</c:v>
                </c:pt>
                <c:pt idx="1174">
                  <c:v>14:47:50;596</c:v>
                </c:pt>
                <c:pt idx="1175">
                  <c:v>14:47:50;846</c:v>
                </c:pt>
                <c:pt idx="1176">
                  <c:v>14:47:51;096</c:v>
                </c:pt>
                <c:pt idx="1177">
                  <c:v>14:47:51;346</c:v>
                </c:pt>
                <c:pt idx="1178">
                  <c:v>14:47:51;596</c:v>
                </c:pt>
                <c:pt idx="1179">
                  <c:v>14:47:51;846</c:v>
                </c:pt>
                <c:pt idx="1180">
                  <c:v>14:47:52;096</c:v>
                </c:pt>
                <c:pt idx="1181">
                  <c:v>14:47:52;346</c:v>
                </c:pt>
                <c:pt idx="1182">
                  <c:v>14:47:52;596</c:v>
                </c:pt>
                <c:pt idx="1183">
                  <c:v>14:47:52;846</c:v>
                </c:pt>
                <c:pt idx="1184">
                  <c:v>14:47:53;096</c:v>
                </c:pt>
                <c:pt idx="1185">
                  <c:v>14:47:53;346</c:v>
                </c:pt>
                <c:pt idx="1186">
                  <c:v>14:47:53;596</c:v>
                </c:pt>
                <c:pt idx="1187">
                  <c:v>14:47:53;846</c:v>
                </c:pt>
                <c:pt idx="1188">
                  <c:v>14:47:54;096</c:v>
                </c:pt>
                <c:pt idx="1189">
                  <c:v>14:47:54;346</c:v>
                </c:pt>
                <c:pt idx="1190">
                  <c:v>14:47:54;596</c:v>
                </c:pt>
                <c:pt idx="1191">
                  <c:v>14:47:54;846</c:v>
                </c:pt>
                <c:pt idx="1192">
                  <c:v>14:47:55;096</c:v>
                </c:pt>
                <c:pt idx="1193">
                  <c:v>14:47:55;346</c:v>
                </c:pt>
                <c:pt idx="1194">
                  <c:v>14:47:55;596</c:v>
                </c:pt>
                <c:pt idx="1195">
                  <c:v>14:47:55;846</c:v>
                </c:pt>
                <c:pt idx="1196">
                  <c:v>14:47:56;096</c:v>
                </c:pt>
                <c:pt idx="1197">
                  <c:v>14:47:56;346</c:v>
                </c:pt>
                <c:pt idx="1198">
                  <c:v>14:47:56;596</c:v>
                </c:pt>
                <c:pt idx="1199">
                  <c:v>14:47:56;846</c:v>
                </c:pt>
                <c:pt idx="1200">
                  <c:v>14:47:57;096</c:v>
                </c:pt>
                <c:pt idx="1201">
                  <c:v>14:47:57;346</c:v>
                </c:pt>
                <c:pt idx="1202">
                  <c:v>14:47:57;596</c:v>
                </c:pt>
                <c:pt idx="1203">
                  <c:v>14:47:57;846</c:v>
                </c:pt>
                <c:pt idx="1204">
                  <c:v>14:47:58;096</c:v>
                </c:pt>
                <c:pt idx="1205">
                  <c:v>14:47:58;346</c:v>
                </c:pt>
                <c:pt idx="1206">
                  <c:v>14:47:58;596</c:v>
                </c:pt>
                <c:pt idx="1207">
                  <c:v>14:47:58;846</c:v>
                </c:pt>
                <c:pt idx="1208">
                  <c:v>14:47:59;096</c:v>
                </c:pt>
                <c:pt idx="1209">
                  <c:v>14:47:59;346</c:v>
                </c:pt>
                <c:pt idx="1210">
                  <c:v>14:47:59;596</c:v>
                </c:pt>
                <c:pt idx="1211">
                  <c:v>14:47:59;846</c:v>
                </c:pt>
                <c:pt idx="1212">
                  <c:v>14:48:00;096</c:v>
                </c:pt>
                <c:pt idx="1213">
                  <c:v>14:48:00;346</c:v>
                </c:pt>
                <c:pt idx="1214">
                  <c:v>14:48:00;596</c:v>
                </c:pt>
                <c:pt idx="1215">
                  <c:v>14:48:00;846</c:v>
                </c:pt>
                <c:pt idx="1216">
                  <c:v>14:48:01;096</c:v>
                </c:pt>
                <c:pt idx="1217">
                  <c:v>14:48:01;346</c:v>
                </c:pt>
                <c:pt idx="1218">
                  <c:v>14:48:01;596</c:v>
                </c:pt>
                <c:pt idx="1219">
                  <c:v>14:48:01;846</c:v>
                </c:pt>
                <c:pt idx="1220">
                  <c:v>14:48:02;096</c:v>
                </c:pt>
                <c:pt idx="1221">
                  <c:v>14:48:02;346</c:v>
                </c:pt>
                <c:pt idx="1222">
                  <c:v>14:48:02;596</c:v>
                </c:pt>
                <c:pt idx="1223">
                  <c:v>14:48:02;846</c:v>
                </c:pt>
                <c:pt idx="1224">
                  <c:v>14:48:03;096</c:v>
                </c:pt>
                <c:pt idx="1225">
                  <c:v>14:48:03;346</c:v>
                </c:pt>
                <c:pt idx="1226">
                  <c:v>14:48:03;596</c:v>
                </c:pt>
                <c:pt idx="1227">
                  <c:v>14:48:03;846</c:v>
                </c:pt>
                <c:pt idx="1228">
                  <c:v>14:48:04;096</c:v>
                </c:pt>
                <c:pt idx="1229">
                  <c:v>14:48:04;346</c:v>
                </c:pt>
                <c:pt idx="1230">
                  <c:v>14:48:04;596</c:v>
                </c:pt>
                <c:pt idx="1231">
                  <c:v>14:48:04;846</c:v>
                </c:pt>
                <c:pt idx="1232">
                  <c:v>14:48:05;096</c:v>
                </c:pt>
                <c:pt idx="1233">
                  <c:v>14:48:05;346</c:v>
                </c:pt>
                <c:pt idx="1234">
                  <c:v>14:48:05;596</c:v>
                </c:pt>
                <c:pt idx="1235">
                  <c:v>14:48:05;846</c:v>
                </c:pt>
                <c:pt idx="1236">
                  <c:v>14:48:06;096</c:v>
                </c:pt>
                <c:pt idx="1237">
                  <c:v>14:48:06;346</c:v>
                </c:pt>
                <c:pt idx="1238">
                  <c:v>14:48:06;596</c:v>
                </c:pt>
                <c:pt idx="1239">
                  <c:v>14:48:06;846</c:v>
                </c:pt>
                <c:pt idx="1240">
                  <c:v>14:48:07;096</c:v>
                </c:pt>
                <c:pt idx="1241">
                  <c:v>14:48:07;346</c:v>
                </c:pt>
                <c:pt idx="1242">
                  <c:v>14:48:07;596</c:v>
                </c:pt>
                <c:pt idx="1243">
                  <c:v>14:48:07;846</c:v>
                </c:pt>
                <c:pt idx="1244">
                  <c:v>14:48:08;096</c:v>
                </c:pt>
                <c:pt idx="1245">
                  <c:v>14:48:08;346</c:v>
                </c:pt>
                <c:pt idx="1246">
                  <c:v>14:48:08;596</c:v>
                </c:pt>
                <c:pt idx="1247">
                  <c:v>14:48:08;846</c:v>
                </c:pt>
                <c:pt idx="1248">
                  <c:v>14:48:09;096</c:v>
                </c:pt>
                <c:pt idx="1249">
                  <c:v>14:48:09;346</c:v>
                </c:pt>
                <c:pt idx="1250">
                  <c:v>14:48:09;596</c:v>
                </c:pt>
                <c:pt idx="1251">
                  <c:v>14:48:09;846</c:v>
                </c:pt>
                <c:pt idx="1252">
                  <c:v>14:48:10;096</c:v>
                </c:pt>
                <c:pt idx="1253">
                  <c:v>14:48:10;346</c:v>
                </c:pt>
                <c:pt idx="1254">
                  <c:v>14:48:10;596</c:v>
                </c:pt>
                <c:pt idx="1255">
                  <c:v>14:48:10;846</c:v>
                </c:pt>
                <c:pt idx="1256">
                  <c:v>14:48:11;096</c:v>
                </c:pt>
                <c:pt idx="1257">
                  <c:v>14:48:11;346</c:v>
                </c:pt>
                <c:pt idx="1258">
                  <c:v>14:48:11;596</c:v>
                </c:pt>
                <c:pt idx="1259">
                  <c:v>14:48:11;846</c:v>
                </c:pt>
                <c:pt idx="1260">
                  <c:v>14:48:12;096</c:v>
                </c:pt>
                <c:pt idx="1261">
                  <c:v>14:48:12;346</c:v>
                </c:pt>
                <c:pt idx="1262">
                  <c:v>14:48:12;596</c:v>
                </c:pt>
                <c:pt idx="1263">
                  <c:v>14:48:12;846</c:v>
                </c:pt>
                <c:pt idx="1264">
                  <c:v>14:48:13;096</c:v>
                </c:pt>
                <c:pt idx="1265">
                  <c:v>14:48:13;346</c:v>
                </c:pt>
                <c:pt idx="1266">
                  <c:v>14:48:13;596</c:v>
                </c:pt>
                <c:pt idx="1267">
                  <c:v>14:48:13;846</c:v>
                </c:pt>
                <c:pt idx="1268">
                  <c:v>14:48:14;096</c:v>
                </c:pt>
                <c:pt idx="1269">
                  <c:v>14:48:14;346</c:v>
                </c:pt>
                <c:pt idx="1270">
                  <c:v>14:48:14;596</c:v>
                </c:pt>
                <c:pt idx="1271">
                  <c:v>14:48:14;846</c:v>
                </c:pt>
                <c:pt idx="1272">
                  <c:v>14:48:15;096</c:v>
                </c:pt>
                <c:pt idx="1273">
                  <c:v>14:48:15;346</c:v>
                </c:pt>
                <c:pt idx="1274">
                  <c:v>14:48:15;596</c:v>
                </c:pt>
                <c:pt idx="1275">
                  <c:v>14:48:15;846</c:v>
                </c:pt>
                <c:pt idx="1276">
                  <c:v>14:48:16;096</c:v>
                </c:pt>
                <c:pt idx="1277">
                  <c:v>14:48:16;346</c:v>
                </c:pt>
                <c:pt idx="1278">
                  <c:v>14:48:16;596</c:v>
                </c:pt>
                <c:pt idx="1279">
                  <c:v>14:48:16;846</c:v>
                </c:pt>
                <c:pt idx="1280">
                  <c:v>14:48:17;096</c:v>
                </c:pt>
                <c:pt idx="1281">
                  <c:v>14:48:17;346</c:v>
                </c:pt>
                <c:pt idx="1282">
                  <c:v>14:48:17;596</c:v>
                </c:pt>
                <c:pt idx="1283">
                  <c:v>14:48:17;846</c:v>
                </c:pt>
                <c:pt idx="1284">
                  <c:v>14:48:18;096</c:v>
                </c:pt>
                <c:pt idx="1285">
                  <c:v>14:48:18;346</c:v>
                </c:pt>
                <c:pt idx="1286">
                  <c:v>14:48:18;596</c:v>
                </c:pt>
                <c:pt idx="1287">
                  <c:v>14:48:18;846</c:v>
                </c:pt>
                <c:pt idx="1288">
                  <c:v>14:48:19;096</c:v>
                </c:pt>
                <c:pt idx="1289">
                  <c:v>14:48:19;346</c:v>
                </c:pt>
                <c:pt idx="1290">
                  <c:v>14:48:19;596</c:v>
                </c:pt>
                <c:pt idx="1291">
                  <c:v>14:48:19;846</c:v>
                </c:pt>
                <c:pt idx="1292">
                  <c:v>14:48:20;096</c:v>
                </c:pt>
                <c:pt idx="1293">
                  <c:v>14:48:20;346</c:v>
                </c:pt>
                <c:pt idx="1294">
                  <c:v>14:48:20;596</c:v>
                </c:pt>
                <c:pt idx="1295">
                  <c:v>14:48:20;846</c:v>
                </c:pt>
                <c:pt idx="1296">
                  <c:v>14:48:21;096</c:v>
                </c:pt>
                <c:pt idx="1297">
                  <c:v>14:48:21;346</c:v>
                </c:pt>
                <c:pt idx="1298">
                  <c:v>14:48:21;596</c:v>
                </c:pt>
                <c:pt idx="1299">
                  <c:v>14:48:21;846</c:v>
                </c:pt>
                <c:pt idx="1300">
                  <c:v>14:48:22;096</c:v>
                </c:pt>
                <c:pt idx="1301">
                  <c:v>14:48:22;346</c:v>
                </c:pt>
                <c:pt idx="1302">
                  <c:v>14:48:22;596</c:v>
                </c:pt>
                <c:pt idx="1303">
                  <c:v>14:48:22;846</c:v>
                </c:pt>
                <c:pt idx="1304">
                  <c:v>14:48:23;096</c:v>
                </c:pt>
                <c:pt idx="1305">
                  <c:v>14:48:23;346</c:v>
                </c:pt>
                <c:pt idx="1306">
                  <c:v>14:48:23;596</c:v>
                </c:pt>
                <c:pt idx="1307">
                  <c:v>14:48:23;846</c:v>
                </c:pt>
                <c:pt idx="1308">
                  <c:v>14:48:24;096</c:v>
                </c:pt>
                <c:pt idx="1309">
                  <c:v>14:48:24;346</c:v>
                </c:pt>
                <c:pt idx="1310">
                  <c:v>14:48:24;596</c:v>
                </c:pt>
                <c:pt idx="1311">
                  <c:v>14:48:24;846</c:v>
                </c:pt>
                <c:pt idx="1312">
                  <c:v>14:48:25;096</c:v>
                </c:pt>
                <c:pt idx="1313">
                  <c:v>14:48:25;346</c:v>
                </c:pt>
                <c:pt idx="1314">
                  <c:v>14:48:25;596</c:v>
                </c:pt>
                <c:pt idx="1315">
                  <c:v>14:48:25;846</c:v>
                </c:pt>
                <c:pt idx="1316">
                  <c:v>14:48:26;096</c:v>
                </c:pt>
                <c:pt idx="1317">
                  <c:v>14:48:26;346</c:v>
                </c:pt>
                <c:pt idx="1318">
                  <c:v>14:48:26;596</c:v>
                </c:pt>
                <c:pt idx="1319">
                  <c:v>14:48:26;846</c:v>
                </c:pt>
                <c:pt idx="1320">
                  <c:v>14:48:27;096</c:v>
                </c:pt>
                <c:pt idx="1321">
                  <c:v>14:48:27;346</c:v>
                </c:pt>
                <c:pt idx="1322">
                  <c:v>14:48:27;596</c:v>
                </c:pt>
                <c:pt idx="1323">
                  <c:v>14:48:27;846</c:v>
                </c:pt>
                <c:pt idx="1324">
                  <c:v>14:48:28;096</c:v>
                </c:pt>
                <c:pt idx="1325">
                  <c:v>14:48:28;346</c:v>
                </c:pt>
                <c:pt idx="1326">
                  <c:v>14:48:28;596</c:v>
                </c:pt>
                <c:pt idx="1327">
                  <c:v>14:48:28;846</c:v>
                </c:pt>
                <c:pt idx="1328">
                  <c:v>14:48:29;096</c:v>
                </c:pt>
                <c:pt idx="1329">
                  <c:v>14:48:29;346</c:v>
                </c:pt>
                <c:pt idx="1330">
                  <c:v>14:48:29;596</c:v>
                </c:pt>
                <c:pt idx="1331">
                  <c:v>14:48:29;846</c:v>
                </c:pt>
                <c:pt idx="1332">
                  <c:v>14:48:30;096</c:v>
                </c:pt>
                <c:pt idx="1333">
                  <c:v>14:48:30;346</c:v>
                </c:pt>
                <c:pt idx="1334">
                  <c:v>14:48:30;596</c:v>
                </c:pt>
                <c:pt idx="1335">
                  <c:v>14:48:30;846</c:v>
                </c:pt>
                <c:pt idx="1336">
                  <c:v>14:48:31;096</c:v>
                </c:pt>
                <c:pt idx="1337">
                  <c:v>14:48:31;346</c:v>
                </c:pt>
                <c:pt idx="1338">
                  <c:v>14:48:31;596</c:v>
                </c:pt>
                <c:pt idx="1339">
                  <c:v>14:48:31;846</c:v>
                </c:pt>
                <c:pt idx="1340">
                  <c:v>14:48:32;096</c:v>
                </c:pt>
                <c:pt idx="1341">
                  <c:v>14:48:32;346</c:v>
                </c:pt>
                <c:pt idx="1342">
                  <c:v>14:48:32;596</c:v>
                </c:pt>
                <c:pt idx="1343">
                  <c:v>14:48:32;846</c:v>
                </c:pt>
                <c:pt idx="1344">
                  <c:v>14:48:33;096</c:v>
                </c:pt>
                <c:pt idx="1345">
                  <c:v>14:48:33;346</c:v>
                </c:pt>
                <c:pt idx="1346">
                  <c:v>14:48:33;596</c:v>
                </c:pt>
                <c:pt idx="1347">
                  <c:v>14:48:33;846</c:v>
                </c:pt>
                <c:pt idx="1348">
                  <c:v>14:48:34;096</c:v>
                </c:pt>
                <c:pt idx="1349">
                  <c:v>14:48:34;346</c:v>
                </c:pt>
                <c:pt idx="1350">
                  <c:v>14:48:34;596</c:v>
                </c:pt>
                <c:pt idx="1351">
                  <c:v>14:48:34;846</c:v>
                </c:pt>
                <c:pt idx="1352">
                  <c:v>14:48:35;096</c:v>
                </c:pt>
                <c:pt idx="1353">
                  <c:v>14:48:35;346</c:v>
                </c:pt>
                <c:pt idx="1354">
                  <c:v>14:48:35;596</c:v>
                </c:pt>
                <c:pt idx="1355">
                  <c:v>14:48:35;846</c:v>
                </c:pt>
                <c:pt idx="1356">
                  <c:v>14:48:36;096</c:v>
                </c:pt>
                <c:pt idx="1357">
                  <c:v>14:48:36;346</c:v>
                </c:pt>
                <c:pt idx="1358">
                  <c:v>14:48:36;596</c:v>
                </c:pt>
                <c:pt idx="1359">
                  <c:v>14:48:36;846</c:v>
                </c:pt>
                <c:pt idx="1360">
                  <c:v>14:48:37;096</c:v>
                </c:pt>
                <c:pt idx="1361">
                  <c:v>14:48:37;346</c:v>
                </c:pt>
                <c:pt idx="1362">
                  <c:v>14:48:37;596</c:v>
                </c:pt>
                <c:pt idx="1363">
                  <c:v>14:48:37;846</c:v>
                </c:pt>
                <c:pt idx="1364">
                  <c:v>14:48:38;096</c:v>
                </c:pt>
                <c:pt idx="1365">
                  <c:v>14:48:38;346</c:v>
                </c:pt>
                <c:pt idx="1366">
                  <c:v>14:48:38;596</c:v>
                </c:pt>
                <c:pt idx="1367">
                  <c:v>14:48:38;846</c:v>
                </c:pt>
                <c:pt idx="1368">
                  <c:v>14:48:39;096</c:v>
                </c:pt>
                <c:pt idx="1369">
                  <c:v>14:48:39;346</c:v>
                </c:pt>
                <c:pt idx="1370">
                  <c:v>14:48:39;596</c:v>
                </c:pt>
                <c:pt idx="1371">
                  <c:v>14:48:39;846</c:v>
                </c:pt>
                <c:pt idx="1372">
                  <c:v>14:48:40;096</c:v>
                </c:pt>
                <c:pt idx="1373">
                  <c:v>14:48:40;346</c:v>
                </c:pt>
                <c:pt idx="1374">
                  <c:v>14:48:40;596</c:v>
                </c:pt>
                <c:pt idx="1375">
                  <c:v>14:48:40;846</c:v>
                </c:pt>
                <c:pt idx="1376">
                  <c:v>14:48:41;096</c:v>
                </c:pt>
                <c:pt idx="1377">
                  <c:v>14:48:41;346</c:v>
                </c:pt>
                <c:pt idx="1378">
                  <c:v>14:48:41;596</c:v>
                </c:pt>
                <c:pt idx="1379">
                  <c:v>14:48:41;846</c:v>
                </c:pt>
                <c:pt idx="1380">
                  <c:v>14:48:42;096</c:v>
                </c:pt>
                <c:pt idx="1381">
                  <c:v>14:48:42;346</c:v>
                </c:pt>
                <c:pt idx="1382">
                  <c:v>14:48:42;596</c:v>
                </c:pt>
                <c:pt idx="1383">
                  <c:v>14:48:42;846</c:v>
                </c:pt>
                <c:pt idx="1384">
                  <c:v>14:48:43;096</c:v>
                </c:pt>
                <c:pt idx="1385">
                  <c:v>14:48:43;346</c:v>
                </c:pt>
                <c:pt idx="1386">
                  <c:v>14:48:43;596</c:v>
                </c:pt>
                <c:pt idx="1387">
                  <c:v>14:48:43;846</c:v>
                </c:pt>
                <c:pt idx="1388">
                  <c:v>14:48:44;096</c:v>
                </c:pt>
                <c:pt idx="1389">
                  <c:v>14:48:44;346</c:v>
                </c:pt>
                <c:pt idx="1390">
                  <c:v>14:48:44;596</c:v>
                </c:pt>
                <c:pt idx="1391">
                  <c:v>14:48:44;846</c:v>
                </c:pt>
                <c:pt idx="1392">
                  <c:v>14:48:45;096</c:v>
                </c:pt>
                <c:pt idx="1393">
                  <c:v>14:48:45;346</c:v>
                </c:pt>
                <c:pt idx="1394">
                  <c:v>14:48:45;596</c:v>
                </c:pt>
                <c:pt idx="1395">
                  <c:v>14:48:45;846</c:v>
                </c:pt>
                <c:pt idx="1396">
                  <c:v>14:48:46;096</c:v>
                </c:pt>
                <c:pt idx="1397">
                  <c:v>14:48:46;346</c:v>
                </c:pt>
                <c:pt idx="1398">
                  <c:v>14:48:46;596</c:v>
                </c:pt>
                <c:pt idx="1399">
                  <c:v>14:48:46;846</c:v>
                </c:pt>
                <c:pt idx="1400">
                  <c:v>14:48:47;096</c:v>
                </c:pt>
                <c:pt idx="1401">
                  <c:v>14:48:47;346</c:v>
                </c:pt>
                <c:pt idx="1402">
                  <c:v>14:48:47;596</c:v>
                </c:pt>
                <c:pt idx="1403">
                  <c:v>14:48:47;846</c:v>
                </c:pt>
                <c:pt idx="1404">
                  <c:v>14:48:48;096</c:v>
                </c:pt>
                <c:pt idx="1405">
                  <c:v>14:48:48;346</c:v>
                </c:pt>
                <c:pt idx="1406">
                  <c:v>14:48:48;596</c:v>
                </c:pt>
                <c:pt idx="1407">
                  <c:v>14:48:48;846</c:v>
                </c:pt>
                <c:pt idx="1408">
                  <c:v>14:48:49;096</c:v>
                </c:pt>
                <c:pt idx="1409">
                  <c:v>14:48:49;346</c:v>
                </c:pt>
                <c:pt idx="1410">
                  <c:v>14:48:49;596</c:v>
                </c:pt>
                <c:pt idx="1411">
                  <c:v>14:48:49;846</c:v>
                </c:pt>
                <c:pt idx="1412">
                  <c:v>14:48:50;096</c:v>
                </c:pt>
                <c:pt idx="1413">
                  <c:v>14:48:50;346</c:v>
                </c:pt>
                <c:pt idx="1414">
                  <c:v>14:48:50;596</c:v>
                </c:pt>
                <c:pt idx="1415">
                  <c:v>14:48:50;846</c:v>
                </c:pt>
                <c:pt idx="1416">
                  <c:v>14:48:51;096</c:v>
                </c:pt>
                <c:pt idx="1417">
                  <c:v>14:48:51;346</c:v>
                </c:pt>
                <c:pt idx="1418">
                  <c:v>14:48:51;596</c:v>
                </c:pt>
                <c:pt idx="1419">
                  <c:v>14:48:51;846</c:v>
                </c:pt>
                <c:pt idx="1420">
                  <c:v>14:48:52;096</c:v>
                </c:pt>
                <c:pt idx="1421">
                  <c:v>14:48:52;346</c:v>
                </c:pt>
                <c:pt idx="1422">
                  <c:v>14:48:52;596</c:v>
                </c:pt>
                <c:pt idx="1423">
                  <c:v>14:48:52;846</c:v>
                </c:pt>
                <c:pt idx="1424">
                  <c:v>14:48:53;096</c:v>
                </c:pt>
                <c:pt idx="1425">
                  <c:v>14:48:53;346</c:v>
                </c:pt>
                <c:pt idx="1426">
                  <c:v>14:48:53;596</c:v>
                </c:pt>
                <c:pt idx="1427">
                  <c:v>14:48:53;846</c:v>
                </c:pt>
                <c:pt idx="1428">
                  <c:v>14:48:54;096</c:v>
                </c:pt>
                <c:pt idx="1429">
                  <c:v>14:48:54;346</c:v>
                </c:pt>
                <c:pt idx="1430">
                  <c:v>14:48:54;596</c:v>
                </c:pt>
                <c:pt idx="1431">
                  <c:v>14:48:54;846</c:v>
                </c:pt>
                <c:pt idx="1432">
                  <c:v>14:48:55;096</c:v>
                </c:pt>
                <c:pt idx="1433">
                  <c:v>14:48:55;346</c:v>
                </c:pt>
                <c:pt idx="1434">
                  <c:v>14:48:55;596</c:v>
                </c:pt>
                <c:pt idx="1435">
                  <c:v>14:48:55;846</c:v>
                </c:pt>
                <c:pt idx="1436">
                  <c:v>14:48:56;096</c:v>
                </c:pt>
                <c:pt idx="1437">
                  <c:v>14:48:56;346</c:v>
                </c:pt>
                <c:pt idx="1438">
                  <c:v>14:48:56;596</c:v>
                </c:pt>
                <c:pt idx="1439">
                  <c:v>14:48:56;846</c:v>
                </c:pt>
                <c:pt idx="1440">
                  <c:v>14:48:57;096</c:v>
                </c:pt>
                <c:pt idx="1441">
                  <c:v>14:48:57;346</c:v>
                </c:pt>
                <c:pt idx="1442">
                  <c:v>14:48:57;596</c:v>
                </c:pt>
                <c:pt idx="1443">
                  <c:v>14:48:57;846</c:v>
                </c:pt>
                <c:pt idx="1444">
                  <c:v>14:48:58;096</c:v>
                </c:pt>
                <c:pt idx="1445">
                  <c:v>14:48:58;346</c:v>
                </c:pt>
                <c:pt idx="1446">
                  <c:v>14:48:58;596</c:v>
                </c:pt>
                <c:pt idx="1447">
                  <c:v>14:48:58;846</c:v>
                </c:pt>
                <c:pt idx="1448">
                  <c:v>14:48:59;096</c:v>
                </c:pt>
                <c:pt idx="1449">
                  <c:v>14:48:59;346</c:v>
                </c:pt>
                <c:pt idx="1450">
                  <c:v>14:48:59;596</c:v>
                </c:pt>
                <c:pt idx="1451">
                  <c:v>14:48:59;846</c:v>
                </c:pt>
                <c:pt idx="1452">
                  <c:v>14:49:00;096</c:v>
                </c:pt>
                <c:pt idx="1453">
                  <c:v>14:49:00;346</c:v>
                </c:pt>
                <c:pt idx="1454">
                  <c:v>14:49:00;596</c:v>
                </c:pt>
                <c:pt idx="1455">
                  <c:v>14:49:00;846</c:v>
                </c:pt>
                <c:pt idx="1456">
                  <c:v>14:49:01;096</c:v>
                </c:pt>
                <c:pt idx="1457">
                  <c:v>14:49:01;346</c:v>
                </c:pt>
                <c:pt idx="1458">
                  <c:v>14:49:01;596</c:v>
                </c:pt>
                <c:pt idx="1459">
                  <c:v>14:49:01;846</c:v>
                </c:pt>
                <c:pt idx="1460">
                  <c:v>14:49:02;096</c:v>
                </c:pt>
                <c:pt idx="1461">
                  <c:v>14:49:02;346</c:v>
                </c:pt>
                <c:pt idx="1462">
                  <c:v>14:49:02;596</c:v>
                </c:pt>
                <c:pt idx="1463">
                  <c:v>14:49:02;846</c:v>
                </c:pt>
                <c:pt idx="1464">
                  <c:v>14:49:03;096</c:v>
                </c:pt>
                <c:pt idx="1465">
                  <c:v>14:49:03;346</c:v>
                </c:pt>
                <c:pt idx="1466">
                  <c:v>14:49:03;596</c:v>
                </c:pt>
                <c:pt idx="1467">
                  <c:v>14:49:03;846</c:v>
                </c:pt>
                <c:pt idx="1468">
                  <c:v>14:49:04;096</c:v>
                </c:pt>
                <c:pt idx="1469">
                  <c:v>14:49:04;346</c:v>
                </c:pt>
                <c:pt idx="1470">
                  <c:v>14:49:04;596</c:v>
                </c:pt>
                <c:pt idx="1471">
                  <c:v>14:49:04;846</c:v>
                </c:pt>
                <c:pt idx="1472">
                  <c:v>14:49:05;096</c:v>
                </c:pt>
                <c:pt idx="1473">
                  <c:v>14:49:05;346</c:v>
                </c:pt>
                <c:pt idx="1474">
                  <c:v>14:49:05;596</c:v>
                </c:pt>
                <c:pt idx="1475">
                  <c:v>14:49:05;846</c:v>
                </c:pt>
                <c:pt idx="1476">
                  <c:v>14:49:06;096</c:v>
                </c:pt>
                <c:pt idx="1477">
                  <c:v>14:49:06;346</c:v>
                </c:pt>
                <c:pt idx="1478">
                  <c:v>14:49:06;596</c:v>
                </c:pt>
                <c:pt idx="1479">
                  <c:v>14:49:06;846</c:v>
                </c:pt>
                <c:pt idx="1480">
                  <c:v>14:49:07;096</c:v>
                </c:pt>
                <c:pt idx="1481">
                  <c:v>14:49:07;346</c:v>
                </c:pt>
                <c:pt idx="1482">
                  <c:v>14:49:07;596</c:v>
                </c:pt>
                <c:pt idx="1483">
                  <c:v>14:49:07;846</c:v>
                </c:pt>
                <c:pt idx="1484">
                  <c:v>14:49:08;096</c:v>
                </c:pt>
                <c:pt idx="1485">
                  <c:v>14:49:08;346</c:v>
                </c:pt>
                <c:pt idx="1486">
                  <c:v>14:49:08;596</c:v>
                </c:pt>
                <c:pt idx="1487">
                  <c:v>14:49:08;846</c:v>
                </c:pt>
                <c:pt idx="1488">
                  <c:v>14:49:09;096</c:v>
                </c:pt>
                <c:pt idx="1489">
                  <c:v>14:49:09;346</c:v>
                </c:pt>
                <c:pt idx="1490">
                  <c:v>14:49:09;596</c:v>
                </c:pt>
                <c:pt idx="1491">
                  <c:v>14:49:09;846</c:v>
                </c:pt>
                <c:pt idx="1492">
                  <c:v>14:49:10;096</c:v>
                </c:pt>
                <c:pt idx="1493">
                  <c:v>14:49:10;346</c:v>
                </c:pt>
                <c:pt idx="1494">
                  <c:v>14:49:10;596</c:v>
                </c:pt>
                <c:pt idx="1495">
                  <c:v>14:49:10;846</c:v>
                </c:pt>
                <c:pt idx="1496">
                  <c:v>14:49:11;096</c:v>
                </c:pt>
                <c:pt idx="1497">
                  <c:v>14:49:11;346</c:v>
                </c:pt>
                <c:pt idx="1498">
                  <c:v>14:49:11;596</c:v>
                </c:pt>
                <c:pt idx="1499">
                  <c:v>14:49:11;846</c:v>
                </c:pt>
                <c:pt idx="1500">
                  <c:v>14:49:12;096</c:v>
                </c:pt>
                <c:pt idx="1501">
                  <c:v>14:49:12;346</c:v>
                </c:pt>
                <c:pt idx="1502">
                  <c:v>14:49:12;596</c:v>
                </c:pt>
                <c:pt idx="1503">
                  <c:v>14:49:12;846</c:v>
                </c:pt>
                <c:pt idx="1504">
                  <c:v>14:49:13;096</c:v>
                </c:pt>
                <c:pt idx="1505">
                  <c:v>14:49:13;346</c:v>
                </c:pt>
                <c:pt idx="1506">
                  <c:v>14:49:13;596</c:v>
                </c:pt>
                <c:pt idx="1507">
                  <c:v>14:49:13;846</c:v>
                </c:pt>
                <c:pt idx="1508">
                  <c:v>14:49:14;096</c:v>
                </c:pt>
                <c:pt idx="1509">
                  <c:v>14:49:14;346</c:v>
                </c:pt>
                <c:pt idx="1510">
                  <c:v>14:49:14;596</c:v>
                </c:pt>
                <c:pt idx="1511">
                  <c:v>14:49:14;846</c:v>
                </c:pt>
                <c:pt idx="1512">
                  <c:v>14:49:15;096</c:v>
                </c:pt>
                <c:pt idx="1513">
                  <c:v>14:49:15;346</c:v>
                </c:pt>
                <c:pt idx="1514">
                  <c:v>14:49:15;596</c:v>
                </c:pt>
                <c:pt idx="1515">
                  <c:v>14:49:15;846</c:v>
                </c:pt>
                <c:pt idx="1516">
                  <c:v>14:49:16;096</c:v>
                </c:pt>
                <c:pt idx="1517">
                  <c:v>14:49:16;346</c:v>
                </c:pt>
                <c:pt idx="1518">
                  <c:v>14:49:16;596</c:v>
                </c:pt>
                <c:pt idx="1519">
                  <c:v>14:49:16;846</c:v>
                </c:pt>
                <c:pt idx="1520">
                  <c:v>14:49:17;096</c:v>
                </c:pt>
                <c:pt idx="1521">
                  <c:v>14:49:17;346</c:v>
                </c:pt>
                <c:pt idx="1522">
                  <c:v>14:49:17;596</c:v>
                </c:pt>
                <c:pt idx="1523">
                  <c:v>14:49:17;846</c:v>
                </c:pt>
                <c:pt idx="1524">
                  <c:v>14:49:18;096</c:v>
                </c:pt>
                <c:pt idx="1525">
                  <c:v>14:49:18;346</c:v>
                </c:pt>
                <c:pt idx="1526">
                  <c:v>14:49:18;596</c:v>
                </c:pt>
                <c:pt idx="1527">
                  <c:v>14:49:18;846</c:v>
                </c:pt>
                <c:pt idx="1528">
                  <c:v>14:49:19;096</c:v>
                </c:pt>
                <c:pt idx="1529">
                  <c:v>14:49:19;346</c:v>
                </c:pt>
                <c:pt idx="1530">
                  <c:v>14:49:19;596</c:v>
                </c:pt>
                <c:pt idx="1531">
                  <c:v>14:49:19;846</c:v>
                </c:pt>
                <c:pt idx="1532">
                  <c:v>14:49:20;096</c:v>
                </c:pt>
                <c:pt idx="1533">
                  <c:v>14:49:20;346</c:v>
                </c:pt>
                <c:pt idx="1534">
                  <c:v>14:49:20;596</c:v>
                </c:pt>
                <c:pt idx="1535">
                  <c:v>14:49:20;846</c:v>
                </c:pt>
                <c:pt idx="1536">
                  <c:v>14:49:21;096</c:v>
                </c:pt>
                <c:pt idx="1537">
                  <c:v>14:49:21;346</c:v>
                </c:pt>
                <c:pt idx="1538">
                  <c:v>14:49:21;596</c:v>
                </c:pt>
                <c:pt idx="1539">
                  <c:v>14:49:21;846</c:v>
                </c:pt>
                <c:pt idx="1540">
                  <c:v>14:49:22;096</c:v>
                </c:pt>
                <c:pt idx="1541">
                  <c:v>14:49:22;346</c:v>
                </c:pt>
                <c:pt idx="1542">
                  <c:v>14:49:22;596</c:v>
                </c:pt>
                <c:pt idx="1543">
                  <c:v>14:49:22;846</c:v>
                </c:pt>
                <c:pt idx="1544">
                  <c:v>14:49:23;096</c:v>
                </c:pt>
                <c:pt idx="1545">
                  <c:v>14:49:23;346</c:v>
                </c:pt>
                <c:pt idx="1546">
                  <c:v>14:49:23;596</c:v>
                </c:pt>
                <c:pt idx="1547">
                  <c:v>14:49:23;846</c:v>
                </c:pt>
                <c:pt idx="1548">
                  <c:v>14:49:24;096</c:v>
                </c:pt>
                <c:pt idx="1549">
                  <c:v>14:49:24;346</c:v>
                </c:pt>
                <c:pt idx="1550">
                  <c:v>14:49:24;596</c:v>
                </c:pt>
                <c:pt idx="1551">
                  <c:v>14:49:24;846</c:v>
                </c:pt>
                <c:pt idx="1552">
                  <c:v>14:49:25;096</c:v>
                </c:pt>
                <c:pt idx="1553">
                  <c:v>14:49:25;346</c:v>
                </c:pt>
                <c:pt idx="1554">
                  <c:v>14:49:25;596</c:v>
                </c:pt>
                <c:pt idx="1555">
                  <c:v>14:49:25;846</c:v>
                </c:pt>
                <c:pt idx="1556">
                  <c:v>14:49:26;096</c:v>
                </c:pt>
                <c:pt idx="1557">
                  <c:v>14:49:26;346</c:v>
                </c:pt>
                <c:pt idx="1558">
                  <c:v>14:49:26;596</c:v>
                </c:pt>
                <c:pt idx="1559">
                  <c:v>14:49:26;846</c:v>
                </c:pt>
                <c:pt idx="1560">
                  <c:v>14:49:27;096</c:v>
                </c:pt>
                <c:pt idx="1561">
                  <c:v>14:49:27;346</c:v>
                </c:pt>
                <c:pt idx="1562">
                  <c:v>14:49:27;596</c:v>
                </c:pt>
                <c:pt idx="1563">
                  <c:v>14:49:27;846</c:v>
                </c:pt>
                <c:pt idx="1564">
                  <c:v>14:49:28;096</c:v>
                </c:pt>
                <c:pt idx="1565">
                  <c:v>14:49:28;346</c:v>
                </c:pt>
                <c:pt idx="1566">
                  <c:v>14:49:28;596</c:v>
                </c:pt>
                <c:pt idx="1567">
                  <c:v>14:49:28;846</c:v>
                </c:pt>
                <c:pt idx="1568">
                  <c:v>14:49:29;096</c:v>
                </c:pt>
                <c:pt idx="1569">
                  <c:v>14:49:29;346</c:v>
                </c:pt>
                <c:pt idx="1570">
                  <c:v>14:49:29;596</c:v>
                </c:pt>
                <c:pt idx="1571">
                  <c:v>14:49:29;846</c:v>
                </c:pt>
                <c:pt idx="1572">
                  <c:v>14:49:30;096</c:v>
                </c:pt>
                <c:pt idx="1573">
                  <c:v>14:49:30;346</c:v>
                </c:pt>
                <c:pt idx="1574">
                  <c:v>14:49:30;596</c:v>
                </c:pt>
                <c:pt idx="1575">
                  <c:v>14:49:30;846</c:v>
                </c:pt>
                <c:pt idx="1576">
                  <c:v>14:49:31;096</c:v>
                </c:pt>
                <c:pt idx="1577">
                  <c:v>14:49:31;346</c:v>
                </c:pt>
                <c:pt idx="1578">
                  <c:v>14:49:31;596</c:v>
                </c:pt>
                <c:pt idx="1579">
                  <c:v>14:49:31;846</c:v>
                </c:pt>
                <c:pt idx="1580">
                  <c:v>14:49:32;096</c:v>
                </c:pt>
                <c:pt idx="1581">
                  <c:v>14:49:32;346</c:v>
                </c:pt>
                <c:pt idx="1582">
                  <c:v>14:49:32;596</c:v>
                </c:pt>
                <c:pt idx="1583">
                  <c:v>14:49:32;846</c:v>
                </c:pt>
                <c:pt idx="1584">
                  <c:v>14:49:33;096</c:v>
                </c:pt>
                <c:pt idx="1585">
                  <c:v>14:49:33;346</c:v>
                </c:pt>
                <c:pt idx="1586">
                  <c:v>14:49:33;596</c:v>
                </c:pt>
                <c:pt idx="1587">
                  <c:v>14:49:33;846</c:v>
                </c:pt>
                <c:pt idx="1588">
                  <c:v>14:49:34;096</c:v>
                </c:pt>
                <c:pt idx="1589">
                  <c:v>14:49:34;346</c:v>
                </c:pt>
                <c:pt idx="1590">
                  <c:v>14:49:34;596</c:v>
                </c:pt>
                <c:pt idx="1591">
                  <c:v>14:49:34;846</c:v>
                </c:pt>
                <c:pt idx="1592">
                  <c:v>14:49:35;096</c:v>
                </c:pt>
                <c:pt idx="1593">
                  <c:v>14:49:35;346</c:v>
                </c:pt>
                <c:pt idx="1594">
                  <c:v>14:49:35;596</c:v>
                </c:pt>
                <c:pt idx="1595">
                  <c:v>14:49:35;846</c:v>
                </c:pt>
                <c:pt idx="1596">
                  <c:v>14:49:36;096</c:v>
                </c:pt>
                <c:pt idx="1597">
                  <c:v>14:49:36;346</c:v>
                </c:pt>
                <c:pt idx="1598">
                  <c:v>14:49:36;596</c:v>
                </c:pt>
                <c:pt idx="1599">
                  <c:v>14:49:36;846</c:v>
                </c:pt>
                <c:pt idx="1600">
                  <c:v>14:49:37;096</c:v>
                </c:pt>
                <c:pt idx="1601">
                  <c:v>14:49:37;346</c:v>
                </c:pt>
                <c:pt idx="1602">
                  <c:v>14:49:37;596</c:v>
                </c:pt>
                <c:pt idx="1603">
                  <c:v>14:49:37;846</c:v>
                </c:pt>
                <c:pt idx="1604">
                  <c:v>14:49:38;096</c:v>
                </c:pt>
                <c:pt idx="1605">
                  <c:v>14:49:38;346</c:v>
                </c:pt>
                <c:pt idx="1606">
                  <c:v>14:49:38;596</c:v>
                </c:pt>
                <c:pt idx="1607">
                  <c:v>14:49:38;846</c:v>
                </c:pt>
                <c:pt idx="1608">
                  <c:v>14:49:39;096</c:v>
                </c:pt>
                <c:pt idx="1609">
                  <c:v>14:49:39;346</c:v>
                </c:pt>
                <c:pt idx="1610">
                  <c:v>14:49:39;596</c:v>
                </c:pt>
                <c:pt idx="1611">
                  <c:v>14:49:39;846</c:v>
                </c:pt>
                <c:pt idx="1612">
                  <c:v>14:49:40;096</c:v>
                </c:pt>
                <c:pt idx="1613">
                  <c:v>14:49:40;346</c:v>
                </c:pt>
                <c:pt idx="1614">
                  <c:v>14:49:40;596</c:v>
                </c:pt>
                <c:pt idx="1615">
                  <c:v>14:49:40;846</c:v>
                </c:pt>
                <c:pt idx="1616">
                  <c:v>14:49:41;096</c:v>
                </c:pt>
                <c:pt idx="1617">
                  <c:v>14:49:41;346</c:v>
                </c:pt>
                <c:pt idx="1618">
                  <c:v>14:49:41;596</c:v>
                </c:pt>
                <c:pt idx="1619">
                  <c:v>14:49:41;846</c:v>
                </c:pt>
                <c:pt idx="1620">
                  <c:v>14:49:42;096</c:v>
                </c:pt>
                <c:pt idx="1621">
                  <c:v>14:49:42;346</c:v>
                </c:pt>
                <c:pt idx="1622">
                  <c:v>14:49:42;596</c:v>
                </c:pt>
                <c:pt idx="1623">
                  <c:v>14:49:42;846</c:v>
                </c:pt>
                <c:pt idx="1624">
                  <c:v>14:49:43;096</c:v>
                </c:pt>
                <c:pt idx="1625">
                  <c:v>14:49:43;346</c:v>
                </c:pt>
                <c:pt idx="1626">
                  <c:v>14:49:43;596</c:v>
                </c:pt>
                <c:pt idx="1627">
                  <c:v>14:49:43;846</c:v>
                </c:pt>
                <c:pt idx="1628">
                  <c:v>14:49:44;096</c:v>
                </c:pt>
                <c:pt idx="1629">
                  <c:v>14:49:44;346</c:v>
                </c:pt>
                <c:pt idx="1630">
                  <c:v>14:49:44;596</c:v>
                </c:pt>
                <c:pt idx="1631">
                  <c:v>14:49:44;846</c:v>
                </c:pt>
                <c:pt idx="1632">
                  <c:v>14:49:45;096</c:v>
                </c:pt>
                <c:pt idx="1633">
                  <c:v>14:49:45;346</c:v>
                </c:pt>
                <c:pt idx="1634">
                  <c:v>14:49:45;596</c:v>
                </c:pt>
                <c:pt idx="1635">
                  <c:v>14:49:45;846</c:v>
                </c:pt>
                <c:pt idx="1636">
                  <c:v>14:49:46;096</c:v>
                </c:pt>
                <c:pt idx="1637">
                  <c:v>14:49:46;346</c:v>
                </c:pt>
                <c:pt idx="1638">
                  <c:v>14:49:46;596</c:v>
                </c:pt>
                <c:pt idx="1639">
                  <c:v>14:49:46;846</c:v>
                </c:pt>
                <c:pt idx="1640">
                  <c:v>14:49:47;096</c:v>
                </c:pt>
                <c:pt idx="1641">
                  <c:v>14:49:47;346</c:v>
                </c:pt>
                <c:pt idx="1642">
                  <c:v>14:49:47;596</c:v>
                </c:pt>
                <c:pt idx="1643">
                  <c:v>14:49:47;846</c:v>
                </c:pt>
                <c:pt idx="1644">
                  <c:v>14:49:48;096</c:v>
                </c:pt>
                <c:pt idx="1645">
                  <c:v>14:49:48;346</c:v>
                </c:pt>
                <c:pt idx="1646">
                  <c:v>14:49:48;596</c:v>
                </c:pt>
                <c:pt idx="1647">
                  <c:v>14:49:48;846</c:v>
                </c:pt>
                <c:pt idx="1648">
                  <c:v>14:49:49;096</c:v>
                </c:pt>
                <c:pt idx="1649">
                  <c:v>14:49:49;346</c:v>
                </c:pt>
                <c:pt idx="1650">
                  <c:v>14:49:49;596</c:v>
                </c:pt>
                <c:pt idx="1651">
                  <c:v>14:49:49;846</c:v>
                </c:pt>
                <c:pt idx="1652">
                  <c:v>14:49:50;096</c:v>
                </c:pt>
                <c:pt idx="1653">
                  <c:v>14:49:50;346</c:v>
                </c:pt>
                <c:pt idx="1654">
                  <c:v>14:49:50;596</c:v>
                </c:pt>
                <c:pt idx="1655">
                  <c:v>14:49:50;846</c:v>
                </c:pt>
                <c:pt idx="1656">
                  <c:v>14:49:51;096</c:v>
                </c:pt>
                <c:pt idx="1657">
                  <c:v>14:49:51;346</c:v>
                </c:pt>
                <c:pt idx="1658">
                  <c:v>14:49:51;596</c:v>
                </c:pt>
                <c:pt idx="1659">
                  <c:v>14:49:51;846</c:v>
                </c:pt>
                <c:pt idx="1660">
                  <c:v>14:49:52;096</c:v>
                </c:pt>
                <c:pt idx="1661">
                  <c:v>14:49:52;346</c:v>
                </c:pt>
                <c:pt idx="1662">
                  <c:v>14:49:52;596</c:v>
                </c:pt>
                <c:pt idx="1663">
                  <c:v>14:49:52;846</c:v>
                </c:pt>
                <c:pt idx="1664">
                  <c:v>14:49:53;096</c:v>
                </c:pt>
                <c:pt idx="1665">
                  <c:v>14:49:53;346</c:v>
                </c:pt>
                <c:pt idx="1666">
                  <c:v>14:49:53;596</c:v>
                </c:pt>
                <c:pt idx="1667">
                  <c:v>14:49:53;846</c:v>
                </c:pt>
                <c:pt idx="1668">
                  <c:v>14:49:54;096</c:v>
                </c:pt>
                <c:pt idx="1669">
                  <c:v>14:49:54;346</c:v>
                </c:pt>
                <c:pt idx="1670">
                  <c:v>14:49:54;596</c:v>
                </c:pt>
                <c:pt idx="1671">
                  <c:v>14:49:54;846</c:v>
                </c:pt>
                <c:pt idx="1672">
                  <c:v>14:49:55;096</c:v>
                </c:pt>
                <c:pt idx="1673">
                  <c:v>14:49:55;346</c:v>
                </c:pt>
                <c:pt idx="1674">
                  <c:v>14:49:55;596</c:v>
                </c:pt>
                <c:pt idx="1675">
                  <c:v>14:49:55;846</c:v>
                </c:pt>
                <c:pt idx="1676">
                  <c:v>14:49:56;096</c:v>
                </c:pt>
                <c:pt idx="1677">
                  <c:v>14:49:56;346</c:v>
                </c:pt>
                <c:pt idx="1678">
                  <c:v>14:49:56;596</c:v>
                </c:pt>
                <c:pt idx="1679">
                  <c:v>14:49:56;846</c:v>
                </c:pt>
                <c:pt idx="1680">
                  <c:v>14:49:57;096</c:v>
                </c:pt>
                <c:pt idx="1681">
                  <c:v>14:49:57;346</c:v>
                </c:pt>
                <c:pt idx="1682">
                  <c:v>14:49:57;596</c:v>
                </c:pt>
                <c:pt idx="1683">
                  <c:v>14:49:57;846</c:v>
                </c:pt>
                <c:pt idx="1684">
                  <c:v>14:49:58;096</c:v>
                </c:pt>
                <c:pt idx="1685">
                  <c:v>14:49:58;346</c:v>
                </c:pt>
                <c:pt idx="1686">
                  <c:v>14:49:58;596</c:v>
                </c:pt>
                <c:pt idx="1687">
                  <c:v>14:49:58;846</c:v>
                </c:pt>
                <c:pt idx="1688">
                  <c:v>14:49:59;096</c:v>
                </c:pt>
                <c:pt idx="1689">
                  <c:v>14:49:59;346</c:v>
                </c:pt>
                <c:pt idx="1690">
                  <c:v>14:49:59;596</c:v>
                </c:pt>
                <c:pt idx="1691">
                  <c:v>14:49:59;846</c:v>
                </c:pt>
                <c:pt idx="1692">
                  <c:v>14:50:00;096</c:v>
                </c:pt>
                <c:pt idx="1693">
                  <c:v>14:50:00;346</c:v>
                </c:pt>
                <c:pt idx="1694">
                  <c:v>14:50:00;596</c:v>
                </c:pt>
                <c:pt idx="1695">
                  <c:v>14:50:00;846</c:v>
                </c:pt>
                <c:pt idx="1696">
                  <c:v>14:50:01;096</c:v>
                </c:pt>
                <c:pt idx="1697">
                  <c:v>14:50:01;346</c:v>
                </c:pt>
                <c:pt idx="1698">
                  <c:v>14:50:01;596</c:v>
                </c:pt>
                <c:pt idx="1699">
                  <c:v>14:50:01;846</c:v>
                </c:pt>
                <c:pt idx="1700">
                  <c:v>14:50:02;096</c:v>
                </c:pt>
                <c:pt idx="1701">
                  <c:v>14:50:02;346</c:v>
                </c:pt>
                <c:pt idx="1702">
                  <c:v>14:50:02;596</c:v>
                </c:pt>
                <c:pt idx="1703">
                  <c:v>14:50:02;846</c:v>
                </c:pt>
                <c:pt idx="1704">
                  <c:v>14:50:03;096</c:v>
                </c:pt>
                <c:pt idx="1705">
                  <c:v>14:50:03;346</c:v>
                </c:pt>
                <c:pt idx="1706">
                  <c:v>14:50:03;596</c:v>
                </c:pt>
                <c:pt idx="1707">
                  <c:v>14:50:03;846</c:v>
                </c:pt>
                <c:pt idx="1708">
                  <c:v>14:50:04;096</c:v>
                </c:pt>
                <c:pt idx="1709">
                  <c:v>14:50:04;346</c:v>
                </c:pt>
                <c:pt idx="1710">
                  <c:v>14:50:04;596</c:v>
                </c:pt>
                <c:pt idx="1711">
                  <c:v>14:50:04;846</c:v>
                </c:pt>
                <c:pt idx="1712">
                  <c:v>14:50:05;096</c:v>
                </c:pt>
                <c:pt idx="1713">
                  <c:v>14:50:05;346</c:v>
                </c:pt>
                <c:pt idx="1714">
                  <c:v>14:50:05;596</c:v>
                </c:pt>
                <c:pt idx="1715">
                  <c:v>14:50:05;846</c:v>
                </c:pt>
                <c:pt idx="1716">
                  <c:v>14:50:06;096</c:v>
                </c:pt>
                <c:pt idx="1717">
                  <c:v>14:50:06;346</c:v>
                </c:pt>
                <c:pt idx="1718">
                  <c:v>14:50:06;596</c:v>
                </c:pt>
                <c:pt idx="1719">
                  <c:v>14:50:06;846</c:v>
                </c:pt>
                <c:pt idx="1720">
                  <c:v>14:50:07;096</c:v>
                </c:pt>
                <c:pt idx="1721">
                  <c:v>14:50:07;346</c:v>
                </c:pt>
                <c:pt idx="1722">
                  <c:v>14:50:07;596</c:v>
                </c:pt>
                <c:pt idx="1723">
                  <c:v>14:50:07;846</c:v>
                </c:pt>
                <c:pt idx="1724">
                  <c:v>14:50:08;096</c:v>
                </c:pt>
                <c:pt idx="1725">
                  <c:v>14:50:08;346</c:v>
                </c:pt>
                <c:pt idx="1726">
                  <c:v>14:50:08;596</c:v>
                </c:pt>
                <c:pt idx="1727">
                  <c:v>14:50:08;846</c:v>
                </c:pt>
                <c:pt idx="1728">
                  <c:v>14:50:09;096</c:v>
                </c:pt>
                <c:pt idx="1729">
                  <c:v>14:50:09;346</c:v>
                </c:pt>
                <c:pt idx="1730">
                  <c:v>14:50:09;596</c:v>
                </c:pt>
                <c:pt idx="1731">
                  <c:v>14:50:09;846</c:v>
                </c:pt>
                <c:pt idx="1732">
                  <c:v>14:50:10;096</c:v>
                </c:pt>
                <c:pt idx="1733">
                  <c:v>14:50:10;346</c:v>
                </c:pt>
                <c:pt idx="1734">
                  <c:v>14:50:10;596</c:v>
                </c:pt>
                <c:pt idx="1735">
                  <c:v>14:50:10;846</c:v>
                </c:pt>
                <c:pt idx="1736">
                  <c:v>14:50:11;096</c:v>
                </c:pt>
                <c:pt idx="1737">
                  <c:v>14:50:11;346</c:v>
                </c:pt>
                <c:pt idx="1738">
                  <c:v>14:50:11;596</c:v>
                </c:pt>
                <c:pt idx="1739">
                  <c:v>14:50:11;846</c:v>
                </c:pt>
                <c:pt idx="1740">
                  <c:v>14:50:12;096</c:v>
                </c:pt>
                <c:pt idx="1741">
                  <c:v>14:50:12;346</c:v>
                </c:pt>
                <c:pt idx="1742">
                  <c:v>14:50:12;596</c:v>
                </c:pt>
                <c:pt idx="1743">
                  <c:v>14:50:12;846</c:v>
                </c:pt>
                <c:pt idx="1744">
                  <c:v>14:50:13;096</c:v>
                </c:pt>
                <c:pt idx="1745">
                  <c:v>14:50:13;346</c:v>
                </c:pt>
                <c:pt idx="1746">
                  <c:v>14:50:13;596</c:v>
                </c:pt>
                <c:pt idx="1747">
                  <c:v>14:50:13;846</c:v>
                </c:pt>
                <c:pt idx="1748">
                  <c:v>14:50:14;096</c:v>
                </c:pt>
                <c:pt idx="1749">
                  <c:v>14:50:14;346</c:v>
                </c:pt>
                <c:pt idx="1750">
                  <c:v>14:50:14;596</c:v>
                </c:pt>
                <c:pt idx="1751">
                  <c:v>14:50:14;846</c:v>
                </c:pt>
                <c:pt idx="1752">
                  <c:v>14:50:15;096</c:v>
                </c:pt>
                <c:pt idx="1753">
                  <c:v>14:50:15;346</c:v>
                </c:pt>
                <c:pt idx="1754">
                  <c:v>14:50:15;596</c:v>
                </c:pt>
                <c:pt idx="1755">
                  <c:v>14:50:15;846</c:v>
                </c:pt>
                <c:pt idx="1756">
                  <c:v>14:50:16;096</c:v>
                </c:pt>
                <c:pt idx="1757">
                  <c:v>14:50:16;346</c:v>
                </c:pt>
                <c:pt idx="1758">
                  <c:v>14:50:16;596</c:v>
                </c:pt>
                <c:pt idx="1759">
                  <c:v>14:50:16;846</c:v>
                </c:pt>
                <c:pt idx="1760">
                  <c:v>14:50:17;096</c:v>
                </c:pt>
                <c:pt idx="1761">
                  <c:v>14:50:17;346</c:v>
                </c:pt>
                <c:pt idx="1762">
                  <c:v>14:50:17;596</c:v>
                </c:pt>
                <c:pt idx="1763">
                  <c:v>14:50:17;846</c:v>
                </c:pt>
                <c:pt idx="1764">
                  <c:v>14:50:18;096</c:v>
                </c:pt>
                <c:pt idx="1765">
                  <c:v>14:50:18;346</c:v>
                </c:pt>
                <c:pt idx="1766">
                  <c:v>14:50:18;596</c:v>
                </c:pt>
                <c:pt idx="1767">
                  <c:v>14:50:18;846</c:v>
                </c:pt>
                <c:pt idx="1768">
                  <c:v>14:50:19;096</c:v>
                </c:pt>
                <c:pt idx="1769">
                  <c:v>14:50:19;346</c:v>
                </c:pt>
                <c:pt idx="1770">
                  <c:v>14:50:19;596</c:v>
                </c:pt>
                <c:pt idx="1771">
                  <c:v>14:50:19;846</c:v>
                </c:pt>
                <c:pt idx="1772">
                  <c:v>14:50:20;096</c:v>
                </c:pt>
                <c:pt idx="1773">
                  <c:v>14:50:20;346</c:v>
                </c:pt>
                <c:pt idx="1774">
                  <c:v>14:50:20;596</c:v>
                </c:pt>
                <c:pt idx="1775">
                  <c:v>14:50:20;846</c:v>
                </c:pt>
                <c:pt idx="1776">
                  <c:v>14:50:21;096</c:v>
                </c:pt>
                <c:pt idx="1777">
                  <c:v>14:50:21;346</c:v>
                </c:pt>
                <c:pt idx="1778">
                  <c:v>14:50:21;596</c:v>
                </c:pt>
                <c:pt idx="1779">
                  <c:v>14:50:21;846</c:v>
                </c:pt>
                <c:pt idx="1780">
                  <c:v>14:50:22;096</c:v>
                </c:pt>
                <c:pt idx="1781">
                  <c:v>14:50:22;346</c:v>
                </c:pt>
                <c:pt idx="1782">
                  <c:v>14:50:22;596</c:v>
                </c:pt>
                <c:pt idx="1783">
                  <c:v>14:50:22;846</c:v>
                </c:pt>
                <c:pt idx="1784">
                  <c:v>14:50:23;096</c:v>
                </c:pt>
                <c:pt idx="1785">
                  <c:v>14:50:23;346</c:v>
                </c:pt>
                <c:pt idx="1786">
                  <c:v>14:50:23;596</c:v>
                </c:pt>
                <c:pt idx="1787">
                  <c:v>14:50:23;846</c:v>
                </c:pt>
                <c:pt idx="1788">
                  <c:v>14:50:24;096</c:v>
                </c:pt>
                <c:pt idx="1789">
                  <c:v>14:50:24;346</c:v>
                </c:pt>
                <c:pt idx="1790">
                  <c:v>14:50:24;596</c:v>
                </c:pt>
                <c:pt idx="1791">
                  <c:v>14:50:24;846</c:v>
                </c:pt>
                <c:pt idx="1792">
                  <c:v>14:50:25;096</c:v>
                </c:pt>
                <c:pt idx="1793">
                  <c:v>14:50:25;346</c:v>
                </c:pt>
                <c:pt idx="1794">
                  <c:v>14:50:25;596</c:v>
                </c:pt>
                <c:pt idx="1795">
                  <c:v>14:50:25;846</c:v>
                </c:pt>
                <c:pt idx="1796">
                  <c:v>14:50:26;096</c:v>
                </c:pt>
                <c:pt idx="1797">
                  <c:v>14:50:26;346</c:v>
                </c:pt>
                <c:pt idx="1798">
                  <c:v>14:50:26;596</c:v>
                </c:pt>
                <c:pt idx="1799">
                  <c:v>14:50:26;846</c:v>
                </c:pt>
                <c:pt idx="1800">
                  <c:v>14:50:27;096</c:v>
                </c:pt>
                <c:pt idx="1801">
                  <c:v>14:50:27;346</c:v>
                </c:pt>
                <c:pt idx="1802">
                  <c:v>14:50:27;596</c:v>
                </c:pt>
                <c:pt idx="1803">
                  <c:v>14:50:27;846</c:v>
                </c:pt>
                <c:pt idx="1804">
                  <c:v>14:50:28;096</c:v>
                </c:pt>
                <c:pt idx="1805">
                  <c:v>14:50:28;346</c:v>
                </c:pt>
                <c:pt idx="1806">
                  <c:v>14:50:28;596</c:v>
                </c:pt>
                <c:pt idx="1807">
                  <c:v>14:50:28;846</c:v>
                </c:pt>
                <c:pt idx="1808">
                  <c:v>14:50:29;096</c:v>
                </c:pt>
                <c:pt idx="1809">
                  <c:v>14:50:29;346</c:v>
                </c:pt>
                <c:pt idx="1810">
                  <c:v>14:50:29;596</c:v>
                </c:pt>
                <c:pt idx="1811">
                  <c:v>14:50:29;846</c:v>
                </c:pt>
                <c:pt idx="1812">
                  <c:v>14:50:30;096</c:v>
                </c:pt>
                <c:pt idx="1813">
                  <c:v>14:50:30;346</c:v>
                </c:pt>
                <c:pt idx="1814">
                  <c:v>14:50:30;596</c:v>
                </c:pt>
                <c:pt idx="1815">
                  <c:v>14:50:30;846</c:v>
                </c:pt>
                <c:pt idx="1816">
                  <c:v>14:50:31;096</c:v>
                </c:pt>
                <c:pt idx="1817">
                  <c:v>14:50:31;346</c:v>
                </c:pt>
                <c:pt idx="1818">
                  <c:v>14:50:31;596</c:v>
                </c:pt>
                <c:pt idx="1819">
                  <c:v>14:50:31;846</c:v>
                </c:pt>
                <c:pt idx="1820">
                  <c:v>14:50:32;096</c:v>
                </c:pt>
                <c:pt idx="1821">
                  <c:v>14:50:32;346</c:v>
                </c:pt>
                <c:pt idx="1822">
                  <c:v>14:50:32;596</c:v>
                </c:pt>
                <c:pt idx="1823">
                  <c:v>14:50:32;846</c:v>
                </c:pt>
                <c:pt idx="1824">
                  <c:v>14:50:33;096</c:v>
                </c:pt>
                <c:pt idx="1825">
                  <c:v>14:50:33;346</c:v>
                </c:pt>
                <c:pt idx="1826">
                  <c:v>14:50:33;596</c:v>
                </c:pt>
                <c:pt idx="1827">
                  <c:v>14:50:33;846</c:v>
                </c:pt>
                <c:pt idx="1828">
                  <c:v>14:50:34;096</c:v>
                </c:pt>
                <c:pt idx="1829">
                  <c:v>14:50:34;346</c:v>
                </c:pt>
                <c:pt idx="1830">
                  <c:v>14:50:34;596</c:v>
                </c:pt>
                <c:pt idx="1831">
                  <c:v>14:50:34;846</c:v>
                </c:pt>
                <c:pt idx="1832">
                  <c:v>14:50:35;096</c:v>
                </c:pt>
                <c:pt idx="1833">
                  <c:v>14:50:35;346</c:v>
                </c:pt>
                <c:pt idx="1834">
                  <c:v>14:50:35;596</c:v>
                </c:pt>
                <c:pt idx="1835">
                  <c:v>14:50:35;846</c:v>
                </c:pt>
                <c:pt idx="1836">
                  <c:v>14:50:36;096</c:v>
                </c:pt>
                <c:pt idx="1837">
                  <c:v>14:50:36;346</c:v>
                </c:pt>
                <c:pt idx="1838">
                  <c:v>14:50:36;596</c:v>
                </c:pt>
                <c:pt idx="1839">
                  <c:v>14:50:36;846</c:v>
                </c:pt>
                <c:pt idx="1840">
                  <c:v>14:50:37;096</c:v>
                </c:pt>
                <c:pt idx="1841">
                  <c:v>14:50:37;346</c:v>
                </c:pt>
                <c:pt idx="1842">
                  <c:v>14:50:37;596</c:v>
                </c:pt>
                <c:pt idx="1843">
                  <c:v>14:50:37;846</c:v>
                </c:pt>
                <c:pt idx="1844">
                  <c:v>14:50:38;096</c:v>
                </c:pt>
                <c:pt idx="1845">
                  <c:v>14:50:38;346</c:v>
                </c:pt>
                <c:pt idx="1846">
                  <c:v>14:50:38;596</c:v>
                </c:pt>
                <c:pt idx="1847">
                  <c:v>14:50:38;846</c:v>
                </c:pt>
                <c:pt idx="1848">
                  <c:v>14:50:39;096</c:v>
                </c:pt>
                <c:pt idx="1849">
                  <c:v>14:50:39;346</c:v>
                </c:pt>
                <c:pt idx="1850">
                  <c:v>14:50:39;596</c:v>
                </c:pt>
                <c:pt idx="1851">
                  <c:v>14:50:39;846</c:v>
                </c:pt>
                <c:pt idx="1852">
                  <c:v>14:50:40;096</c:v>
                </c:pt>
                <c:pt idx="1853">
                  <c:v>14:50:40;346</c:v>
                </c:pt>
                <c:pt idx="1854">
                  <c:v>14:50:40;596</c:v>
                </c:pt>
                <c:pt idx="1855">
                  <c:v>14:50:40;846</c:v>
                </c:pt>
                <c:pt idx="1856">
                  <c:v>14:50:41;096</c:v>
                </c:pt>
                <c:pt idx="1857">
                  <c:v>14:50:41;346</c:v>
                </c:pt>
                <c:pt idx="1858">
                  <c:v>14:50:41;596</c:v>
                </c:pt>
                <c:pt idx="1859">
                  <c:v>14:50:41;846</c:v>
                </c:pt>
                <c:pt idx="1860">
                  <c:v>14:50:42;096</c:v>
                </c:pt>
                <c:pt idx="1861">
                  <c:v>14:50:42;346</c:v>
                </c:pt>
                <c:pt idx="1862">
                  <c:v>14:50:42;596</c:v>
                </c:pt>
                <c:pt idx="1863">
                  <c:v>14:50:42;846</c:v>
                </c:pt>
                <c:pt idx="1864">
                  <c:v>14:50:43;096</c:v>
                </c:pt>
                <c:pt idx="1865">
                  <c:v>14:50:43;346</c:v>
                </c:pt>
                <c:pt idx="1866">
                  <c:v>14:50:43;596</c:v>
                </c:pt>
                <c:pt idx="1867">
                  <c:v>14:50:43;846</c:v>
                </c:pt>
                <c:pt idx="1868">
                  <c:v>14:50:44;096</c:v>
                </c:pt>
                <c:pt idx="1869">
                  <c:v>14:50:44;346</c:v>
                </c:pt>
                <c:pt idx="1870">
                  <c:v>14:50:44;596</c:v>
                </c:pt>
                <c:pt idx="1871">
                  <c:v>14:50:44;846</c:v>
                </c:pt>
                <c:pt idx="1872">
                  <c:v>14:50:45;096</c:v>
                </c:pt>
                <c:pt idx="1873">
                  <c:v>14:50:45;346</c:v>
                </c:pt>
                <c:pt idx="1874">
                  <c:v>14:50:45;596</c:v>
                </c:pt>
                <c:pt idx="1875">
                  <c:v>14:50:45;846</c:v>
                </c:pt>
                <c:pt idx="1876">
                  <c:v>14:50:46;096</c:v>
                </c:pt>
                <c:pt idx="1877">
                  <c:v>14:50:46;346</c:v>
                </c:pt>
                <c:pt idx="1878">
                  <c:v>14:50:46;596</c:v>
                </c:pt>
                <c:pt idx="1879">
                  <c:v>14:50:46;846</c:v>
                </c:pt>
                <c:pt idx="1880">
                  <c:v>14:50:47;096</c:v>
                </c:pt>
                <c:pt idx="1881">
                  <c:v>14:50:47;346</c:v>
                </c:pt>
                <c:pt idx="1882">
                  <c:v>14:50:47;596</c:v>
                </c:pt>
                <c:pt idx="1883">
                  <c:v>14:50:47;846</c:v>
                </c:pt>
                <c:pt idx="1884">
                  <c:v>14:50:48;096</c:v>
                </c:pt>
                <c:pt idx="1885">
                  <c:v>14:50:48;346</c:v>
                </c:pt>
                <c:pt idx="1886">
                  <c:v>14:50:48;596</c:v>
                </c:pt>
                <c:pt idx="1887">
                  <c:v>14:50:48;846</c:v>
                </c:pt>
                <c:pt idx="1888">
                  <c:v>14:50:49;096</c:v>
                </c:pt>
                <c:pt idx="1889">
                  <c:v>14:50:49;346</c:v>
                </c:pt>
                <c:pt idx="1890">
                  <c:v>14:50:49;596</c:v>
                </c:pt>
                <c:pt idx="1891">
                  <c:v>14:50:49;846</c:v>
                </c:pt>
                <c:pt idx="1892">
                  <c:v>14:50:50;096</c:v>
                </c:pt>
                <c:pt idx="1893">
                  <c:v>14:50:50;346</c:v>
                </c:pt>
                <c:pt idx="1894">
                  <c:v>14:50:50;596</c:v>
                </c:pt>
                <c:pt idx="1895">
                  <c:v>14:50:50;846</c:v>
                </c:pt>
                <c:pt idx="1896">
                  <c:v>14:50:51;096</c:v>
                </c:pt>
                <c:pt idx="1897">
                  <c:v>14:50:51;346</c:v>
                </c:pt>
                <c:pt idx="1898">
                  <c:v>14:50:51;596</c:v>
                </c:pt>
                <c:pt idx="1899">
                  <c:v>14:50:51;846</c:v>
                </c:pt>
                <c:pt idx="1900">
                  <c:v>14:50:52;096</c:v>
                </c:pt>
                <c:pt idx="1901">
                  <c:v>14:50:52;346</c:v>
                </c:pt>
                <c:pt idx="1902">
                  <c:v>14:50:52;596</c:v>
                </c:pt>
                <c:pt idx="1903">
                  <c:v>14:50:52;846</c:v>
                </c:pt>
                <c:pt idx="1904">
                  <c:v>14:50:53;096</c:v>
                </c:pt>
                <c:pt idx="1905">
                  <c:v>14:50:53;346</c:v>
                </c:pt>
                <c:pt idx="1906">
                  <c:v>14:50:53;596</c:v>
                </c:pt>
                <c:pt idx="1907">
                  <c:v>14:50:53;846</c:v>
                </c:pt>
                <c:pt idx="1908">
                  <c:v>14:50:54;096</c:v>
                </c:pt>
                <c:pt idx="1909">
                  <c:v>14:50:54;346</c:v>
                </c:pt>
                <c:pt idx="1910">
                  <c:v>14:50:54;596</c:v>
                </c:pt>
                <c:pt idx="1911">
                  <c:v>14:50:54;846</c:v>
                </c:pt>
                <c:pt idx="1912">
                  <c:v>14:50:55;096</c:v>
                </c:pt>
                <c:pt idx="1913">
                  <c:v>14:50:55;346</c:v>
                </c:pt>
                <c:pt idx="1914">
                  <c:v>14:50:55;596</c:v>
                </c:pt>
                <c:pt idx="1915">
                  <c:v>14:50:55;846</c:v>
                </c:pt>
                <c:pt idx="1916">
                  <c:v>14:50:56;096</c:v>
                </c:pt>
                <c:pt idx="1917">
                  <c:v>14:50:56;346</c:v>
                </c:pt>
                <c:pt idx="1918">
                  <c:v>14:50:56;596</c:v>
                </c:pt>
                <c:pt idx="1919">
                  <c:v>14:50:56;846</c:v>
                </c:pt>
                <c:pt idx="1920">
                  <c:v>14:50:57;096</c:v>
                </c:pt>
                <c:pt idx="1921">
                  <c:v>14:50:57;346</c:v>
                </c:pt>
                <c:pt idx="1922">
                  <c:v>14:50:57;596</c:v>
                </c:pt>
                <c:pt idx="1923">
                  <c:v>14:50:57;846</c:v>
                </c:pt>
                <c:pt idx="1924">
                  <c:v>14:50:58;096</c:v>
                </c:pt>
                <c:pt idx="1925">
                  <c:v>14:50:58;346</c:v>
                </c:pt>
                <c:pt idx="1926">
                  <c:v>14:50:58;596</c:v>
                </c:pt>
                <c:pt idx="1927">
                  <c:v>14:50:58;846</c:v>
                </c:pt>
                <c:pt idx="1928">
                  <c:v>14:50:59;096</c:v>
                </c:pt>
                <c:pt idx="1929">
                  <c:v>14:50:59;346</c:v>
                </c:pt>
                <c:pt idx="1930">
                  <c:v>14:50:59;596</c:v>
                </c:pt>
                <c:pt idx="1931">
                  <c:v>14:50:59;846</c:v>
                </c:pt>
                <c:pt idx="1932">
                  <c:v>14:51:00;096</c:v>
                </c:pt>
                <c:pt idx="1933">
                  <c:v>14:51:00;346</c:v>
                </c:pt>
                <c:pt idx="1934">
                  <c:v>14:51:00;596</c:v>
                </c:pt>
                <c:pt idx="1935">
                  <c:v>14:51:00;846</c:v>
                </c:pt>
                <c:pt idx="1936">
                  <c:v>14:51:01;096</c:v>
                </c:pt>
                <c:pt idx="1937">
                  <c:v>14:51:01;346</c:v>
                </c:pt>
                <c:pt idx="1938">
                  <c:v>14:51:01;596</c:v>
                </c:pt>
                <c:pt idx="1939">
                  <c:v>14:51:01;846</c:v>
                </c:pt>
                <c:pt idx="1940">
                  <c:v>14:51:02;096</c:v>
                </c:pt>
                <c:pt idx="1941">
                  <c:v>14:51:02;346</c:v>
                </c:pt>
                <c:pt idx="1942">
                  <c:v>14:51:02;596</c:v>
                </c:pt>
                <c:pt idx="1943">
                  <c:v>14:51:02;846</c:v>
                </c:pt>
                <c:pt idx="1944">
                  <c:v>14:51:03;096</c:v>
                </c:pt>
                <c:pt idx="1945">
                  <c:v>14:51:03;346</c:v>
                </c:pt>
                <c:pt idx="1946">
                  <c:v>14:51:03;596</c:v>
                </c:pt>
                <c:pt idx="1947">
                  <c:v>14:51:03;846</c:v>
                </c:pt>
                <c:pt idx="1948">
                  <c:v>14:51:04;096</c:v>
                </c:pt>
                <c:pt idx="1949">
                  <c:v>14:51:04;346</c:v>
                </c:pt>
                <c:pt idx="1950">
                  <c:v>14:51:04;596</c:v>
                </c:pt>
                <c:pt idx="1951">
                  <c:v>14:51:04;846</c:v>
                </c:pt>
                <c:pt idx="1952">
                  <c:v>14:51:05;096</c:v>
                </c:pt>
                <c:pt idx="1953">
                  <c:v>14:51:05;346</c:v>
                </c:pt>
                <c:pt idx="1954">
                  <c:v>14:51:05;596</c:v>
                </c:pt>
                <c:pt idx="1955">
                  <c:v>14:51:05;846</c:v>
                </c:pt>
                <c:pt idx="1956">
                  <c:v>14:51:06;096</c:v>
                </c:pt>
                <c:pt idx="1957">
                  <c:v>14:51:06;346</c:v>
                </c:pt>
                <c:pt idx="1958">
                  <c:v>14:51:06;596</c:v>
                </c:pt>
                <c:pt idx="1959">
                  <c:v>14:51:06;846</c:v>
                </c:pt>
                <c:pt idx="1960">
                  <c:v>14:51:07;096</c:v>
                </c:pt>
                <c:pt idx="1961">
                  <c:v>14:51:07;346</c:v>
                </c:pt>
                <c:pt idx="1962">
                  <c:v>14:51:07;596</c:v>
                </c:pt>
                <c:pt idx="1963">
                  <c:v>14:51:07;846</c:v>
                </c:pt>
                <c:pt idx="1964">
                  <c:v>14:51:08;096</c:v>
                </c:pt>
                <c:pt idx="1965">
                  <c:v>14:51:08;346</c:v>
                </c:pt>
                <c:pt idx="1966">
                  <c:v>14:51:08;596</c:v>
                </c:pt>
                <c:pt idx="1967">
                  <c:v>14:51:08;846</c:v>
                </c:pt>
                <c:pt idx="1968">
                  <c:v>14:51:09;096</c:v>
                </c:pt>
                <c:pt idx="1969">
                  <c:v>14:51:09;346</c:v>
                </c:pt>
                <c:pt idx="1970">
                  <c:v>14:51:09;596</c:v>
                </c:pt>
                <c:pt idx="1971">
                  <c:v>14:51:09;846</c:v>
                </c:pt>
                <c:pt idx="1972">
                  <c:v>14:51:10;096</c:v>
                </c:pt>
                <c:pt idx="1973">
                  <c:v>14:51:10;346</c:v>
                </c:pt>
                <c:pt idx="1974">
                  <c:v>14:51:10;596</c:v>
                </c:pt>
                <c:pt idx="1975">
                  <c:v>14:51:10;846</c:v>
                </c:pt>
                <c:pt idx="1976">
                  <c:v>14:51:11;096</c:v>
                </c:pt>
                <c:pt idx="1977">
                  <c:v>14:51:11;346</c:v>
                </c:pt>
                <c:pt idx="1978">
                  <c:v>14:51:11;596</c:v>
                </c:pt>
                <c:pt idx="1979">
                  <c:v>14:51:11;846</c:v>
                </c:pt>
                <c:pt idx="1980">
                  <c:v>14:51:12;096</c:v>
                </c:pt>
                <c:pt idx="1981">
                  <c:v>14:51:12;346</c:v>
                </c:pt>
                <c:pt idx="1982">
                  <c:v>14:51:12;596</c:v>
                </c:pt>
                <c:pt idx="1983">
                  <c:v>14:51:12;846</c:v>
                </c:pt>
                <c:pt idx="1984">
                  <c:v>14:51:13;096</c:v>
                </c:pt>
                <c:pt idx="1985">
                  <c:v>14:51:13;346</c:v>
                </c:pt>
                <c:pt idx="1986">
                  <c:v>14:51:13;596</c:v>
                </c:pt>
                <c:pt idx="1987">
                  <c:v>14:51:13;846</c:v>
                </c:pt>
                <c:pt idx="1988">
                  <c:v>14:51:14;096</c:v>
                </c:pt>
                <c:pt idx="1989">
                  <c:v>14:51:14;346</c:v>
                </c:pt>
                <c:pt idx="1990">
                  <c:v>14:51:14;596</c:v>
                </c:pt>
                <c:pt idx="1991">
                  <c:v>14:51:14;846</c:v>
                </c:pt>
                <c:pt idx="1992">
                  <c:v>14:51:15;096</c:v>
                </c:pt>
                <c:pt idx="1993">
                  <c:v>14:51:15;346</c:v>
                </c:pt>
                <c:pt idx="1994">
                  <c:v>14:51:15;596</c:v>
                </c:pt>
                <c:pt idx="1995">
                  <c:v>14:51:15;846</c:v>
                </c:pt>
                <c:pt idx="1996">
                  <c:v>14:51:16;096</c:v>
                </c:pt>
                <c:pt idx="1997">
                  <c:v>14:51:16;346</c:v>
                </c:pt>
                <c:pt idx="1998">
                  <c:v>14:51:16;596</c:v>
                </c:pt>
                <c:pt idx="1999">
                  <c:v>14:51:16;846</c:v>
                </c:pt>
                <c:pt idx="2000">
                  <c:v>14:51:17;096</c:v>
                </c:pt>
                <c:pt idx="2001">
                  <c:v>14:51:17;346</c:v>
                </c:pt>
                <c:pt idx="2002">
                  <c:v>14:51:17;596</c:v>
                </c:pt>
                <c:pt idx="2003">
                  <c:v>14:51:17;846</c:v>
                </c:pt>
                <c:pt idx="2004">
                  <c:v>14:51:18;096</c:v>
                </c:pt>
                <c:pt idx="2005">
                  <c:v>14:51:18;346</c:v>
                </c:pt>
                <c:pt idx="2006">
                  <c:v>14:51:18;596</c:v>
                </c:pt>
                <c:pt idx="2007">
                  <c:v>14:51:18;846</c:v>
                </c:pt>
                <c:pt idx="2008">
                  <c:v>14:51:19;096</c:v>
                </c:pt>
                <c:pt idx="2009">
                  <c:v>14:51:19;346</c:v>
                </c:pt>
                <c:pt idx="2010">
                  <c:v>14:51:19;596</c:v>
                </c:pt>
                <c:pt idx="2011">
                  <c:v>14:51:19;846</c:v>
                </c:pt>
                <c:pt idx="2012">
                  <c:v>14:51:20;096</c:v>
                </c:pt>
                <c:pt idx="2013">
                  <c:v>14:51:20;346</c:v>
                </c:pt>
                <c:pt idx="2014">
                  <c:v>14:51:20;596</c:v>
                </c:pt>
                <c:pt idx="2015">
                  <c:v>14:51:20;846</c:v>
                </c:pt>
                <c:pt idx="2016">
                  <c:v>14:51:21;096</c:v>
                </c:pt>
                <c:pt idx="2017">
                  <c:v>14:51:21;346</c:v>
                </c:pt>
                <c:pt idx="2018">
                  <c:v>14:51:21;596</c:v>
                </c:pt>
                <c:pt idx="2019">
                  <c:v>14:51:21;846</c:v>
                </c:pt>
                <c:pt idx="2020">
                  <c:v>14:51:22;096</c:v>
                </c:pt>
                <c:pt idx="2021">
                  <c:v>14:51:22;346</c:v>
                </c:pt>
                <c:pt idx="2022">
                  <c:v>14:51:22;596</c:v>
                </c:pt>
                <c:pt idx="2023">
                  <c:v>14:51:22;846</c:v>
                </c:pt>
                <c:pt idx="2024">
                  <c:v>14:51:23;096</c:v>
                </c:pt>
                <c:pt idx="2025">
                  <c:v>14:51:23;346</c:v>
                </c:pt>
                <c:pt idx="2026">
                  <c:v>14:51:23;596</c:v>
                </c:pt>
                <c:pt idx="2027">
                  <c:v>14:51:23;846</c:v>
                </c:pt>
                <c:pt idx="2028">
                  <c:v>14:51:24;096</c:v>
                </c:pt>
                <c:pt idx="2029">
                  <c:v>14:51:24;346</c:v>
                </c:pt>
                <c:pt idx="2030">
                  <c:v>14:51:24;596</c:v>
                </c:pt>
                <c:pt idx="2031">
                  <c:v>14:51:24;846</c:v>
                </c:pt>
                <c:pt idx="2032">
                  <c:v>14:51:25;096</c:v>
                </c:pt>
                <c:pt idx="2033">
                  <c:v>14:51:25;346</c:v>
                </c:pt>
                <c:pt idx="2034">
                  <c:v>14:51:25;596</c:v>
                </c:pt>
                <c:pt idx="2035">
                  <c:v>14:51:25;846</c:v>
                </c:pt>
                <c:pt idx="2036">
                  <c:v>14:51:26;096</c:v>
                </c:pt>
                <c:pt idx="2037">
                  <c:v>14:51:26;346</c:v>
                </c:pt>
                <c:pt idx="2038">
                  <c:v>14:51:26;596</c:v>
                </c:pt>
                <c:pt idx="2039">
                  <c:v>14:51:26;846</c:v>
                </c:pt>
                <c:pt idx="2040">
                  <c:v>14:51:27;096</c:v>
                </c:pt>
                <c:pt idx="2041">
                  <c:v>14:51:27;346</c:v>
                </c:pt>
                <c:pt idx="2042">
                  <c:v>14:51:27;596</c:v>
                </c:pt>
                <c:pt idx="2043">
                  <c:v>14:51:27;846</c:v>
                </c:pt>
                <c:pt idx="2044">
                  <c:v>14:51:28;096</c:v>
                </c:pt>
                <c:pt idx="2045">
                  <c:v>14:51:28;346</c:v>
                </c:pt>
                <c:pt idx="2046">
                  <c:v>14:51:28;596</c:v>
                </c:pt>
                <c:pt idx="2047">
                  <c:v>14:51:28;846</c:v>
                </c:pt>
                <c:pt idx="2048">
                  <c:v>14:51:29;096</c:v>
                </c:pt>
                <c:pt idx="2049">
                  <c:v>14:51:29;346</c:v>
                </c:pt>
                <c:pt idx="2050">
                  <c:v>14:51:29;596</c:v>
                </c:pt>
                <c:pt idx="2051">
                  <c:v>14:51:29;846</c:v>
                </c:pt>
                <c:pt idx="2052">
                  <c:v>14:51:30;096</c:v>
                </c:pt>
                <c:pt idx="2053">
                  <c:v>14:51:30;346</c:v>
                </c:pt>
                <c:pt idx="2054">
                  <c:v>14:51:30;596</c:v>
                </c:pt>
                <c:pt idx="2055">
                  <c:v>14:51:30;846</c:v>
                </c:pt>
                <c:pt idx="2056">
                  <c:v>14:51:31;096</c:v>
                </c:pt>
                <c:pt idx="2057">
                  <c:v>14:51:31;346</c:v>
                </c:pt>
                <c:pt idx="2058">
                  <c:v>14:51:31;596</c:v>
                </c:pt>
                <c:pt idx="2059">
                  <c:v>14:51:31;846</c:v>
                </c:pt>
                <c:pt idx="2060">
                  <c:v>14:51:32;096</c:v>
                </c:pt>
                <c:pt idx="2061">
                  <c:v>14:51:32;346</c:v>
                </c:pt>
                <c:pt idx="2062">
                  <c:v>14:51:32;596</c:v>
                </c:pt>
                <c:pt idx="2063">
                  <c:v>14:51:32;846</c:v>
                </c:pt>
                <c:pt idx="2064">
                  <c:v>14:51:33;096</c:v>
                </c:pt>
                <c:pt idx="2065">
                  <c:v>14:51:33;346</c:v>
                </c:pt>
                <c:pt idx="2066">
                  <c:v>14:51:33;596</c:v>
                </c:pt>
                <c:pt idx="2067">
                  <c:v>14:51:33;846</c:v>
                </c:pt>
                <c:pt idx="2068">
                  <c:v>14:51:34;096</c:v>
                </c:pt>
                <c:pt idx="2069">
                  <c:v>14:51:34;346</c:v>
                </c:pt>
                <c:pt idx="2070">
                  <c:v>14:51:34;596</c:v>
                </c:pt>
                <c:pt idx="2071">
                  <c:v>14:51:34;846</c:v>
                </c:pt>
                <c:pt idx="2072">
                  <c:v>14:51:35;096</c:v>
                </c:pt>
                <c:pt idx="2073">
                  <c:v>14:51:35;346</c:v>
                </c:pt>
                <c:pt idx="2074">
                  <c:v>14:51:35;596</c:v>
                </c:pt>
                <c:pt idx="2075">
                  <c:v>14:51:35;846</c:v>
                </c:pt>
                <c:pt idx="2076">
                  <c:v>14:51:36;096</c:v>
                </c:pt>
                <c:pt idx="2077">
                  <c:v>14:51:36;346</c:v>
                </c:pt>
                <c:pt idx="2078">
                  <c:v>14:51:36;596</c:v>
                </c:pt>
                <c:pt idx="2079">
                  <c:v>14:51:36;846</c:v>
                </c:pt>
                <c:pt idx="2080">
                  <c:v>14:51:37;096</c:v>
                </c:pt>
                <c:pt idx="2081">
                  <c:v>14:51:37;346</c:v>
                </c:pt>
                <c:pt idx="2082">
                  <c:v>14:51:37;596</c:v>
                </c:pt>
                <c:pt idx="2083">
                  <c:v>14:51:37;846</c:v>
                </c:pt>
                <c:pt idx="2084">
                  <c:v>14:51:38;096</c:v>
                </c:pt>
                <c:pt idx="2085">
                  <c:v>14:51:38;346</c:v>
                </c:pt>
                <c:pt idx="2086">
                  <c:v>14:51:38;596</c:v>
                </c:pt>
                <c:pt idx="2087">
                  <c:v>14:51:38;846</c:v>
                </c:pt>
                <c:pt idx="2088">
                  <c:v>14:51:39;096</c:v>
                </c:pt>
                <c:pt idx="2089">
                  <c:v>14:51:39;346</c:v>
                </c:pt>
                <c:pt idx="2090">
                  <c:v>14:51:39;596</c:v>
                </c:pt>
                <c:pt idx="2091">
                  <c:v>14:51:39;846</c:v>
                </c:pt>
                <c:pt idx="2092">
                  <c:v>14:51:40;096</c:v>
                </c:pt>
                <c:pt idx="2093">
                  <c:v>14:51:40;346</c:v>
                </c:pt>
                <c:pt idx="2094">
                  <c:v>14:51:40;596</c:v>
                </c:pt>
                <c:pt idx="2095">
                  <c:v>14:51:40;846</c:v>
                </c:pt>
                <c:pt idx="2096">
                  <c:v>14:51:41;096</c:v>
                </c:pt>
                <c:pt idx="2097">
                  <c:v>14:51:41;346</c:v>
                </c:pt>
                <c:pt idx="2098">
                  <c:v>14:51:41;596</c:v>
                </c:pt>
                <c:pt idx="2099">
                  <c:v>14:51:41;846</c:v>
                </c:pt>
                <c:pt idx="2100">
                  <c:v>14:51:42;096</c:v>
                </c:pt>
                <c:pt idx="2101">
                  <c:v>14:51:42;346</c:v>
                </c:pt>
                <c:pt idx="2102">
                  <c:v>14:51:42;596</c:v>
                </c:pt>
                <c:pt idx="2103">
                  <c:v>14:51:42;846</c:v>
                </c:pt>
                <c:pt idx="2104">
                  <c:v>14:51:43;096</c:v>
                </c:pt>
                <c:pt idx="2105">
                  <c:v>14:51:43;346</c:v>
                </c:pt>
                <c:pt idx="2106">
                  <c:v>14:51:43;596</c:v>
                </c:pt>
                <c:pt idx="2107">
                  <c:v>14:51:43;846</c:v>
                </c:pt>
                <c:pt idx="2108">
                  <c:v>14:51:44;096</c:v>
                </c:pt>
                <c:pt idx="2109">
                  <c:v>14:51:44;346</c:v>
                </c:pt>
                <c:pt idx="2110">
                  <c:v>14:51:44;596</c:v>
                </c:pt>
                <c:pt idx="2111">
                  <c:v>14:51:44;846</c:v>
                </c:pt>
                <c:pt idx="2112">
                  <c:v>14:51:45;096</c:v>
                </c:pt>
                <c:pt idx="2113">
                  <c:v>14:51:45;346</c:v>
                </c:pt>
                <c:pt idx="2114">
                  <c:v>14:51:45;596</c:v>
                </c:pt>
                <c:pt idx="2115">
                  <c:v>14:51:45;846</c:v>
                </c:pt>
                <c:pt idx="2116">
                  <c:v>14:51:46;096</c:v>
                </c:pt>
                <c:pt idx="2117">
                  <c:v>14:51:46;346</c:v>
                </c:pt>
                <c:pt idx="2118">
                  <c:v>14:51:46;596</c:v>
                </c:pt>
                <c:pt idx="2119">
                  <c:v>14:51:46;846</c:v>
                </c:pt>
                <c:pt idx="2120">
                  <c:v>14:51:47;096</c:v>
                </c:pt>
                <c:pt idx="2121">
                  <c:v>14:51:47;346</c:v>
                </c:pt>
                <c:pt idx="2122">
                  <c:v>14:51:47;596</c:v>
                </c:pt>
                <c:pt idx="2123">
                  <c:v>14:51:47;846</c:v>
                </c:pt>
                <c:pt idx="2124">
                  <c:v>14:51:48;096</c:v>
                </c:pt>
                <c:pt idx="2125">
                  <c:v>14:51:48;346</c:v>
                </c:pt>
                <c:pt idx="2126">
                  <c:v>14:51:48;596</c:v>
                </c:pt>
                <c:pt idx="2127">
                  <c:v>14:51:48;846</c:v>
                </c:pt>
                <c:pt idx="2128">
                  <c:v>14:51:49;096</c:v>
                </c:pt>
                <c:pt idx="2129">
                  <c:v>14:51:49;346</c:v>
                </c:pt>
                <c:pt idx="2130">
                  <c:v>14:51:49;596</c:v>
                </c:pt>
                <c:pt idx="2131">
                  <c:v>14:51:49;846</c:v>
                </c:pt>
                <c:pt idx="2132">
                  <c:v>14:51:50;096</c:v>
                </c:pt>
                <c:pt idx="2133">
                  <c:v>14:51:50;346</c:v>
                </c:pt>
                <c:pt idx="2134">
                  <c:v>14:51:50;596</c:v>
                </c:pt>
                <c:pt idx="2135">
                  <c:v>14:51:50;846</c:v>
                </c:pt>
                <c:pt idx="2136">
                  <c:v>14:51:51;096</c:v>
                </c:pt>
                <c:pt idx="2137">
                  <c:v>14:51:51;346</c:v>
                </c:pt>
                <c:pt idx="2138">
                  <c:v>14:51:51;596</c:v>
                </c:pt>
                <c:pt idx="2139">
                  <c:v>14:51:51;846</c:v>
                </c:pt>
                <c:pt idx="2140">
                  <c:v>14:51:52;096</c:v>
                </c:pt>
                <c:pt idx="2141">
                  <c:v>14:51:52;346</c:v>
                </c:pt>
                <c:pt idx="2142">
                  <c:v>14:51:52;596</c:v>
                </c:pt>
                <c:pt idx="2143">
                  <c:v>14:51:52;846</c:v>
                </c:pt>
                <c:pt idx="2144">
                  <c:v>14:51:53;096</c:v>
                </c:pt>
                <c:pt idx="2145">
                  <c:v>14:51:53;346</c:v>
                </c:pt>
                <c:pt idx="2146">
                  <c:v>14:51:53;596</c:v>
                </c:pt>
                <c:pt idx="2147">
                  <c:v>14:51:53;846</c:v>
                </c:pt>
                <c:pt idx="2148">
                  <c:v>14:51:54;096</c:v>
                </c:pt>
                <c:pt idx="2149">
                  <c:v>14:51:54;346</c:v>
                </c:pt>
                <c:pt idx="2150">
                  <c:v>14:51:54;596</c:v>
                </c:pt>
                <c:pt idx="2151">
                  <c:v>14:51:54;846</c:v>
                </c:pt>
                <c:pt idx="2152">
                  <c:v>14:51:55;096</c:v>
                </c:pt>
                <c:pt idx="2153">
                  <c:v>14:51:55;346</c:v>
                </c:pt>
                <c:pt idx="2154">
                  <c:v>14:51:55;596</c:v>
                </c:pt>
                <c:pt idx="2155">
                  <c:v>14:51:55;846</c:v>
                </c:pt>
                <c:pt idx="2156">
                  <c:v>14:51:56;096</c:v>
                </c:pt>
                <c:pt idx="2157">
                  <c:v>14:51:56;346</c:v>
                </c:pt>
                <c:pt idx="2158">
                  <c:v>14:51:56;596</c:v>
                </c:pt>
                <c:pt idx="2159">
                  <c:v>14:51:56;846</c:v>
                </c:pt>
                <c:pt idx="2160">
                  <c:v>14:51:57;096</c:v>
                </c:pt>
                <c:pt idx="2161">
                  <c:v>14:51:57;346</c:v>
                </c:pt>
                <c:pt idx="2162">
                  <c:v>14:51:57;596</c:v>
                </c:pt>
                <c:pt idx="2163">
                  <c:v>14:51:57;846</c:v>
                </c:pt>
                <c:pt idx="2164">
                  <c:v>14:51:58;096</c:v>
                </c:pt>
                <c:pt idx="2165">
                  <c:v>14:51:58;346</c:v>
                </c:pt>
                <c:pt idx="2166">
                  <c:v>14:51:58;596</c:v>
                </c:pt>
                <c:pt idx="2167">
                  <c:v>14:51:58;846</c:v>
                </c:pt>
                <c:pt idx="2168">
                  <c:v>14:51:59;096</c:v>
                </c:pt>
                <c:pt idx="2169">
                  <c:v>14:51:59;346</c:v>
                </c:pt>
                <c:pt idx="2170">
                  <c:v>14:51:59;596</c:v>
                </c:pt>
                <c:pt idx="2171">
                  <c:v>14:51:59;846</c:v>
                </c:pt>
                <c:pt idx="2172">
                  <c:v>14:52:00;096</c:v>
                </c:pt>
                <c:pt idx="2173">
                  <c:v>14:52:00;346</c:v>
                </c:pt>
                <c:pt idx="2174">
                  <c:v>14:52:00;596</c:v>
                </c:pt>
                <c:pt idx="2175">
                  <c:v>14:52:00;846</c:v>
                </c:pt>
                <c:pt idx="2176">
                  <c:v>14:52:01;096</c:v>
                </c:pt>
                <c:pt idx="2177">
                  <c:v>14:52:01;346</c:v>
                </c:pt>
                <c:pt idx="2178">
                  <c:v>14:52:01;596</c:v>
                </c:pt>
                <c:pt idx="2179">
                  <c:v>14:52:01;846</c:v>
                </c:pt>
                <c:pt idx="2180">
                  <c:v>14:52:02;096</c:v>
                </c:pt>
                <c:pt idx="2181">
                  <c:v>14:52:02;346</c:v>
                </c:pt>
                <c:pt idx="2182">
                  <c:v>14:52:02;596</c:v>
                </c:pt>
                <c:pt idx="2183">
                  <c:v>14:52:02;846</c:v>
                </c:pt>
                <c:pt idx="2184">
                  <c:v>14:52:03;096</c:v>
                </c:pt>
                <c:pt idx="2185">
                  <c:v>14:52:03;346</c:v>
                </c:pt>
                <c:pt idx="2186">
                  <c:v>14:52:03;596</c:v>
                </c:pt>
                <c:pt idx="2187">
                  <c:v>14:52:03;846</c:v>
                </c:pt>
                <c:pt idx="2188">
                  <c:v>14:52:04;096</c:v>
                </c:pt>
                <c:pt idx="2189">
                  <c:v>14:52:04;346</c:v>
                </c:pt>
                <c:pt idx="2190">
                  <c:v>14:52:04;596</c:v>
                </c:pt>
                <c:pt idx="2191">
                  <c:v>14:52:04;846</c:v>
                </c:pt>
                <c:pt idx="2192">
                  <c:v>14:52:05;096</c:v>
                </c:pt>
                <c:pt idx="2193">
                  <c:v>14:52:05;346</c:v>
                </c:pt>
                <c:pt idx="2194">
                  <c:v>14:52:05;596</c:v>
                </c:pt>
                <c:pt idx="2195">
                  <c:v>14:52:05;846</c:v>
                </c:pt>
                <c:pt idx="2196">
                  <c:v>14:52:06;096</c:v>
                </c:pt>
                <c:pt idx="2197">
                  <c:v>14:52:06;346</c:v>
                </c:pt>
                <c:pt idx="2198">
                  <c:v>14:52:06;596</c:v>
                </c:pt>
                <c:pt idx="2199">
                  <c:v>14:52:06;846</c:v>
                </c:pt>
                <c:pt idx="2200">
                  <c:v>14:52:07;096</c:v>
                </c:pt>
                <c:pt idx="2201">
                  <c:v>14:52:07;346</c:v>
                </c:pt>
                <c:pt idx="2202">
                  <c:v>14:52:07;596</c:v>
                </c:pt>
                <c:pt idx="2203">
                  <c:v>14:52:07;846</c:v>
                </c:pt>
                <c:pt idx="2204">
                  <c:v>14:52:08;096</c:v>
                </c:pt>
                <c:pt idx="2205">
                  <c:v>14:52:08;346</c:v>
                </c:pt>
                <c:pt idx="2206">
                  <c:v>14:52:08;596</c:v>
                </c:pt>
                <c:pt idx="2207">
                  <c:v>14:52:08;846</c:v>
                </c:pt>
                <c:pt idx="2208">
                  <c:v>14:52:09;096</c:v>
                </c:pt>
                <c:pt idx="2209">
                  <c:v>14:52:09;346</c:v>
                </c:pt>
                <c:pt idx="2210">
                  <c:v>14:52:09;596</c:v>
                </c:pt>
                <c:pt idx="2211">
                  <c:v>14:52:09;846</c:v>
                </c:pt>
                <c:pt idx="2212">
                  <c:v>14:52:10;096</c:v>
                </c:pt>
                <c:pt idx="2213">
                  <c:v>14:52:10;346</c:v>
                </c:pt>
                <c:pt idx="2214">
                  <c:v>14:52:10;596</c:v>
                </c:pt>
                <c:pt idx="2215">
                  <c:v>14:52:10;846</c:v>
                </c:pt>
                <c:pt idx="2216">
                  <c:v>14:52:11;096</c:v>
                </c:pt>
                <c:pt idx="2217">
                  <c:v>14:52:11;346</c:v>
                </c:pt>
                <c:pt idx="2218">
                  <c:v>14:52:11;596</c:v>
                </c:pt>
                <c:pt idx="2219">
                  <c:v>14:52:11;846</c:v>
                </c:pt>
                <c:pt idx="2220">
                  <c:v>14:52:12;096</c:v>
                </c:pt>
                <c:pt idx="2221">
                  <c:v>14:52:12;346</c:v>
                </c:pt>
                <c:pt idx="2222">
                  <c:v>14:52:12;596</c:v>
                </c:pt>
                <c:pt idx="2223">
                  <c:v>14:52:12;846</c:v>
                </c:pt>
                <c:pt idx="2224">
                  <c:v>14:52:13;096</c:v>
                </c:pt>
                <c:pt idx="2225">
                  <c:v>14:52:13;346</c:v>
                </c:pt>
                <c:pt idx="2226">
                  <c:v>14:52:13;596</c:v>
                </c:pt>
                <c:pt idx="2227">
                  <c:v>14:52:13;846</c:v>
                </c:pt>
                <c:pt idx="2228">
                  <c:v>14:52:14;096</c:v>
                </c:pt>
                <c:pt idx="2229">
                  <c:v>14:52:14;346</c:v>
                </c:pt>
                <c:pt idx="2230">
                  <c:v>14:52:14;596</c:v>
                </c:pt>
                <c:pt idx="2231">
                  <c:v>14:52:14;846</c:v>
                </c:pt>
                <c:pt idx="2232">
                  <c:v>14:52:15;096</c:v>
                </c:pt>
                <c:pt idx="2233">
                  <c:v>14:52:15;346</c:v>
                </c:pt>
                <c:pt idx="2234">
                  <c:v>14:52:15;596</c:v>
                </c:pt>
                <c:pt idx="2235">
                  <c:v>14:52:15;846</c:v>
                </c:pt>
                <c:pt idx="2236">
                  <c:v>14:52:16;096</c:v>
                </c:pt>
                <c:pt idx="2237">
                  <c:v>14:52:16;346</c:v>
                </c:pt>
                <c:pt idx="2238">
                  <c:v>14:52:16;596</c:v>
                </c:pt>
                <c:pt idx="2239">
                  <c:v>14:52:16;846</c:v>
                </c:pt>
                <c:pt idx="2240">
                  <c:v>14:52:17;096</c:v>
                </c:pt>
                <c:pt idx="2241">
                  <c:v>14:52:17;346</c:v>
                </c:pt>
                <c:pt idx="2242">
                  <c:v>14:52:17;596</c:v>
                </c:pt>
                <c:pt idx="2243">
                  <c:v>14:52:17;846</c:v>
                </c:pt>
                <c:pt idx="2244">
                  <c:v>14:52:18;096</c:v>
                </c:pt>
                <c:pt idx="2245">
                  <c:v>14:52:18;346</c:v>
                </c:pt>
                <c:pt idx="2246">
                  <c:v>14:52:18;596</c:v>
                </c:pt>
                <c:pt idx="2247">
                  <c:v>14:52:18;846</c:v>
                </c:pt>
                <c:pt idx="2248">
                  <c:v>14:52:19;096</c:v>
                </c:pt>
                <c:pt idx="2249">
                  <c:v>14:52:19;346</c:v>
                </c:pt>
                <c:pt idx="2250">
                  <c:v>14:52:19;596</c:v>
                </c:pt>
                <c:pt idx="2251">
                  <c:v>14:52:19;846</c:v>
                </c:pt>
                <c:pt idx="2252">
                  <c:v>14:52:20;096</c:v>
                </c:pt>
                <c:pt idx="2253">
                  <c:v>14:52:20;346</c:v>
                </c:pt>
                <c:pt idx="2254">
                  <c:v>14:52:20;596</c:v>
                </c:pt>
                <c:pt idx="2255">
                  <c:v>14:52:20;846</c:v>
                </c:pt>
                <c:pt idx="2256">
                  <c:v>14:52:21;096</c:v>
                </c:pt>
                <c:pt idx="2257">
                  <c:v>14:52:21;346</c:v>
                </c:pt>
                <c:pt idx="2258">
                  <c:v>14:52:21;596</c:v>
                </c:pt>
                <c:pt idx="2259">
                  <c:v>14:52:21;846</c:v>
                </c:pt>
                <c:pt idx="2260">
                  <c:v>14:52:22;096</c:v>
                </c:pt>
                <c:pt idx="2261">
                  <c:v>14:52:22;346</c:v>
                </c:pt>
                <c:pt idx="2262">
                  <c:v>14:52:22;596</c:v>
                </c:pt>
                <c:pt idx="2263">
                  <c:v>14:52:22;846</c:v>
                </c:pt>
                <c:pt idx="2264">
                  <c:v>14:52:23;096</c:v>
                </c:pt>
                <c:pt idx="2265">
                  <c:v>14:52:23;346</c:v>
                </c:pt>
                <c:pt idx="2266">
                  <c:v>14:52:23;596</c:v>
                </c:pt>
                <c:pt idx="2267">
                  <c:v>14:52:23;846</c:v>
                </c:pt>
                <c:pt idx="2268">
                  <c:v>14:52:24;096</c:v>
                </c:pt>
                <c:pt idx="2269">
                  <c:v>14:52:24;346</c:v>
                </c:pt>
                <c:pt idx="2270">
                  <c:v>14:52:24;596</c:v>
                </c:pt>
                <c:pt idx="2271">
                  <c:v>14:52:24;846</c:v>
                </c:pt>
                <c:pt idx="2272">
                  <c:v>14:52:25;096</c:v>
                </c:pt>
                <c:pt idx="2273">
                  <c:v>14:52:25;346</c:v>
                </c:pt>
                <c:pt idx="2274">
                  <c:v>14:52:25;596</c:v>
                </c:pt>
                <c:pt idx="2275">
                  <c:v>14:52:25;846</c:v>
                </c:pt>
                <c:pt idx="2276">
                  <c:v>14:52:26;096</c:v>
                </c:pt>
                <c:pt idx="2277">
                  <c:v>14:52:26;346</c:v>
                </c:pt>
                <c:pt idx="2278">
                  <c:v>14:52:26;596</c:v>
                </c:pt>
                <c:pt idx="2279">
                  <c:v>14:52:26;846</c:v>
                </c:pt>
                <c:pt idx="2280">
                  <c:v>14:52:27;096</c:v>
                </c:pt>
                <c:pt idx="2281">
                  <c:v>14:52:27;346</c:v>
                </c:pt>
                <c:pt idx="2282">
                  <c:v>14:52:27;596</c:v>
                </c:pt>
                <c:pt idx="2283">
                  <c:v>14:52:27;846</c:v>
                </c:pt>
                <c:pt idx="2284">
                  <c:v>14:52:28;096</c:v>
                </c:pt>
                <c:pt idx="2285">
                  <c:v>14:52:28;346</c:v>
                </c:pt>
                <c:pt idx="2286">
                  <c:v>14:52:28;596</c:v>
                </c:pt>
                <c:pt idx="2287">
                  <c:v>14:52:28;846</c:v>
                </c:pt>
                <c:pt idx="2288">
                  <c:v>14:52:29;096</c:v>
                </c:pt>
                <c:pt idx="2289">
                  <c:v>14:52:29;346</c:v>
                </c:pt>
                <c:pt idx="2290">
                  <c:v>14:52:29;596</c:v>
                </c:pt>
                <c:pt idx="2291">
                  <c:v>14:52:29;846</c:v>
                </c:pt>
                <c:pt idx="2292">
                  <c:v>14:52:30;096</c:v>
                </c:pt>
                <c:pt idx="2293">
                  <c:v>14:52:30;346</c:v>
                </c:pt>
                <c:pt idx="2294">
                  <c:v>14:52:30;596</c:v>
                </c:pt>
                <c:pt idx="2295">
                  <c:v>14:52:30;846</c:v>
                </c:pt>
                <c:pt idx="2296">
                  <c:v>14:52:31;096</c:v>
                </c:pt>
                <c:pt idx="2297">
                  <c:v>14:52:31;346</c:v>
                </c:pt>
                <c:pt idx="2298">
                  <c:v>14:52:31;596</c:v>
                </c:pt>
                <c:pt idx="2299">
                  <c:v>14:52:31;846</c:v>
                </c:pt>
                <c:pt idx="2300">
                  <c:v>14:52:32;096</c:v>
                </c:pt>
                <c:pt idx="2301">
                  <c:v>14:52:32;346</c:v>
                </c:pt>
                <c:pt idx="2302">
                  <c:v>14:52:32;596</c:v>
                </c:pt>
                <c:pt idx="2303">
                  <c:v>14:52:32;846</c:v>
                </c:pt>
                <c:pt idx="2304">
                  <c:v>14:52:33;096</c:v>
                </c:pt>
                <c:pt idx="2305">
                  <c:v>14:52:33;346</c:v>
                </c:pt>
                <c:pt idx="2306">
                  <c:v>14:52:33;596</c:v>
                </c:pt>
                <c:pt idx="2307">
                  <c:v>14:52:33;846</c:v>
                </c:pt>
                <c:pt idx="2308">
                  <c:v>14:52:34;096</c:v>
                </c:pt>
                <c:pt idx="2309">
                  <c:v>14:52:34;346</c:v>
                </c:pt>
                <c:pt idx="2310">
                  <c:v>14:52:34;596</c:v>
                </c:pt>
                <c:pt idx="2311">
                  <c:v>14:52:34;846</c:v>
                </c:pt>
                <c:pt idx="2312">
                  <c:v>14:52:35;096</c:v>
                </c:pt>
                <c:pt idx="2313">
                  <c:v>14:52:35;346</c:v>
                </c:pt>
                <c:pt idx="2314">
                  <c:v>14:52:35;596</c:v>
                </c:pt>
                <c:pt idx="2315">
                  <c:v>14:52:35;846</c:v>
                </c:pt>
                <c:pt idx="2316">
                  <c:v>14:52:36;096</c:v>
                </c:pt>
                <c:pt idx="2317">
                  <c:v>14:52:36;346</c:v>
                </c:pt>
                <c:pt idx="2318">
                  <c:v>14:52:36;596</c:v>
                </c:pt>
                <c:pt idx="2319">
                  <c:v>14:52:36;846</c:v>
                </c:pt>
                <c:pt idx="2320">
                  <c:v>14:52:37;096</c:v>
                </c:pt>
                <c:pt idx="2321">
                  <c:v>14:52:37;346</c:v>
                </c:pt>
                <c:pt idx="2322">
                  <c:v>14:52:37;596</c:v>
                </c:pt>
                <c:pt idx="2323">
                  <c:v>14:52:37;846</c:v>
                </c:pt>
                <c:pt idx="2324">
                  <c:v>14:52:38;096</c:v>
                </c:pt>
                <c:pt idx="2325">
                  <c:v>14:52:38;346</c:v>
                </c:pt>
                <c:pt idx="2326">
                  <c:v>14:52:38;596</c:v>
                </c:pt>
                <c:pt idx="2327">
                  <c:v>14:52:38;846</c:v>
                </c:pt>
                <c:pt idx="2328">
                  <c:v>14:52:39;096</c:v>
                </c:pt>
                <c:pt idx="2329">
                  <c:v>14:52:39;346</c:v>
                </c:pt>
                <c:pt idx="2330">
                  <c:v>14:52:39;596</c:v>
                </c:pt>
                <c:pt idx="2331">
                  <c:v>14:52:39;846</c:v>
                </c:pt>
                <c:pt idx="2332">
                  <c:v>14:52:40;096</c:v>
                </c:pt>
                <c:pt idx="2333">
                  <c:v>14:52:40;346</c:v>
                </c:pt>
                <c:pt idx="2334">
                  <c:v>14:52:40;596</c:v>
                </c:pt>
                <c:pt idx="2335">
                  <c:v>14:52:40;846</c:v>
                </c:pt>
                <c:pt idx="2336">
                  <c:v>14:52:41;096</c:v>
                </c:pt>
                <c:pt idx="2337">
                  <c:v>14:52:41;346</c:v>
                </c:pt>
                <c:pt idx="2338">
                  <c:v>14:52:41;596</c:v>
                </c:pt>
                <c:pt idx="2339">
                  <c:v>14:52:41;846</c:v>
                </c:pt>
                <c:pt idx="2340">
                  <c:v>14:52:42;096</c:v>
                </c:pt>
                <c:pt idx="2341">
                  <c:v>14:52:42;346</c:v>
                </c:pt>
                <c:pt idx="2342">
                  <c:v>14:52:42;596</c:v>
                </c:pt>
                <c:pt idx="2343">
                  <c:v>14:52:42;846</c:v>
                </c:pt>
                <c:pt idx="2344">
                  <c:v>14:52:43;096</c:v>
                </c:pt>
                <c:pt idx="2345">
                  <c:v>14:52:43;346</c:v>
                </c:pt>
                <c:pt idx="2346">
                  <c:v>14:52:43;596</c:v>
                </c:pt>
                <c:pt idx="2347">
                  <c:v>14:52:43;846</c:v>
                </c:pt>
                <c:pt idx="2348">
                  <c:v>14:52:44;096</c:v>
                </c:pt>
                <c:pt idx="2349">
                  <c:v>14:52:44;346</c:v>
                </c:pt>
                <c:pt idx="2350">
                  <c:v>14:52:44;596</c:v>
                </c:pt>
                <c:pt idx="2351">
                  <c:v>14:52:44;846</c:v>
                </c:pt>
                <c:pt idx="2352">
                  <c:v>14:52:45;096</c:v>
                </c:pt>
                <c:pt idx="2353">
                  <c:v>14:52:45;346</c:v>
                </c:pt>
                <c:pt idx="2354">
                  <c:v>14:52:45;596</c:v>
                </c:pt>
                <c:pt idx="2355">
                  <c:v>14:52:45;846</c:v>
                </c:pt>
                <c:pt idx="2356">
                  <c:v>14:52:46;096</c:v>
                </c:pt>
                <c:pt idx="2357">
                  <c:v>14:52:46;346</c:v>
                </c:pt>
                <c:pt idx="2358">
                  <c:v>14:52:46;596</c:v>
                </c:pt>
                <c:pt idx="2359">
                  <c:v>14:52:46;846</c:v>
                </c:pt>
                <c:pt idx="2360">
                  <c:v>14:52:47;096</c:v>
                </c:pt>
                <c:pt idx="2361">
                  <c:v>14:52:47;346</c:v>
                </c:pt>
                <c:pt idx="2362">
                  <c:v>14:52:47;596</c:v>
                </c:pt>
                <c:pt idx="2363">
                  <c:v>14:52:47;846</c:v>
                </c:pt>
                <c:pt idx="2364">
                  <c:v>14:52:48;096</c:v>
                </c:pt>
                <c:pt idx="2365">
                  <c:v>14:52:48;346</c:v>
                </c:pt>
                <c:pt idx="2366">
                  <c:v>14:52:48;596</c:v>
                </c:pt>
                <c:pt idx="2367">
                  <c:v>14:52:48;846</c:v>
                </c:pt>
                <c:pt idx="2368">
                  <c:v>14:52:49;096</c:v>
                </c:pt>
                <c:pt idx="2369">
                  <c:v>14:52:49;346</c:v>
                </c:pt>
                <c:pt idx="2370">
                  <c:v>14:52:49;596</c:v>
                </c:pt>
                <c:pt idx="2371">
                  <c:v>14:52:49;846</c:v>
                </c:pt>
                <c:pt idx="2372">
                  <c:v>14:52:50;096</c:v>
                </c:pt>
                <c:pt idx="2373">
                  <c:v>14:52:50;346</c:v>
                </c:pt>
                <c:pt idx="2374">
                  <c:v>14:52:50;596</c:v>
                </c:pt>
                <c:pt idx="2375">
                  <c:v>14:52:50;846</c:v>
                </c:pt>
                <c:pt idx="2376">
                  <c:v>14:52:51;096</c:v>
                </c:pt>
                <c:pt idx="2377">
                  <c:v>14:52:51;346</c:v>
                </c:pt>
                <c:pt idx="2378">
                  <c:v>14:52:51;596</c:v>
                </c:pt>
                <c:pt idx="2379">
                  <c:v>14:52:51;846</c:v>
                </c:pt>
                <c:pt idx="2380">
                  <c:v>14:52:52;096</c:v>
                </c:pt>
                <c:pt idx="2381">
                  <c:v>14:52:52;346</c:v>
                </c:pt>
                <c:pt idx="2382">
                  <c:v>14:52:52;596</c:v>
                </c:pt>
                <c:pt idx="2383">
                  <c:v>14:52:52;846</c:v>
                </c:pt>
                <c:pt idx="2384">
                  <c:v>14:52:53;096</c:v>
                </c:pt>
                <c:pt idx="2385">
                  <c:v>14:52:53;346</c:v>
                </c:pt>
                <c:pt idx="2386">
                  <c:v>14:52:53;596</c:v>
                </c:pt>
                <c:pt idx="2387">
                  <c:v>14:52:53;846</c:v>
                </c:pt>
                <c:pt idx="2388">
                  <c:v>14:52:54;096</c:v>
                </c:pt>
                <c:pt idx="2389">
                  <c:v>14:52:54;346</c:v>
                </c:pt>
                <c:pt idx="2390">
                  <c:v>14:52:54;596</c:v>
                </c:pt>
                <c:pt idx="2391">
                  <c:v>14:52:54;846</c:v>
                </c:pt>
                <c:pt idx="2392">
                  <c:v>14:52:55;096</c:v>
                </c:pt>
                <c:pt idx="2393">
                  <c:v>14:52:55;346</c:v>
                </c:pt>
                <c:pt idx="2394">
                  <c:v>14:52:55;596</c:v>
                </c:pt>
                <c:pt idx="2395">
                  <c:v>14:52:55;846</c:v>
                </c:pt>
                <c:pt idx="2396">
                  <c:v>14:52:56;096</c:v>
                </c:pt>
                <c:pt idx="2397">
                  <c:v>14:52:56;346</c:v>
                </c:pt>
                <c:pt idx="2398">
                  <c:v>14:52:56;596</c:v>
                </c:pt>
                <c:pt idx="2399">
                  <c:v>14:52:56;846</c:v>
                </c:pt>
                <c:pt idx="2400">
                  <c:v>14:52:57;096</c:v>
                </c:pt>
                <c:pt idx="2401">
                  <c:v>14:52:57;346</c:v>
                </c:pt>
                <c:pt idx="2402">
                  <c:v>14:52:57;596</c:v>
                </c:pt>
                <c:pt idx="2403">
                  <c:v>14:52:57;846</c:v>
                </c:pt>
                <c:pt idx="2404">
                  <c:v>14:52:58;096</c:v>
                </c:pt>
                <c:pt idx="2405">
                  <c:v>14:52:58;346</c:v>
                </c:pt>
                <c:pt idx="2406">
                  <c:v>14:52:58;596</c:v>
                </c:pt>
                <c:pt idx="2407">
                  <c:v>14:52:58;846</c:v>
                </c:pt>
                <c:pt idx="2408">
                  <c:v>14:52:59;096</c:v>
                </c:pt>
                <c:pt idx="2409">
                  <c:v>14:52:59;346</c:v>
                </c:pt>
                <c:pt idx="2410">
                  <c:v>14:52:59;596</c:v>
                </c:pt>
                <c:pt idx="2411">
                  <c:v>14:52:59;846</c:v>
                </c:pt>
                <c:pt idx="2412">
                  <c:v>14:53:00;096</c:v>
                </c:pt>
                <c:pt idx="2413">
                  <c:v>14:53:00;346</c:v>
                </c:pt>
                <c:pt idx="2414">
                  <c:v>14:53:00;596</c:v>
                </c:pt>
                <c:pt idx="2415">
                  <c:v>14:53:00;846</c:v>
                </c:pt>
                <c:pt idx="2416">
                  <c:v>14:53:01;096</c:v>
                </c:pt>
                <c:pt idx="2417">
                  <c:v>14:53:01;346</c:v>
                </c:pt>
                <c:pt idx="2418">
                  <c:v>14:53:01;596</c:v>
                </c:pt>
                <c:pt idx="2419">
                  <c:v>14:53:01;846</c:v>
                </c:pt>
                <c:pt idx="2420">
                  <c:v>14:53:02;096</c:v>
                </c:pt>
                <c:pt idx="2421">
                  <c:v>14:53:02;346</c:v>
                </c:pt>
                <c:pt idx="2422">
                  <c:v>14:53:02;596</c:v>
                </c:pt>
                <c:pt idx="2423">
                  <c:v>14:53:02;846</c:v>
                </c:pt>
                <c:pt idx="2424">
                  <c:v>14:53:03;096</c:v>
                </c:pt>
                <c:pt idx="2425">
                  <c:v>14:53:03;346</c:v>
                </c:pt>
                <c:pt idx="2426">
                  <c:v>14:53:03;596</c:v>
                </c:pt>
                <c:pt idx="2427">
                  <c:v>14:53:03;846</c:v>
                </c:pt>
                <c:pt idx="2428">
                  <c:v>14:53:04;096</c:v>
                </c:pt>
                <c:pt idx="2429">
                  <c:v>14:53:04;346</c:v>
                </c:pt>
                <c:pt idx="2430">
                  <c:v>14:53:04;596</c:v>
                </c:pt>
                <c:pt idx="2431">
                  <c:v>14:53:04;846</c:v>
                </c:pt>
                <c:pt idx="2432">
                  <c:v>14:53:05;096</c:v>
                </c:pt>
                <c:pt idx="2433">
                  <c:v>14:53:05;346</c:v>
                </c:pt>
                <c:pt idx="2434">
                  <c:v>14:53:05;596</c:v>
                </c:pt>
                <c:pt idx="2435">
                  <c:v>14:53:05;846</c:v>
                </c:pt>
                <c:pt idx="2436">
                  <c:v>14:53:06;096</c:v>
                </c:pt>
                <c:pt idx="2437">
                  <c:v>14:53:06;346</c:v>
                </c:pt>
                <c:pt idx="2438">
                  <c:v>14:53:06;596</c:v>
                </c:pt>
                <c:pt idx="2439">
                  <c:v>14:53:06;846</c:v>
                </c:pt>
                <c:pt idx="2440">
                  <c:v>14:53:07;096</c:v>
                </c:pt>
                <c:pt idx="2441">
                  <c:v>14:53:07;346</c:v>
                </c:pt>
                <c:pt idx="2442">
                  <c:v>14:53:07;596</c:v>
                </c:pt>
                <c:pt idx="2443">
                  <c:v>14:53:07;846</c:v>
                </c:pt>
                <c:pt idx="2444">
                  <c:v>14:53:08;096</c:v>
                </c:pt>
                <c:pt idx="2445">
                  <c:v>14:53:08;346</c:v>
                </c:pt>
                <c:pt idx="2446">
                  <c:v>14:53:08;596</c:v>
                </c:pt>
                <c:pt idx="2447">
                  <c:v>14:53:08;846</c:v>
                </c:pt>
                <c:pt idx="2448">
                  <c:v>14:53:09;096</c:v>
                </c:pt>
                <c:pt idx="2449">
                  <c:v>14:53:09;346</c:v>
                </c:pt>
                <c:pt idx="2450">
                  <c:v>14:53:09;596</c:v>
                </c:pt>
                <c:pt idx="2451">
                  <c:v>14:53:09;846</c:v>
                </c:pt>
                <c:pt idx="2452">
                  <c:v>14:53:10;096</c:v>
                </c:pt>
                <c:pt idx="2453">
                  <c:v>14:53:10;346</c:v>
                </c:pt>
                <c:pt idx="2454">
                  <c:v>14:53:10;596</c:v>
                </c:pt>
                <c:pt idx="2455">
                  <c:v>14:53:10;846</c:v>
                </c:pt>
                <c:pt idx="2456">
                  <c:v>14:53:11;096</c:v>
                </c:pt>
                <c:pt idx="2457">
                  <c:v>14:53:11;346</c:v>
                </c:pt>
                <c:pt idx="2458">
                  <c:v>14:53:11;596</c:v>
                </c:pt>
                <c:pt idx="2459">
                  <c:v>14:53:11;846</c:v>
                </c:pt>
                <c:pt idx="2460">
                  <c:v>14:53:12;096</c:v>
                </c:pt>
                <c:pt idx="2461">
                  <c:v>14:53:12;346</c:v>
                </c:pt>
                <c:pt idx="2462">
                  <c:v>14:53:12;596</c:v>
                </c:pt>
                <c:pt idx="2463">
                  <c:v>14:53:12;846</c:v>
                </c:pt>
                <c:pt idx="2464">
                  <c:v>14:53:13;096</c:v>
                </c:pt>
                <c:pt idx="2465">
                  <c:v>14:53:13;346</c:v>
                </c:pt>
                <c:pt idx="2466">
                  <c:v>14:53:13;596</c:v>
                </c:pt>
                <c:pt idx="2467">
                  <c:v>14:53:13;846</c:v>
                </c:pt>
                <c:pt idx="2468">
                  <c:v>14:53:14;096</c:v>
                </c:pt>
                <c:pt idx="2469">
                  <c:v>14:53:14;346</c:v>
                </c:pt>
                <c:pt idx="2470">
                  <c:v>14:53:14;596</c:v>
                </c:pt>
                <c:pt idx="2471">
                  <c:v>14:53:14;846</c:v>
                </c:pt>
                <c:pt idx="2472">
                  <c:v>14:53:15;096</c:v>
                </c:pt>
                <c:pt idx="2473">
                  <c:v>14:53:15;346</c:v>
                </c:pt>
                <c:pt idx="2474">
                  <c:v>14:53:15;596</c:v>
                </c:pt>
                <c:pt idx="2475">
                  <c:v>14:53:15;846</c:v>
                </c:pt>
                <c:pt idx="2476">
                  <c:v>14:53:16;096</c:v>
                </c:pt>
                <c:pt idx="2477">
                  <c:v>14:53:16;346</c:v>
                </c:pt>
                <c:pt idx="2478">
                  <c:v>14:53:16;596</c:v>
                </c:pt>
                <c:pt idx="2479">
                  <c:v>14:53:16;846</c:v>
                </c:pt>
                <c:pt idx="2480">
                  <c:v>14:53:17;096</c:v>
                </c:pt>
                <c:pt idx="2481">
                  <c:v>14:53:17;346</c:v>
                </c:pt>
                <c:pt idx="2482">
                  <c:v>14:53:17;596</c:v>
                </c:pt>
                <c:pt idx="2483">
                  <c:v>14:53:17;846</c:v>
                </c:pt>
                <c:pt idx="2484">
                  <c:v>14:53:18;096</c:v>
                </c:pt>
                <c:pt idx="2485">
                  <c:v>14:53:18;346</c:v>
                </c:pt>
                <c:pt idx="2486">
                  <c:v>14:53:18;596</c:v>
                </c:pt>
                <c:pt idx="2487">
                  <c:v>14:53:18;846</c:v>
                </c:pt>
                <c:pt idx="2488">
                  <c:v>14:53:19;096</c:v>
                </c:pt>
                <c:pt idx="2489">
                  <c:v>14:53:19;346</c:v>
                </c:pt>
                <c:pt idx="2490">
                  <c:v>14:53:19;596</c:v>
                </c:pt>
                <c:pt idx="2491">
                  <c:v>14:53:19;846</c:v>
                </c:pt>
                <c:pt idx="2492">
                  <c:v>14:53:20;096</c:v>
                </c:pt>
                <c:pt idx="2493">
                  <c:v>14:53:20;346</c:v>
                </c:pt>
                <c:pt idx="2494">
                  <c:v>14:53:20;596</c:v>
                </c:pt>
                <c:pt idx="2495">
                  <c:v>14:53:20;846</c:v>
                </c:pt>
                <c:pt idx="2496">
                  <c:v>14:53:21;096</c:v>
                </c:pt>
                <c:pt idx="2497">
                  <c:v>14:53:21;346</c:v>
                </c:pt>
                <c:pt idx="2498">
                  <c:v>14:53:21;596</c:v>
                </c:pt>
                <c:pt idx="2499">
                  <c:v>14:53:21;846</c:v>
                </c:pt>
                <c:pt idx="2500">
                  <c:v>14:53:22;096</c:v>
                </c:pt>
                <c:pt idx="2501">
                  <c:v>14:53:22;346</c:v>
                </c:pt>
                <c:pt idx="2502">
                  <c:v>14:53:22;596</c:v>
                </c:pt>
                <c:pt idx="2503">
                  <c:v>14:53:22;846</c:v>
                </c:pt>
                <c:pt idx="2504">
                  <c:v>14:53:23;096</c:v>
                </c:pt>
                <c:pt idx="2505">
                  <c:v>14:53:23;346</c:v>
                </c:pt>
                <c:pt idx="2506">
                  <c:v>14:53:23;596</c:v>
                </c:pt>
                <c:pt idx="2507">
                  <c:v>14:53:23;846</c:v>
                </c:pt>
                <c:pt idx="2508">
                  <c:v>14:53:24;096</c:v>
                </c:pt>
                <c:pt idx="2509">
                  <c:v>14:53:24;346</c:v>
                </c:pt>
                <c:pt idx="2510">
                  <c:v>14:53:24;596</c:v>
                </c:pt>
                <c:pt idx="2511">
                  <c:v>14:53:24;846</c:v>
                </c:pt>
                <c:pt idx="2512">
                  <c:v>14:53:25;096</c:v>
                </c:pt>
                <c:pt idx="2513">
                  <c:v>14:53:25;346</c:v>
                </c:pt>
                <c:pt idx="2514">
                  <c:v>14:53:25;596</c:v>
                </c:pt>
                <c:pt idx="2515">
                  <c:v>14:53:25;846</c:v>
                </c:pt>
                <c:pt idx="2516">
                  <c:v>14:53:26;096</c:v>
                </c:pt>
                <c:pt idx="2517">
                  <c:v>14:53:26;346</c:v>
                </c:pt>
                <c:pt idx="2518">
                  <c:v>14:53:26;596</c:v>
                </c:pt>
                <c:pt idx="2519">
                  <c:v>14:53:26;846</c:v>
                </c:pt>
                <c:pt idx="2520">
                  <c:v>14:53:27;096</c:v>
                </c:pt>
                <c:pt idx="2521">
                  <c:v>14:53:27;346</c:v>
                </c:pt>
                <c:pt idx="2522">
                  <c:v>14:53:27;596</c:v>
                </c:pt>
                <c:pt idx="2523">
                  <c:v>14:53:27;846</c:v>
                </c:pt>
                <c:pt idx="2524">
                  <c:v>14:53:28;096</c:v>
                </c:pt>
                <c:pt idx="2525">
                  <c:v>14:53:28;346</c:v>
                </c:pt>
                <c:pt idx="2526">
                  <c:v>14:53:28;596</c:v>
                </c:pt>
                <c:pt idx="2527">
                  <c:v>14:53:28;846</c:v>
                </c:pt>
                <c:pt idx="2528">
                  <c:v>14:53:29;096</c:v>
                </c:pt>
                <c:pt idx="2529">
                  <c:v>14:53:29;346</c:v>
                </c:pt>
                <c:pt idx="2530">
                  <c:v>14:53:29;596</c:v>
                </c:pt>
                <c:pt idx="2531">
                  <c:v>14:53:29;846</c:v>
                </c:pt>
                <c:pt idx="2532">
                  <c:v>14:53:30;096</c:v>
                </c:pt>
                <c:pt idx="2533">
                  <c:v>14:53:30;346</c:v>
                </c:pt>
                <c:pt idx="2534">
                  <c:v>14:53:30;596</c:v>
                </c:pt>
                <c:pt idx="2535">
                  <c:v>14:53:30;846</c:v>
                </c:pt>
                <c:pt idx="2536">
                  <c:v>14:53:31;096</c:v>
                </c:pt>
                <c:pt idx="2537">
                  <c:v>14:53:31;346</c:v>
                </c:pt>
                <c:pt idx="2538">
                  <c:v>14:53:31;596</c:v>
                </c:pt>
                <c:pt idx="2539">
                  <c:v>14:53:31;846</c:v>
                </c:pt>
                <c:pt idx="2540">
                  <c:v>14:53:32;096</c:v>
                </c:pt>
                <c:pt idx="2541">
                  <c:v>14:53:32;346</c:v>
                </c:pt>
                <c:pt idx="2542">
                  <c:v>14:53:32;596</c:v>
                </c:pt>
                <c:pt idx="2543">
                  <c:v>14:53:32;846</c:v>
                </c:pt>
                <c:pt idx="2544">
                  <c:v>14:53:33;096</c:v>
                </c:pt>
                <c:pt idx="2545">
                  <c:v>14:53:33;346</c:v>
                </c:pt>
                <c:pt idx="2546">
                  <c:v>14:53:33;596</c:v>
                </c:pt>
                <c:pt idx="2547">
                  <c:v>14:53:33;846</c:v>
                </c:pt>
                <c:pt idx="2548">
                  <c:v>14:53:34;096</c:v>
                </c:pt>
                <c:pt idx="2549">
                  <c:v>14:53:34;346</c:v>
                </c:pt>
                <c:pt idx="2550">
                  <c:v>14:53:34;596</c:v>
                </c:pt>
                <c:pt idx="2551">
                  <c:v>14:53:34;846</c:v>
                </c:pt>
                <c:pt idx="2552">
                  <c:v>14:53:35;096</c:v>
                </c:pt>
                <c:pt idx="2553">
                  <c:v>14:53:35;346</c:v>
                </c:pt>
                <c:pt idx="2554">
                  <c:v>14:53:35;596</c:v>
                </c:pt>
                <c:pt idx="2555">
                  <c:v>14:53:35;846</c:v>
                </c:pt>
                <c:pt idx="2556">
                  <c:v>14:53:36;096</c:v>
                </c:pt>
                <c:pt idx="2557">
                  <c:v>14:53:36;346</c:v>
                </c:pt>
                <c:pt idx="2558">
                  <c:v>14:53:36;596</c:v>
                </c:pt>
                <c:pt idx="2559">
                  <c:v>14:53:36;846</c:v>
                </c:pt>
                <c:pt idx="2560">
                  <c:v>14:53:37;096</c:v>
                </c:pt>
                <c:pt idx="2561">
                  <c:v>14:53:37;346</c:v>
                </c:pt>
                <c:pt idx="2562">
                  <c:v>14:53:37;596</c:v>
                </c:pt>
                <c:pt idx="2563">
                  <c:v>14:53:37;846</c:v>
                </c:pt>
                <c:pt idx="2564">
                  <c:v>14:53:38;096</c:v>
                </c:pt>
                <c:pt idx="2565">
                  <c:v>14:53:38;346</c:v>
                </c:pt>
                <c:pt idx="2566">
                  <c:v>14:53:38;596</c:v>
                </c:pt>
                <c:pt idx="2567">
                  <c:v>14:53:38;846</c:v>
                </c:pt>
                <c:pt idx="2568">
                  <c:v>14:53:39;096</c:v>
                </c:pt>
                <c:pt idx="2569">
                  <c:v>14:53:39;346</c:v>
                </c:pt>
                <c:pt idx="2570">
                  <c:v>14:53:39;596</c:v>
                </c:pt>
                <c:pt idx="2571">
                  <c:v>14:53:39;846</c:v>
                </c:pt>
                <c:pt idx="2572">
                  <c:v>14:53:40;096</c:v>
                </c:pt>
                <c:pt idx="2573">
                  <c:v>14:53:40;346</c:v>
                </c:pt>
                <c:pt idx="2574">
                  <c:v>14:53:40;596</c:v>
                </c:pt>
                <c:pt idx="2575">
                  <c:v>14:53:40;846</c:v>
                </c:pt>
                <c:pt idx="2576">
                  <c:v>14:53:41;096</c:v>
                </c:pt>
                <c:pt idx="2577">
                  <c:v>14:53:41;346</c:v>
                </c:pt>
                <c:pt idx="2578">
                  <c:v>14:53:41;596</c:v>
                </c:pt>
                <c:pt idx="2579">
                  <c:v>14:53:41;846</c:v>
                </c:pt>
                <c:pt idx="2580">
                  <c:v>14:53:42;096</c:v>
                </c:pt>
                <c:pt idx="2581">
                  <c:v>14:53:42;346</c:v>
                </c:pt>
                <c:pt idx="2582">
                  <c:v>14:53:42;596</c:v>
                </c:pt>
                <c:pt idx="2583">
                  <c:v>14:53:42;846</c:v>
                </c:pt>
                <c:pt idx="2584">
                  <c:v>14:53:43;096</c:v>
                </c:pt>
                <c:pt idx="2585">
                  <c:v>14:53:43;346</c:v>
                </c:pt>
                <c:pt idx="2586">
                  <c:v>14:53:43;596</c:v>
                </c:pt>
                <c:pt idx="2587">
                  <c:v>14:53:43;846</c:v>
                </c:pt>
                <c:pt idx="2588">
                  <c:v>14:53:44;096</c:v>
                </c:pt>
                <c:pt idx="2589">
                  <c:v>14:53:44;346</c:v>
                </c:pt>
                <c:pt idx="2590">
                  <c:v>14:53:44;596</c:v>
                </c:pt>
                <c:pt idx="2591">
                  <c:v>14:53:44;846</c:v>
                </c:pt>
                <c:pt idx="2592">
                  <c:v>14:53:45;096</c:v>
                </c:pt>
                <c:pt idx="2593">
                  <c:v>14:53:45;346</c:v>
                </c:pt>
                <c:pt idx="2594">
                  <c:v>14:53:45;596</c:v>
                </c:pt>
                <c:pt idx="2595">
                  <c:v>14:53:45;846</c:v>
                </c:pt>
                <c:pt idx="2596">
                  <c:v>14:53:46;096</c:v>
                </c:pt>
                <c:pt idx="2597">
                  <c:v>14:53:46;346</c:v>
                </c:pt>
                <c:pt idx="2598">
                  <c:v>14:53:46;596</c:v>
                </c:pt>
                <c:pt idx="2599">
                  <c:v>14:53:46;846</c:v>
                </c:pt>
                <c:pt idx="2600">
                  <c:v>14:53:47;096</c:v>
                </c:pt>
                <c:pt idx="2601">
                  <c:v>14:53:47;346</c:v>
                </c:pt>
                <c:pt idx="2602">
                  <c:v>14:53:47;596</c:v>
                </c:pt>
                <c:pt idx="2603">
                  <c:v>14:53:47;846</c:v>
                </c:pt>
                <c:pt idx="2604">
                  <c:v>14:53:48;096</c:v>
                </c:pt>
                <c:pt idx="2605">
                  <c:v>14:53:48;346</c:v>
                </c:pt>
                <c:pt idx="2606">
                  <c:v>14:53:48;596</c:v>
                </c:pt>
                <c:pt idx="2607">
                  <c:v>14:53:48;846</c:v>
                </c:pt>
                <c:pt idx="2608">
                  <c:v>14:53:49;096</c:v>
                </c:pt>
                <c:pt idx="2609">
                  <c:v>14:53:49;346</c:v>
                </c:pt>
                <c:pt idx="2610">
                  <c:v>14:53:49;596</c:v>
                </c:pt>
                <c:pt idx="2611">
                  <c:v>14:53:49;846</c:v>
                </c:pt>
                <c:pt idx="2612">
                  <c:v>14:53:50;096</c:v>
                </c:pt>
                <c:pt idx="2613">
                  <c:v>14:53:50;346</c:v>
                </c:pt>
                <c:pt idx="2614">
                  <c:v>14:53:50;596</c:v>
                </c:pt>
                <c:pt idx="2615">
                  <c:v>14:53:50;846</c:v>
                </c:pt>
                <c:pt idx="2616">
                  <c:v>14:53:51;096</c:v>
                </c:pt>
                <c:pt idx="2617">
                  <c:v>14:53:51;346</c:v>
                </c:pt>
                <c:pt idx="2618">
                  <c:v>14:53:51;596</c:v>
                </c:pt>
                <c:pt idx="2619">
                  <c:v>14:53:51;846</c:v>
                </c:pt>
                <c:pt idx="2620">
                  <c:v>14:53:52;096</c:v>
                </c:pt>
                <c:pt idx="2621">
                  <c:v>14:53:52;346</c:v>
                </c:pt>
                <c:pt idx="2622">
                  <c:v>14:53:52;596</c:v>
                </c:pt>
                <c:pt idx="2623">
                  <c:v>14:53:52;846</c:v>
                </c:pt>
                <c:pt idx="2624">
                  <c:v>14:53:53;096</c:v>
                </c:pt>
                <c:pt idx="2625">
                  <c:v>14:53:53;346</c:v>
                </c:pt>
                <c:pt idx="2626">
                  <c:v>14:53:53;596</c:v>
                </c:pt>
                <c:pt idx="2627">
                  <c:v>14:53:53;846</c:v>
                </c:pt>
                <c:pt idx="2628">
                  <c:v>14:53:54;096</c:v>
                </c:pt>
                <c:pt idx="2629">
                  <c:v>14:53:54;346</c:v>
                </c:pt>
                <c:pt idx="2630">
                  <c:v>14:53:54;596</c:v>
                </c:pt>
                <c:pt idx="2631">
                  <c:v>14:53:54;846</c:v>
                </c:pt>
                <c:pt idx="2632">
                  <c:v>14:53:55;096</c:v>
                </c:pt>
                <c:pt idx="2633">
                  <c:v>14:53:55;346</c:v>
                </c:pt>
                <c:pt idx="2634">
                  <c:v>14:53:55;596</c:v>
                </c:pt>
                <c:pt idx="2635">
                  <c:v>14:53:55;846</c:v>
                </c:pt>
                <c:pt idx="2636">
                  <c:v>14:53:56;096</c:v>
                </c:pt>
                <c:pt idx="2637">
                  <c:v>14:53:56;346</c:v>
                </c:pt>
                <c:pt idx="2638">
                  <c:v>14:53:56;596</c:v>
                </c:pt>
                <c:pt idx="2639">
                  <c:v>14:53:56;846</c:v>
                </c:pt>
                <c:pt idx="2640">
                  <c:v>14:53:57;096</c:v>
                </c:pt>
                <c:pt idx="2641">
                  <c:v>14:53:57;346</c:v>
                </c:pt>
                <c:pt idx="2642">
                  <c:v>14:53:57;596</c:v>
                </c:pt>
                <c:pt idx="2643">
                  <c:v>14:53:57;846</c:v>
                </c:pt>
                <c:pt idx="2644">
                  <c:v>14:53:58;096</c:v>
                </c:pt>
                <c:pt idx="2645">
                  <c:v>14:53:58;346</c:v>
                </c:pt>
                <c:pt idx="2646">
                  <c:v>14:53:58;596</c:v>
                </c:pt>
                <c:pt idx="2647">
                  <c:v>14:53:58;846</c:v>
                </c:pt>
                <c:pt idx="2648">
                  <c:v>14:53:59;096</c:v>
                </c:pt>
                <c:pt idx="2649">
                  <c:v>14:53:59;346</c:v>
                </c:pt>
                <c:pt idx="2650">
                  <c:v>14:53:59;596</c:v>
                </c:pt>
                <c:pt idx="2651">
                  <c:v>14:53:59;846</c:v>
                </c:pt>
                <c:pt idx="2652">
                  <c:v>14:54:00;096</c:v>
                </c:pt>
                <c:pt idx="2653">
                  <c:v>14:54:00;346</c:v>
                </c:pt>
                <c:pt idx="2654">
                  <c:v>14:54:00;596</c:v>
                </c:pt>
                <c:pt idx="2655">
                  <c:v>14:54:00;846</c:v>
                </c:pt>
                <c:pt idx="2656">
                  <c:v>14:54:01;096</c:v>
                </c:pt>
                <c:pt idx="2657">
                  <c:v>14:54:01;346</c:v>
                </c:pt>
                <c:pt idx="2658">
                  <c:v>14:54:01;596</c:v>
                </c:pt>
                <c:pt idx="2659">
                  <c:v>14:54:01;846</c:v>
                </c:pt>
                <c:pt idx="2660">
                  <c:v>14:54:02;096</c:v>
                </c:pt>
                <c:pt idx="2661">
                  <c:v>14:54:02;346</c:v>
                </c:pt>
                <c:pt idx="2662">
                  <c:v>14:54:02;596</c:v>
                </c:pt>
                <c:pt idx="2663">
                  <c:v>14:54:02;846</c:v>
                </c:pt>
                <c:pt idx="2664">
                  <c:v>14:54:03;096</c:v>
                </c:pt>
                <c:pt idx="2665">
                  <c:v>14:54:03;346</c:v>
                </c:pt>
                <c:pt idx="2666">
                  <c:v>14:54:03;596</c:v>
                </c:pt>
                <c:pt idx="2667">
                  <c:v>14:54:03;846</c:v>
                </c:pt>
                <c:pt idx="2668">
                  <c:v>14:54:04;096</c:v>
                </c:pt>
                <c:pt idx="2669">
                  <c:v>14:54:04;346</c:v>
                </c:pt>
                <c:pt idx="2670">
                  <c:v>14:54:04;596</c:v>
                </c:pt>
                <c:pt idx="2671">
                  <c:v>14:54:04;846</c:v>
                </c:pt>
                <c:pt idx="2672">
                  <c:v>14:54:05;096</c:v>
                </c:pt>
                <c:pt idx="2673">
                  <c:v>14:54:05;346</c:v>
                </c:pt>
                <c:pt idx="2674">
                  <c:v>14:54:05;596</c:v>
                </c:pt>
                <c:pt idx="2675">
                  <c:v>14:54:05;846</c:v>
                </c:pt>
                <c:pt idx="2676">
                  <c:v>14:54:06;096</c:v>
                </c:pt>
                <c:pt idx="2677">
                  <c:v>14:54:06;346</c:v>
                </c:pt>
                <c:pt idx="2678">
                  <c:v>14:54:06;596</c:v>
                </c:pt>
                <c:pt idx="2679">
                  <c:v>14:54:06;846</c:v>
                </c:pt>
                <c:pt idx="2680">
                  <c:v>14:54:07;096</c:v>
                </c:pt>
                <c:pt idx="2681">
                  <c:v>14:54:07;346</c:v>
                </c:pt>
                <c:pt idx="2682">
                  <c:v>14:54:07;596</c:v>
                </c:pt>
                <c:pt idx="2683">
                  <c:v>14:54:07;846</c:v>
                </c:pt>
                <c:pt idx="2684">
                  <c:v>14:54:08;096</c:v>
                </c:pt>
                <c:pt idx="2685">
                  <c:v>14:54:08;346</c:v>
                </c:pt>
                <c:pt idx="2686">
                  <c:v>14:54:08;596</c:v>
                </c:pt>
                <c:pt idx="2687">
                  <c:v>14:54:08;846</c:v>
                </c:pt>
                <c:pt idx="2688">
                  <c:v>14:54:09;096</c:v>
                </c:pt>
                <c:pt idx="2689">
                  <c:v>14:54:09;346</c:v>
                </c:pt>
                <c:pt idx="2690">
                  <c:v>14:54:09;596</c:v>
                </c:pt>
                <c:pt idx="2691">
                  <c:v>14:54:09;846</c:v>
                </c:pt>
                <c:pt idx="2692">
                  <c:v>14:54:10;096</c:v>
                </c:pt>
                <c:pt idx="2693">
                  <c:v>14:54:10;346</c:v>
                </c:pt>
                <c:pt idx="2694">
                  <c:v>14:54:10;596</c:v>
                </c:pt>
                <c:pt idx="2695">
                  <c:v>14:54:10;846</c:v>
                </c:pt>
                <c:pt idx="2696">
                  <c:v>14:54:11;096</c:v>
                </c:pt>
                <c:pt idx="2697">
                  <c:v>14:54:11;346</c:v>
                </c:pt>
                <c:pt idx="2698">
                  <c:v>14:54:11;596</c:v>
                </c:pt>
                <c:pt idx="2699">
                  <c:v>14:54:11;846</c:v>
                </c:pt>
                <c:pt idx="2700">
                  <c:v>14:54:12;096</c:v>
                </c:pt>
                <c:pt idx="2701">
                  <c:v>14:54:12;346</c:v>
                </c:pt>
                <c:pt idx="2702">
                  <c:v>14:54:12;596</c:v>
                </c:pt>
                <c:pt idx="2703">
                  <c:v>14:54:12;846</c:v>
                </c:pt>
                <c:pt idx="2704">
                  <c:v>14:54:13;096</c:v>
                </c:pt>
                <c:pt idx="2705">
                  <c:v>14:54:13;346</c:v>
                </c:pt>
                <c:pt idx="2706">
                  <c:v>14:54:13;596</c:v>
                </c:pt>
                <c:pt idx="2707">
                  <c:v>14:54:13;846</c:v>
                </c:pt>
                <c:pt idx="2708">
                  <c:v>14:54:14;096</c:v>
                </c:pt>
                <c:pt idx="2709">
                  <c:v>14:54:14;346</c:v>
                </c:pt>
                <c:pt idx="2710">
                  <c:v>14:54:14;596</c:v>
                </c:pt>
                <c:pt idx="2711">
                  <c:v>14:54:14;846</c:v>
                </c:pt>
                <c:pt idx="2712">
                  <c:v>14:54:15;096</c:v>
                </c:pt>
                <c:pt idx="2713">
                  <c:v>14:54:15;346</c:v>
                </c:pt>
                <c:pt idx="2714">
                  <c:v>14:54:15;596</c:v>
                </c:pt>
                <c:pt idx="2715">
                  <c:v>14:54:15;846</c:v>
                </c:pt>
                <c:pt idx="2716">
                  <c:v>14:54:16;096</c:v>
                </c:pt>
                <c:pt idx="2717">
                  <c:v>14:54:16;346</c:v>
                </c:pt>
                <c:pt idx="2718">
                  <c:v>14:54:16;596</c:v>
                </c:pt>
                <c:pt idx="2719">
                  <c:v>14:54:16;846</c:v>
                </c:pt>
                <c:pt idx="2720">
                  <c:v>14:54:17;096</c:v>
                </c:pt>
                <c:pt idx="2721">
                  <c:v>14:54:17;346</c:v>
                </c:pt>
                <c:pt idx="2722">
                  <c:v>14:54:17;596</c:v>
                </c:pt>
                <c:pt idx="2723">
                  <c:v>14:54:17;846</c:v>
                </c:pt>
                <c:pt idx="2724">
                  <c:v>14:54:18;096</c:v>
                </c:pt>
                <c:pt idx="2725">
                  <c:v>14:54:18;346</c:v>
                </c:pt>
                <c:pt idx="2726">
                  <c:v>14:54:18;596</c:v>
                </c:pt>
                <c:pt idx="2727">
                  <c:v>14:54:18;846</c:v>
                </c:pt>
                <c:pt idx="2728">
                  <c:v>14:54:19;096</c:v>
                </c:pt>
                <c:pt idx="2729">
                  <c:v>14:54:19;346</c:v>
                </c:pt>
                <c:pt idx="2730">
                  <c:v>14:54:19;596</c:v>
                </c:pt>
                <c:pt idx="2731">
                  <c:v>14:54:19;846</c:v>
                </c:pt>
                <c:pt idx="2732">
                  <c:v>14:54:20;096</c:v>
                </c:pt>
                <c:pt idx="2733">
                  <c:v>14:54:20;346</c:v>
                </c:pt>
                <c:pt idx="2734">
                  <c:v>14:54:20;596</c:v>
                </c:pt>
                <c:pt idx="2735">
                  <c:v>14:54:20;846</c:v>
                </c:pt>
                <c:pt idx="2736">
                  <c:v>14:54:21;096</c:v>
                </c:pt>
                <c:pt idx="2737">
                  <c:v>14:54:21;346</c:v>
                </c:pt>
                <c:pt idx="2738">
                  <c:v>14:54:21;596</c:v>
                </c:pt>
                <c:pt idx="2739">
                  <c:v>14:54:21;846</c:v>
                </c:pt>
                <c:pt idx="2740">
                  <c:v>14:54:22;096</c:v>
                </c:pt>
                <c:pt idx="2741">
                  <c:v>14:54:22;346</c:v>
                </c:pt>
                <c:pt idx="2742">
                  <c:v>14:54:22;596</c:v>
                </c:pt>
                <c:pt idx="2743">
                  <c:v>14:54:22;846</c:v>
                </c:pt>
                <c:pt idx="2744">
                  <c:v>14:54:23;096</c:v>
                </c:pt>
                <c:pt idx="2745">
                  <c:v>14:54:23;346</c:v>
                </c:pt>
                <c:pt idx="2746">
                  <c:v>14:54:23;596</c:v>
                </c:pt>
                <c:pt idx="2747">
                  <c:v>14:54:23;846</c:v>
                </c:pt>
                <c:pt idx="2748">
                  <c:v>14:54:24;096</c:v>
                </c:pt>
                <c:pt idx="2749">
                  <c:v>14:54:24;346</c:v>
                </c:pt>
                <c:pt idx="2750">
                  <c:v>14:54:24;596</c:v>
                </c:pt>
                <c:pt idx="2751">
                  <c:v>14:54:24;846</c:v>
                </c:pt>
                <c:pt idx="2752">
                  <c:v>14:54:25;096</c:v>
                </c:pt>
                <c:pt idx="2753">
                  <c:v>14:54:25;346</c:v>
                </c:pt>
                <c:pt idx="2754">
                  <c:v>14:54:25;596</c:v>
                </c:pt>
                <c:pt idx="2755">
                  <c:v>14:54:25;846</c:v>
                </c:pt>
                <c:pt idx="2756">
                  <c:v>14:54:26;096</c:v>
                </c:pt>
                <c:pt idx="2757">
                  <c:v>14:54:26;346</c:v>
                </c:pt>
                <c:pt idx="2758">
                  <c:v>14:54:26;596</c:v>
                </c:pt>
                <c:pt idx="2759">
                  <c:v>14:54:26;846</c:v>
                </c:pt>
                <c:pt idx="2760">
                  <c:v>14:54:27;096</c:v>
                </c:pt>
                <c:pt idx="2761">
                  <c:v>14:54:27;346</c:v>
                </c:pt>
                <c:pt idx="2762">
                  <c:v>14:54:27;596</c:v>
                </c:pt>
                <c:pt idx="2763">
                  <c:v>14:54:27;846</c:v>
                </c:pt>
                <c:pt idx="2764">
                  <c:v>14:54:28;096</c:v>
                </c:pt>
                <c:pt idx="2765">
                  <c:v>14:54:28;346</c:v>
                </c:pt>
                <c:pt idx="2766">
                  <c:v>14:54:28;596</c:v>
                </c:pt>
                <c:pt idx="2767">
                  <c:v>14:54:28;846</c:v>
                </c:pt>
                <c:pt idx="2768">
                  <c:v>14:54:29;096</c:v>
                </c:pt>
                <c:pt idx="2769">
                  <c:v>14:54:29;346</c:v>
                </c:pt>
                <c:pt idx="2770">
                  <c:v>14:54:29;596</c:v>
                </c:pt>
                <c:pt idx="2771">
                  <c:v>14:54:29;846</c:v>
                </c:pt>
                <c:pt idx="2772">
                  <c:v>14:54:30;096</c:v>
                </c:pt>
                <c:pt idx="2773">
                  <c:v>14:54:30;346</c:v>
                </c:pt>
                <c:pt idx="2774">
                  <c:v>14:54:30;596</c:v>
                </c:pt>
                <c:pt idx="2775">
                  <c:v>14:54:30;846</c:v>
                </c:pt>
                <c:pt idx="2776">
                  <c:v>14:54:31;096</c:v>
                </c:pt>
                <c:pt idx="2777">
                  <c:v>14:54:31;346</c:v>
                </c:pt>
                <c:pt idx="2778">
                  <c:v>14:54:31;596</c:v>
                </c:pt>
                <c:pt idx="2779">
                  <c:v>14:54:31;846</c:v>
                </c:pt>
                <c:pt idx="2780">
                  <c:v>14:54:32;096</c:v>
                </c:pt>
                <c:pt idx="2781">
                  <c:v>14:54:32;346</c:v>
                </c:pt>
                <c:pt idx="2782">
                  <c:v>14:54:32;596</c:v>
                </c:pt>
                <c:pt idx="2783">
                  <c:v>14:54:32;846</c:v>
                </c:pt>
                <c:pt idx="2784">
                  <c:v>14:54:33;096</c:v>
                </c:pt>
                <c:pt idx="2785">
                  <c:v>14:54:33;346</c:v>
                </c:pt>
                <c:pt idx="2786">
                  <c:v>14:54:33;596</c:v>
                </c:pt>
                <c:pt idx="2787">
                  <c:v>14:54:33;846</c:v>
                </c:pt>
                <c:pt idx="2788">
                  <c:v>14:54:34;096</c:v>
                </c:pt>
                <c:pt idx="2789">
                  <c:v>14:54:34;346</c:v>
                </c:pt>
                <c:pt idx="2790">
                  <c:v>14:54:34;596</c:v>
                </c:pt>
                <c:pt idx="2791">
                  <c:v>14:54:34;846</c:v>
                </c:pt>
                <c:pt idx="2792">
                  <c:v>14:54:35;096</c:v>
                </c:pt>
                <c:pt idx="2793">
                  <c:v>14:54:35;346</c:v>
                </c:pt>
                <c:pt idx="2794">
                  <c:v>14:54:35;596</c:v>
                </c:pt>
                <c:pt idx="2795">
                  <c:v>14:54:35;846</c:v>
                </c:pt>
                <c:pt idx="2796">
                  <c:v>14:54:36;096</c:v>
                </c:pt>
                <c:pt idx="2797">
                  <c:v>14:54:36;346</c:v>
                </c:pt>
                <c:pt idx="2798">
                  <c:v>14:54:36;596</c:v>
                </c:pt>
                <c:pt idx="2799">
                  <c:v>14:54:36;846</c:v>
                </c:pt>
                <c:pt idx="2800">
                  <c:v>14:54:37;096</c:v>
                </c:pt>
                <c:pt idx="2801">
                  <c:v>14:54:37;346</c:v>
                </c:pt>
                <c:pt idx="2802">
                  <c:v>14:54:37;596</c:v>
                </c:pt>
                <c:pt idx="2803">
                  <c:v>14:54:37;846</c:v>
                </c:pt>
                <c:pt idx="2804">
                  <c:v>14:54:38;096</c:v>
                </c:pt>
                <c:pt idx="2805">
                  <c:v>14:54:38;346</c:v>
                </c:pt>
                <c:pt idx="2806">
                  <c:v>14:54:38;596</c:v>
                </c:pt>
                <c:pt idx="2807">
                  <c:v>14:54:38;846</c:v>
                </c:pt>
                <c:pt idx="2808">
                  <c:v>14:54:39;096</c:v>
                </c:pt>
                <c:pt idx="2809">
                  <c:v>14:54:39;346</c:v>
                </c:pt>
                <c:pt idx="2810">
                  <c:v>14:54:39;596</c:v>
                </c:pt>
                <c:pt idx="2811">
                  <c:v>14:54:39;846</c:v>
                </c:pt>
                <c:pt idx="2812">
                  <c:v>14:54:40;096</c:v>
                </c:pt>
                <c:pt idx="2813">
                  <c:v>14:54:40;346</c:v>
                </c:pt>
                <c:pt idx="2814">
                  <c:v>14:54:40;596</c:v>
                </c:pt>
                <c:pt idx="2815">
                  <c:v>14:54:40;846</c:v>
                </c:pt>
                <c:pt idx="2816">
                  <c:v>14:54:41;096</c:v>
                </c:pt>
                <c:pt idx="2817">
                  <c:v>14:54:41;346</c:v>
                </c:pt>
                <c:pt idx="2818">
                  <c:v>14:54:41;596</c:v>
                </c:pt>
                <c:pt idx="2819">
                  <c:v>14:54:41;846</c:v>
                </c:pt>
                <c:pt idx="2820">
                  <c:v>14:54:42;096</c:v>
                </c:pt>
                <c:pt idx="2821">
                  <c:v>14:54:42;346</c:v>
                </c:pt>
                <c:pt idx="2822">
                  <c:v>14:54:42;596</c:v>
                </c:pt>
                <c:pt idx="2823">
                  <c:v>14:54:42;846</c:v>
                </c:pt>
                <c:pt idx="2824">
                  <c:v>14:54:43;096</c:v>
                </c:pt>
                <c:pt idx="2825">
                  <c:v>14:54:43;346</c:v>
                </c:pt>
                <c:pt idx="2826">
                  <c:v>14:54:43;596</c:v>
                </c:pt>
                <c:pt idx="2827">
                  <c:v>14:54:43;846</c:v>
                </c:pt>
                <c:pt idx="2828">
                  <c:v>14:54:44;096</c:v>
                </c:pt>
                <c:pt idx="2829">
                  <c:v>14:54:44;346</c:v>
                </c:pt>
                <c:pt idx="2830">
                  <c:v>14:54:44;596</c:v>
                </c:pt>
                <c:pt idx="2831">
                  <c:v>14:54:44;846</c:v>
                </c:pt>
                <c:pt idx="2832">
                  <c:v>14:54:45;096</c:v>
                </c:pt>
                <c:pt idx="2833">
                  <c:v>14:54:45;346</c:v>
                </c:pt>
                <c:pt idx="2834">
                  <c:v>14:54:45;596</c:v>
                </c:pt>
                <c:pt idx="2835">
                  <c:v>14:54:45;846</c:v>
                </c:pt>
                <c:pt idx="2836">
                  <c:v>14:54:46;096</c:v>
                </c:pt>
                <c:pt idx="2837">
                  <c:v>14:54:46;346</c:v>
                </c:pt>
                <c:pt idx="2838">
                  <c:v>14:54:46;596</c:v>
                </c:pt>
                <c:pt idx="2839">
                  <c:v>14:54:46;846</c:v>
                </c:pt>
                <c:pt idx="2840">
                  <c:v>14:54:47;096</c:v>
                </c:pt>
                <c:pt idx="2841">
                  <c:v>14:54:47;346</c:v>
                </c:pt>
                <c:pt idx="2842">
                  <c:v>14:54:47;596</c:v>
                </c:pt>
                <c:pt idx="2843">
                  <c:v>14:54:47;846</c:v>
                </c:pt>
                <c:pt idx="2844">
                  <c:v>14:54:48;096</c:v>
                </c:pt>
                <c:pt idx="2845">
                  <c:v>14:54:48;346</c:v>
                </c:pt>
                <c:pt idx="2846">
                  <c:v>14:54:48;596</c:v>
                </c:pt>
                <c:pt idx="2847">
                  <c:v>14:54:48;846</c:v>
                </c:pt>
                <c:pt idx="2848">
                  <c:v>14:54:49;096</c:v>
                </c:pt>
                <c:pt idx="2849">
                  <c:v>14:54:49;346</c:v>
                </c:pt>
                <c:pt idx="2850">
                  <c:v>14:54:49;596</c:v>
                </c:pt>
                <c:pt idx="2851">
                  <c:v>14:54:49;846</c:v>
                </c:pt>
                <c:pt idx="2852">
                  <c:v>14:54:50;096</c:v>
                </c:pt>
                <c:pt idx="2853">
                  <c:v>14:54:50;346</c:v>
                </c:pt>
                <c:pt idx="2854">
                  <c:v>14:54:50;596</c:v>
                </c:pt>
                <c:pt idx="2855">
                  <c:v>14:54:50;846</c:v>
                </c:pt>
                <c:pt idx="2856">
                  <c:v>14:54:51;096</c:v>
                </c:pt>
                <c:pt idx="2857">
                  <c:v>14:54:51;346</c:v>
                </c:pt>
                <c:pt idx="2858">
                  <c:v>14:54:51;596</c:v>
                </c:pt>
                <c:pt idx="2859">
                  <c:v>14:54:51;846</c:v>
                </c:pt>
                <c:pt idx="2860">
                  <c:v>14:54:52;096</c:v>
                </c:pt>
                <c:pt idx="2861">
                  <c:v>14:54:52;346</c:v>
                </c:pt>
                <c:pt idx="2862">
                  <c:v>14:54:52;596</c:v>
                </c:pt>
                <c:pt idx="2863">
                  <c:v>14:54:52;846</c:v>
                </c:pt>
                <c:pt idx="2864">
                  <c:v>14:54:53;096</c:v>
                </c:pt>
                <c:pt idx="2865">
                  <c:v>14:54:53;346</c:v>
                </c:pt>
                <c:pt idx="2866">
                  <c:v>14:54:53;596</c:v>
                </c:pt>
                <c:pt idx="2867">
                  <c:v>14:54:53;846</c:v>
                </c:pt>
                <c:pt idx="2868">
                  <c:v>14:54:54;096</c:v>
                </c:pt>
                <c:pt idx="2869">
                  <c:v>14:54:54;346</c:v>
                </c:pt>
                <c:pt idx="2870">
                  <c:v>14:54:54;596</c:v>
                </c:pt>
                <c:pt idx="2871">
                  <c:v>14:54:54;846</c:v>
                </c:pt>
                <c:pt idx="2872">
                  <c:v>14:54:55;096</c:v>
                </c:pt>
                <c:pt idx="2873">
                  <c:v>14:54:55;346</c:v>
                </c:pt>
                <c:pt idx="2874">
                  <c:v>14:54:55;596</c:v>
                </c:pt>
                <c:pt idx="2875">
                  <c:v>14:54:55;846</c:v>
                </c:pt>
                <c:pt idx="2876">
                  <c:v>14:54:56;096</c:v>
                </c:pt>
                <c:pt idx="2877">
                  <c:v>14:54:56;346</c:v>
                </c:pt>
                <c:pt idx="2878">
                  <c:v>14:54:56;596</c:v>
                </c:pt>
                <c:pt idx="2879">
                  <c:v>14:54:56;846</c:v>
                </c:pt>
                <c:pt idx="2880">
                  <c:v>14:54:57;096</c:v>
                </c:pt>
                <c:pt idx="2881">
                  <c:v>14:54:57;346</c:v>
                </c:pt>
                <c:pt idx="2882">
                  <c:v>14:54:57;596</c:v>
                </c:pt>
                <c:pt idx="2883">
                  <c:v>14:54:57;846</c:v>
                </c:pt>
                <c:pt idx="2884">
                  <c:v>14:54:58;096</c:v>
                </c:pt>
                <c:pt idx="2885">
                  <c:v>14:54:58;346</c:v>
                </c:pt>
                <c:pt idx="2886">
                  <c:v>14:54:58;596</c:v>
                </c:pt>
                <c:pt idx="2887">
                  <c:v>14:54:58;846</c:v>
                </c:pt>
                <c:pt idx="2888">
                  <c:v>14:54:59;096</c:v>
                </c:pt>
                <c:pt idx="2889">
                  <c:v>14:54:59;346</c:v>
                </c:pt>
                <c:pt idx="2890">
                  <c:v>14:54:59;596</c:v>
                </c:pt>
                <c:pt idx="2891">
                  <c:v>14:54:59;846</c:v>
                </c:pt>
                <c:pt idx="2892">
                  <c:v>14:55:00;096</c:v>
                </c:pt>
                <c:pt idx="2893">
                  <c:v>14:55:00;346</c:v>
                </c:pt>
                <c:pt idx="2894">
                  <c:v>14:55:00;596</c:v>
                </c:pt>
                <c:pt idx="2895">
                  <c:v>14:55:00;846</c:v>
                </c:pt>
                <c:pt idx="2896">
                  <c:v>14:55:01;096</c:v>
                </c:pt>
                <c:pt idx="2897">
                  <c:v>14:55:01;346</c:v>
                </c:pt>
                <c:pt idx="2898">
                  <c:v>14:55:01;596</c:v>
                </c:pt>
                <c:pt idx="2899">
                  <c:v>14:55:01;846</c:v>
                </c:pt>
                <c:pt idx="2900">
                  <c:v>14:55:02;096</c:v>
                </c:pt>
                <c:pt idx="2901">
                  <c:v>14:55:02;346</c:v>
                </c:pt>
                <c:pt idx="2902">
                  <c:v>14:55:02;596</c:v>
                </c:pt>
                <c:pt idx="2903">
                  <c:v>14:55:02;846</c:v>
                </c:pt>
                <c:pt idx="2904">
                  <c:v>14:55:03;096</c:v>
                </c:pt>
                <c:pt idx="2905">
                  <c:v>14:55:03;346</c:v>
                </c:pt>
                <c:pt idx="2906">
                  <c:v>14:55:03;596</c:v>
                </c:pt>
                <c:pt idx="2907">
                  <c:v>14:55:03;846</c:v>
                </c:pt>
                <c:pt idx="2908">
                  <c:v>14:55:04;096</c:v>
                </c:pt>
                <c:pt idx="2909">
                  <c:v>14:55:04;346</c:v>
                </c:pt>
                <c:pt idx="2910">
                  <c:v>14:55:04;596</c:v>
                </c:pt>
                <c:pt idx="2911">
                  <c:v>14:55:04;846</c:v>
                </c:pt>
                <c:pt idx="2912">
                  <c:v>14:55:05;096</c:v>
                </c:pt>
                <c:pt idx="2913">
                  <c:v>14:55:05;346</c:v>
                </c:pt>
                <c:pt idx="2914">
                  <c:v>14:55:05;596</c:v>
                </c:pt>
                <c:pt idx="2915">
                  <c:v>14:55:05;846</c:v>
                </c:pt>
                <c:pt idx="2916">
                  <c:v>14:55:06;096</c:v>
                </c:pt>
                <c:pt idx="2917">
                  <c:v>14:55:06;346</c:v>
                </c:pt>
                <c:pt idx="2918">
                  <c:v>14:55:06;596</c:v>
                </c:pt>
                <c:pt idx="2919">
                  <c:v>14:55:06;846</c:v>
                </c:pt>
                <c:pt idx="2920">
                  <c:v>14:55:07;096</c:v>
                </c:pt>
                <c:pt idx="2921">
                  <c:v>14:55:07;346</c:v>
                </c:pt>
                <c:pt idx="2922">
                  <c:v>14:55:07;596</c:v>
                </c:pt>
                <c:pt idx="2923">
                  <c:v>14:55:07;846</c:v>
                </c:pt>
                <c:pt idx="2924">
                  <c:v>14:55:08;096</c:v>
                </c:pt>
                <c:pt idx="2925">
                  <c:v>14:55:08;346</c:v>
                </c:pt>
                <c:pt idx="2926">
                  <c:v>14:55:08;596</c:v>
                </c:pt>
                <c:pt idx="2927">
                  <c:v>14:55:08;846</c:v>
                </c:pt>
                <c:pt idx="2928">
                  <c:v>14:55:09;096</c:v>
                </c:pt>
                <c:pt idx="2929">
                  <c:v>14:55:09;346</c:v>
                </c:pt>
                <c:pt idx="2930">
                  <c:v>14:55:09;596</c:v>
                </c:pt>
                <c:pt idx="2931">
                  <c:v>14:55:09;846</c:v>
                </c:pt>
                <c:pt idx="2932">
                  <c:v>14:55:10;096</c:v>
                </c:pt>
                <c:pt idx="2933">
                  <c:v>14:55:10;346</c:v>
                </c:pt>
                <c:pt idx="2934">
                  <c:v>14:55:10;596</c:v>
                </c:pt>
                <c:pt idx="2935">
                  <c:v>14:55:10;846</c:v>
                </c:pt>
                <c:pt idx="2936">
                  <c:v>14:55:11;096</c:v>
                </c:pt>
                <c:pt idx="2937">
                  <c:v>14:55:11;346</c:v>
                </c:pt>
                <c:pt idx="2938">
                  <c:v>14:55:11;596</c:v>
                </c:pt>
                <c:pt idx="2939">
                  <c:v>14:55:11;846</c:v>
                </c:pt>
                <c:pt idx="2940">
                  <c:v>14:55:12;096</c:v>
                </c:pt>
                <c:pt idx="2941">
                  <c:v>14:55:12;346</c:v>
                </c:pt>
                <c:pt idx="2942">
                  <c:v>14:55:12;596</c:v>
                </c:pt>
                <c:pt idx="2943">
                  <c:v>14:55:12;846</c:v>
                </c:pt>
                <c:pt idx="2944">
                  <c:v>14:55:13;096</c:v>
                </c:pt>
                <c:pt idx="2945">
                  <c:v>14:55:13;346</c:v>
                </c:pt>
                <c:pt idx="2946">
                  <c:v>14:55:13;596</c:v>
                </c:pt>
                <c:pt idx="2947">
                  <c:v>14:55:13;846</c:v>
                </c:pt>
                <c:pt idx="2948">
                  <c:v>14:55:14;096</c:v>
                </c:pt>
                <c:pt idx="2949">
                  <c:v>14:55:14;346</c:v>
                </c:pt>
                <c:pt idx="2950">
                  <c:v>14:55:14;596</c:v>
                </c:pt>
                <c:pt idx="2951">
                  <c:v>14:55:14;846</c:v>
                </c:pt>
                <c:pt idx="2952">
                  <c:v>14:55:15;096</c:v>
                </c:pt>
                <c:pt idx="2953">
                  <c:v>14:55:15;346</c:v>
                </c:pt>
                <c:pt idx="2954">
                  <c:v>14:55:15;596</c:v>
                </c:pt>
                <c:pt idx="2955">
                  <c:v>14:55:15;846</c:v>
                </c:pt>
                <c:pt idx="2956">
                  <c:v>14:55:16;096</c:v>
                </c:pt>
                <c:pt idx="2957">
                  <c:v>14:55:16;346</c:v>
                </c:pt>
                <c:pt idx="2958">
                  <c:v>14:55:16;596</c:v>
                </c:pt>
                <c:pt idx="2959">
                  <c:v>14:55:16;846</c:v>
                </c:pt>
                <c:pt idx="2960">
                  <c:v>14:55:17;096</c:v>
                </c:pt>
                <c:pt idx="2961">
                  <c:v>14:55:17;346</c:v>
                </c:pt>
                <c:pt idx="2962">
                  <c:v>14:55:17;596</c:v>
                </c:pt>
                <c:pt idx="2963">
                  <c:v>14:55:17;846</c:v>
                </c:pt>
                <c:pt idx="2964">
                  <c:v>14:55:18;096</c:v>
                </c:pt>
                <c:pt idx="2965">
                  <c:v>14:55:18;346</c:v>
                </c:pt>
                <c:pt idx="2966">
                  <c:v>14:55:18;596</c:v>
                </c:pt>
                <c:pt idx="2967">
                  <c:v>14:55:18;846</c:v>
                </c:pt>
                <c:pt idx="2968">
                  <c:v>14:55:19;096</c:v>
                </c:pt>
                <c:pt idx="2969">
                  <c:v>14:55:19;346</c:v>
                </c:pt>
                <c:pt idx="2970">
                  <c:v>14:55:19;596</c:v>
                </c:pt>
                <c:pt idx="2971">
                  <c:v>14:55:19;846</c:v>
                </c:pt>
                <c:pt idx="2972">
                  <c:v>14:55:20;096</c:v>
                </c:pt>
                <c:pt idx="2973">
                  <c:v>14:55:20;346</c:v>
                </c:pt>
                <c:pt idx="2974">
                  <c:v>14:55:20;596</c:v>
                </c:pt>
                <c:pt idx="2975">
                  <c:v>14:55:20;846</c:v>
                </c:pt>
                <c:pt idx="2976">
                  <c:v>14:55:21;096</c:v>
                </c:pt>
                <c:pt idx="2977">
                  <c:v>14:55:21;346</c:v>
                </c:pt>
                <c:pt idx="2978">
                  <c:v>14:55:21;596</c:v>
                </c:pt>
                <c:pt idx="2979">
                  <c:v>14:55:21;846</c:v>
                </c:pt>
                <c:pt idx="2980">
                  <c:v>14:55:22;096</c:v>
                </c:pt>
                <c:pt idx="2981">
                  <c:v>14:55:22;346</c:v>
                </c:pt>
                <c:pt idx="2982">
                  <c:v>14:55:22;596</c:v>
                </c:pt>
                <c:pt idx="2983">
                  <c:v>14:55:22;846</c:v>
                </c:pt>
                <c:pt idx="2984">
                  <c:v>14:55:23;096</c:v>
                </c:pt>
                <c:pt idx="2985">
                  <c:v>14:55:23;346</c:v>
                </c:pt>
                <c:pt idx="2986">
                  <c:v>14:55:23;596</c:v>
                </c:pt>
                <c:pt idx="2987">
                  <c:v>14:55:23;846</c:v>
                </c:pt>
                <c:pt idx="2988">
                  <c:v>14:55:24;096</c:v>
                </c:pt>
                <c:pt idx="2989">
                  <c:v>14:55:24;346</c:v>
                </c:pt>
                <c:pt idx="2990">
                  <c:v>14:55:24;596</c:v>
                </c:pt>
                <c:pt idx="2991">
                  <c:v>14:55:24;846</c:v>
                </c:pt>
                <c:pt idx="2992">
                  <c:v>14:55:25;096</c:v>
                </c:pt>
                <c:pt idx="2993">
                  <c:v>14:55:25;346</c:v>
                </c:pt>
                <c:pt idx="2994">
                  <c:v>14:55:25;596</c:v>
                </c:pt>
                <c:pt idx="2995">
                  <c:v>14:55:25;846</c:v>
                </c:pt>
                <c:pt idx="2996">
                  <c:v>14:55:26;096</c:v>
                </c:pt>
                <c:pt idx="2997">
                  <c:v>14:55:26;346</c:v>
                </c:pt>
                <c:pt idx="2998">
                  <c:v>14:55:26;596</c:v>
                </c:pt>
                <c:pt idx="2999">
                  <c:v>14:55:26;846</c:v>
                </c:pt>
                <c:pt idx="3000">
                  <c:v>14:55:27;096</c:v>
                </c:pt>
                <c:pt idx="3001">
                  <c:v>14:55:27;346</c:v>
                </c:pt>
                <c:pt idx="3002">
                  <c:v>14:55:27;596</c:v>
                </c:pt>
                <c:pt idx="3003">
                  <c:v>14:55:27;846</c:v>
                </c:pt>
                <c:pt idx="3004">
                  <c:v>14:55:28;096</c:v>
                </c:pt>
                <c:pt idx="3005">
                  <c:v>14:55:28;346</c:v>
                </c:pt>
                <c:pt idx="3006">
                  <c:v>14:55:28;596</c:v>
                </c:pt>
                <c:pt idx="3007">
                  <c:v>14:55:28;846</c:v>
                </c:pt>
                <c:pt idx="3008">
                  <c:v>14:55:29;096</c:v>
                </c:pt>
                <c:pt idx="3009">
                  <c:v>14:55:29;346</c:v>
                </c:pt>
                <c:pt idx="3010">
                  <c:v>14:55:29;596</c:v>
                </c:pt>
                <c:pt idx="3011">
                  <c:v>14:55:29;846</c:v>
                </c:pt>
                <c:pt idx="3012">
                  <c:v>14:55:30;096</c:v>
                </c:pt>
                <c:pt idx="3013">
                  <c:v>14:55:30;346</c:v>
                </c:pt>
                <c:pt idx="3014">
                  <c:v>14:55:30;596</c:v>
                </c:pt>
                <c:pt idx="3015">
                  <c:v>14:55:30;846</c:v>
                </c:pt>
                <c:pt idx="3016">
                  <c:v>14:55:31;096</c:v>
                </c:pt>
                <c:pt idx="3017">
                  <c:v>14:55:31;346</c:v>
                </c:pt>
                <c:pt idx="3018">
                  <c:v>14:55:31;596</c:v>
                </c:pt>
                <c:pt idx="3019">
                  <c:v>14:55:31;846</c:v>
                </c:pt>
                <c:pt idx="3020">
                  <c:v>14:55:32;096</c:v>
                </c:pt>
                <c:pt idx="3021">
                  <c:v>14:55:32;346</c:v>
                </c:pt>
                <c:pt idx="3022">
                  <c:v>14:55:32;596</c:v>
                </c:pt>
                <c:pt idx="3023">
                  <c:v>14:55:32;846</c:v>
                </c:pt>
                <c:pt idx="3024">
                  <c:v>14:55:33;096</c:v>
                </c:pt>
                <c:pt idx="3025">
                  <c:v>14:55:33;346</c:v>
                </c:pt>
                <c:pt idx="3026">
                  <c:v>14:55:33;596</c:v>
                </c:pt>
                <c:pt idx="3027">
                  <c:v>14:55:33;846</c:v>
                </c:pt>
                <c:pt idx="3028">
                  <c:v>14:55:34;096</c:v>
                </c:pt>
                <c:pt idx="3029">
                  <c:v>14:55:34;346</c:v>
                </c:pt>
                <c:pt idx="3030">
                  <c:v>14:55:34;596</c:v>
                </c:pt>
                <c:pt idx="3031">
                  <c:v>14:55:34;846</c:v>
                </c:pt>
                <c:pt idx="3032">
                  <c:v>14:55:35;096</c:v>
                </c:pt>
                <c:pt idx="3033">
                  <c:v>14:55:35;346</c:v>
                </c:pt>
                <c:pt idx="3034">
                  <c:v>14:55:35;596</c:v>
                </c:pt>
                <c:pt idx="3035">
                  <c:v>14:55:35;846</c:v>
                </c:pt>
                <c:pt idx="3036">
                  <c:v>14:55:36;096</c:v>
                </c:pt>
                <c:pt idx="3037">
                  <c:v>14:55:36;346</c:v>
                </c:pt>
                <c:pt idx="3038">
                  <c:v>14:55:36;596</c:v>
                </c:pt>
                <c:pt idx="3039">
                  <c:v>14:55:36;846</c:v>
                </c:pt>
                <c:pt idx="3040">
                  <c:v>14:55:37;096</c:v>
                </c:pt>
                <c:pt idx="3041">
                  <c:v>14:55:37;346</c:v>
                </c:pt>
                <c:pt idx="3042">
                  <c:v>14:55:37;596</c:v>
                </c:pt>
                <c:pt idx="3043">
                  <c:v>14:55:37;846</c:v>
                </c:pt>
                <c:pt idx="3044">
                  <c:v>14:55:38;096</c:v>
                </c:pt>
                <c:pt idx="3045">
                  <c:v>14:55:38;346</c:v>
                </c:pt>
                <c:pt idx="3046">
                  <c:v>14:55:38;596</c:v>
                </c:pt>
                <c:pt idx="3047">
                  <c:v>14:55:38;846</c:v>
                </c:pt>
                <c:pt idx="3048">
                  <c:v>14:55:39;096</c:v>
                </c:pt>
                <c:pt idx="3049">
                  <c:v>14:55:39;346</c:v>
                </c:pt>
                <c:pt idx="3050">
                  <c:v>14:55:39;596</c:v>
                </c:pt>
                <c:pt idx="3051">
                  <c:v>14:55:39;846</c:v>
                </c:pt>
                <c:pt idx="3052">
                  <c:v>14:55:40;096</c:v>
                </c:pt>
                <c:pt idx="3053">
                  <c:v>14:55:40;346</c:v>
                </c:pt>
                <c:pt idx="3054">
                  <c:v>14:55:40;596</c:v>
                </c:pt>
                <c:pt idx="3055">
                  <c:v>14:55:40;846</c:v>
                </c:pt>
                <c:pt idx="3056">
                  <c:v>14:55:41;096</c:v>
                </c:pt>
                <c:pt idx="3057">
                  <c:v>14:55:41;346</c:v>
                </c:pt>
                <c:pt idx="3058">
                  <c:v>14:55:41;596</c:v>
                </c:pt>
                <c:pt idx="3059">
                  <c:v>14:55:41;846</c:v>
                </c:pt>
                <c:pt idx="3060">
                  <c:v>14:55:42;096</c:v>
                </c:pt>
                <c:pt idx="3061">
                  <c:v>14:55:42;346</c:v>
                </c:pt>
                <c:pt idx="3062">
                  <c:v>14:55:42;596</c:v>
                </c:pt>
                <c:pt idx="3063">
                  <c:v>14:55:42;846</c:v>
                </c:pt>
                <c:pt idx="3064">
                  <c:v>14:55:43;096</c:v>
                </c:pt>
                <c:pt idx="3065">
                  <c:v>14:55:43;346</c:v>
                </c:pt>
                <c:pt idx="3066">
                  <c:v>14:55:43;596</c:v>
                </c:pt>
                <c:pt idx="3067">
                  <c:v>14:55:43;846</c:v>
                </c:pt>
                <c:pt idx="3068">
                  <c:v>14:55:44;096</c:v>
                </c:pt>
                <c:pt idx="3069">
                  <c:v>14:55:44;346</c:v>
                </c:pt>
                <c:pt idx="3070">
                  <c:v>14:55:44;596</c:v>
                </c:pt>
                <c:pt idx="3071">
                  <c:v>14:55:44;846</c:v>
                </c:pt>
                <c:pt idx="3072">
                  <c:v>14:55:45;096</c:v>
                </c:pt>
                <c:pt idx="3073">
                  <c:v>14:55:45;346</c:v>
                </c:pt>
                <c:pt idx="3074">
                  <c:v>14:55:45;596</c:v>
                </c:pt>
                <c:pt idx="3075">
                  <c:v>14:55:45;846</c:v>
                </c:pt>
                <c:pt idx="3076">
                  <c:v>14:55:46;096</c:v>
                </c:pt>
                <c:pt idx="3077">
                  <c:v>14:55:46;346</c:v>
                </c:pt>
                <c:pt idx="3078">
                  <c:v>14:55:46;596</c:v>
                </c:pt>
                <c:pt idx="3079">
                  <c:v>14:55:46;846</c:v>
                </c:pt>
                <c:pt idx="3080">
                  <c:v>14:55:47;096</c:v>
                </c:pt>
                <c:pt idx="3081">
                  <c:v>14:55:47;346</c:v>
                </c:pt>
                <c:pt idx="3082">
                  <c:v>14:55:47;596</c:v>
                </c:pt>
                <c:pt idx="3083">
                  <c:v>14:55:47;846</c:v>
                </c:pt>
                <c:pt idx="3084">
                  <c:v>14:55:48;096</c:v>
                </c:pt>
                <c:pt idx="3085">
                  <c:v>14:55:48;346</c:v>
                </c:pt>
                <c:pt idx="3086">
                  <c:v>14:55:48;596</c:v>
                </c:pt>
                <c:pt idx="3087">
                  <c:v>14:55:48;846</c:v>
                </c:pt>
                <c:pt idx="3088">
                  <c:v>14:55:49;096</c:v>
                </c:pt>
                <c:pt idx="3089">
                  <c:v>14:55:49;346</c:v>
                </c:pt>
                <c:pt idx="3090">
                  <c:v>14:55:49;596</c:v>
                </c:pt>
                <c:pt idx="3091">
                  <c:v>14:55:49;846</c:v>
                </c:pt>
                <c:pt idx="3092">
                  <c:v>14:55:50;096</c:v>
                </c:pt>
                <c:pt idx="3093">
                  <c:v>14:55:50;346</c:v>
                </c:pt>
                <c:pt idx="3094">
                  <c:v>14:55:50;596</c:v>
                </c:pt>
                <c:pt idx="3095">
                  <c:v>14:55:50;846</c:v>
                </c:pt>
                <c:pt idx="3096">
                  <c:v>14:55:51;096</c:v>
                </c:pt>
                <c:pt idx="3097">
                  <c:v>14:55:51;346</c:v>
                </c:pt>
                <c:pt idx="3098">
                  <c:v>14:55:51;596</c:v>
                </c:pt>
                <c:pt idx="3099">
                  <c:v>14:55:51;846</c:v>
                </c:pt>
                <c:pt idx="3100">
                  <c:v>14:55:52;096</c:v>
                </c:pt>
                <c:pt idx="3101">
                  <c:v>14:55:52;346</c:v>
                </c:pt>
                <c:pt idx="3102">
                  <c:v>14:55:52;596</c:v>
                </c:pt>
                <c:pt idx="3103">
                  <c:v>14:55:52;846</c:v>
                </c:pt>
                <c:pt idx="3104">
                  <c:v>14:55:53;096</c:v>
                </c:pt>
                <c:pt idx="3105">
                  <c:v>14:55:53;346</c:v>
                </c:pt>
                <c:pt idx="3106">
                  <c:v>14:55:53;596</c:v>
                </c:pt>
                <c:pt idx="3107">
                  <c:v>14:55:53;846</c:v>
                </c:pt>
                <c:pt idx="3108">
                  <c:v>14:55:54;096</c:v>
                </c:pt>
                <c:pt idx="3109">
                  <c:v>14:55:54;346</c:v>
                </c:pt>
                <c:pt idx="3110">
                  <c:v>14:55:54;596</c:v>
                </c:pt>
                <c:pt idx="3111">
                  <c:v>14:55:54;846</c:v>
                </c:pt>
                <c:pt idx="3112">
                  <c:v>14:55:55;096</c:v>
                </c:pt>
                <c:pt idx="3113">
                  <c:v>14:55:55;346</c:v>
                </c:pt>
                <c:pt idx="3114">
                  <c:v>14:55:55;596</c:v>
                </c:pt>
                <c:pt idx="3115">
                  <c:v>14:55:55;846</c:v>
                </c:pt>
                <c:pt idx="3116">
                  <c:v>14:55:56;096</c:v>
                </c:pt>
                <c:pt idx="3117">
                  <c:v>14:55:56;346</c:v>
                </c:pt>
                <c:pt idx="3118">
                  <c:v>14:55:56;596</c:v>
                </c:pt>
                <c:pt idx="3119">
                  <c:v>14:55:56;846</c:v>
                </c:pt>
                <c:pt idx="3120">
                  <c:v>14:55:57;096</c:v>
                </c:pt>
                <c:pt idx="3121">
                  <c:v>14:55:57;346</c:v>
                </c:pt>
                <c:pt idx="3122">
                  <c:v>14:55:57;596</c:v>
                </c:pt>
                <c:pt idx="3123">
                  <c:v>14:55:57;846</c:v>
                </c:pt>
                <c:pt idx="3124">
                  <c:v>14:55:58;096</c:v>
                </c:pt>
                <c:pt idx="3125">
                  <c:v>14:55:58;346</c:v>
                </c:pt>
                <c:pt idx="3126">
                  <c:v>14:55:58;596</c:v>
                </c:pt>
                <c:pt idx="3127">
                  <c:v>14:55:58;846</c:v>
                </c:pt>
                <c:pt idx="3128">
                  <c:v>14:55:59;096</c:v>
                </c:pt>
                <c:pt idx="3129">
                  <c:v>14:55:59;346</c:v>
                </c:pt>
                <c:pt idx="3130">
                  <c:v>14:55:59;596</c:v>
                </c:pt>
                <c:pt idx="3131">
                  <c:v>14:55:59;846</c:v>
                </c:pt>
                <c:pt idx="3132">
                  <c:v>14:56:00;096</c:v>
                </c:pt>
                <c:pt idx="3133">
                  <c:v>14:56:00;346</c:v>
                </c:pt>
                <c:pt idx="3134">
                  <c:v>14:56:00;596</c:v>
                </c:pt>
                <c:pt idx="3135">
                  <c:v>14:56:00;846</c:v>
                </c:pt>
                <c:pt idx="3136">
                  <c:v>14:56:01;096</c:v>
                </c:pt>
                <c:pt idx="3137">
                  <c:v>14:56:01;346</c:v>
                </c:pt>
                <c:pt idx="3138">
                  <c:v>14:56:01;596</c:v>
                </c:pt>
                <c:pt idx="3139">
                  <c:v>14:56:01;846</c:v>
                </c:pt>
                <c:pt idx="3140">
                  <c:v>14:56:02;096</c:v>
                </c:pt>
                <c:pt idx="3141">
                  <c:v>14:56:02;346</c:v>
                </c:pt>
                <c:pt idx="3142">
                  <c:v>14:56:02;596</c:v>
                </c:pt>
                <c:pt idx="3143">
                  <c:v>14:56:02;846</c:v>
                </c:pt>
                <c:pt idx="3144">
                  <c:v>14:56:03;096</c:v>
                </c:pt>
                <c:pt idx="3145">
                  <c:v>14:56:03;346</c:v>
                </c:pt>
                <c:pt idx="3146">
                  <c:v>14:56:03;596</c:v>
                </c:pt>
                <c:pt idx="3147">
                  <c:v>14:56:03;846</c:v>
                </c:pt>
                <c:pt idx="3148">
                  <c:v>14:56:04;096</c:v>
                </c:pt>
                <c:pt idx="3149">
                  <c:v>14:56:04;346</c:v>
                </c:pt>
                <c:pt idx="3150">
                  <c:v>14:56:04;596</c:v>
                </c:pt>
                <c:pt idx="3151">
                  <c:v>14:56:04;846</c:v>
                </c:pt>
                <c:pt idx="3152">
                  <c:v>14:56:05;096</c:v>
                </c:pt>
                <c:pt idx="3153">
                  <c:v>14:56:05;346</c:v>
                </c:pt>
                <c:pt idx="3154">
                  <c:v>14:56:05;596</c:v>
                </c:pt>
                <c:pt idx="3155">
                  <c:v>14:56:05;846</c:v>
                </c:pt>
                <c:pt idx="3156">
                  <c:v>14:56:06;096</c:v>
                </c:pt>
                <c:pt idx="3157">
                  <c:v>14:56:06;346</c:v>
                </c:pt>
                <c:pt idx="3158">
                  <c:v>14:56:06;596</c:v>
                </c:pt>
                <c:pt idx="3159">
                  <c:v>14:56:06;846</c:v>
                </c:pt>
                <c:pt idx="3160">
                  <c:v>14:56:07;096</c:v>
                </c:pt>
                <c:pt idx="3161">
                  <c:v>14:56:07;346</c:v>
                </c:pt>
                <c:pt idx="3162">
                  <c:v>14:56:07;596</c:v>
                </c:pt>
                <c:pt idx="3163">
                  <c:v>14:56:07;846</c:v>
                </c:pt>
                <c:pt idx="3164">
                  <c:v>14:56:08;096</c:v>
                </c:pt>
                <c:pt idx="3165">
                  <c:v>14:56:08;346</c:v>
                </c:pt>
                <c:pt idx="3166">
                  <c:v>14:56:08;596</c:v>
                </c:pt>
                <c:pt idx="3167">
                  <c:v>14:56:08;846</c:v>
                </c:pt>
                <c:pt idx="3168">
                  <c:v>14:56:09;096</c:v>
                </c:pt>
                <c:pt idx="3169">
                  <c:v>14:56:09;346</c:v>
                </c:pt>
                <c:pt idx="3170">
                  <c:v>14:56:09;596</c:v>
                </c:pt>
                <c:pt idx="3171">
                  <c:v>14:56:09;846</c:v>
                </c:pt>
                <c:pt idx="3172">
                  <c:v>14:56:10;096</c:v>
                </c:pt>
                <c:pt idx="3173">
                  <c:v>14:56:10;346</c:v>
                </c:pt>
                <c:pt idx="3174">
                  <c:v>14:56:10;596</c:v>
                </c:pt>
                <c:pt idx="3175">
                  <c:v>14:56:10;846</c:v>
                </c:pt>
                <c:pt idx="3176">
                  <c:v>14:56:11;096</c:v>
                </c:pt>
                <c:pt idx="3177">
                  <c:v>14:56:11;346</c:v>
                </c:pt>
                <c:pt idx="3178">
                  <c:v>14:56:11;596</c:v>
                </c:pt>
                <c:pt idx="3179">
                  <c:v>14:56:11;846</c:v>
                </c:pt>
                <c:pt idx="3180">
                  <c:v>14:56:12;096</c:v>
                </c:pt>
                <c:pt idx="3181">
                  <c:v>14:56:12;346</c:v>
                </c:pt>
                <c:pt idx="3182">
                  <c:v>14:56:12;596</c:v>
                </c:pt>
                <c:pt idx="3183">
                  <c:v>14:56:12;846</c:v>
                </c:pt>
                <c:pt idx="3184">
                  <c:v>14:56:13;096</c:v>
                </c:pt>
                <c:pt idx="3185">
                  <c:v>14:56:13;346</c:v>
                </c:pt>
                <c:pt idx="3186">
                  <c:v>14:56:13;596</c:v>
                </c:pt>
                <c:pt idx="3187">
                  <c:v>14:56:13;846</c:v>
                </c:pt>
                <c:pt idx="3188">
                  <c:v>14:56:14;096</c:v>
                </c:pt>
                <c:pt idx="3189">
                  <c:v>14:56:14;346</c:v>
                </c:pt>
                <c:pt idx="3190">
                  <c:v>14:56:14;596</c:v>
                </c:pt>
                <c:pt idx="3191">
                  <c:v>14:56:14;846</c:v>
                </c:pt>
                <c:pt idx="3192">
                  <c:v>14:56:15;096</c:v>
                </c:pt>
                <c:pt idx="3193">
                  <c:v>14:56:15;346</c:v>
                </c:pt>
                <c:pt idx="3194">
                  <c:v>14:56:15;596</c:v>
                </c:pt>
                <c:pt idx="3195">
                  <c:v>14:56:15;846</c:v>
                </c:pt>
                <c:pt idx="3196">
                  <c:v>14:56:16;096</c:v>
                </c:pt>
                <c:pt idx="3197">
                  <c:v>14:56:16;346</c:v>
                </c:pt>
                <c:pt idx="3198">
                  <c:v>14:56:16;596</c:v>
                </c:pt>
                <c:pt idx="3199">
                  <c:v>14:56:16;846</c:v>
                </c:pt>
                <c:pt idx="3200">
                  <c:v>14:56:17;096</c:v>
                </c:pt>
                <c:pt idx="3201">
                  <c:v>14:56:17;346</c:v>
                </c:pt>
                <c:pt idx="3202">
                  <c:v>14:56:17;596</c:v>
                </c:pt>
                <c:pt idx="3203">
                  <c:v>14:56:17;846</c:v>
                </c:pt>
                <c:pt idx="3204">
                  <c:v>14:56:18;096</c:v>
                </c:pt>
                <c:pt idx="3205">
                  <c:v>14:56:18;346</c:v>
                </c:pt>
                <c:pt idx="3206">
                  <c:v>14:56:18;596</c:v>
                </c:pt>
                <c:pt idx="3207">
                  <c:v>14:56:18;846</c:v>
                </c:pt>
                <c:pt idx="3208">
                  <c:v>14:56:19;096</c:v>
                </c:pt>
                <c:pt idx="3209">
                  <c:v>14:56:19;346</c:v>
                </c:pt>
                <c:pt idx="3210">
                  <c:v>14:56:19;596</c:v>
                </c:pt>
                <c:pt idx="3211">
                  <c:v>14:56:19;846</c:v>
                </c:pt>
                <c:pt idx="3212">
                  <c:v>14:56:20;096</c:v>
                </c:pt>
                <c:pt idx="3213">
                  <c:v>14:56:20;346</c:v>
                </c:pt>
                <c:pt idx="3214">
                  <c:v>14:56:20;596</c:v>
                </c:pt>
                <c:pt idx="3215">
                  <c:v>14:56:20;846</c:v>
                </c:pt>
                <c:pt idx="3216">
                  <c:v>14:56:21;096</c:v>
                </c:pt>
                <c:pt idx="3217">
                  <c:v>14:56:21;346</c:v>
                </c:pt>
                <c:pt idx="3218">
                  <c:v>14:56:21;596</c:v>
                </c:pt>
                <c:pt idx="3219">
                  <c:v>14:56:21;846</c:v>
                </c:pt>
                <c:pt idx="3220">
                  <c:v>14:56:22;096</c:v>
                </c:pt>
                <c:pt idx="3221">
                  <c:v>14:56:22;346</c:v>
                </c:pt>
                <c:pt idx="3222">
                  <c:v>14:56:22;596</c:v>
                </c:pt>
                <c:pt idx="3223">
                  <c:v>14:56:22;846</c:v>
                </c:pt>
                <c:pt idx="3224">
                  <c:v>14:56:23;096</c:v>
                </c:pt>
                <c:pt idx="3225">
                  <c:v>14:56:23;346</c:v>
                </c:pt>
                <c:pt idx="3226">
                  <c:v>14:56:23;596</c:v>
                </c:pt>
                <c:pt idx="3227">
                  <c:v>14:56:23;846</c:v>
                </c:pt>
                <c:pt idx="3228">
                  <c:v>14:56:24;096</c:v>
                </c:pt>
                <c:pt idx="3229">
                  <c:v>14:56:24;346</c:v>
                </c:pt>
                <c:pt idx="3230">
                  <c:v>14:56:24;596</c:v>
                </c:pt>
                <c:pt idx="3231">
                  <c:v>14:56:24;846</c:v>
                </c:pt>
                <c:pt idx="3232">
                  <c:v>14:56:25;096</c:v>
                </c:pt>
                <c:pt idx="3233">
                  <c:v>14:56:25;346</c:v>
                </c:pt>
                <c:pt idx="3234">
                  <c:v>14:56:25;596</c:v>
                </c:pt>
                <c:pt idx="3235">
                  <c:v>14:56:25;846</c:v>
                </c:pt>
                <c:pt idx="3236">
                  <c:v>14:56:26;096</c:v>
                </c:pt>
                <c:pt idx="3237">
                  <c:v>14:56:26;346</c:v>
                </c:pt>
                <c:pt idx="3238">
                  <c:v>14:56:26;596</c:v>
                </c:pt>
                <c:pt idx="3239">
                  <c:v>14:56:26;846</c:v>
                </c:pt>
                <c:pt idx="3240">
                  <c:v>14:56:27;096</c:v>
                </c:pt>
                <c:pt idx="3241">
                  <c:v>14:56:27;346</c:v>
                </c:pt>
                <c:pt idx="3242">
                  <c:v>14:56:27;596</c:v>
                </c:pt>
                <c:pt idx="3243">
                  <c:v>14:56:27;846</c:v>
                </c:pt>
                <c:pt idx="3244">
                  <c:v>14:56:28;096</c:v>
                </c:pt>
                <c:pt idx="3245">
                  <c:v>14:56:28;346</c:v>
                </c:pt>
                <c:pt idx="3246">
                  <c:v>14:56:28;596</c:v>
                </c:pt>
                <c:pt idx="3247">
                  <c:v>14:56:28;846</c:v>
                </c:pt>
                <c:pt idx="3248">
                  <c:v>14:56:29;096</c:v>
                </c:pt>
                <c:pt idx="3249">
                  <c:v>14:56:29;346</c:v>
                </c:pt>
                <c:pt idx="3250">
                  <c:v>14:56:29;596</c:v>
                </c:pt>
                <c:pt idx="3251">
                  <c:v>14:56:29;846</c:v>
                </c:pt>
                <c:pt idx="3252">
                  <c:v>14:56:30;096</c:v>
                </c:pt>
                <c:pt idx="3253">
                  <c:v>14:56:30;346</c:v>
                </c:pt>
                <c:pt idx="3254">
                  <c:v>14:56:30;596</c:v>
                </c:pt>
                <c:pt idx="3255">
                  <c:v>14:56:30;846</c:v>
                </c:pt>
                <c:pt idx="3256">
                  <c:v>14:56:31;096</c:v>
                </c:pt>
                <c:pt idx="3257">
                  <c:v>14:56:31;346</c:v>
                </c:pt>
                <c:pt idx="3258">
                  <c:v>14:56:31;596</c:v>
                </c:pt>
                <c:pt idx="3259">
                  <c:v>14:56:31;846</c:v>
                </c:pt>
                <c:pt idx="3260">
                  <c:v>14:56:32;096</c:v>
                </c:pt>
                <c:pt idx="3261">
                  <c:v>14:56:32;346</c:v>
                </c:pt>
                <c:pt idx="3262">
                  <c:v>14:56:32;596</c:v>
                </c:pt>
                <c:pt idx="3263">
                  <c:v>14:56:32;846</c:v>
                </c:pt>
                <c:pt idx="3264">
                  <c:v>14:56:33;096</c:v>
                </c:pt>
                <c:pt idx="3265">
                  <c:v>14:56:33;346</c:v>
                </c:pt>
                <c:pt idx="3266">
                  <c:v>14:56:33;596</c:v>
                </c:pt>
                <c:pt idx="3267">
                  <c:v>14:56:33;846</c:v>
                </c:pt>
                <c:pt idx="3268">
                  <c:v>14:56:34;096</c:v>
                </c:pt>
                <c:pt idx="3269">
                  <c:v>14:56:34;346</c:v>
                </c:pt>
                <c:pt idx="3270">
                  <c:v>14:56:34;596</c:v>
                </c:pt>
                <c:pt idx="3271">
                  <c:v>14:56:34;846</c:v>
                </c:pt>
                <c:pt idx="3272">
                  <c:v>14:56:35;096</c:v>
                </c:pt>
                <c:pt idx="3273">
                  <c:v>14:56:35;346</c:v>
                </c:pt>
                <c:pt idx="3274">
                  <c:v>14:56:35;596</c:v>
                </c:pt>
                <c:pt idx="3275">
                  <c:v>14:56:35;846</c:v>
                </c:pt>
                <c:pt idx="3276">
                  <c:v>14:56:36;096</c:v>
                </c:pt>
                <c:pt idx="3277">
                  <c:v>14:56:36;346</c:v>
                </c:pt>
                <c:pt idx="3278">
                  <c:v>14:56:36;596</c:v>
                </c:pt>
                <c:pt idx="3279">
                  <c:v>14:56:36;846</c:v>
                </c:pt>
                <c:pt idx="3280">
                  <c:v>14:56:37;096</c:v>
                </c:pt>
                <c:pt idx="3281">
                  <c:v>14:56:37;346</c:v>
                </c:pt>
                <c:pt idx="3282">
                  <c:v>14:56:37;596</c:v>
                </c:pt>
                <c:pt idx="3283">
                  <c:v>14:56:37;846</c:v>
                </c:pt>
                <c:pt idx="3284">
                  <c:v>14:56:38;096</c:v>
                </c:pt>
                <c:pt idx="3285">
                  <c:v>14:56:38;346</c:v>
                </c:pt>
                <c:pt idx="3286">
                  <c:v>14:56:38;596</c:v>
                </c:pt>
                <c:pt idx="3287">
                  <c:v>14:56:38;846</c:v>
                </c:pt>
                <c:pt idx="3288">
                  <c:v>14:56:39;096</c:v>
                </c:pt>
                <c:pt idx="3289">
                  <c:v>14:56:39;346</c:v>
                </c:pt>
                <c:pt idx="3290">
                  <c:v>14:56:39;596</c:v>
                </c:pt>
                <c:pt idx="3291">
                  <c:v>14:56:39;846</c:v>
                </c:pt>
                <c:pt idx="3292">
                  <c:v>14:56:40;096</c:v>
                </c:pt>
                <c:pt idx="3293">
                  <c:v>14:56:40;346</c:v>
                </c:pt>
                <c:pt idx="3294">
                  <c:v>14:56:40;596</c:v>
                </c:pt>
                <c:pt idx="3295">
                  <c:v>14:56:40;846</c:v>
                </c:pt>
                <c:pt idx="3296">
                  <c:v>14:56:41;096</c:v>
                </c:pt>
                <c:pt idx="3297">
                  <c:v>14:56:41;346</c:v>
                </c:pt>
                <c:pt idx="3298">
                  <c:v>14:56:41;596</c:v>
                </c:pt>
                <c:pt idx="3299">
                  <c:v>14:56:41;846</c:v>
                </c:pt>
                <c:pt idx="3300">
                  <c:v>14:56:42;096</c:v>
                </c:pt>
                <c:pt idx="3301">
                  <c:v>14:56:42;346</c:v>
                </c:pt>
                <c:pt idx="3302">
                  <c:v>14:56:42;596</c:v>
                </c:pt>
                <c:pt idx="3303">
                  <c:v>14:56:42;846</c:v>
                </c:pt>
                <c:pt idx="3304">
                  <c:v>14:56:43;096</c:v>
                </c:pt>
                <c:pt idx="3305">
                  <c:v>14:56:43;346</c:v>
                </c:pt>
                <c:pt idx="3306">
                  <c:v>14:56:43;596</c:v>
                </c:pt>
                <c:pt idx="3307">
                  <c:v>14:56:43;846</c:v>
                </c:pt>
                <c:pt idx="3308">
                  <c:v>14:56:44;096</c:v>
                </c:pt>
                <c:pt idx="3309">
                  <c:v>14:56:44;346</c:v>
                </c:pt>
                <c:pt idx="3310">
                  <c:v>14:56:44;596</c:v>
                </c:pt>
                <c:pt idx="3311">
                  <c:v>14:56:44;846</c:v>
                </c:pt>
                <c:pt idx="3312">
                  <c:v>14:56:45;096</c:v>
                </c:pt>
                <c:pt idx="3313">
                  <c:v>14:56:45;346</c:v>
                </c:pt>
                <c:pt idx="3314">
                  <c:v>14:56:45;596</c:v>
                </c:pt>
                <c:pt idx="3315">
                  <c:v>14:56:45;846</c:v>
                </c:pt>
                <c:pt idx="3316">
                  <c:v>14:56:46;096</c:v>
                </c:pt>
                <c:pt idx="3317">
                  <c:v>14:56:46;346</c:v>
                </c:pt>
                <c:pt idx="3318">
                  <c:v>14:56:46;596</c:v>
                </c:pt>
                <c:pt idx="3319">
                  <c:v>14:56:46;846</c:v>
                </c:pt>
                <c:pt idx="3320">
                  <c:v>14:56:47;096</c:v>
                </c:pt>
                <c:pt idx="3321">
                  <c:v>14:56:47;346</c:v>
                </c:pt>
                <c:pt idx="3322">
                  <c:v>14:56:47;596</c:v>
                </c:pt>
                <c:pt idx="3323">
                  <c:v>14:56:47;846</c:v>
                </c:pt>
                <c:pt idx="3324">
                  <c:v>14:56:48;096</c:v>
                </c:pt>
                <c:pt idx="3325">
                  <c:v>14:56:48;346</c:v>
                </c:pt>
                <c:pt idx="3326">
                  <c:v>14:56:48;596</c:v>
                </c:pt>
                <c:pt idx="3327">
                  <c:v>14:56:48;846</c:v>
                </c:pt>
                <c:pt idx="3328">
                  <c:v>14:56:49;096</c:v>
                </c:pt>
                <c:pt idx="3329">
                  <c:v>14:56:49;346</c:v>
                </c:pt>
                <c:pt idx="3330">
                  <c:v>14:56:49;596</c:v>
                </c:pt>
                <c:pt idx="3331">
                  <c:v>14:56:49;846</c:v>
                </c:pt>
                <c:pt idx="3332">
                  <c:v>14:56:50;096</c:v>
                </c:pt>
                <c:pt idx="3333">
                  <c:v>14:56:50;346</c:v>
                </c:pt>
                <c:pt idx="3334">
                  <c:v>14:56:50;596</c:v>
                </c:pt>
                <c:pt idx="3335">
                  <c:v>14:56:50;846</c:v>
                </c:pt>
                <c:pt idx="3336">
                  <c:v>14:56:51;096</c:v>
                </c:pt>
                <c:pt idx="3337">
                  <c:v>14:56:51;346</c:v>
                </c:pt>
                <c:pt idx="3338">
                  <c:v>14:56:51;596</c:v>
                </c:pt>
                <c:pt idx="3339">
                  <c:v>14:56:51;846</c:v>
                </c:pt>
                <c:pt idx="3340">
                  <c:v>14:56:52;096</c:v>
                </c:pt>
                <c:pt idx="3341">
                  <c:v>14:56:52;346</c:v>
                </c:pt>
                <c:pt idx="3342">
                  <c:v>14:56:52;596</c:v>
                </c:pt>
                <c:pt idx="3343">
                  <c:v>14:56:52;846</c:v>
                </c:pt>
                <c:pt idx="3344">
                  <c:v>14:56:53;096</c:v>
                </c:pt>
                <c:pt idx="3345">
                  <c:v>14:56:53;346</c:v>
                </c:pt>
                <c:pt idx="3346">
                  <c:v>14:56:53;596</c:v>
                </c:pt>
                <c:pt idx="3347">
                  <c:v>14:56:53;846</c:v>
                </c:pt>
                <c:pt idx="3348">
                  <c:v>14:56:54;096</c:v>
                </c:pt>
                <c:pt idx="3349">
                  <c:v>14:56:54;346</c:v>
                </c:pt>
                <c:pt idx="3350">
                  <c:v>14:56:54;596</c:v>
                </c:pt>
                <c:pt idx="3351">
                  <c:v>14:56:54;846</c:v>
                </c:pt>
                <c:pt idx="3352">
                  <c:v>14:56:55;096</c:v>
                </c:pt>
                <c:pt idx="3353">
                  <c:v>14:56:55;346</c:v>
                </c:pt>
                <c:pt idx="3354">
                  <c:v>14:56:55;596</c:v>
                </c:pt>
                <c:pt idx="3355">
                  <c:v>14:56:55;846</c:v>
                </c:pt>
                <c:pt idx="3356">
                  <c:v>14:56:56;096</c:v>
                </c:pt>
                <c:pt idx="3357">
                  <c:v>14:56:56;346</c:v>
                </c:pt>
                <c:pt idx="3358">
                  <c:v>14:56:56;596</c:v>
                </c:pt>
                <c:pt idx="3359">
                  <c:v>14:56:56;846</c:v>
                </c:pt>
                <c:pt idx="3360">
                  <c:v>14:56:57;096</c:v>
                </c:pt>
                <c:pt idx="3361">
                  <c:v>14:56:57;346</c:v>
                </c:pt>
                <c:pt idx="3362">
                  <c:v>14:56:57;596</c:v>
                </c:pt>
                <c:pt idx="3363">
                  <c:v>14:56:57;846</c:v>
                </c:pt>
                <c:pt idx="3364">
                  <c:v>14:56:58;096</c:v>
                </c:pt>
                <c:pt idx="3365">
                  <c:v>14:56:58;346</c:v>
                </c:pt>
                <c:pt idx="3366">
                  <c:v>14:56:58;596</c:v>
                </c:pt>
                <c:pt idx="3367">
                  <c:v>14:56:58;846</c:v>
                </c:pt>
                <c:pt idx="3368">
                  <c:v>14:56:59;096</c:v>
                </c:pt>
                <c:pt idx="3369">
                  <c:v>14:56:59;346</c:v>
                </c:pt>
                <c:pt idx="3370">
                  <c:v>14:56:59;596</c:v>
                </c:pt>
                <c:pt idx="3371">
                  <c:v>14:56:59;846</c:v>
                </c:pt>
                <c:pt idx="3372">
                  <c:v>14:57:00;096</c:v>
                </c:pt>
                <c:pt idx="3373">
                  <c:v>14:57:00;346</c:v>
                </c:pt>
                <c:pt idx="3374">
                  <c:v>14:57:00;596</c:v>
                </c:pt>
                <c:pt idx="3375">
                  <c:v>14:57:00;846</c:v>
                </c:pt>
                <c:pt idx="3376">
                  <c:v>14:57:01;096</c:v>
                </c:pt>
                <c:pt idx="3377">
                  <c:v>14:57:01;346</c:v>
                </c:pt>
                <c:pt idx="3378">
                  <c:v>14:57:01;596</c:v>
                </c:pt>
                <c:pt idx="3379">
                  <c:v>14:57:01;846</c:v>
                </c:pt>
                <c:pt idx="3380">
                  <c:v>14:57:02;096</c:v>
                </c:pt>
                <c:pt idx="3381">
                  <c:v>14:57:02;346</c:v>
                </c:pt>
                <c:pt idx="3382">
                  <c:v>14:57:02;596</c:v>
                </c:pt>
                <c:pt idx="3383">
                  <c:v>14:57:02;846</c:v>
                </c:pt>
                <c:pt idx="3384">
                  <c:v>14:57:03;096</c:v>
                </c:pt>
                <c:pt idx="3385">
                  <c:v>14:57:03;346</c:v>
                </c:pt>
                <c:pt idx="3386">
                  <c:v>14:57:03;596</c:v>
                </c:pt>
                <c:pt idx="3387">
                  <c:v>14:57:03;846</c:v>
                </c:pt>
                <c:pt idx="3388">
                  <c:v>14:57:04;096</c:v>
                </c:pt>
                <c:pt idx="3389">
                  <c:v>14:57:04;346</c:v>
                </c:pt>
                <c:pt idx="3390">
                  <c:v>14:57:04;596</c:v>
                </c:pt>
                <c:pt idx="3391">
                  <c:v>14:57:04;846</c:v>
                </c:pt>
                <c:pt idx="3392">
                  <c:v>14:57:05;096</c:v>
                </c:pt>
                <c:pt idx="3393">
                  <c:v>14:57:05;346</c:v>
                </c:pt>
                <c:pt idx="3394">
                  <c:v>14:57:05;596</c:v>
                </c:pt>
                <c:pt idx="3395">
                  <c:v>14:57:05;846</c:v>
                </c:pt>
                <c:pt idx="3396">
                  <c:v>14:57:06;096</c:v>
                </c:pt>
                <c:pt idx="3397">
                  <c:v>14:57:06;346</c:v>
                </c:pt>
                <c:pt idx="3398">
                  <c:v>14:57:06;596</c:v>
                </c:pt>
                <c:pt idx="3399">
                  <c:v>14:57:06;846</c:v>
                </c:pt>
                <c:pt idx="3400">
                  <c:v>14:57:07;096</c:v>
                </c:pt>
                <c:pt idx="3401">
                  <c:v>14:57:07;346</c:v>
                </c:pt>
                <c:pt idx="3402">
                  <c:v>14:57:07;596</c:v>
                </c:pt>
                <c:pt idx="3403">
                  <c:v>14:57:07;846</c:v>
                </c:pt>
                <c:pt idx="3404">
                  <c:v>14:57:08;096</c:v>
                </c:pt>
                <c:pt idx="3405">
                  <c:v>14:57:08;346</c:v>
                </c:pt>
                <c:pt idx="3406">
                  <c:v>14:57:08;596</c:v>
                </c:pt>
                <c:pt idx="3407">
                  <c:v>14:57:08;846</c:v>
                </c:pt>
                <c:pt idx="3408">
                  <c:v>14:57:09;096</c:v>
                </c:pt>
                <c:pt idx="3409">
                  <c:v>14:57:09;346</c:v>
                </c:pt>
                <c:pt idx="3410">
                  <c:v>14:57:09;596</c:v>
                </c:pt>
                <c:pt idx="3411">
                  <c:v>14:57:09;846</c:v>
                </c:pt>
                <c:pt idx="3412">
                  <c:v>14:57:10;096</c:v>
                </c:pt>
                <c:pt idx="3413">
                  <c:v>14:57:10;346</c:v>
                </c:pt>
                <c:pt idx="3414">
                  <c:v>14:57:10;596</c:v>
                </c:pt>
                <c:pt idx="3415">
                  <c:v>14:57:10;846</c:v>
                </c:pt>
                <c:pt idx="3416">
                  <c:v>14:57:11;096</c:v>
                </c:pt>
                <c:pt idx="3417">
                  <c:v>14:57:11;346</c:v>
                </c:pt>
                <c:pt idx="3418">
                  <c:v>14:57:11;596</c:v>
                </c:pt>
                <c:pt idx="3419">
                  <c:v>14:57:11;846</c:v>
                </c:pt>
                <c:pt idx="3420">
                  <c:v>14:57:12;096</c:v>
                </c:pt>
                <c:pt idx="3421">
                  <c:v>14:57:12;346</c:v>
                </c:pt>
                <c:pt idx="3422">
                  <c:v>14:57:12;596</c:v>
                </c:pt>
                <c:pt idx="3423">
                  <c:v>14:57:12;846</c:v>
                </c:pt>
                <c:pt idx="3424">
                  <c:v>14:57:13;096</c:v>
                </c:pt>
                <c:pt idx="3425">
                  <c:v>14:57:13;346</c:v>
                </c:pt>
                <c:pt idx="3426">
                  <c:v>14:57:13;596</c:v>
                </c:pt>
                <c:pt idx="3427">
                  <c:v>14:57:13;846</c:v>
                </c:pt>
                <c:pt idx="3428">
                  <c:v>14:57:14;096</c:v>
                </c:pt>
                <c:pt idx="3429">
                  <c:v>14:57:14;346</c:v>
                </c:pt>
                <c:pt idx="3430">
                  <c:v>14:57:14;596</c:v>
                </c:pt>
                <c:pt idx="3431">
                  <c:v>14:57:14;846</c:v>
                </c:pt>
                <c:pt idx="3432">
                  <c:v>14:57:15;096</c:v>
                </c:pt>
                <c:pt idx="3433">
                  <c:v>14:57:15;346</c:v>
                </c:pt>
                <c:pt idx="3434">
                  <c:v>14:57:15;596</c:v>
                </c:pt>
                <c:pt idx="3435">
                  <c:v>14:57:15;846</c:v>
                </c:pt>
                <c:pt idx="3436">
                  <c:v>14:57:16;096</c:v>
                </c:pt>
                <c:pt idx="3437">
                  <c:v>14:57:16;346</c:v>
                </c:pt>
                <c:pt idx="3438">
                  <c:v>14:57:16;596</c:v>
                </c:pt>
                <c:pt idx="3439">
                  <c:v>14:57:16;846</c:v>
                </c:pt>
                <c:pt idx="3440">
                  <c:v>14:57:17;096</c:v>
                </c:pt>
                <c:pt idx="3441">
                  <c:v>14:57:17;346</c:v>
                </c:pt>
                <c:pt idx="3442">
                  <c:v>14:57:17;596</c:v>
                </c:pt>
                <c:pt idx="3443">
                  <c:v>14:57:17;846</c:v>
                </c:pt>
                <c:pt idx="3444">
                  <c:v>14:57:18;096</c:v>
                </c:pt>
                <c:pt idx="3445">
                  <c:v>14:57:18;346</c:v>
                </c:pt>
                <c:pt idx="3446">
                  <c:v>14:57:18;596</c:v>
                </c:pt>
                <c:pt idx="3447">
                  <c:v>14:57:18;846</c:v>
                </c:pt>
                <c:pt idx="3448">
                  <c:v>14:57:19;096</c:v>
                </c:pt>
                <c:pt idx="3449">
                  <c:v>14:57:19;346</c:v>
                </c:pt>
                <c:pt idx="3450">
                  <c:v>14:57:19;596</c:v>
                </c:pt>
                <c:pt idx="3451">
                  <c:v>14:57:19;846</c:v>
                </c:pt>
                <c:pt idx="3452">
                  <c:v>14:57:20;096</c:v>
                </c:pt>
                <c:pt idx="3453">
                  <c:v>14:57:20;346</c:v>
                </c:pt>
                <c:pt idx="3454">
                  <c:v>14:57:20;596</c:v>
                </c:pt>
                <c:pt idx="3455">
                  <c:v>14:57:20;846</c:v>
                </c:pt>
                <c:pt idx="3456">
                  <c:v>14:57:21;096</c:v>
                </c:pt>
                <c:pt idx="3457">
                  <c:v>14:57:21;346</c:v>
                </c:pt>
                <c:pt idx="3458">
                  <c:v>14:57:21;596</c:v>
                </c:pt>
                <c:pt idx="3459">
                  <c:v>14:57:21;846</c:v>
                </c:pt>
                <c:pt idx="3460">
                  <c:v>14:57:22;096</c:v>
                </c:pt>
                <c:pt idx="3461">
                  <c:v>14:57:22;346</c:v>
                </c:pt>
                <c:pt idx="3462">
                  <c:v>14:57:22;596</c:v>
                </c:pt>
                <c:pt idx="3463">
                  <c:v>14:57:22;846</c:v>
                </c:pt>
                <c:pt idx="3464">
                  <c:v>14:57:23;096</c:v>
                </c:pt>
                <c:pt idx="3465">
                  <c:v>14:57:23;346</c:v>
                </c:pt>
                <c:pt idx="3466">
                  <c:v>14:57:23;596</c:v>
                </c:pt>
                <c:pt idx="3467">
                  <c:v>14:57:23;846</c:v>
                </c:pt>
                <c:pt idx="3468">
                  <c:v>14:57:24;096</c:v>
                </c:pt>
                <c:pt idx="3469">
                  <c:v>14:57:24;346</c:v>
                </c:pt>
                <c:pt idx="3470">
                  <c:v>14:57:24;596</c:v>
                </c:pt>
                <c:pt idx="3471">
                  <c:v>14:57:24;846</c:v>
                </c:pt>
                <c:pt idx="3472">
                  <c:v>14:57:25;096</c:v>
                </c:pt>
                <c:pt idx="3473">
                  <c:v>14:57:25;346</c:v>
                </c:pt>
                <c:pt idx="3474">
                  <c:v>14:57:25;596</c:v>
                </c:pt>
                <c:pt idx="3475">
                  <c:v>14:57:25;846</c:v>
                </c:pt>
                <c:pt idx="3476">
                  <c:v>14:57:26;096</c:v>
                </c:pt>
                <c:pt idx="3477">
                  <c:v>14:57:26;346</c:v>
                </c:pt>
                <c:pt idx="3478">
                  <c:v>14:57:26;596</c:v>
                </c:pt>
                <c:pt idx="3479">
                  <c:v>14:57:26;846</c:v>
                </c:pt>
                <c:pt idx="3480">
                  <c:v>14:57:27;096</c:v>
                </c:pt>
                <c:pt idx="3481">
                  <c:v>14:57:27;346</c:v>
                </c:pt>
                <c:pt idx="3482">
                  <c:v>14:57:27;596</c:v>
                </c:pt>
                <c:pt idx="3483">
                  <c:v>14:57:27;846</c:v>
                </c:pt>
                <c:pt idx="3484">
                  <c:v>14:57:28;096</c:v>
                </c:pt>
                <c:pt idx="3485">
                  <c:v>14:57:28;346</c:v>
                </c:pt>
                <c:pt idx="3486">
                  <c:v>14:57:28;596</c:v>
                </c:pt>
                <c:pt idx="3487">
                  <c:v>14:57:28;846</c:v>
                </c:pt>
                <c:pt idx="3488">
                  <c:v>14:57:29;096</c:v>
                </c:pt>
                <c:pt idx="3489">
                  <c:v>14:57:29;346</c:v>
                </c:pt>
                <c:pt idx="3490">
                  <c:v>14:57:29;596</c:v>
                </c:pt>
                <c:pt idx="3491">
                  <c:v>14:57:29;846</c:v>
                </c:pt>
                <c:pt idx="3492">
                  <c:v>14:57:30;096</c:v>
                </c:pt>
                <c:pt idx="3493">
                  <c:v>14:57:30;346</c:v>
                </c:pt>
                <c:pt idx="3494">
                  <c:v>14:57:30;596</c:v>
                </c:pt>
                <c:pt idx="3495">
                  <c:v>14:57:30;846</c:v>
                </c:pt>
                <c:pt idx="3496">
                  <c:v>14:57:31;096</c:v>
                </c:pt>
                <c:pt idx="3497">
                  <c:v>14:57:31;346</c:v>
                </c:pt>
                <c:pt idx="3498">
                  <c:v>14:57:31;596</c:v>
                </c:pt>
                <c:pt idx="3499">
                  <c:v>14:57:31;846</c:v>
                </c:pt>
                <c:pt idx="3500">
                  <c:v>14:57:32;096</c:v>
                </c:pt>
                <c:pt idx="3501">
                  <c:v>14:57:32;346</c:v>
                </c:pt>
                <c:pt idx="3502">
                  <c:v>14:57:32;596</c:v>
                </c:pt>
                <c:pt idx="3503">
                  <c:v>14:57:32;846</c:v>
                </c:pt>
                <c:pt idx="3504">
                  <c:v>14:57:33;096</c:v>
                </c:pt>
                <c:pt idx="3505">
                  <c:v>14:57:33;346</c:v>
                </c:pt>
                <c:pt idx="3506">
                  <c:v>14:57:33;596</c:v>
                </c:pt>
                <c:pt idx="3507">
                  <c:v>14:57:33;846</c:v>
                </c:pt>
                <c:pt idx="3508">
                  <c:v>14:57:34;096</c:v>
                </c:pt>
                <c:pt idx="3509">
                  <c:v>14:57:34;346</c:v>
                </c:pt>
                <c:pt idx="3510">
                  <c:v>14:57:34;596</c:v>
                </c:pt>
                <c:pt idx="3511">
                  <c:v>14:57:34;846</c:v>
                </c:pt>
                <c:pt idx="3512">
                  <c:v>14:57:35;096</c:v>
                </c:pt>
                <c:pt idx="3513">
                  <c:v>14:57:35;346</c:v>
                </c:pt>
                <c:pt idx="3514">
                  <c:v>14:57:35;596</c:v>
                </c:pt>
                <c:pt idx="3515">
                  <c:v>14:57:35;846</c:v>
                </c:pt>
                <c:pt idx="3516">
                  <c:v>14:57:36;096</c:v>
                </c:pt>
                <c:pt idx="3517">
                  <c:v>14:57:36;346</c:v>
                </c:pt>
                <c:pt idx="3518">
                  <c:v>14:57:36;596</c:v>
                </c:pt>
                <c:pt idx="3519">
                  <c:v>14:57:36;846</c:v>
                </c:pt>
                <c:pt idx="3520">
                  <c:v>14:57:37;096</c:v>
                </c:pt>
                <c:pt idx="3521">
                  <c:v>14:57:37;346</c:v>
                </c:pt>
                <c:pt idx="3522">
                  <c:v>14:57:37;596</c:v>
                </c:pt>
                <c:pt idx="3523">
                  <c:v>14:57:37;846</c:v>
                </c:pt>
                <c:pt idx="3524">
                  <c:v>14:57:38;096</c:v>
                </c:pt>
                <c:pt idx="3525">
                  <c:v>14:57:38;346</c:v>
                </c:pt>
                <c:pt idx="3526">
                  <c:v>14:57:38;596</c:v>
                </c:pt>
                <c:pt idx="3527">
                  <c:v>14:57:38;846</c:v>
                </c:pt>
                <c:pt idx="3528">
                  <c:v>14:57:39;096</c:v>
                </c:pt>
                <c:pt idx="3529">
                  <c:v>14:57:39;346</c:v>
                </c:pt>
                <c:pt idx="3530">
                  <c:v>14:57:39;596</c:v>
                </c:pt>
                <c:pt idx="3531">
                  <c:v>14:57:39;846</c:v>
                </c:pt>
                <c:pt idx="3532">
                  <c:v>14:57:40;096</c:v>
                </c:pt>
                <c:pt idx="3533">
                  <c:v>14:57:40;346</c:v>
                </c:pt>
                <c:pt idx="3534">
                  <c:v>14:57:40;596</c:v>
                </c:pt>
                <c:pt idx="3535">
                  <c:v>14:57:40;846</c:v>
                </c:pt>
                <c:pt idx="3536">
                  <c:v>14:57:41;096</c:v>
                </c:pt>
                <c:pt idx="3537">
                  <c:v>14:57:41;346</c:v>
                </c:pt>
                <c:pt idx="3538">
                  <c:v>14:57:41;596</c:v>
                </c:pt>
                <c:pt idx="3539">
                  <c:v>14:57:41;846</c:v>
                </c:pt>
                <c:pt idx="3540">
                  <c:v>14:57:42;096</c:v>
                </c:pt>
                <c:pt idx="3541">
                  <c:v>14:57:42;346</c:v>
                </c:pt>
                <c:pt idx="3542">
                  <c:v>14:57:42;596</c:v>
                </c:pt>
                <c:pt idx="3543">
                  <c:v>14:57:42;846</c:v>
                </c:pt>
                <c:pt idx="3544">
                  <c:v>14:57:43;096</c:v>
                </c:pt>
                <c:pt idx="3545">
                  <c:v>14:57:43;346</c:v>
                </c:pt>
                <c:pt idx="3546">
                  <c:v>14:57:43;596</c:v>
                </c:pt>
                <c:pt idx="3547">
                  <c:v>14:57:43;846</c:v>
                </c:pt>
                <c:pt idx="3548">
                  <c:v>14:57:44;096</c:v>
                </c:pt>
                <c:pt idx="3549">
                  <c:v>14:57:44;346</c:v>
                </c:pt>
                <c:pt idx="3550">
                  <c:v>14:57:44;596</c:v>
                </c:pt>
                <c:pt idx="3551">
                  <c:v>14:57:44;846</c:v>
                </c:pt>
                <c:pt idx="3552">
                  <c:v>14:57:45;096</c:v>
                </c:pt>
                <c:pt idx="3553">
                  <c:v>14:57:45;346</c:v>
                </c:pt>
                <c:pt idx="3554">
                  <c:v>14:57:45;596</c:v>
                </c:pt>
                <c:pt idx="3555">
                  <c:v>14:57:45;846</c:v>
                </c:pt>
                <c:pt idx="3556">
                  <c:v>14:57:46;096</c:v>
                </c:pt>
                <c:pt idx="3557">
                  <c:v>14:57:46;346</c:v>
                </c:pt>
                <c:pt idx="3558">
                  <c:v>14:57:46;596</c:v>
                </c:pt>
                <c:pt idx="3559">
                  <c:v>14:57:46;846</c:v>
                </c:pt>
                <c:pt idx="3560">
                  <c:v>14:57:47;096</c:v>
                </c:pt>
                <c:pt idx="3561">
                  <c:v>14:57:47;346</c:v>
                </c:pt>
                <c:pt idx="3562">
                  <c:v>14:57:47;596</c:v>
                </c:pt>
                <c:pt idx="3563">
                  <c:v>14:57:47;846</c:v>
                </c:pt>
                <c:pt idx="3564">
                  <c:v>14:57:48;096</c:v>
                </c:pt>
                <c:pt idx="3565">
                  <c:v>14:57:48;346</c:v>
                </c:pt>
                <c:pt idx="3566">
                  <c:v>14:57:48;596</c:v>
                </c:pt>
                <c:pt idx="3567">
                  <c:v>14:57:48;846</c:v>
                </c:pt>
                <c:pt idx="3568">
                  <c:v>14:57:49;096</c:v>
                </c:pt>
                <c:pt idx="3569">
                  <c:v>14:57:49;346</c:v>
                </c:pt>
                <c:pt idx="3570">
                  <c:v>14:57:49;596</c:v>
                </c:pt>
                <c:pt idx="3571">
                  <c:v>14:57:49;846</c:v>
                </c:pt>
                <c:pt idx="3572">
                  <c:v>14:57:50;096</c:v>
                </c:pt>
                <c:pt idx="3573">
                  <c:v>14:57:50;346</c:v>
                </c:pt>
                <c:pt idx="3574">
                  <c:v>14:57:50;596</c:v>
                </c:pt>
                <c:pt idx="3575">
                  <c:v>14:57:50;846</c:v>
                </c:pt>
                <c:pt idx="3576">
                  <c:v>14:57:51;096</c:v>
                </c:pt>
                <c:pt idx="3577">
                  <c:v>14:57:51;346</c:v>
                </c:pt>
                <c:pt idx="3578">
                  <c:v>14:57:51;596</c:v>
                </c:pt>
                <c:pt idx="3579">
                  <c:v>14:57:51;846</c:v>
                </c:pt>
                <c:pt idx="3580">
                  <c:v>14:57:52;096</c:v>
                </c:pt>
                <c:pt idx="3581">
                  <c:v>14:57:52;346</c:v>
                </c:pt>
                <c:pt idx="3582">
                  <c:v>14:57:52;596</c:v>
                </c:pt>
                <c:pt idx="3583">
                  <c:v>14:57:52;846</c:v>
                </c:pt>
                <c:pt idx="3584">
                  <c:v>14:57:53;096</c:v>
                </c:pt>
                <c:pt idx="3585">
                  <c:v>14:57:53;346</c:v>
                </c:pt>
                <c:pt idx="3586">
                  <c:v>14:57:53;596</c:v>
                </c:pt>
                <c:pt idx="3587">
                  <c:v>14:57:53;846</c:v>
                </c:pt>
                <c:pt idx="3588">
                  <c:v>14:57:54;096</c:v>
                </c:pt>
                <c:pt idx="3589">
                  <c:v>14:57:54;346</c:v>
                </c:pt>
                <c:pt idx="3590">
                  <c:v>14:57:54;596</c:v>
                </c:pt>
                <c:pt idx="3591">
                  <c:v>14:57:54;846</c:v>
                </c:pt>
                <c:pt idx="3592">
                  <c:v>14:57:55;096</c:v>
                </c:pt>
                <c:pt idx="3593">
                  <c:v>14:57:55;346</c:v>
                </c:pt>
                <c:pt idx="3594">
                  <c:v>14:57:55;596</c:v>
                </c:pt>
                <c:pt idx="3595">
                  <c:v>14:57:55;846</c:v>
                </c:pt>
                <c:pt idx="3596">
                  <c:v>14:57:56;096</c:v>
                </c:pt>
                <c:pt idx="3597">
                  <c:v>14:57:56;346</c:v>
                </c:pt>
                <c:pt idx="3598">
                  <c:v>14:57:56;596</c:v>
                </c:pt>
                <c:pt idx="3599">
                  <c:v>14:57:56;846</c:v>
                </c:pt>
                <c:pt idx="3600">
                  <c:v>14:57:57;096</c:v>
                </c:pt>
                <c:pt idx="3601">
                  <c:v>14:57:57;346</c:v>
                </c:pt>
                <c:pt idx="3602">
                  <c:v>14:57:57;596</c:v>
                </c:pt>
                <c:pt idx="3603">
                  <c:v>14:57:57;846</c:v>
                </c:pt>
                <c:pt idx="3604">
                  <c:v>14:57:58;096</c:v>
                </c:pt>
                <c:pt idx="3605">
                  <c:v>14:57:58;346</c:v>
                </c:pt>
                <c:pt idx="3606">
                  <c:v>14:57:58;596</c:v>
                </c:pt>
                <c:pt idx="3607">
                  <c:v>14:57:58;846</c:v>
                </c:pt>
                <c:pt idx="3608">
                  <c:v>14:57:59;096</c:v>
                </c:pt>
                <c:pt idx="3609">
                  <c:v>14:57:59;346</c:v>
                </c:pt>
                <c:pt idx="3610">
                  <c:v>14:57:59;596</c:v>
                </c:pt>
                <c:pt idx="3611">
                  <c:v>14:57:59;846</c:v>
                </c:pt>
                <c:pt idx="3612">
                  <c:v>14:58:00;096</c:v>
                </c:pt>
                <c:pt idx="3613">
                  <c:v>14:58:00;346</c:v>
                </c:pt>
                <c:pt idx="3614">
                  <c:v>14:58:00;596</c:v>
                </c:pt>
                <c:pt idx="3615">
                  <c:v>14:58:00;846</c:v>
                </c:pt>
                <c:pt idx="3616">
                  <c:v>14:58:01;096</c:v>
                </c:pt>
                <c:pt idx="3617">
                  <c:v>14:58:01;346</c:v>
                </c:pt>
                <c:pt idx="3618">
                  <c:v>14:58:01;596</c:v>
                </c:pt>
                <c:pt idx="3619">
                  <c:v>14:58:01;846</c:v>
                </c:pt>
                <c:pt idx="3620">
                  <c:v>14:58:02;096</c:v>
                </c:pt>
                <c:pt idx="3621">
                  <c:v>14:58:02;346</c:v>
                </c:pt>
                <c:pt idx="3622">
                  <c:v>14:58:02;596</c:v>
                </c:pt>
                <c:pt idx="3623">
                  <c:v>14:58:02;846</c:v>
                </c:pt>
                <c:pt idx="3624">
                  <c:v>14:58:03;096</c:v>
                </c:pt>
                <c:pt idx="3625">
                  <c:v>14:58:03;346</c:v>
                </c:pt>
                <c:pt idx="3626">
                  <c:v>14:58:03;596</c:v>
                </c:pt>
                <c:pt idx="3627">
                  <c:v>14:58:03;846</c:v>
                </c:pt>
                <c:pt idx="3628">
                  <c:v>14:58:04;096</c:v>
                </c:pt>
                <c:pt idx="3629">
                  <c:v>14:58:04;346</c:v>
                </c:pt>
                <c:pt idx="3630">
                  <c:v>14:58:04;596</c:v>
                </c:pt>
                <c:pt idx="3631">
                  <c:v>14:58:04;846</c:v>
                </c:pt>
                <c:pt idx="3632">
                  <c:v>14:58:05;096</c:v>
                </c:pt>
                <c:pt idx="3633">
                  <c:v>14:58:05;346</c:v>
                </c:pt>
                <c:pt idx="3634">
                  <c:v>14:58:05;596</c:v>
                </c:pt>
                <c:pt idx="3635">
                  <c:v>14:58:05;846</c:v>
                </c:pt>
                <c:pt idx="3636">
                  <c:v>14:58:06;096</c:v>
                </c:pt>
                <c:pt idx="3637">
                  <c:v>14:58:06;346</c:v>
                </c:pt>
                <c:pt idx="3638">
                  <c:v>14:58:06;596</c:v>
                </c:pt>
                <c:pt idx="3639">
                  <c:v>14:58:06;846</c:v>
                </c:pt>
                <c:pt idx="3640">
                  <c:v>14:58:07;096</c:v>
                </c:pt>
                <c:pt idx="3641">
                  <c:v>14:58:07;346</c:v>
                </c:pt>
                <c:pt idx="3642">
                  <c:v>14:58:07;596</c:v>
                </c:pt>
                <c:pt idx="3643">
                  <c:v>14:58:07;846</c:v>
                </c:pt>
                <c:pt idx="3644">
                  <c:v>14:58:08;096</c:v>
                </c:pt>
                <c:pt idx="3645">
                  <c:v>14:58:08;346</c:v>
                </c:pt>
                <c:pt idx="3646">
                  <c:v>14:58:08;596</c:v>
                </c:pt>
                <c:pt idx="3647">
                  <c:v>14:58:08;846</c:v>
                </c:pt>
                <c:pt idx="3648">
                  <c:v>14:58:09;096</c:v>
                </c:pt>
                <c:pt idx="3649">
                  <c:v>14:58:09;346</c:v>
                </c:pt>
                <c:pt idx="3650">
                  <c:v>14:58:09;596</c:v>
                </c:pt>
                <c:pt idx="3651">
                  <c:v>14:58:09;846</c:v>
                </c:pt>
                <c:pt idx="3652">
                  <c:v>14:58:10;096</c:v>
                </c:pt>
                <c:pt idx="3653">
                  <c:v>14:58:10;346</c:v>
                </c:pt>
                <c:pt idx="3654">
                  <c:v>14:58:10;596</c:v>
                </c:pt>
                <c:pt idx="3655">
                  <c:v>14:58:10;846</c:v>
                </c:pt>
                <c:pt idx="3656">
                  <c:v>14:58:11;096</c:v>
                </c:pt>
                <c:pt idx="3657">
                  <c:v>14:58:11;346</c:v>
                </c:pt>
                <c:pt idx="3658">
                  <c:v>14:58:11;596</c:v>
                </c:pt>
                <c:pt idx="3659">
                  <c:v>14:58:11;846</c:v>
                </c:pt>
                <c:pt idx="3660">
                  <c:v>14:58:12;096</c:v>
                </c:pt>
                <c:pt idx="3661">
                  <c:v>14:58:12;346</c:v>
                </c:pt>
                <c:pt idx="3662">
                  <c:v>14:58:12;596</c:v>
                </c:pt>
                <c:pt idx="3663">
                  <c:v>14:58:12;846</c:v>
                </c:pt>
                <c:pt idx="3664">
                  <c:v>14:58:13;096</c:v>
                </c:pt>
                <c:pt idx="3665">
                  <c:v>14:58:13;346</c:v>
                </c:pt>
                <c:pt idx="3666">
                  <c:v>14:58:13;596</c:v>
                </c:pt>
                <c:pt idx="3667">
                  <c:v>14:58:13;846</c:v>
                </c:pt>
                <c:pt idx="3668">
                  <c:v>14:58:14;096</c:v>
                </c:pt>
                <c:pt idx="3669">
                  <c:v>14:58:14;346</c:v>
                </c:pt>
                <c:pt idx="3670">
                  <c:v>14:58:14;596</c:v>
                </c:pt>
                <c:pt idx="3671">
                  <c:v>14:58:14;846</c:v>
                </c:pt>
                <c:pt idx="3672">
                  <c:v>14:58:15;096</c:v>
                </c:pt>
                <c:pt idx="3673">
                  <c:v>14:58:15;346</c:v>
                </c:pt>
                <c:pt idx="3674">
                  <c:v>14:58:15;596</c:v>
                </c:pt>
                <c:pt idx="3675">
                  <c:v>14:58:15;846</c:v>
                </c:pt>
                <c:pt idx="3676">
                  <c:v>14:58:16;096</c:v>
                </c:pt>
                <c:pt idx="3677">
                  <c:v>14:58:16;346</c:v>
                </c:pt>
                <c:pt idx="3678">
                  <c:v>14:58:16;596</c:v>
                </c:pt>
                <c:pt idx="3679">
                  <c:v>14:58:16;846</c:v>
                </c:pt>
                <c:pt idx="3680">
                  <c:v>14:58:17;096</c:v>
                </c:pt>
                <c:pt idx="3681">
                  <c:v>14:58:17;346</c:v>
                </c:pt>
                <c:pt idx="3682">
                  <c:v>14:58:17;596</c:v>
                </c:pt>
                <c:pt idx="3683">
                  <c:v>14:58:17;846</c:v>
                </c:pt>
                <c:pt idx="3684">
                  <c:v>14:58:18;096</c:v>
                </c:pt>
                <c:pt idx="3685">
                  <c:v>14:58:18;346</c:v>
                </c:pt>
                <c:pt idx="3686">
                  <c:v>14:58:18;596</c:v>
                </c:pt>
                <c:pt idx="3687">
                  <c:v>14:58:18;846</c:v>
                </c:pt>
                <c:pt idx="3688">
                  <c:v>14:58:19;096</c:v>
                </c:pt>
                <c:pt idx="3689">
                  <c:v>14:58:19;346</c:v>
                </c:pt>
                <c:pt idx="3690">
                  <c:v>14:58:19;596</c:v>
                </c:pt>
                <c:pt idx="3691">
                  <c:v>14:58:19;846</c:v>
                </c:pt>
                <c:pt idx="3692">
                  <c:v>14:58:20;096</c:v>
                </c:pt>
                <c:pt idx="3693">
                  <c:v>14:58:20;346</c:v>
                </c:pt>
                <c:pt idx="3694">
                  <c:v>14:58:20;596</c:v>
                </c:pt>
                <c:pt idx="3695">
                  <c:v>14:58:20;846</c:v>
                </c:pt>
                <c:pt idx="3696">
                  <c:v>14:58:21;096</c:v>
                </c:pt>
                <c:pt idx="3697">
                  <c:v>14:58:21;346</c:v>
                </c:pt>
                <c:pt idx="3698">
                  <c:v>14:58:21;596</c:v>
                </c:pt>
                <c:pt idx="3699">
                  <c:v>14:58:21;846</c:v>
                </c:pt>
                <c:pt idx="3700">
                  <c:v>14:58:22;096</c:v>
                </c:pt>
                <c:pt idx="3701">
                  <c:v>14:58:22;346</c:v>
                </c:pt>
                <c:pt idx="3702">
                  <c:v>14:58:22;596</c:v>
                </c:pt>
                <c:pt idx="3703">
                  <c:v>14:58:22;846</c:v>
                </c:pt>
                <c:pt idx="3704">
                  <c:v>14:58:23;096</c:v>
                </c:pt>
                <c:pt idx="3705">
                  <c:v>14:58:23;346</c:v>
                </c:pt>
                <c:pt idx="3706">
                  <c:v>14:58:23;596</c:v>
                </c:pt>
                <c:pt idx="3707">
                  <c:v>14:58:23;846</c:v>
                </c:pt>
                <c:pt idx="3708">
                  <c:v>14:58:24;096</c:v>
                </c:pt>
                <c:pt idx="3709">
                  <c:v>14:58:24;346</c:v>
                </c:pt>
                <c:pt idx="3710">
                  <c:v>14:58:24;596</c:v>
                </c:pt>
                <c:pt idx="3711">
                  <c:v>14:58:24;846</c:v>
                </c:pt>
                <c:pt idx="3712">
                  <c:v>14:58:25;096</c:v>
                </c:pt>
                <c:pt idx="3713">
                  <c:v>14:58:25;346</c:v>
                </c:pt>
                <c:pt idx="3714">
                  <c:v>14:58:25;596</c:v>
                </c:pt>
                <c:pt idx="3715">
                  <c:v>14:58:25;846</c:v>
                </c:pt>
                <c:pt idx="3716">
                  <c:v>14:58:26;096</c:v>
                </c:pt>
                <c:pt idx="3717">
                  <c:v>14:58:26;346</c:v>
                </c:pt>
                <c:pt idx="3718">
                  <c:v>14:58:26;596</c:v>
                </c:pt>
                <c:pt idx="3719">
                  <c:v>14:58:26;846</c:v>
                </c:pt>
                <c:pt idx="3720">
                  <c:v>14:58:27;096</c:v>
                </c:pt>
                <c:pt idx="3721">
                  <c:v>14:58:27;346</c:v>
                </c:pt>
                <c:pt idx="3722">
                  <c:v>14:58:27;596</c:v>
                </c:pt>
                <c:pt idx="3723">
                  <c:v>14:58:27;846</c:v>
                </c:pt>
                <c:pt idx="3724">
                  <c:v>14:58:28;096</c:v>
                </c:pt>
                <c:pt idx="3725">
                  <c:v>14:58:28;346</c:v>
                </c:pt>
                <c:pt idx="3726">
                  <c:v>14:58:28;596</c:v>
                </c:pt>
                <c:pt idx="3727">
                  <c:v>14:58:28;846</c:v>
                </c:pt>
                <c:pt idx="3728">
                  <c:v>14:58:29;096</c:v>
                </c:pt>
                <c:pt idx="3729">
                  <c:v>14:58:29;346</c:v>
                </c:pt>
                <c:pt idx="3730">
                  <c:v>14:58:29;596</c:v>
                </c:pt>
                <c:pt idx="3731">
                  <c:v>14:58:29;846</c:v>
                </c:pt>
                <c:pt idx="3732">
                  <c:v>14:58:30;096</c:v>
                </c:pt>
                <c:pt idx="3733">
                  <c:v>14:58:30;346</c:v>
                </c:pt>
                <c:pt idx="3734">
                  <c:v>14:58:30;596</c:v>
                </c:pt>
                <c:pt idx="3735">
                  <c:v>14:58:30;846</c:v>
                </c:pt>
                <c:pt idx="3736">
                  <c:v>14:58:31;096</c:v>
                </c:pt>
                <c:pt idx="3737">
                  <c:v>14:58:31;346</c:v>
                </c:pt>
                <c:pt idx="3738">
                  <c:v>14:58:31;596</c:v>
                </c:pt>
                <c:pt idx="3739">
                  <c:v>14:58:31;846</c:v>
                </c:pt>
                <c:pt idx="3740">
                  <c:v>14:58:32;096</c:v>
                </c:pt>
                <c:pt idx="3741">
                  <c:v>14:58:32;346</c:v>
                </c:pt>
                <c:pt idx="3742">
                  <c:v>14:58:32;596</c:v>
                </c:pt>
                <c:pt idx="3743">
                  <c:v>14:58:32;846</c:v>
                </c:pt>
                <c:pt idx="3744">
                  <c:v>14:58:33;096</c:v>
                </c:pt>
                <c:pt idx="3745">
                  <c:v>14:58:33;346</c:v>
                </c:pt>
                <c:pt idx="3746">
                  <c:v>14:58:33;596</c:v>
                </c:pt>
                <c:pt idx="3747">
                  <c:v>14:58:33;846</c:v>
                </c:pt>
                <c:pt idx="3748">
                  <c:v>14:58:34;096</c:v>
                </c:pt>
                <c:pt idx="3749">
                  <c:v>14:58:34;346</c:v>
                </c:pt>
                <c:pt idx="3750">
                  <c:v>14:58:34;596</c:v>
                </c:pt>
                <c:pt idx="3751">
                  <c:v>14:58:34;846</c:v>
                </c:pt>
                <c:pt idx="3752">
                  <c:v>14:58:35;096</c:v>
                </c:pt>
                <c:pt idx="3753">
                  <c:v>14:58:35;346</c:v>
                </c:pt>
                <c:pt idx="3754">
                  <c:v>14:58:35;596</c:v>
                </c:pt>
                <c:pt idx="3755">
                  <c:v>14:58:35;846</c:v>
                </c:pt>
                <c:pt idx="3756">
                  <c:v>14:58:36;096</c:v>
                </c:pt>
                <c:pt idx="3757">
                  <c:v>14:58:36;346</c:v>
                </c:pt>
                <c:pt idx="3758">
                  <c:v>14:58:36;596</c:v>
                </c:pt>
                <c:pt idx="3759">
                  <c:v>14:58:36;846</c:v>
                </c:pt>
                <c:pt idx="3760">
                  <c:v>14:58:37;096</c:v>
                </c:pt>
                <c:pt idx="3761">
                  <c:v>14:58:37;346</c:v>
                </c:pt>
                <c:pt idx="3762">
                  <c:v>14:58:37;596</c:v>
                </c:pt>
                <c:pt idx="3763">
                  <c:v>14:58:37;846</c:v>
                </c:pt>
                <c:pt idx="3764">
                  <c:v>14:58:38;096</c:v>
                </c:pt>
                <c:pt idx="3765">
                  <c:v>14:58:38;346</c:v>
                </c:pt>
                <c:pt idx="3766">
                  <c:v>14:58:38;596</c:v>
                </c:pt>
                <c:pt idx="3767">
                  <c:v>14:58:38;846</c:v>
                </c:pt>
                <c:pt idx="3768">
                  <c:v>14:58:39;096</c:v>
                </c:pt>
                <c:pt idx="3769">
                  <c:v>14:58:39;346</c:v>
                </c:pt>
                <c:pt idx="3770">
                  <c:v>14:58:39;596</c:v>
                </c:pt>
                <c:pt idx="3771">
                  <c:v>14:58:39;846</c:v>
                </c:pt>
                <c:pt idx="3772">
                  <c:v>14:58:40;096</c:v>
                </c:pt>
                <c:pt idx="3773">
                  <c:v>14:58:40;346</c:v>
                </c:pt>
                <c:pt idx="3774">
                  <c:v>14:58:40;596</c:v>
                </c:pt>
                <c:pt idx="3775">
                  <c:v>14:58:40;846</c:v>
                </c:pt>
                <c:pt idx="3776">
                  <c:v>14:58:41;096</c:v>
                </c:pt>
                <c:pt idx="3777">
                  <c:v>14:58:41;346</c:v>
                </c:pt>
                <c:pt idx="3778">
                  <c:v>14:58:41;596</c:v>
                </c:pt>
                <c:pt idx="3779">
                  <c:v>14:58:41;846</c:v>
                </c:pt>
                <c:pt idx="3780">
                  <c:v>14:58:42;096</c:v>
                </c:pt>
                <c:pt idx="3781">
                  <c:v>14:58:42;346</c:v>
                </c:pt>
                <c:pt idx="3782">
                  <c:v>14:58:42;596</c:v>
                </c:pt>
                <c:pt idx="3783">
                  <c:v>14:58:42;846</c:v>
                </c:pt>
                <c:pt idx="3784">
                  <c:v>14:58:43;096</c:v>
                </c:pt>
                <c:pt idx="3785">
                  <c:v>14:58:43;346</c:v>
                </c:pt>
                <c:pt idx="3786">
                  <c:v>14:58:43;596</c:v>
                </c:pt>
                <c:pt idx="3787">
                  <c:v>14:58:43;846</c:v>
                </c:pt>
                <c:pt idx="3788">
                  <c:v>14:58:44;096</c:v>
                </c:pt>
                <c:pt idx="3789">
                  <c:v>14:58:44;346</c:v>
                </c:pt>
                <c:pt idx="3790">
                  <c:v>14:58:44;596</c:v>
                </c:pt>
                <c:pt idx="3791">
                  <c:v>14:58:44;846</c:v>
                </c:pt>
                <c:pt idx="3792">
                  <c:v>14:58:45;096</c:v>
                </c:pt>
                <c:pt idx="3793">
                  <c:v>14:58:45;346</c:v>
                </c:pt>
                <c:pt idx="3794">
                  <c:v>14:58:45;596</c:v>
                </c:pt>
                <c:pt idx="3795">
                  <c:v>14:58:45;846</c:v>
                </c:pt>
                <c:pt idx="3796">
                  <c:v>14:58:46;096</c:v>
                </c:pt>
                <c:pt idx="3797">
                  <c:v>14:58:46;346</c:v>
                </c:pt>
                <c:pt idx="3798">
                  <c:v>14:58:46;596</c:v>
                </c:pt>
                <c:pt idx="3799">
                  <c:v>14:58:46;846</c:v>
                </c:pt>
                <c:pt idx="3800">
                  <c:v>14:58:47;096</c:v>
                </c:pt>
                <c:pt idx="3801">
                  <c:v>14:58:47;346</c:v>
                </c:pt>
                <c:pt idx="3802">
                  <c:v>14:58:47;596</c:v>
                </c:pt>
                <c:pt idx="3803">
                  <c:v>14:58:47;846</c:v>
                </c:pt>
                <c:pt idx="3804">
                  <c:v>14:58:48;096</c:v>
                </c:pt>
                <c:pt idx="3805">
                  <c:v>14:58:48;346</c:v>
                </c:pt>
                <c:pt idx="3806">
                  <c:v>14:58:48;596</c:v>
                </c:pt>
                <c:pt idx="3807">
                  <c:v>14:58:48;846</c:v>
                </c:pt>
                <c:pt idx="3808">
                  <c:v>14:58:49;096</c:v>
                </c:pt>
                <c:pt idx="3809">
                  <c:v>14:58:49;346</c:v>
                </c:pt>
                <c:pt idx="3810">
                  <c:v>14:58:49;596</c:v>
                </c:pt>
                <c:pt idx="3811">
                  <c:v>14:58:49;846</c:v>
                </c:pt>
                <c:pt idx="3812">
                  <c:v>14:58:50;096</c:v>
                </c:pt>
                <c:pt idx="3813">
                  <c:v>14:58:50;346</c:v>
                </c:pt>
                <c:pt idx="3814">
                  <c:v>14:58:50;596</c:v>
                </c:pt>
                <c:pt idx="3815">
                  <c:v>14:58:50;846</c:v>
                </c:pt>
                <c:pt idx="3816">
                  <c:v>14:58:51;096</c:v>
                </c:pt>
                <c:pt idx="3817">
                  <c:v>14:58:51;346</c:v>
                </c:pt>
                <c:pt idx="3818">
                  <c:v>14:58:51;596</c:v>
                </c:pt>
                <c:pt idx="3819">
                  <c:v>14:58:51;846</c:v>
                </c:pt>
                <c:pt idx="3820">
                  <c:v>14:58:52;096</c:v>
                </c:pt>
                <c:pt idx="3821">
                  <c:v>14:58:52;346</c:v>
                </c:pt>
                <c:pt idx="3822">
                  <c:v>14:58:52;596</c:v>
                </c:pt>
                <c:pt idx="3823">
                  <c:v>14:58:52;846</c:v>
                </c:pt>
                <c:pt idx="3824">
                  <c:v>14:58:53;096</c:v>
                </c:pt>
                <c:pt idx="3825">
                  <c:v>14:58:53;346</c:v>
                </c:pt>
                <c:pt idx="3826">
                  <c:v>14:58:53;596</c:v>
                </c:pt>
                <c:pt idx="3827">
                  <c:v>14:58:53;846</c:v>
                </c:pt>
                <c:pt idx="3828">
                  <c:v>14:58:54;096</c:v>
                </c:pt>
                <c:pt idx="3829">
                  <c:v>14:58:54;346</c:v>
                </c:pt>
                <c:pt idx="3830">
                  <c:v>14:58:54;596</c:v>
                </c:pt>
                <c:pt idx="3831">
                  <c:v>14:58:54;846</c:v>
                </c:pt>
                <c:pt idx="3832">
                  <c:v>14:58:55;096</c:v>
                </c:pt>
                <c:pt idx="3833">
                  <c:v>14:58:55;346</c:v>
                </c:pt>
                <c:pt idx="3834">
                  <c:v>14:58:55;596</c:v>
                </c:pt>
                <c:pt idx="3835">
                  <c:v>14:58:55;846</c:v>
                </c:pt>
                <c:pt idx="3836">
                  <c:v>14:58:56;096</c:v>
                </c:pt>
                <c:pt idx="3837">
                  <c:v>14:58:56;346</c:v>
                </c:pt>
                <c:pt idx="3838">
                  <c:v>14:58:56;596</c:v>
                </c:pt>
                <c:pt idx="3839">
                  <c:v>14:58:56;846</c:v>
                </c:pt>
                <c:pt idx="3840">
                  <c:v>14:58:57;096</c:v>
                </c:pt>
                <c:pt idx="3841">
                  <c:v>14:58:57;346</c:v>
                </c:pt>
                <c:pt idx="3842">
                  <c:v>14:58:57;596</c:v>
                </c:pt>
                <c:pt idx="3843">
                  <c:v>14:58:57;846</c:v>
                </c:pt>
                <c:pt idx="3844">
                  <c:v>14:58:58;096</c:v>
                </c:pt>
                <c:pt idx="3845">
                  <c:v>14:58:58;346</c:v>
                </c:pt>
                <c:pt idx="3846">
                  <c:v>14:58:58;596</c:v>
                </c:pt>
                <c:pt idx="3847">
                  <c:v>14:58:58;846</c:v>
                </c:pt>
                <c:pt idx="3848">
                  <c:v>14:58:59;096</c:v>
                </c:pt>
                <c:pt idx="3849">
                  <c:v>14:58:59;346</c:v>
                </c:pt>
                <c:pt idx="3850">
                  <c:v>14:58:59;596</c:v>
                </c:pt>
                <c:pt idx="3851">
                  <c:v>14:58:59;846</c:v>
                </c:pt>
                <c:pt idx="3852">
                  <c:v>14:59:00;096</c:v>
                </c:pt>
                <c:pt idx="3853">
                  <c:v>14:59:00;346</c:v>
                </c:pt>
                <c:pt idx="3854">
                  <c:v>14:59:00;596</c:v>
                </c:pt>
                <c:pt idx="3855">
                  <c:v>14:59:00;846</c:v>
                </c:pt>
                <c:pt idx="3856">
                  <c:v>14:59:01;096</c:v>
                </c:pt>
                <c:pt idx="3857">
                  <c:v>14:59:01;346</c:v>
                </c:pt>
                <c:pt idx="3858">
                  <c:v>14:59:01;596</c:v>
                </c:pt>
                <c:pt idx="3859">
                  <c:v>14:59:01;846</c:v>
                </c:pt>
                <c:pt idx="3860">
                  <c:v>14:59:02;096</c:v>
                </c:pt>
                <c:pt idx="3861">
                  <c:v>14:59:02;346</c:v>
                </c:pt>
                <c:pt idx="3862">
                  <c:v>14:59:02;596</c:v>
                </c:pt>
                <c:pt idx="3863">
                  <c:v>14:59:02;846</c:v>
                </c:pt>
                <c:pt idx="3864">
                  <c:v>14:59:03;096</c:v>
                </c:pt>
                <c:pt idx="3865">
                  <c:v>14:59:03;346</c:v>
                </c:pt>
                <c:pt idx="3866">
                  <c:v>14:59:03;596</c:v>
                </c:pt>
                <c:pt idx="3867">
                  <c:v>14:59:03;846</c:v>
                </c:pt>
                <c:pt idx="3868">
                  <c:v>14:59:04;096</c:v>
                </c:pt>
                <c:pt idx="3869">
                  <c:v>14:59:04;346</c:v>
                </c:pt>
                <c:pt idx="3870">
                  <c:v>14:59:04;596</c:v>
                </c:pt>
                <c:pt idx="3871">
                  <c:v>14:59:04;846</c:v>
                </c:pt>
                <c:pt idx="3872">
                  <c:v>14:59:05;096</c:v>
                </c:pt>
                <c:pt idx="3873">
                  <c:v>14:59:05;346</c:v>
                </c:pt>
                <c:pt idx="3874">
                  <c:v>14:59:05;596</c:v>
                </c:pt>
                <c:pt idx="3875">
                  <c:v>14:59:05;846</c:v>
                </c:pt>
                <c:pt idx="3876">
                  <c:v>14:59:06;096</c:v>
                </c:pt>
                <c:pt idx="3877">
                  <c:v>14:59:06;346</c:v>
                </c:pt>
                <c:pt idx="3878">
                  <c:v>14:59:06;596</c:v>
                </c:pt>
                <c:pt idx="3879">
                  <c:v>14:59:06;846</c:v>
                </c:pt>
                <c:pt idx="3880">
                  <c:v>14:59:07;096</c:v>
                </c:pt>
                <c:pt idx="3881">
                  <c:v>14:59:07;346</c:v>
                </c:pt>
                <c:pt idx="3882">
                  <c:v>14:59:07;596</c:v>
                </c:pt>
                <c:pt idx="3883">
                  <c:v>14:59:07;846</c:v>
                </c:pt>
                <c:pt idx="3884">
                  <c:v>14:59:08;096</c:v>
                </c:pt>
                <c:pt idx="3885">
                  <c:v>14:59:08;346</c:v>
                </c:pt>
                <c:pt idx="3886">
                  <c:v>14:59:08;596</c:v>
                </c:pt>
                <c:pt idx="3887">
                  <c:v>14:59:08;846</c:v>
                </c:pt>
                <c:pt idx="3888">
                  <c:v>14:59:09;096</c:v>
                </c:pt>
                <c:pt idx="3889">
                  <c:v>14:59:09;346</c:v>
                </c:pt>
                <c:pt idx="3890">
                  <c:v>14:59:09;596</c:v>
                </c:pt>
                <c:pt idx="3891">
                  <c:v>14:59:09;846</c:v>
                </c:pt>
                <c:pt idx="3892">
                  <c:v>14:59:10;096</c:v>
                </c:pt>
                <c:pt idx="3893">
                  <c:v>14:59:10;346</c:v>
                </c:pt>
                <c:pt idx="3894">
                  <c:v>14:59:10;596</c:v>
                </c:pt>
                <c:pt idx="3895">
                  <c:v>14:59:10;846</c:v>
                </c:pt>
                <c:pt idx="3896">
                  <c:v>14:59:11;096</c:v>
                </c:pt>
                <c:pt idx="3897">
                  <c:v>14:59:11;346</c:v>
                </c:pt>
                <c:pt idx="3898">
                  <c:v>14:59:11;596</c:v>
                </c:pt>
                <c:pt idx="3899">
                  <c:v>14:59:11;846</c:v>
                </c:pt>
                <c:pt idx="3900">
                  <c:v>14:59:12;096</c:v>
                </c:pt>
                <c:pt idx="3901">
                  <c:v>14:59:12;346</c:v>
                </c:pt>
                <c:pt idx="3902">
                  <c:v>14:59:12;596</c:v>
                </c:pt>
                <c:pt idx="3903">
                  <c:v>14:59:12;846</c:v>
                </c:pt>
                <c:pt idx="3904">
                  <c:v>14:59:13;096</c:v>
                </c:pt>
                <c:pt idx="3905">
                  <c:v>14:59:13;346</c:v>
                </c:pt>
                <c:pt idx="3906">
                  <c:v>14:59:13;596</c:v>
                </c:pt>
                <c:pt idx="3907">
                  <c:v>14:59:13;846</c:v>
                </c:pt>
                <c:pt idx="3908">
                  <c:v>14:59:14;096</c:v>
                </c:pt>
                <c:pt idx="3909">
                  <c:v>14:59:14;346</c:v>
                </c:pt>
                <c:pt idx="3910">
                  <c:v>14:59:14;596</c:v>
                </c:pt>
                <c:pt idx="3911">
                  <c:v>14:59:14;846</c:v>
                </c:pt>
                <c:pt idx="3912">
                  <c:v>14:59:15;096</c:v>
                </c:pt>
                <c:pt idx="3913">
                  <c:v>14:59:15;346</c:v>
                </c:pt>
                <c:pt idx="3914">
                  <c:v>14:59:15;596</c:v>
                </c:pt>
                <c:pt idx="3915">
                  <c:v>14:59:15;846</c:v>
                </c:pt>
                <c:pt idx="3916">
                  <c:v>14:59:16;096</c:v>
                </c:pt>
                <c:pt idx="3917">
                  <c:v>14:59:16;346</c:v>
                </c:pt>
                <c:pt idx="3918">
                  <c:v>14:59:16;596</c:v>
                </c:pt>
                <c:pt idx="3919">
                  <c:v>14:59:16;846</c:v>
                </c:pt>
                <c:pt idx="3920">
                  <c:v>14:59:17;096</c:v>
                </c:pt>
                <c:pt idx="3921">
                  <c:v>14:59:17;346</c:v>
                </c:pt>
                <c:pt idx="3922">
                  <c:v>14:59:17;596</c:v>
                </c:pt>
                <c:pt idx="3923">
                  <c:v>14:59:17;846</c:v>
                </c:pt>
                <c:pt idx="3924">
                  <c:v>14:59:18;096</c:v>
                </c:pt>
                <c:pt idx="3925">
                  <c:v>14:59:18;346</c:v>
                </c:pt>
                <c:pt idx="3926">
                  <c:v>14:59:18;596</c:v>
                </c:pt>
                <c:pt idx="3927">
                  <c:v>14:59:18;846</c:v>
                </c:pt>
                <c:pt idx="3928">
                  <c:v>14:59:19;096</c:v>
                </c:pt>
                <c:pt idx="3929">
                  <c:v>14:59:19;346</c:v>
                </c:pt>
                <c:pt idx="3930">
                  <c:v>14:59:19;596</c:v>
                </c:pt>
                <c:pt idx="3931">
                  <c:v>14:59:19;846</c:v>
                </c:pt>
                <c:pt idx="3932">
                  <c:v>14:59:20;096</c:v>
                </c:pt>
                <c:pt idx="3933">
                  <c:v>14:59:20;346</c:v>
                </c:pt>
                <c:pt idx="3934">
                  <c:v>14:59:20;596</c:v>
                </c:pt>
                <c:pt idx="3935">
                  <c:v>14:59:20;846</c:v>
                </c:pt>
                <c:pt idx="3936">
                  <c:v>14:59:21;096</c:v>
                </c:pt>
                <c:pt idx="3937">
                  <c:v>14:59:21;346</c:v>
                </c:pt>
                <c:pt idx="3938">
                  <c:v>14:59:21;596</c:v>
                </c:pt>
                <c:pt idx="3939">
                  <c:v>14:59:21;846</c:v>
                </c:pt>
                <c:pt idx="3940">
                  <c:v>14:59:22;096</c:v>
                </c:pt>
                <c:pt idx="3941">
                  <c:v>14:59:22;346</c:v>
                </c:pt>
                <c:pt idx="3942">
                  <c:v>14:59:22;596</c:v>
                </c:pt>
                <c:pt idx="3943">
                  <c:v>14:59:22;846</c:v>
                </c:pt>
                <c:pt idx="3944">
                  <c:v>14:59:23;096</c:v>
                </c:pt>
                <c:pt idx="3945">
                  <c:v>14:59:23;346</c:v>
                </c:pt>
                <c:pt idx="3946">
                  <c:v>14:59:23;596</c:v>
                </c:pt>
                <c:pt idx="3947">
                  <c:v>14:59:23;846</c:v>
                </c:pt>
                <c:pt idx="3948">
                  <c:v>14:59:24;096</c:v>
                </c:pt>
                <c:pt idx="3949">
                  <c:v>14:59:24;346</c:v>
                </c:pt>
                <c:pt idx="3950">
                  <c:v>14:59:24;596</c:v>
                </c:pt>
                <c:pt idx="3951">
                  <c:v>14:59:24;846</c:v>
                </c:pt>
                <c:pt idx="3952">
                  <c:v>14:59:25;096</c:v>
                </c:pt>
                <c:pt idx="3953">
                  <c:v>14:59:25;346</c:v>
                </c:pt>
                <c:pt idx="3954">
                  <c:v>14:59:25;596</c:v>
                </c:pt>
                <c:pt idx="3955">
                  <c:v>14:59:25;846</c:v>
                </c:pt>
                <c:pt idx="3956">
                  <c:v>14:59:26;096</c:v>
                </c:pt>
                <c:pt idx="3957">
                  <c:v>14:59:26;346</c:v>
                </c:pt>
                <c:pt idx="3958">
                  <c:v>14:59:26;596</c:v>
                </c:pt>
                <c:pt idx="3959">
                  <c:v>14:59:26;846</c:v>
                </c:pt>
                <c:pt idx="3960">
                  <c:v>14:59:27;096</c:v>
                </c:pt>
                <c:pt idx="3961">
                  <c:v>14:59:27;346</c:v>
                </c:pt>
                <c:pt idx="3962">
                  <c:v>14:59:27;596</c:v>
                </c:pt>
                <c:pt idx="3963">
                  <c:v>14:59:27;846</c:v>
                </c:pt>
                <c:pt idx="3964">
                  <c:v>14:59:28;096</c:v>
                </c:pt>
                <c:pt idx="3965">
                  <c:v>14:59:28;346</c:v>
                </c:pt>
                <c:pt idx="3966">
                  <c:v>14:59:28;596</c:v>
                </c:pt>
                <c:pt idx="3967">
                  <c:v>14:59:28;846</c:v>
                </c:pt>
                <c:pt idx="3968">
                  <c:v>14:59:29;096</c:v>
                </c:pt>
                <c:pt idx="3969">
                  <c:v>14:59:29;346</c:v>
                </c:pt>
                <c:pt idx="3970">
                  <c:v>14:59:29;596</c:v>
                </c:pt>
                <c:pt idx="3971">
                  <c:v>14:59:29;846</c:v>
                </c:pt>
                <c:pt idx="3972">
                  <c:v>14:59:30;096</c:v>
                </c:pt>
                <c:pt idx="3973">
                  <c:v>14:59:30;346</c:v>
                </c:pt>
                <c:pt idx="3974">
                  <c:v>14:59:30;596</c:v>
                </c:pt>
                <c:pt idx="3975">
                  <c:v>14:59:30;846</c:v>
                </c:pt>
                <c:pt idx="3976">
                  <c:v>14:59:31;096</c:v>
                </c:pt>
                <c:pt idx="3977">
                  <c:v>14:59:31;346</c:v>
                </c:pt>
                <c:pt idx="3978">
                  <c:v>14:59:31;596</c:v>
                </c:pt>
                <c:pt idx="3979">
                  <c:v>14:59:31;846</c:v>
                </c:pt>
                <c:pt idx="3980">
                  <c:v>14:59:32;096</c:v>
                </c:pt>
                <c:pt idx="3981">
                  <c:v>14:59:32;346</c:v>
                </c:pt>
                <c:pt idx="3982">
                  <c:v>14:59:32;596</c:v>
                </c:pt>
                <c:pt idx="3983">
                  <c:v>14:59:32;846</c:v>
                </c:pt>
                <c:pt idx="3984">
                  <c:v>14:59:33;096</c:v>
                </c:pt>
                <c:pt idx="3985">
                  <c:v>14:59:33;346</c:v>
                </c:pt>
                <c:pt idx="3986">
                  <c:v>14:59:33;596</c:v>
                </c:pt>
                <c:pt idx="3987">
                  <c:v>14:59:33;846</c:v>
                </c:pt>
                <c:pt idx="3988">
                  <c:v>14:59:34;096</c:v>
                </c:pt>
                <c:pt idx="3989">
                  <c:v>14:59:34;346</c:v>
                </c:pt>
                <c:pt idx="3990">
                  <c:v>14:59:34;596</c:v>
                </c:pt>
                <c:pt idx="3991">
                  <c:v>14:59:34;846</c:v>
                </c:pt>
                <c:pt idx="3992">
                  <c:v>14:59:35;096</c:v>
                </c:pt>
                <c:pt idx="3993">
                  <c:v>14:59:35;346</c:v>
                </c:pt>
                <c:pt idx="3994">
                  <c:v>14:59:35;596</c:v>
                </c:pt>
                <c:pt idx="3995">
                  <c:v>14:59:35;846</c:v>
                </c:pt>
                <c:pt idx="3996">
                  <c:v>14:59:36;096</c:v>
                </c:pt>
                <c:pt idx="3997">
                  <c:v>14:59:36;346</c:v>
                </c:pt>
                <c:pt idx="3998">
                  <c:v>14:59:36;596</c:v>
                </c:pt>
                <c:pt idx="3999">
                  <c:v>14:59:36;846</c:v>
                </c:pt>
                <c:pt idx="4000">
                  <c:v>14:59:37;096</c:v>
                </c:pt>
                <c:pt idx="4001">
                  <c:v>14:59:37;346</c:v>
                </c:pt>
                <c:pt idx="4002">
                  <c:v>14:59:37;596</c:v>
                </c:pt>
                <c:pt idx="4003">
                  <c:v>14:59:37;846</c:v>
                </c:pt>
                <c:pt idx="4004">
                  <c:v>14:59:38;096</c:v>
                </c:pt>
                <c:pt idx="4005">
                  <c:v>14:59:38;346</c:v>
                </c:pt>
                <c:pt idx="4006">
                  <c:v>14:59:38;596</c:v>
                </c:pt>
                <c:pt idx="4007">
                  <c:v>14:59:38;846</c:v>
                </c:pt>
                <c:pt idx="4008">
                  <c:v>14:59:39;096</c:v>
                </c:pt>
                <c:pt idx="4009">
                  <c:v>14:59:39;346</c:v>
                </c:pt>
                <c:pt idx="4010">
                  <c:v>14:59:39;596</c:v>
                </c:pt>
                <c:pt idx="4011">
                  <c:v>14:59:39;846</c:v>
                </c:pt>
                <c:pt idx="4012">
                  <c:v>14:59:40;096</c:v>
                </c:pt>
                <c:pt idx="4013">
                  <c:v>14:59:40;346</c:v>
                </c:pt>
                <c:pt idx="4014">
                  <c:v>14:59:40;596</c:v>
                </c:pt>
                <c:pt idx="4015">
                  <c:v>14:59:40;846</c:v>
                </c:pt>
                <c:pt idx="4016">
                  <c:v>14:59:41;096</c:v>
                </c:pt>
                <c:pt idx="4017">
                  <c:v>14:59:41;346</c:v>
                </c:pt>
                <c:pt idx="4018">
                  <c:v>14:59:41;596</c:v>
                </c:pt>
                <c:pt idx="4019">
                  <c:v>14:59:41;846</c:v>
                </c:pt>
                <c:pt idx="4020">
                  <c:v>14:59:42;096</c:v>
                </c:pt>
                <c:pt idx="4021">
                  <c:v>14:59:42;346</c:v>
                </c:pt>
                <c:pt idx="4022">
                  <c:v>14:59:42;596</c:v>
                </c:pt>
                <c:pt idx="4023">
                  <c:v>14:59:42;846</c:v>
                </c:pt>
                <c:pt idx="4024">
                  <c:v>14:59:43;096</c:v>
                </c:pt>
                <c:pt idx="4025">
                  <c:v>14:59:43;346</c:v>
                </c:pt>
                <c:pt idx="4026">
                  <c:v>14:59:43;596</c:v>
                </c:pt>
                <c:pt idx="4027">
                  <c:v>14:59:43;846</c:v>
                </c:pt>
                <c:pt idx="4028">
                  <c:v>14:59:44;096</c:v>
                </c:pt>
                <c:pt idx="4029">
                  <c:v>14:59:44;346</c:v>
                </c:pt>
                <c:pt idx="4030">
                  <c:v>14:59:44;596</c:v>
                </c:pt>
                <c:pt idx="4031">
                  <c:v>14:59:44;846</c:v>
                </c:pt>
                <c:pt idx="4032">
                  <c:v>14:59:45;096</c:v>
                </c:pt>
                <c:pt idx="4033">
                  <c:v>14:59:45;346</c:v>
                </c:pt>
                <c:pt idx="4034">
                  <c:v>14:59:45;596</c:v>
                </c:pt>
                <c:pt idx="4035">
                  <c:v>14:59:45;846</c:v>
                </c:pt>
                <c:pt idx="4036">
                  <c:v>14:59:46;096</c:v>
                </c:pt>
                <c:pt idx="4037">
                  <c:v>14:59:46;346</c:v>
                </c:pt>
                <c:pt idx="4038">
                  <c:v>14:59:46;596</c:v>
                </c:pt>
                <c:pt idx="4039">
                  <c:v>14:59:46;846</c:v>
                </c:pt>
                <c:pt idx="4040">
                  <c:v>14:59:47;096</c:v>
                </c:pt>
                <c:pt idx="4041">
                  <c:v>14:59:47;346</c:v>
                </c:pt>
                <c:pt idx="4042">
                  <c:v>14:59:47;596</c:v>
                </c:pt>
                <c:pt idx="4043">
                  <c:v>14:59:47;846</c:v>
                </c:pt>
                <c:pt idx="4044">
                  <c:v>14:59:48;096</c:v>
                </c:pt>
                <c:pt idx="4045">
                  <c:v>14:59:48;346</c:v>
                </c:pt>
                <c:pt idx="4046">
                  <c:v>14:59:48;596</c:v>
                </c:pt>
                <c:pt idx="4047">
                  <c:v>14:59:48;846</c:v>
                </c:pt>
                <c:pt idx="4048">
                  <c:v>14:59:49;096</c:v>
                </c:pt>
                <c:pt idx="4049">
                  <c:v>14:59:49;346</c:v>
                </c:pt>
                <c:pt idx="4050">
                  <c:v>14:59:49;596</c:v>
                </c:pt>
                <c:pt idx="4051">
                  <c:v>14:59:49;846</c:v>
                </c:pt>
                <c:pt idx="4052">
                  <c:v>14:59:50;096</c:v>
                </c:pt>
                <c:pt idx="4053">
                  <c:v>14:59:50;346</c:v>
                </c:pt>
                <c:pt idx="4054">
                  <c:v>14:59:50;596</c:v>
                </c:pt>
                <c:pt idx="4055">
                  <c:v>14:59:50;846</c:v>
                </c:pt>
                <c:pt idx="4056">
                  <c:v>14:59:51;096</c:v>
                </c:pt>
                <c:pt idx="4057">
                  <c:v>14:59:51;346</c:v>
                </c:pt>
                <c:pt idx="4058">
                  <c:v>14:59:51;596</c:v>
                </c:pt>
                <c:pt idx="4059">
                  <c:v>14:59:51;846</c:v>
                </c:pt>
                <c:pt idx="4060">
                  <c:v>14:59:52;096</c:v>
                </c:pt>
                <c:pt idx="4061">
                  <c:v>14:59:52;346</c:v>
                </c:pt>
                <c:pt idx="4062">
                  <c:v>14:59:52;596</c:v>
                </c:pt>
                <c:pt idx="4063">
                  <c:v>14:59:52;846</c:v>
                </c:pt>
                <c:pt idx="4064">
                  <c:v>14:59:53;096</c:v>
                </c:pt>
                <c:pt idx="4065">
                  <c:v>14:59:53;346</c:v>
                </c:pt>
                <c:pt idx="4066">
                  <c:v>14:59:53;596</c:v>
                </c:pt>
                <c:pt idx="4067">
                  <c:v>14:59:53;846</c:v>
                </c:pt>
                <c:pt idx="4068">
                  <c:v>14:59:54;096</c:v>
                </c:pt>
                <c:pt idx="4069">
                  <c:v>14:59:54;346</c:v>
                </c:pt>
                <c:pt idx="4070">
                  <c:v>14:59:54;596</c:v>
                </c:pt>
                <c:pt idx="4071">
                  <c:v>14:59:54;846</c:v>
                </c:pt>
                <c:pt idx="4072">
                  <c:v>14:59:55;096</c:v>
                </c:pt>
                <c:pt idx="4073">
                  <c:v>14:59:55;346</c:v>
                </c:pt>
                <c:pt idx="4074">
                  <c:v>14:59:55;596</c:v>
                </c:pt>
                <c:pt idx="4075">
                  <c:v>14:59:55;846</c:v>
                </c:pt>
                <c:pt idx="4076">
                  <c:v>14:59:56;096</c:v>
                </c:pt>
                <c:pt idx="4077">
                  <c:v>14:59:56;346</c:v>
                </c:pt>
                <c:pt idx="4078">
                  <c:v>14:59:56;596</c:v>
                </c:pt>
                <c:pt idx="4079">
                  <c:v>14:59:56;846</c:v>
                </c:pt>
                <c:pt idx="4080">
                  <c:v>14:59:57;096</c:v>
                </c:pt>
                <c:pt idx="4081">
                  <c:v>14:59:57;346</c:v>
                </c:pt>
                <c:pt idx="4082">
                  <c:v>14:59:57;596</c:v>
                </c:pt>
                <c:pt idx="4083">
                  <c:v>14:59:57;846</c:v>
                </c:pt>
                <c:pt idx="4084">
                  <c:v>14:59:58;096</c:v>
                </c:pt>
                <c:pt idx="4085">
                  <c:v>14:59:58;346</c:v>
                </c:pt>
                <c:pt idx="4086">
                  <c:v>14:59:58;596</c:v>
                </c:pt>
                <c:pt idx="4087">
                  <c:v>14:59:58;846</c:v>
                </c:pt>
                <c:pt idx="4088">
                  <c:v>14:59:59;096</c:v>
                </c:pt>
                <c:pt idx="4089">
                  <c:v>14:59:59;346</c:v>
                </c:pt>
                <c:pt idx="4090">
                  <c:v>14:59:59;596</c:v>
                </c:pt>
                <c:pt idx="4091">
                  <c:v>14:59:59;846</c:v>
                </c:pt>
                <c:pt idx="4092">
                  <c:v>15:00:00;096</c:v>
                </c:pt>
                <c:pt idx="4093">
                  <c:v>15:00:00;346</c:v>
                </c:pt>
                <c:pt idx="4094">
                  <c:v>15:00:00;596</c:v>
                </c:pt>
                <c:pt idx="4095">
                  <c:v>15:00:00;846</c:v>
                </c:pt>
                <c:pt idx="4096">
                  <c:v>15:00:01;096</c:v>
                </c:pt>
                <c:pt idx="4097">
                  <c:v>15:00:01;346</c:v>
                </c:pt>
                <c:pt idx="4098">
                  <c:v>15:00:01;596</c:v>
                </c:pt>
                <c:pt idx="4099">
                  <c:v>15:00:01;846</c:v>
                </c:pt>
                <c:pt idx="4100">
                  <c:v>15:00:02;096</c:v>
                </c:pt>
                <c:pt idx="4101">
                  <c:v>15:00:02;346</c:v>
                </c:pt>
                <c:pt idx="4102">
                  <c:v>15:00:02;596</c:v>
                </c:pt>
                <c:pt idx="4103">
                  <c:v>15:00:02;846</c:v>
                </c:pt>
                <c:pt idx="4104">
                  <c:v>15:00:03;096</c:v>
                </c:pt>
                <c:pt idx="4105">
                  <c:v>15:00:03;346</c:v>
                </c:pt>
                <c:pt idx="4106">
                  <c:v>15:00:03;596</c:v>
                </c:pt>
                <c:pt idx="4107">
                  <c:v>15:00:03;846</c:v>
                </c:pt>
                <c:pt idx="4108">
                  <c:v>15:00:04;096</c:v>
                </c:pt>
                <c:pt idx="4109">
                  <c:v>15:00:04;346</c:v>
                </c:pt>
                <c:pt idx="4110">
                  <c:v>15:00:04;596</c:v>
                </c:pt>
                <c:pt idx="4111">
                  <c:v>15:00:04;846</c:v>
                </c:pt>
                <c:pt idx="4112">
                  <c:v>15:00:05;096</c:v>
                </c:pt>
                <c:pt idx="4113">
                  <c:v>15:00:05;346</c:v>
                </c:pt>
                <c:pt idx="4114">
                  <c:v>15:00:05;596</c:v>
                </c:pt>
                <c:pt idx="4115">
                  <c:v>15:00:05;846</c:v>
                </c:pt>
                <c:pt idx="4116">
                  <c:v>15:00:06;096</c:v>
                </c:pt>
                <c:pt idx="4117">
                  <c:v>15:00:06;346</c:v>
                </c:pt>
                <c:pt idx="4118">
                  <c:v>15:00:06;596</c:v>
                </c:pt>
                <c:pt idx="4119">
                  <c:v>15:00:06;846</c:v>
                </c:pt>
                <c:pt idx="4120">
                  <c:v>15:00:07;096</c:v>
                </c:pt>
                <c:pt idx="4121">
                  <c:v>15:00:07;346</c:v>
                </c:pt>
                <c:pt idx="4122">
                  <c:v>15:00:07;596</c:v>
                </c:pt>
                <c:pt idx="4123">
                  <c:v>15:00:07;846</c:v>
                </c:pt>
                <c:pt idx="4124">
                  <c:v>15:00:08;096</c:v>
                </c:pt>
                <c:pt idx="4125">
                  <c:v>15:00:08;346</c:v>
                </c:pt>
                <c:pt idx="4126">
                  <c:v>15:00:08;596</c:v>
                </c:pt>
                <c:pt idx="4127">
                  <c:v>15:00:08;846</c:v>
                </c:pt>
                <c:pt idx="4128">
                  <c:v>15:00:09;096</c:v>
                </c:pt>
                <c:pt idx="4129">
                  <c:v>15:00:09;346</c:v>
                </c:pt>
                <c:pt idx="4130">
                  <c:v>15:00:09;596</c:v>
                </c:pt>
                <c:pt idx="4131">
                  <c:v>15:00:09;846</c:v>
                </c:pt>
                <c:pt idx="4132">
                  <c:v>15:00:10;096</c:v>
                </c:pt>
                <c:pt idx="4133">
                  <c:v>15:00:10;346</c:v>
                </c:pt>
                <c:pt idx="4134">
                  <c:v>15:00:10;596</c:v>
                </c:pt>
                <c:pt idx="4135">
                  <c:v>15:00:10;846</c:v>
                </c:pt>
                <c:pt idx="4136">
                  <c:v>15:00:11;096</c:v>
                </c:pt>
                <c:pt idx="4137">
                  <c:v>15:00:11;346</c:v>
                </c:pt>
                <c:pt idx="4138">
                  <c:v>15:00:11;596</c:v>
                </c:pt>
                <c:pt idx="4139">
                  <c:v>15:00:11;846</c:v>
                </c:pt>
                <c:pt idx="4140">
                  <c:v>15:00:12;096</c:v>
                </c:pt>
                <c:pt idx="4141">
                  <c:v>15:00:12;346</c:v>
                </c:pt>
                <c:pt idx="4142">
                  <c:v>15:00:12;596</c:v>
                </c:pt>
                <c:pt idx="4143">
                  <c:v>15:00:12;846</c:v>
                </c:pt>
                <c:pt idx="4144">
                  <c:v>15:00:13;096</c:v>
                </c:pt>
                <c:pt idx="4145">
                  <c:v>15:00:13;346</c:v>
                </c:pt>
                <c:pt idx="4146">
                  <c:v>15:00:13;596</c:v>
                </c:pt>
                <c:pt idx="4147">
                  <c:v>15:00:13;846</c:v>
                </c:pt>
                <c:pt idx="4148">
                  <c:v>15:00:14;096</c:v>
                </c:pt>
                <c:pt idx="4149">
                  <c:v>15:00:14;346</c:v>
                </c:pt>
                <c:pt idx="4150">
                  <c:v>15:00:14;596</c:v>
                </c:pt>
                <c:pt idx="4151">
                  <c:v>15:00:14;846</c:v>
                </c:pt>
                <c:pt idx="4152">
                  <c:v>15:00:15;096</c:v>
                </c:pt>
                <c:pt idx="4153">
                  <c:v>15:00:15;346</c:v>
                </c:pt>
                <c:pt idx="4154">
                  <c:v>15:00:15;596</c:v>
                </c:pt>
                <c:pt idx="4155">
                  <c:v>15:00:15;846</c:v>
                </c:pt>
                <c:pt idx="4156">
                  <c:v>15:00:16;096</c:v>
                </c:pt>
                <c:pt idx="4157">
                  <c:v>15:00:16;346</c:v>
                </c:pt>
                <c:pt idx="4158">
                  <c:v>15:00:16;596</c:v>
                </c:pt>
                <c:pt idx="4159">
                  <c:v>15:00:16;846</c:v>
                </c:pt>
                <c:pt idx="4160">
                  <c:v>15:00:17;096</c:v>
                </c:pt>
                <c:pt idx="4161">
                  <c:v>15:00:17;346</c:v>
                </c:pt>
                <c:pt idx="4162">
                  <c:v>15:00:17;596</c:v>
                </c:pt>
                <c:pt idx="4163">
                  <c:v>15:00:17;846</c:v>
                </c:pt>
                <c:pt idx="4164">
                  <c:v>15:00:18;096</c:v>
                </c:pt>
                <c:pt idx="4165">
                  <c:v>15:00:18;346</c:v>
                </c:pt>
                <c:pt idx="4166">
                  <c:v>15:00:18;596</c:v>
                </c:pt>
                <c:pt idx="4167">
                  <c:v>15:00:18;846</c:v>
                </c:pt>
                <c:pt idx="4168">
                  <c:v>15:00:19;096</c:v>
                </c:pt>
                <c:pt idx="4169">
                  <c:v>15:00:19;346</c:v>
                </c:pt>
                <c:pt idx="4170">
                  <c:v>15:00:19;596</c:v>
                </c:pt>
                <c:pt idx="4171">
                  <c:v>15:00:19;846</c:v>
                </c:pt>
                <c:pt idx="4172">
                  <c:v>15:00:20;096</c:v>
                </c:pt>
                <c:pt idx="4173">
                  <c:v>15:00:20;346</c:v>
                </c:pt>
                <c:pt idx="4174">
                  <c:v>15:00:20;596</c:v>
                </c:pt>
                <c:pt idx="4175">
                  <c:v>15:00:20;846</c:v>
                </c:pt>
                <c:pt idx="4176">
                  <c:v>15:00:21;096</c:v>
                </c:pt>
                <c:pt idx="4177">
                  <c:v>15:00:21;346</c:v>
                </c:pt>
                <c:pt idx="4178">
                  <c:v>15:00:21;596</c:v>
                </c:pt>
                <c:pt idx="4179">
                  <c:v>15:00:21;846</c:v>
                </c:pt>
                <c:pt idx="4180">
                  <c:v>15:00:22;096</c:v>
                </c:pt>
                <c:pt idx="4181">
                  <c:v>15:00:22;346</c:v>
                </c:pt>
                <c:pt idx="4182">
                  <c:v>15:00:22;596</c:v>
                </c:pt>
                <c:pt idx="4183">
                  <c:v>15:00:22;846</c:v>
                </c:pt>
                <c:pt idx="4184">
                  <c:v>15:00:23;096</c:v>
                </c:pt>
                <c:pt idx="4185">
                  <c:v>15:00:23;346</c:v>
                </c:pt>
                <c:pt idx="4186">
                  <c:v>15:00:23;596</c:v>
                </c:pt>
                <c:pt idx="4187">
                  <c:v>15:00:23;846</c:v>
                </c:pt>
                <c:pt idx="4188">
                  <c:v>15:00:24;096</c:v>
                </c:pt>
                <c:pt idx="4189">
                  <c:v>15:00:24;346</c:v>
                </c:pt>
                <c:pt idx="4190">
                  <c:v>15:00:24;596</c:v>
                </c:pt>
                <c:pt idx="4191">
                  <c:v>15:00:24;846</c:v>
                </c:pt>
                <c:pt idx="4192">
                  <c:v>15:00:25;096</c:v>
                </c:pt>
                <c:pt idx="4193">
                  <c:v>15:00:25;346</c:v>
                </c:pt>
                <c:pt idx="4194">
                  <c:v>15:00:25;596</c:v>
                </c:pt>
                <c:pt idx="4195">
                  <c:v>15:00:25;846</c:v>
                </c:pt>
                <c:pt idx="4196">
                  <c:v>15:00:26;096</c:v>
                </c:pt>
                <c:pt idx="4197">
                  <c:v>15:00:26;346</c:v>
                </c:pt>
                <c:pt idx="4198">
                  <c:v>15:00:26;596</c:v>
                </c:pt>
                <c:pt idx="4199">
                  <c:v>15:00:26;846</c:v>
                </c:pt>
                <c:pt idx="4200">
                  <c:v>15:00:27;096</c:v>
                </c:pt>
                <c:pt idx="4201">
                  <c:v>15:00:27;346</c:v>
                </c:pt>
                <c:pt idx="4202">
                  <c:v>15:00:27;596</c:v>
                </c:pt>
                <c:pt idx="4203">
                  <c:v>15:00:27;846</c:v>
                </c:pt>
                <c:pt idx="4204">
                  <c:v>15:00:28;096</c:v>
                </c:pt>
                <c:pt idx="4205">
                  <c:v>15:00:28;346</c:v>
                </c:pt>
                <c:pt idx="4206">
                  <c:v>15:00:28;596</c:v>
                </c:pt>
                <c:pt idx="4207">
                  <c:v>15:00:28;846</c:v>
                </c:pt>
                <c:pt idx="4208">
                  <c:v>15:00:29;096</c:v>
                </c:pt>
                <c:pt idx="4209">
                  <c:v>15:00:29;346</c:v>
                </c:pt>
                <c:pt idx="4210">
                  <c:v>15:00:29;596</c:v>
                </c:pt>
                <c:pt idx="4211">
                  <c:v>15:00:29;846</c:v>
                </c:pt>
                <c:pt idx="4212">
                  <c:v>15:00:30;096</c:v>
                </c:pt>
                <c:pt idx="4213">
                  <c:v>15:00:30;346</c:v>
                </c:pt>
                <c:pt idx="4214">
                  <c:v>15:00:30;596</c:v>
                </c:pt>
                <c:pt idx="4215">
                  <c:v>15:00:30;846</c:v>
                </c:pt>
                <c:pt idx="4216">
                  <c:v>15:00:31;096</c:v>
                </c:pt>
                <c:pt idx="4217">
                  <c:v>15:00:31;346</c:v>
                </c:pt>
                <c:pt idx="4218">
                  <c:v>15:00:31;596</c:v>
                </c:pt>
                <c:pt idx="4219">
                  <c:v>15:00:31;846</c:v>
                </c:pt>
                <c:pt idx="4220">
                  <c:v>15:00:32;096</c:v>
                </c:pt>
                <c:pt idx="4221">
                  <c:v>15:00:32;346</c:v>
                </c:pt>
                <c:pt idx="4222">
                  <c:v>15:00:32;596</c:v>
                </c:pt>
                <c:pt idx="4223">
                  <c:v>15:00:32;846</c:v>
                </c:pt>
                <c:pt idx="4224">
                  <c:v>15:00:33;096</c:v>
                </c:pt>
                <c:pt idx="4225">
                  <c:v>15:00:33;346</c:v>
                </c:pt>
                <c:pt idx="4226">
                  <c:v>15:00:33;596</c:v>
                </c:pt>
                <c:pt idx="4227">
                  <c:v>15:00:33;846</c:v>
                </c:pt>
                <c:pt idx="4228">
                  <c:v>15:00:34;096</c:v>
                </c:pt>
                <c:pt idx="4229">
                  <c:v>15:00:34;346</c:v>
                </c:pt>
                <c:pt idx="4230">
                  <c:v>15:00:34;596</c:v>
                </c:pt>
                <c:pt idx="4231">
                  <c:v>15:00:34;846</c:v>
                </c:pt>
                <c:pt idx="4232">
                  <c:v>15:00:35;096</c:v>
                </c:pt>
                <c:pt idx="4233">
                  <c:v>15:00:35;346</c:v>
                </c:pt>
                <c:pt idx="4234">
                  <c:v>15:00:35;596</c:v>
                </c:pt>
                <c:pt idx="4235">
                  <c:v>15:00:35;846</c:v>
                </c:pt>
                <c:pt idx="4236">
                  <c:v>15:00:36;096</c:v>
                </c:pt>
                <c:pt idx="4237">
                  <c:v>15:00:36;346</c:v>
                </c:pt>
                <c:pt idx="4238">
                  <c:v>15:00:36;596</c:v>
                </c:pt>
                <c:pt idx="4239">
                  <c:v>15:00:36;846</c:v>
                </c:pt>
                <c:pt idx="4240">
                  <c:v>15:00:37;096</c:v>
                </c:pt>
                <c:pt idx="4241">
                  <c:v>15:00:37;346</c:v>
                </c:pt>
                <c:pt idx="4242">
                  <c:v>15:00:37;596</c:v>
                </c:pt>
                <c:pt idx="4243">
                  <c:v>15:00:37;846</c:v>
                </c:pt>
                <c:pt idx="4244">
                  <c:v>15:00:38;096</c:v>
                </c:pt>
                <c:pt idx="4245">
                  <c:v>15:00:38;346</c:v>
                </c:pt>
                <c:pt idx="4246">
                  <c:v>15:00:38;596</c:v>
                </c:pt>
                <c:pt idx="4247">
                  <c:v>15:00:38;846</c:v>
                </c:pt>
                <c:pt idx="4248">
                  <c:v>15:00:39;096</c:v>
                </c:pt>
                <c:pt idx="4249">
                  <c:v>15:00:39;346</c:v>
                </c:pt>
                <c:pt idx="4250">
                  <c:v>15:00:39;596</c:v>
                </c:pt>
                <c:pt idx="4251">
                  <c:v>15:00:39;846</c:v>
                </c:pt>
                <c:pt idx="4252">
                  <c:v>15:00:40;096</c:v>
                </c:pt>
                <c:pt idx="4253">
                  <c:v>15:00:40;346</c:v>
                </c:pt>
                <c:pt idx="4254">
                  <c:v>15:00:40;596</c:v>
                </c:pt>
                <c:pt idx="4255">
                  <c:v>15:00:40;846</c:v>
                </c:pt>
                <c:pt idx="4256">
                  <c:v>15:00:41;096</c:v>
                </c:pt>
                <c:pt idx="4257">
                  <c:v>15:00:41;346</c:v>
                </c:pt>
                <c:pt idx="4258">
                  <c:v>15:00:41;596</c:v>
                </c:pt>
                <c:pt idx="4259">
                  <c:v>15:00:41;846</c:v>
                </c:pt>
                <c:pt idx="4260">
                  <c:v>15:00:42;096</c:v>
                </c:pt>
                <c:pt idx="4261">
                  <c:v>15:00:42;346</c:v>
                </c:pt>
                <c:pt idx="4262">
                  <c:v>15:00:42;596</c:v>
                </c:pt>
                <c:pt idx="4263">
                  <c:v>15:00:42;846</c:v>
                </c:pt>
                <c:pt idx="4264">
                  <c:v>15:00:43;096</c:v>
                </c:pt>
                <c:pt idx="4265">
                  <c:v>15:00:43;346</c:v>
                </c:pt>
                <c:pt idx="4266">
                  <c:v>15:00:43;596</c:v>
                </c:pt>
                <c:pt idx="4267">
                  <c:v>15:00:43;846</c:v>
                </c:pt>
                <c:pt idx="4268">
                  <c:v>15:00:44;096</c:v>
                </c:pt>
                <c:pt idx="4269">
                  <c:v>15:00:44;346</c:v>
                </c:pt>
                <c:pt idx="4270">
                  <c:v>15:00:44;596</c:v>
                </c:pt>
                <c:pt idx="4271">
                  <c:v>15:00:44;846</c:v>
                </c:pt>
                <c:pt idx="4272">
                  <c:v>15:00:45;096</c:v>
                </c:pt>
                <c:pt idx="4273">
                  <c:v>15:00:45;346</c:v>
                </c:pt>
                <c:pt idx="4274">
                  <c:v>15:00:45;596</c:v>
                </c:pt>
                <c:pt idx="4275">
                  <c:v>15:00:45;846</c:v>
                </c:pt>
                <c:pt idx="4276">
                  <c:v>15:00:46;096</c:v>
                </c:pt>
                <c:pt idx="4277">
                  <c:v>15:00:46;346</c:v>
                </c:pt>
                <c:pt idx="4278">
                  <c:v>15:00:46;596</c:v>
                </c:pt>
                <c:pt idx="4279">
                  <c:v>15:00:46;846</c:v>
                </c:pt>
                <c:pt idx="4280">
                  <c:v>15:00:47;096</c:v>
                </c:pt>
                <c:pt idx="4281">
                  <c:v>15:00:47;346</c:v>
                </c:pt>
                <c:pt idx="4282">
                  <c:v>15:00:47;596</c:v>
                </c:pt>
                <c:pt idx="4283">
                  <c:v>15:00:47;846</c:v>
                </c:pt>
                <c:pt idx="4284">
                  <c:v>15:00:48;096</c:v>
                </c:pt>
                <c:pt idx="4285">
                  <c:v>15:00:48;346</c:v>
                </c:pt>
                <c:pt idx="4286">
                  <c:v>15:00:48;596</c:v>
                </c:pt>
                <c:pt idx="4287">
                  <c:v>15:00:48;846</c:v>
                </c:pt>
                <c:pt idx="4288">
                  <c:v>15:00:49;096</c:v>
                </c:pt>
                <c:pt idx="4289">
                  <c:v>15:00:49;346</c:v>
                </c:pt>
                <c:pt idx="4290">
                  <c:v>15:00:49;596</c:v>
                </c:pt>
                <c:pt idx="4291">
                  <c:v>15:00:49;846</c:v>
                </c:pt>
                <c:pt idx="4292">
                  <c:v>15:00:50;096</c:v>
                </c:pt>
                <c:pt idx="4293">
                  <c:v>15:00:50;346</c:v>
                </c:pt>
                <c:pt idx="4294">
                  <c:v>15:00:50;596</c:v>
                </c:pt>
                <c:pt idx="4295">
                  <c:v>15:00:50;846</c:v>
                </c:pt>
                <c:pt idx="4296">
                  <c:v>15:00:51;096</c:v>
                </c:pt>
                <c:pt idx="4297">
                  <c:v>15:00:51;346</c:v>
                </c:pt>
                <c:pt idx="4298">
                  <c:v>15:00:51;596</c:v>
                </c:pt>
                <c:pt idx="4299">
                  <c:v>15:00:51;846</c:v>
                </c:pt>
                <c:pt idx="4300">
                  <c:v>15:00:52;096</c:v>
                </c:pt>
                <c:pt idx="4301">
                  <c:v>15:00:52;346</c:v>
                </c:pt>
                <c:pt idx="4302">
                  <c:v>15:00:52;596</c:v>
                </c:pt>
                <c:pt idx="4303">
                  <c:v>15:00:52;846</c:v>
                </c:pt>
                <c:pt idx="4304">
                  <c:v>15:00:53;096</c:v>
                </c:pt>
                <c:pt idx="4305">
                  <c:v>15:00:53;346</c:v>
                </c:pt>
                <c:pt idx="4306">
                  <c:v>15:00:53;596</c:v>
                </c:pt>
                <c:pt idx="4307">
                  <c:v>15:00:53;846</c:v>
                </c:pt>
                <c:pt idx="4308">
                  <c:v>15:00:54;096</c:v>
                </c:pt>
                <c:pt idx="4309">
                  <c:v>15:00:54;346</c:v>
                </c:pt>
                <c:pt idx="4310">
                  <c:v>15:00:54;596</c:v>
                </c:pt>
                <c:pt idx="4311">
                  <c:v>15:00:54;846</c:v>
                </c:pt>
                <c:pt idx="4312">
                  <c:v>15:00:55;096</c:v>
                </c:pt>
                <c:pt idx="4313">
                  <c:v>15:00:55;346</c:v>
                </c:pt>
                <c:pt idx="4314">
                  <c:v>15:00:55;596</c:v>
                </c:pt>
                <c:pt idx="4315">
                  <c:v>15:00:55;846</c:v>
                </c:pt>
                <c:pt idx="4316">
                  <c:v>15:00:56;096</c:v>
                </c:pt>
                <c:pt idx="4317">
                  <c:v>15:00:56;346</c:v>
                </c:pt>
                <c:pt idx="4318">
                  <c:v>15:00:56;596</c:v>
                </c:pt>
                <c:pt idx="4319">
                  <c:v>15:00:56;846</c:v>
                </c:pt>
                <c:pt idx="4320">
                  <c:v>15:00:57;096</c:v>
                </c:pt>
                <c:pt idx="4321">
                  <c:v>15:00:57;346</c:v>
                </c:pt>
                <c:pt idx="4322">
                  <c:v>15:00:57;596</c:v>
                </c:pt>
                <c:pt idx="4323">
                  <c:v>15:00:57;846</c:v>
                </c:pt>
                <c:pt idx="4324">
                  <c:v>15:00:58;096</c:v>
                </c:pt>
                <c:pt idx="4325">
                  <c:v>15:00:58;346</c:v>
                </c:pt>
                <c:pt idx="4326">
                  <c:v>15:00:58;596</c:v>
                </c:pt>
                <c:pt idx="4327">
                  <c:v>15:00:58;846</c:v>
                </c:pt>
                <c:pt idx="4328">
                  <c:v>15:00:59;096</c:v>
                </c:pt>
                <c:pt idx="4329">
                  <c:v>15:00:59;346</c:v>
                </c:pt>
                <c:pt idx="4330">
                  <c:v>15:00:59;596</c:v>
                </c:pt>
                <c:pt idx="4331">
                  <c:v>15:00:59;846</c:v>
                </c:pt>
                <c:pt idx="4332">
                  <c:v>15:01:00;096</c:v>
                </c:pt>
                <c:pt idx="4333">
                  <c:v>15:01:00;346</c:v>
                </c:pt>
                <c:pt idx="4334">
                  <c:v>15:01:00;596</c:v>
                </c:pt>
                <c:pt idx="4335">
                  <c:v>15:01:00;846</c:v>
                </c:pt>
                <c:pt idx="4336">
                  <c:v>15:01:01;096</c:v>
                </c:pt>
                <c:pt idx="4337">
                  <c:v>15:01:01;346</c:v>
                </c:pt>
                <c:pt idx="4338">
                  <c:v>15:01:01;596</c:v>
                </c:pt>
                <c:pt idx="4339">
                  <c:v>15:01:01;846</c:v>
                </c:pt>
                <c:pt idx="4340">
                  <c:v>15:01:02;096</c:v>
                </c:pt>
                <c:pt idx="4341">
                  <c:v>15:01:02;346</c:v>
                </c:pt>
                <c:pt idx="4342">
                  <c:v>15:01:02;596</c:v>
                </c:pt>
                <c:pt idx="4343">
                  <c:v>15:01:02;846</c:v>
                </c:pt>
                <c:pt idx="4344">
                  <c:v>15:01:03;096</c:v>
                </c:pt>
                <c:pt idx="4345">
                  <c:v>15:01:03;346</c:v>
                </c:pt>
                <c:pt idx="4346">
                  <c:v>15:01:03;596</c:v>
                </c:pt>
                <c:pt idx="4347">
                  <c:v>15:01:03;846</c:v>
                </c:pt>
                <c:pt idx="4348">
                  <c:v>15:01:04;096</c:v>
                </c:pt>
                <c:pt idx="4349">
                  <c:v>15:01:04;346</c:v>
                </c:pt>
                <c:pt idx="4350">
                  <c:v>15:01:04;596</c:v>
                </c:pt>
                <c:pt idx="4351">
                  <c:v>15:01:04;846</c:v>
                </c:pt>
                <c:pt idx="4352">
                  <c:v>15:01:05;096</c:v>
                </c:pt>
                <c:pt idx="4353">
                  <c:v>15:01:05;346</c:v>
                </c:pt>
                <c:pt idx="4354">
                  <c:v>15:01:05;596</c:v>
                </c:pt>
                <c:pt idx="4355">
                  <c:v>15:01:05;846</c:v>
                </c:pt>
                <c:pt idx="4356">
                  <c:v>15:01:06;096</c:v>
                </c:pt>
                <c:pt idx="4357">
                  <c:v>15:01:06;346</c:v>
                </c:pt>
                <c:pt idx="4358">
                  <c:v>15:01:06;596</c:v>
                </c:pt>
                <c:pt idx="4359">
                  <c:v>15:01:06;846</c:v>
                </c:pt>
                <c:pt idx="4360">
                  <c:v>15:01:07;096</c:v>
                </c:pt>
                <c:pt idx="4361">
                  <c:v>15:01:07;346</c:v>
                </c:pt>
                <c:pt idx="4362">
                  <c:v>15:01:07;596</c:v>
                </c:pt>
                <c:pt idx="4363">
                  <c:v>15:01:07;846</c:v>
                </c:pt>
                <c:pt idx="4364">
                  <c:v>15:01:08;096</c:v>
                </c:pt>
                <c:pt idx="4365">
                  <c:v>15:01:08;346</c:v>
                </c:pt>
                <c:pt idx="4366">
                  <c:v>15:01:08;596</c:v>
                </c:pt>
                <c:pt idx="4367">
                  <c:v>15:01:08;846</c:v>
                </c:pt>
                <c:pt idx="4368">
                  <c:v>15:01:09;096</c:v>
                </c:pt>
                <c:pt idx="4369">
                  <c:v>15:01:09;346</c:v>
                </c:pt>
                <c:pt idx="4370">
                  <c:v>15:01:09;596</c:v>
                </c:pt>
                <c:pt idx="4371">
                  <c:v>15:01:09;846</c:v>
                </c:pt>
                <c:pt idx="4372">
                  <c:v>15:01:10;096</c:v>
                </c:pt>
                <c:pt idx="4373">
                  <c:v>15:01:10;346</c:v>
                </c:pt>
                <c:pt idx="4374">
                  <c:v>15:01:10;596</c:v>
                </c:pt>
                <c:pt idx="4375">
                  <c:v>15:01:10;846</c:v>
                </c:pt>
                <c:pt idx="4376">
                  <c:v>15:01:11;096</c:v>
                </c:pt>
                <c:pt idx="4377">
                  <c:v>15:01:11;346</c:v>
                </c:pt>
                <c:pt idx="4378">
                  <c:v>15:01:11;596</c:v>
                </c:pt>
                <c:pt idx="4379">
                  <c:v>15:01:11;846</c:v>
                </c:pt>
                <c:pt idx="4380">
                  <c:v>15:01:12;096</c:v>
                </c:pt>
                <c:pt idx="4381">
                  <c:v>15:01:12;346</c:v>
                </c:pt>
                <c:pt idx="4382">
                  <c:v>15:01:12;596</c:v>
                </c:pt>
                <c:pt idx="4383">
                  <c:v>15:01:12;846</c:v>
                </c:pt>
                <c:pt idx="4384">
                  <c:v>15:01:13;096</c:v>
                </c:pt>
                <c:pt idx="4385">
                  <c:v>15:01:13;346</c:v>
                </c:pt>
                <c:pt idx="4386">
                  <c:v>15:01:13;596</c:v>
                </c:pt>
                <c:pt idx="4387">
                  <c:v>15:01:13;846</c:v>
                </c:pt>
                <c:pt idx="4388">
                  <c:v>15:01:14;096</c:v>
                </c:pt>
                <c:pt idx="4389">
                  <c:v>15:01:14;346</c:v>
                </c:pt>
                <c:pt idx="4390">
                  <c:v>15:01:14;596</c:v>
                </c:pt>
                <c:pt idx="4391">
                  <c:v>15:01:14;846</c:v>
                </c:pt>
                <c:pt idx="4392">
                  <c:v>15:01:15;096</c:v>
                </c:pt>
                <c:pt idx="4393">
                  <c:v>15:01:15;346</c:v>
                </c:pt>
                <c:pt idx="4394">
                  <c:v>15:01:15;596</c:v>
                </c:pt>
                <c:pt idx="4395">
                  <c:v>15:01:15;846</c:v>
                </c:pt>
                <c:pt idx="4396">
                  <c:v>15:01:16;096</c:v>
                </c:pt>
                <c:pt idx="4397">
                  <c:v>15:01:16;346</c:v>
                </c:pt>
                <c:pt idx="4398">
                  <c:v>15:01:16;596</c:v>
                </c:pt>
                <c:pt idx="4399">
                  <c:v>15:01:16;846</c:v>
                </c:pt>
                <c:pt idx="4400">
                  <c:v>15:01:17;096</c:v>
                </c:pt>
                <c:pt idx="4401">
                  <c:v>15:01:17;346</c:v>
                </c:pt>
                <c:pt idx="4402">
                  <c:v>15:01:17;596</c:v>
                </c:pt>
                <c:pt idx="4403">
                  <c:v>15:01:17;846</c:v>
                </c:pt>
                <c:pt idx="4404">
                  <c:v>15:01:18;096</c:v>
                </c:pt>
                <c:pt idx="4405">
                  <c:v>15:01:18;346</c:v>
                </c:pt>
                <c:pt idx="4406">
                  <c:v>15:01:18;596</c:v>
                </c:pt>
                <c:pt idx="4407">
                  <c:v>15:01:18;846</c:v>
                </c:pt>
                <c:pt idx="4408">
                  <c:v>15:01:19;096</c:v>
                </c:pt>
                <c:pt idx="4409">
                  <c:v>15:01:19;346</c:v>
                </c:pt>
                <c:pt idx="4410">
                  <c:v>15:01:19;596</c:v>
                </c:pt>
                <c:pt idx="4411">
                  <c:v>15:01:19;846</c:v>
                </c:pt>
                <c:pt idx="4412">
                  <c:v>15:01:20;096</c:v>
                </c:pt>
                <c:pt idx="4413">
                  <c:v>15:01:20;346</c:v>
                </c:pt>
                <c:pt idx="4414">
                  <c:v>15:01:20;596</c:v>
                </c:pt>
                <c:pt idx="4415">
                  <c:v>15:01:20;846</c:v>
                </c:pt>
                <c:pt idx="4416">
                  <c:v>15:01:21;096</c:v>
                </c:pt>
                <c:pt idx="4417">
                  <c:v>15:01:21;346</c:v>
                </c:pt>
                <c:pt idx="4418">
                  <c:v>15:01:21;596</c:v>
                </c:pt>
                <c:pt idx="4419">
                  <c:v>15:01:21;846</c:v>
                </c:pt>
                <c:pt idx="4420">
                  <c:v>15:01:22;096</c:v>
                </c:pt>
                <c:pt idx="4421">
                  <c:v>15:01:22;346</c:v>
                </c:pt>
                <c:pt idx="4422">
                  <c:v>15:01:22;596</c:v>
                </c:pt>
                <c:pt idx="4423">
                  <c:v>15:01:22;846</c:v>
                </c:pt>
                <c:pt idx="4424">
                  <c:v>15:01:23;096</c:v>
                </c:pt>
                <c:pt idx="4425">
                  <c:v>15:01:23;346</c:v>
                </c:pt>
                <c:pt idx="4426">
                  <c:v>15:01:23;596</c:v>
                </c:pt>
                <c:pt idx="4427">
                  <c:v>15:01:23;846</c:v>
                </c:pt>
                <c:pt idx="4428">
                  <c:v>15:01:24;096</c:v>
                </c:pt>
                <c:pt idx="4429">
                  <c:v>15:01:24;346</c:v>
                </c:pt>
                <c:pt idx="4430">
                  <c:v>15:01:24;596</c:v>
                </c:pt>
                <c:pt idx="4431">
                  <c:v>15:01:24;846</c:v>
                </c:pt>
                <c:pt idx="4432">
                  <c:v>15:01:25;096</c:v>
                </c:pt>
                <c:pt idx="4433">
                  <c:v>15:01:25;346</c:v>
                </c:pt>
                <c:pt idx="4434">
                  <c:v>15:01:25;596</c:v>
                </c:pt>
                <c:pt idx="4435">
                  <c:v>15:01:25;846</c:v>
                </c:pt>
                <c:pt idx="4436">
                  <c:v>15:01:26;096</c:v>
                </c:pt>
                <c:pt idx="4437">
                  <c:v>15:01:26;346</c:v>
                </c:pt>
                <c:pt idx="4438">
                  <c:v>15:01:26;596</c:v>
                </c:pt>
                <c:pt idx="4439">
                  <c:v>15:01:26;846</c:v>
                </c:pt>
                <c:pt idx="4440">
                  <c:v>15:01:27;096</c:v>
                </c:pt>
                <c:pt idx="4441">
                  <c:v>15:01:27;346</c:v>
                </c:pt>
                <c:pt idx="4442">
                  <c:v>15:01:27;596</c:v>
                </c:pt>
                <c:pt idx="4443">
                  <c:v>15:01:27;846</c:v>
                </c:pt>
                <c:pt idx="4444">
                  <c:v>15:01:28;096</c:v>
                </c:pt>
                <c:pt idx="4445">
                  <c:v>15:01:28;346</c:v>
                </c:pt>
                <c:pt idx="4446">
                  <c:v>15:01:28;596</c:v>
                </c:pt>
                <c:pt idx="4447">
                  <c:v>15:01:28;846</c:v>
                </c:pt>
                <c:pt idx="4448">
                  <c:v>15:01:29;096</c:v>
                </c:pt>
                <c:pt idx="4449">
                  <c:v>15:01:29;346</c:v>
                </c:pt>
                <c:pt idx="4450">
                  <c:v>15:01:29;596</c:v>
                </c:pt>
                <c:pt idx="4451">
                  <c:v>15:01:29;846</c:v>
                </c:pt>
                <c:pt idx="4452">
                  <c:v>15:01:30;096</c:v>
                </c:pt>
                <c:pt idx="4453">
                  <c:v>15:01:30;346</c:v>
                </c:pt>
                <c:pt idx="4454">
                  <c:v>15:01:30;596</c:v>
                </c:pt>
                <c:pt idx="4455">
                  <c:v>15:01:30;846</c:v>
                </c:pt>
                <c:pt idx="4456">
                  <c:v>15:01:31;096</c:v>
                </c:pt>
                <c:pt idx="4457">
                  <c:v>15:01:31;346</c:v>
                </c:pt>
                <c:pt idx="4458">
                  <c:v>15:01:31;596</c:v>
                </c:pt>
                <c:pt idx="4459">
                  <c:v>15:01:31;846</c:v>
                </c:pt>
                <c:pt idx="4460">
                  <c:v>15:01:32;096</c:v>
                </c:pt>
                <c:pt idx="4461">
                  <c:v>15:01:32;346</c:v>
                </c:pt>
                <c:pt idx="4462">
                  <c:v>15:01:32;596</c:v>
                </c:pt>
                <c:pt idx="4463">
                  <c:v>15:01:32;846</c:v>
                </c:pt>
                <c:pt idx="4464">
                  <c:v>15:01:33;096</c:v>
                </c:pt>
                <c:pt idx="4465">
                  <c:v>15:01:33;346</c:v>
                </c:pt>
                <c:pt idx="4466">
                  <c:v>15:01:33;596</c:v>
                </c:pt>
                <c:pt idx="4467">
                  <c:v>15:01:33;846</c:v>
                </c:pt>
                <c:pt idx="4468">
                  <c:v>15:01:34;096</c:v>
                </c:pt>
                <c:pt idx="4469">
                  <c:v>15:01:34;346</c:v>
                </c:pt>
                <c:pt idx="4470">
                  <c:v>15:01:34;596</c:v>
                </c:pt>
                <c:pt idx="4471">
                  <c:v>15:01:34;846</c:v>
                </c:pt>
                <c:pt idx="4472">
                  <c:v>15:01:35;096</c:v>
                </c:pt>
                <c:pt idx="4473">
                  <c:v>15:01:35;346</c:v>
                </c:pt>
                <c:pt idx="4474">
                  <c:v>15:01:35;596</c:v>
                </c:pt>
                <c:pt idx="4475">
                  <c:v>15:01:35;846</c:v>
                </c:pt>
                <c:pt idx="4476">
                  <c:v>15:01:36;096</c:v>
                </c:pt>
                <c:pt idx="4477">
                  <c:v>15:01:36;346</c:v>
                </c:pt>
                <c:pt idx="4478">
                  <c:v>15:01:36;596</c:v>
                </c:pt>
                <c:pt idx="4479">
                  <c:v>15:01:36;846</c:v>
                </c:pt>
                <c:pt idx="4480">
                  <c:v>15:01:37;096</c:v>
                </c:pt>
                <c:pt idx="4481">
                  <c:v>15:01:37;346</c:v>
                </c:pt>
                <c:pt idx="4482">
                  <c:v>15:01:37;596</c:v>
                </c:pt>
                <c:pt idx="4483">
                  <c:v>15:01:37;846</c:v>
                </c:pt>
                <c:pt idx="4484">
                  <c:v>15:01:38;096</c:v>
                </c:pt>
                <c:pt idx="4485">
                  <c:v>15:01:38;346</c:v>
                </c:pt>
                <c:pt idx="4486">
                  <c:v>15:01:38;596</c:v>
                </c:pt>
                <c:pt idx="4487">
                  <c:v>15:01:38;846</c:v>
                </c:pt>
                <c:pt idx="4488">
                  <c:v>15:01:39;096</c:v>
                </c:pt>
                <c:pt idx="4489">
                  <c:v>15:01:39;346</c:v>
                </c:pt>
                <c:pt idx="4490">
                  <c:v>15:01:39;596</c:v>
                </c:pt>
                <c:pt idx="4491">
                  <c:v>15:01:39;846</c:v>
                </c:pt>
                <c:pt idx="4492">
                  <c:v>15:01:40;096</c:v>
                </c:pt>
                <c:pt idx="4493">
                  <c:v>15:01:40;346</c:v>
                </c:pt>
                <c:pt idx="4494">
                  <c:v>15:01:40;596</c:v>
                </c:pt>
                <c:pt idx="4495">
                  <c:v>15:01:40;846</c:v>
                </c:pt>
                <c:pt idx="4496">
                  <c:v>15:01:41;096</c:v>
                </c:pt>
                <c:pt idx="4497">
                  <c:v>15:01:41;346</c:v>
                </c:pt>
                <c:pt idx="4498">
                  <c:v>15:01:41;596</c:v>
                </c:pt>
                <c:pt idx="4499">
                  <c:v>15:01:41;846</c:v>
                </c:pt>
                <c:pt idx="4500">
                  <c:v>15:01:42;096</c:v>
                </c:pt>
                <c:pt idx="4501">
                  <c:v>15:01:42;346</c:v>
                </c:pt>
                <c:pt idx="4502">
                  <c:v>15:01:42;596</c:v>
                </c:pt>
                <c:pt idx="4503">
                  <c:v>15:01:42;846</c:v>
                </c:pt>
                <c:pt idx="4504">
                  <c:v>15:01:43;096</c:v>
                </c:pt>
                <c:pt idx="4505">
                  <c:v>15:01:43;346</c:v>
                </c:pt>
                <c:pt idx="4506">
                  <c:v>15:01:43;596</c:v>
                </c:pt>
                <c:pt idx="4507">
                  <c:v>15:01:43;846</c:v>
                </c:pt>
                <c:pt idx="4508">
                  <c:v>15:01:44;096</c:v>
                </c:pt>
                <c:pt idx="4509">
                  <c:v>15:01:44;346</c:v>
                </c:pt>
                <c:pt idx="4510">
                  <c:v>15:01:44;596</c:v>
                </c:pt>
                <c:pt idx="4511">
                  <c:v>15:01:44;846</c:v>
                </c:pt>
                <c:pt idx="4512">
                  <c:v>15:01:45;096</c:v>
                </c:pt>
                <c:pt idx="4513">
                  <c:v>15:01:45;346</c:v>
                </c:pt>
                <c:pt idx="4514">
                  <c:v>15:01:45;596</c:v>
                </c:pt>
                <c:pt idx="4515">
                  <c:v>15:01:45;846</c:v>
                </c:pt>
                <c:pt idx="4516">
                  <c:v>15:01:46;096</c:v>
                </c:pt>
                <c:pt idx="4517">
                  <c:v>15:01:46;346</c:v>
                </c:pt>
                <c:pt idx="4518">
                  <c:v>15:01:46;596</c:v>
                </c:pt>
                <c:pt idx="4519">
                  <c:v>15:01:46;846</c:v>
                </c:pt>
                <c:pt idx="4520">
                  <c:v>15:01:47;096</c:v>
                </c:pt>
                <c:pt idx="4521">
                  <c:v>15:01:47;346</c:v>
                </c:pt>
                <c:pt idx="4522">
                  <c:v>15:01:47;596</c:v>
                </c:pt>
                <c:pt idx="4523">
                  <c:v>15:01:47;846</c:v>
                </c:pt>
                <c:pt idx="4524">
                  <c:v>15:01:48;096</c:v>
                </c:pt>
                <c:pt idx="4525">
                  <c:v>15:01:48;346</c:v>
                </c:pt>
                <c:pt idx="4526">
                  <c:v>15:01:48;596</c:v>
                </c:pt>
                <c:pt idx="4527">
                  <c:v>15:01:48;846</c:v>
                </c:pt>
                <c:pt idx="4528">
                  <c:v>15:01:49;096</c:v>
                </c:pt>
                <c:pt idx="4529">
                  <c:v>15:01:49;346</c:v>
                </c:pt>
                <c:pt idx="4530">
                  <c:v>15:01:49;596</c:v>
                </c:pt>
                <c:pt idx="4531">
                  <c:v>15:01:49;846</c:v>
                </c:pt>
                <c:pt idx="4532">
                  <c:v>15:01:50;096</c:v>
                </c:pt>
                <c:pt idx="4533">
                  <c:v>15:01:50;346</c:v>
                </c:pt>
                <c:pt idx="4534">
                  <c:v>15:01:50;596</c:v>
                </c:pt>
                <c:pt idx="4535">
                  <c:v>15:01:50;846</c:v>
                </c:pt>
                <c:pt idx="4536">
                  <c:v>15:01:51;096</c:v>
                </c:pt>
                <c:pt idx="4537">
                  <c:v>15:01:51;346</c:v>
                </c:pt>
                <c:pt idx="4538">
                  <c:v>15:01:51;596</c:v>
                </c:pt>
                <c:pt idx="4539">
                  <c:v>15:01:51;846</c:v>
                </c:pt>
                <c:pt idx="4540">
                  <c:v>15:01:52;096</c:v>
                </c:pt>
                <c:pt idx="4541">
                  <c:v>15:01:52;346</c:v>
                </c:pt>
                <c:pt idx="4542">
                  <c:v>15:01:52;596</c:v>
                </c:pt>
                <c:pt idx="4543">
                  <c:v>15:01:52;846</c:v>
                </c:pt>
                <c:pt idx="4544">
                  <c:v>15:01:53;096</c:v>
                </c:pt>
                <c:pt idx="4545">
                  <c:v>15:01:53;346</c:v>
                </c:pt>
                <c:pt idx="4546">
                  <c:v>15:01:53;596</c:v>
                </c:pt>
                <c:pt idx="4547">
                  <c:v>15:01:53;846</c:v>
                </c:pt>
                <c:pt idx="4548">
                  <c:v>15:01:54;096</c:v>
                </c:pt>
                <c:pt idx="4549">
                  <c:v>15:01:54;346</c:v>
                </c:pt>
                <c:pt idx="4550">
                  <c:v>15:01:54;596</c:v>
                </c:pt>
                <c:pt idx="4551">
                  <c:v>15:01:54;846</c:v>
                </c:pt>
                <c:pt idx="4552">
                  <c:v>15:01:55;096</c:v>
                </c:pt>
                <c:pt idx="4553">
                  <c:v>15:01:55;346</c:v>
                </c:pt>
                <c:pt idx="4554">
                  <c:v>15:01:55;596</c:v>
                </c:pt>
                <c:pt idx="4555">
                  <c:v>15:01:55;846</c:v>
                </c:pt>
                <c:pt idx="4556">
                  <c:v>15:01:56;096</c:v>
                </c:pt>
                <c:pt idx="4557">
                  <c:v>15:01:56;346</c:v>
                </c:pt>
                <c:pt idx="4558">
                  <c:v>15:01:56;596</c:v>
                </c:pt>
                <c:pt idx="4559">
                  <c:v>15:01:56;846</c:v>
                </c:pt>
                <c:pt idx="4560">
                  <c:v>15:01:57;096</c:v>
                </c:pt>
                <c:pt idx="4561">
                  <c:v>15:01:57;346</c:v>
                </c:pt>
                <c:pt idx="4562">
                  <c:v>15:01:57;596</c:v>
                </c:pt>
                <c:pt idx="4563">
                  <c:v>15:01:57;846</c:v>
                </c:pt>
                <c:pt idx="4564">
                  <c:v>15:01:58;096</c:v>
                </c:pt>
                <c:pt idx="4565">
                  <c:v>15:01:58;346</c:v>
                </c:pt>
                <c:pt idx="4566">
                  <c:v>15:01:58;596</c:v>
                </c:pt>
                <c:pt idx="4567">
                  <c:v>15:01:58;846</c:v>
                </c:pt>
                <c:pt idx="4568">
                  <c:v>15:01:59;096</c:v>
                </c:pt>
                <c:pt idx="4569">
                  <c:v>15:01:59;346</c:v>
                </c:pt>
                <c:pt idx="4570">
                  <c:v>15:01:59;596</c:v>
                </c:pt>
                <c:pt idx="4571">
                  <c:v>15:01:59;846</c:v>
                </c:pt>
                <c:pt idx="4572">
                  <c:v>15:02:00;096</c:v>
                </c:pt>
                <c:pt idx="4573">
                  <c:v>15:02:00;346</c:v>
                </c:pt>
                <c:pt idx="4574">
                  <c:v>15:02:00;596</c:v>
                </c:pt>
                <c:pt idx="4575">
                  <c:v>15:02:00;846</c:v>
                </c:pt>
                <c:pt idx="4576">
                  <c:v>15:02:01;096</c:v>
                </c:pt>
                <c:pt idx="4577">
                  <c:v>15:02:01;346</c:v>
                </c:pt>
                <c:pt idx="4578">
                  <c:v>15:02:01;596</c:v>
                </c:pt>
                <c:pt idx="4579">
                  <c:v>15:02:01;846</c:v>
                </c:pt>
                <c:pt idx="4580">
                  <c:v>15:02:02;096</c:v>
                </c:pt>
                <c:pt idx="4581">
                  <c:v>15:02:02;346</c:v>
                </c:pt>
                <c:pt idx="4582">
                  <c:v>15:02:02;596</c:v>
                </c:pt>
                <c:pt idx="4583">
                  <c:v>15:02:02;846</c:v>
                </c:pt>
                <c:pt idx="4584">
                  <c:v>15:02:03;096</c:v>
                </c:pt>
                <c:pt idx="4585">
                  <c:v>15:02:03;346</c:v>
                </c:pt>
                <c:pt idx="4586">
                  <c:v>15:02:03;596</c:v>
                </c:pt>
                <c:pt idx="4587">
                  <c:v>15:02:03;846</c:v>
                </c:pt>
                <c:pt idx="4588">
                  <c:v>15:02:04;096</c:v>
                </c:pt>
                <c:pt idx="4589">
                  <c:v>15:02:04;346</c:v>
                </c:pt>
                <c:pt idx="4590">
                  <c:v>15:02:04;596</c:v>
                </c:pt>
                <c:pt idx="4591">
                  <c:v>15:02:04;846</c:v>
                </c:pt>
                <c:pt idx="4592">
                  <c:v>15:02:05;096</c:v>
                </c:pt>
                <c:pt idx="4593">
                  <c:v>15:02:05;346</c:v>
                </c:pt>
                <c:pt idx="4594">
                  <c:v>15:02:05;596</c:v>
                </c:pt>
                <c:pt idx="4595">
                  <c:v>15:02:05;846</c:v>
                </c:pt>
                <c:pt idx="4596">
                  <c:v>15:02:06;096</c:v>
                </c:pt>
                <c:pt idx="4597">
                  <c:v>15:02:06;346</c:v>
                </c:pt>
                <c:pt idx="4598">
                  <c:v>15:02:06;596</c:v>
                </c:pt>
                <c:pt idx="4599">
                  <c:v>15:02:06;846</c:v>
                </c:pt>
                <c:pt idx="4600">
                  <c:v>15:02:07;096</c:v>
                </c:pt>
                <c:pt idx="4601">
                  <c:v>15:02:07;346</c:v>
                </c:pt>
                <c:pt idx="4602">
                  <c:v>15:02:07;596</c:v>
                </c:pt>
                <c:pt idx="4603">
                  <c:v>15:02:07;846</c:v>
                </c:pt>
                <c:pt idx="4604">
                  <c:v>15:02:08;096</c:v>
                </c:pt>
                <c:pt idx="4605">
                  <c:v>15:02:08;346</c:v>
                </c:pt>
                <c:pt idx="4606">
                  <c:v>15:02:08;596</c:v>
                </c:pt>
                <c:pt idx="4607">
                  <c:v>15:02:08;846</c:v>
                </c:pt>
                <c:pt idx="4608">
                  <c:v>15:02:09;096</c:v>
                </c:pt>
                <c:pt idx="4609">
                  <c:v>15:02:09;346</c:v>
                </c:pt>
                <c:pt idx="4610">
                  <c:v>15:02:09;596</c:v>
                </c:pt>
                <c:pt idx="4611">
                  <c:v>15:02:09;846</c:v>
                </c:pt>
                <c:pt idx="4612">
                  <c:v>15:02:10;096</c:v>
                </c:pt>
                <c:pt idx="4613">
                  <c:v>15:02:10;346</c:v>
                </c:pt>
                <c:pt idx="4614">
                  <c:v>15:02:10;596</c:v>
                </c:pt>
                <c:pt idx="4615">
                  <c:v>15:02:10;846</c:v>
                </c:pt>
                <c:pt idx="4616">
                  <c:v>15:02:11;096</c:v>
                </c:pt>
                <c:pt idx="4617">
                  <c:v>15:02:11;346</c:v>
                </c:pt>
                <c:pt idx="4618">
                  <c:v>15:02:11;596</c:v>
                </c:pt>
                <c:pt idx="4619">
                  <c:v>15:02:11;846</c:v>
                </c:pt>
                <c:pt idx="4620">
                  <c:v>15:02:12;096</c:v>
                </c:pt>
                <c:pt idx="4621">
                  <c:v>15:02:12;346</c:v>
                </c:pt>
                <c:pt idx="4622">
                  <c:v>15:02:12;596</c:v>
                </c:pt>
                <c:pt idx="4623">
                  <c:v>15:02:12;846</c:v>
                </c:pt>
                <c:pt idx="4624">
                  <c:v>15:02:13;096</c:v>
                </c:pt>
                <c:pt idx="4625">
                  <c:v>15:02:13;346</c:v>
                </c:pt>
                <c:pt idx="4626">
                  <c:v>15:02:13;596</c:v>
                </c:pt>
                <c:pt idx="4627">
                  <c:v>15:02:13;846</c:v>
                </c:pt>
                <c:pt idx="4628">
                  <c:v>15:02:14;096</c:v>
                </c:pt>
                <c:pt idx="4629">
                  <c:v>15:02:14;346</c:v>
                </c:pt>
                <c:pt idx="4630">
                  <c:v>15:02:14;596</c:v>
                </c:pt>
                <c:pt idx="4631">
                  <c:v>15:02:14;846</c:v>
                </c:pt>
                <c:pt idx="4632">
                  <c:v>15:02:15;096</c:v>
                </c:pt>
                <c:pt idx="4633">
                  <c:v>15:02:15;346</c:v>
                </c:pt>
                <c:pt idx="4634">
                  <c:v>15:02:15;596</c:v>
                </c:pt>
                <c:pt idx="4635">
                  <c:v>15:02:15;846</c:v>
                </c:pt>
                <c:pt idx="4636">
                  <c:v>15:02:16;096</c:v>
                </c:pt>
                <c:pt idx="4637">
                  <c:v>15:02:16;346</c:v>
                </c:pt>
                <c:pt idx="4638">
                  <c:v>15:02:16;596</c:v>
                </c:pt>
                <c:pt idx="4639">
                  <c:v>15:02:16;846</c:v>
                </c:pt>
                <c:pt idx="4640">
                  <c:v>15:02:17;096</c:v>
                </c:pt>
                <c:pt idx="4641">
                  <c:v>15:02:17;346</c:v>
                </c:pt>
                <c:pt idx="4642">
                  <c:v>15:02:17;596</c:v>
                </c:pt>
                <c:pt idx="4643">
                  <c:v>15:02:17;846</c:v>
                </c:pt>
                <c:pt idx="4644">
                  <c:v>15:02:18;096</c:v>
                </c:pt>
                <c:pt idx="4645">
                  <c:v>15:02:18;346</c:v>
                </c:pt>
                <c:pt idx="4646">
                  <c:v>15:02:18;596</c:v>
                </c:pt>
                <c:pt idx="4647">
                  <c:v>15:02:18;846</c:v>
                </c:pt>
                <c:pt idx="4648">
                  <c:v>15:02:19;096</c:v>
                </c:pt>
                <c:pt idx="4649">
                  <c:v>15:02:19;346</c:v>
                </c:pt>
                <c:pt idx="4650">
                  <c:v>15:02:19;596</c:v>
                </c:pt>
                <c:pt idx="4651">
                  <c:v>15:02:19;846</c:v>
                </c:pt>
                <c:pt idx="4652">
                  <c:v>15:02:20;096</c:v>
                </c:pt>
                <c:pt idx="4653">
                  <c:v>15:02:20;346</c:v>
                </c:pt>
                <c:pt idx="4654">
                  <c:v>15:02:20;596</c:v>
                </c:pt>
                <c:pt idx="4655">
                  <c:v>15:02:20;846</c:v>
                </c:pt>
                <c:pt idx="4656">
                  <c:v>15:02:21;096</c:v>
                </c:pt>
                <c:pt idx="4657">
                  <c:v>15:02:21;346</c:v>
                </c:pt>
                <c:pt idx="4658">
                  <c:v>15:02:21;596</c:v>
                </c:pt>
                <c:pt idx="4659">
                  <c:v>15:02:21;846</c:v>
                </c:pt>
                <c:pt idx="4660">
                  <c:v>15:02:22;096</c:v>
                </c:pt>
                <c:pt idx="4661">
                  <c:v>15:02:22;346</c:v>
                </c:pt>
                <c:pt idx="4662">
                  <c:v>15:02:22;596</c:v>
                </c:pt>
                <c:pt idx="4663">
                  <c:v>15:02:22;846</c:v>
                </c:pt>
                <c:pt idx="4664">
                  <c:v>15:02:23;096</c:v>
                </c:pt>
                <c:pt idx="4665">
                  <c:v>15:02:23;346</c:v>
                </c:pt>
                <c:pt idx="4666">
                  <c:v>15:02:23;596</c:v>
                </c:pt>
                <c:pt idx="4667">
                  <c:v>15:02:23;846</c:v>
                </c:pt>
                <c:pt idx="4668">
                  <c:v>15:02:24;096</c:v>
                </c:pt>
                <c:pt idx="4669">
                  <c:v>15:02:24;346</c:v>
                </c:pt>
                <c:pt idx="4670">
                  <c:v>15:02:24;596</c:v>
                </c:pt>
                <c:pt idx="4671">
                  <c:v>15:02:24;846</c:v>
                </c:pt>
                <c:pt idx="4672">
                  <c:v>15:02:25;096</c:v>
                </c:pt>
                <c:pt idx="4673">
                  <c:v>15:02:25;346</c:v>
                </c:pt>
                <c:pt idx="4674">
                  <c:v>15:02:25;596</c:v>
                </c:pt>
                <c:pt idx="4675">
                  <c:v>15:02:25;846</c:v>
                </c:pt>
                <c:pt idx="4676">
                  <c:v>15:02:26;096</c:v>
                </c:pt>
                <c:pt idx="4677">
                  <c:v>15:02:26;346</c:v>
                </c:pt>
                <c:pt idx="4678">
                  <c:v>15:02:26;596</c:v>
                </c:pt>
                <c:pt idx="4679">
                  <c:v>15:02:26;846</c:v>
                </c:pt>
                <c:pt idx="4680">
                  <c:v>15:02:27;096</c:v>
                </c:pt>
                <c:pt idx="4681">
                  <c:v>15:02:27;346</c:v>
                </c:pt>
                <c:pt idx="4682">
                  <c:v>15:02:27;596</c:v>
                </c:pt>
                <c:pt idx="4683">
                  <c:v>15:02:27;846</c:v>
                </c:pt>
                <c:pt idx="4684">
                  <c:v>15:02:28;096</c:v>
                </c:pt>
                <c:pt idx="4685">
                  <c:v>15:02:28;346</c:v>
                </c:pt>
                <c:pt idx="4686">
                  <c:v>15:02:28;596</c:v>
                </c:pt>
                <c:pt idx="4687">
                  <c:v>15:02:28;846</c:v>
                </c:pt>
                <c:pt idx="4688">
                  <c:v>15:02:29;096</c:v>
                </c:pt>
                <c:pt idx="4689">
                  <c:v>15:02:29;346</c:v>
                </c:pt>
                <c:pt idx="4690">
                  <c:v>15:02:29;596</c:v>
                </c:pt>
                <c:pt idx="4691">
                  <c:v>15:02:29;846</c:v>
                </c:pt>
                <c:pt idx="4692">
                  <c:v>15:02:30;096</c:v>
                </c:pt>
                <c:pt idx="4693">
                  <c:v>15:02:30;346</c:v>
                </c:pt>
                <c:pt idx="4694">
                  <c:v>15:02:30;596</c:v>
                </c:pt>
                <c:pt idx="4695">
                  <c:v>15:02:30;846</c:v>
                </c:pt>
                <c:pt idx="4696">
                  <c:v>15:02:31;096</c:v>
                </c:pt>
                <c:pt idx="4697">
                  <c:v>15:02:31;346</c:v>
                </c:pt>
                <c:pt idx="4698">
                  <c:v>15:02:31;596</c:v>
                </c:pt>
                <c:pt idx="4699">
                  <c:v>15:02:31;846</c:v>
                </c:pt>
                <c:pt idx="4700">
                  <c:v>15:02:32;096</c:v>
                </c:pt>
                <c:pt idx="4701">
                  <c:v>15:02:32;346</c:v>
                </c:pt>
                <c:pt idx="4702">
                  <c:v>15:02:32;596</c:v>
                </c:pt>
                <c:pt idx="4703">
                  <c:v>15:02:32;846</c:v>
                </c:pt>
                <c:pt idx="4704">
                  <c:v>15:02:33;096</c:v>
                </c:pt>
                <c:pt idx="4705">
                  <c:v>15:02:33;346</c:v>
                </c:pt>
                <c:pt idx="4706">
                  <c:v>15:02:33;596</c:v>
                </c:pt>
                <c:pt idx="4707">
                  <c:v>15:02:33;846</c:v>
                </c:pt>
                <c:pt idx="4708">
                  <c:v>15:02:34;096</c:v>
                </c:pt>
                <c:pt idx="4709">
                  <c:v>15:02:34;346</c:v>
                </c:pt>
                <c:pt idx="4710">
                  <c:v>15:02:34;596</c:v>
                </c:pt>
                <c:pt idx="4711">
                  <c:v>15:02:34;846</c:v>
                </c:pt>
                <c:pt idx="4712">
                  <c:v>15:02:35;096</c:v>
                </c:pt>
                <c:pt idx="4713">
                  <c:v>15:02:35;346</c:v>
                </c:pt>
                <c:pt idx="4714">
                  <c:v>15:02:35;596</c:v>
                </c:pt>
                <c:pt idx="4715">
                  <c:v>15:02:35;846</c:v>
                </c:pt>
                <c:pt idx="4716">
                  <c:v>15:02:36;096</c:v>
                </c:pt>
                <c:pt idx="4717">
                  <c:v>15:02:36;346</c:v>
                </c:pt>
                <c:pt idx="4718">
                  <c:v>15:02:36;596</c:v>
                </c:pt>
                <c:pt idx="4719">
                  <c:v>15:02:36;846</c:v>
                </c:pt>
                <c:pt idx="4720">
                  <c:v>15:02:37;096</c:v>
                </c:pt>
                <c:pt idx="4721">
                  <c:v>15:02:37;346</c:v>
                </c:pt>
                <c:pt idx="4722">
                  <c:v>15:02:37;596</c:v>
                </c:pt>
                <c:pt idx="4723">
                  <c:v>15:02:37;846</c:v>
                </c:pt>
                <c:pt idx="4724">
                  <c:v>15:02:38;096</c:v>
                </c:pt>
                <c:pt idx="4725">
                  <c:v>15:02:38;346</c:v>
                </c:pt>
                <c:pt idx="4726">
                  <c:v>15:02:38;596</c:v>
                </c:pt>
                <c:pt idx="4727">
                  <c:v>15:02:38;846</c:v>
                </c:pt>
                <c:pt idx="4728">
                  <c:v>15:02:39;096</c:v>
                </c:pt>
                <c:pt idx="4729">
                  <c:v>15:02:39;346</c:v>
                </c:pt>
                <c:pt idx="4730">
                  <c:v>15:02:39;596</c:v>
                </c:pt>
                <c:pt idx="4731">
                  <c:v>15:02:39;846</c:v>
                </c:pt>
                <c:pt idx="4732">
                  <c:v>15:02:40;096</c:v>
                </c:pt>
                <c:pt idx="4733">
                  <c:v>15:02:40;346</c:v>
                </c:pt>
                <c:pt idx="4734">
                  <c:v>15:02:40;596</c:v>
                </c:pt>
                <c:pt idx="4735">
                  <c:v>15:02:40;846</c:v>
                </c:pt>
                <c:pt idx="4736">
                  <c:v>15:02:41;096</c:v>
                </c:pt>
                <c:pt idx="4737">
                  <c:v>15:02:41;346</c:v>
                </c:pt>
                <c:pt idx="4738">
                  <c:v>15:02:41;596</c:v>
                </c:pt>
                <c:pt idx="4739">
                  <c:v>15:02:41;846</c:v>
                </c:pt>
                <c:pt idx="4740">
                  <c:v>15:02:42;096</c:v>
                </c:pt>
                <c:pt idx="4741">
                  <c:v>15:02:42;346</c:v>
                </c:pt>
                <c:pt idx="4742">
                  <c:v>15:02:42;596</c:v>
                </c:pt>
                <c:pt idx="4743">
                  <c:v>15:02:42;846</c:v>
                </c:pt>
                <c:pt idx="4744">
                  <c:v>15:02:43;096</c:v>
                </c:pt>
                <c:pt idx="4745">
                  <c:v>15:02:43;346</c:v>
                </c:pt>
                <c:pt idx="4746">
                  <c:v>15:02:43;596</c:v>
                </c:pt>
                <c:pt idx="4747">
                  <c:v>15:02:43;846</c:v>
                </c:pt>
                <c:pt idx="4748">
                  <c:v>15:02:44;096</c:v>
                </c:pt>
                <c:pt idx="4749">
                  <c:v>15:02:44;346</c:v>
                </c:pt>
                <c:pt idx="4750">
                  <c:v>15:02:44;596</c:v>
                </c:pt>
                <c:pt idx="4751">
                  <c:v>15:02:44;846</c:v>
                </c:pt>
                <c:pt idx="4752">
                  <c:v>15:02:45;096</c:v>
                </c:pt>
                <c:pt idx="4753">
                  <c:v>15:02:45;346</c:v>
                </c:pt>
                <c:pt idx="4754">
                  <c:v>15:02:45;596</c:v>
                </c:pt>
                <c:pt idx="4755">
                  <c:v>15:02:45;846</c:v>
                </c:pt>
                <c:pt idx="4756">
                  <c:v>15:02:46;096</c:v>
                </c:pt>
                <c:pt idx="4757">
                  <c:v>15:02:46;346</c:v>
                </c:pt>
                <c:pt idx="4758">
                  <c:v>15:02:46;596</c:v>
                </c:pt>
                <c:pt idx="4759">
                  <c:v>15:02:46;846</c:v>
                </c:pt>
                <c:pt idx="4760">
                  <c:v>15:02:47;096</c:v>
                </c:pt>
                <c:pt idx="4761">
                  <c:v>15:02:47;346</c:v>
                </c:pt>
                <c:pt idx="4762">
                  <c:v>15:02:47;596</c:v>
                </c:pt>
                <c:pt idx="4763">
                  <c:v>15:02:47;846</c:v>
                </c:pt>
                <c:pt idx="4764">
                  <c:v>15:02:48;096</c:v>
                </c:pt>
                <c:pt idx="4765">
                  <c:v>15:02:48;346</c:v>
                </c:pt>
                <c:pt idx="4766">
                  <c:v>15:02:48;596</c:v>
                </c:pt>
                <c:pt idx="4767">
                  <c:v>15:02:48;846</c:v>
                </c:pt>
                <c:pt idx="4768">
                  <c:v>15:02:49;096</c:v>
                </c:pt>
                <c:pt idx="4769">
                  <c:v>15:02:49;346</c:v>
                </c:pt>
                <c:pt idx="4770">
                  <c:v>15:02:49;596</c:v>
                </c:pt>
                <c:pt idx="4771">
                  <c:v>15:02:49;846</c:v>
                </c:pt>
                <c:pt idx="4772">
                  <c:v>15:02:50;096</c:v>
                </c:pt>
                <c:pt idx="4773">
                  <c:v>15:02:50;346</c:v>
                </c:pt>
                <c:pt idx="4774">
                  <c:v>15:02:50;596</c:v>
                </c:pt>
                <c:pt idx="4775">
                  <c:v>15:02:50;846</c:v>
                </c:pt>
                <c:pt idx="4776">
                  <c:v>15:02:51;096</c:v>
                </c:pt>
                <c:pt idx="4777">
                  <c:v>15:02:51;346</c:v>
                </c:pt>
                <c:pt idx="4778">
                  <c:v>15:02:51;596</c:v>
                </c:pt>
                <c:pt idx="4779">
                  <c:v>15:02:51;846</c:v>
                </c:pt>
                <c:pt idx="4780">
                  <c:v>15:02:52;096</c:v>
                </c:pt>
                <c:pt idx="4781">
                  <c:v>15:02:52;346</c:v>
                </c:pt>
                <c:pt idx="4782">
                  <c:v>15:02:52;596</c:v>
                </c:pt>
                <c:pt idx="4783">
                  <c:v>15:02:52;846</c:v>
                </c:pt>
                <c:pt idx="4784">
                  <c:v>15:02:53;096</c:v>
                </c:pt>
                <c:pt idx="4785">
                  <c:v>15:02:53;346</c:v>
                </c:pt>
                <c:pt idx="4786">
                  <c:v>15:02:53;596</c:v>
                </c:pt>
                <c:pt idx="4787">
                  <c:v>15:02:53;846</c:v>
                </c:pt>
                <c:pt idx="4788">
                  <c:v>15:02:54;096</c:v>
                </c:pt>
                <c:pt idx="4789">
                  <c:v>15:02:54;346</c:v>
                </c:pt>
                <c:pt idx="4790">
                  <c:v>15:02:54;596</c:v>
                </c:pt>
                <c:pt idx="4791">
                  <c:v>15:02:54;846</c:v>
                </c:pt>
                <c:pt idx="4792">
                  <c:v>15:02:55;096</c:v>
                </c:pt>
                <c:pt idx="4793">
                  <c:v>15:02:55;346</c:v>
                </c:pt>
                <c:pt idx="4794">
                  <c:v>15:02:55;596</c:v>
                </c:pt>
                <c:pt idx="4795">
                  <c:v>15:02:55;846</c:v>
                </c:pt>
                <c:pt idx="4796">
                  <c:v>15:02:56;096</c:v>
                </c:pt>
                <c:pt idx="4797">
                  <c:v>15:02:56;346</c:v>
                </c:pt>
                <c:pt idx="4798">
                  <c:v>15:02:56;596</c:v>
                </c:pt>
                <c:pt idx="4799">
                  <c:v>15:02:56;846</c:v>
                </c:pt>
                <c:pt idx="4800">
                  <c:v>15:02:57;096</c:v>
                </c:pt>
                <c:pt idx="4801">
                  <c:v>15:02:57;346</c:v>
                </c:pt>
                <c:pt idx="4802">
                  <c:v>15:02:57;596</c:v>
                </c:pt>
                <c:pt idx="4803">
                  <c:v>15:02:57;846</c:v>
                </c:pt>
                <c:pt idx="4804">
                  <c:v>15:02:58;096</c:v>
                </c:pt>
                <c:pt idx="4805">
                  <c:v>15:02:58;346</c:v>
                </c:pt>
                <c:pt idx="4806">
                  <c:v>15:02:58;596</c:v>
                </c:pt>
                <c:pt idx="4807">
                  <c:v>15:02:58;846</c:v>
                </c:pt>
                <c:pt idx="4808">
                  <c:v>15:02:59;096</c:v>
                </c:pt>
                <c:pt idx="4809">
                  <c:v>15:02:59;346</c:v>
                </c:pt>
                <c:pt idx="4810">
                  <c:v>15:02:59;596</c:v>
                </c:pt>
                <c:pt idx="4811">
                  <c:v>15:02:59;846</c:v>
                </c:pt>
                <c:pt idx="4812">
                  <c:v>15:03:00;096</c:v>
                </c:pt>
                <c:pt idx="4813">
                  <c:v>15:03:00;346</c:v>
                </c:pt>
                <c:pt idx="4814">
                  <c:v>15:03:00;596</c:v>
                </c:pt>
                <c:pt idx="4815">
                  <c:v>15:03:00;846</c:v>
                </c:pt>
                <c:pt idx="4816">
                  <c:v>15:03:01;096</c:v>
                </c:pt>
                <c:pt idx="4817">
                  <c:v>15:03:01;346</c:v>
                </c:pt>
                <c:pt idx="4818">
                  <c:v>15:03:01;596</c:v>
                </c:pt>
                <c:pt idx="4819">
                  <c:v>15:03:01;846</c:v>
                </c:pt>
                <c:pt idx="4820">
                  <c:v>15:03:02;096</c:v>
                </c:pt>
                <c:pt idx="4821">
                  <c:v>15:03:02;346</c:v>
                </c:pt>
                <c:pt idx="4822">
                  <c:v>15:03:02;596</c:v>
                </c:pt>
                <c:pt idx="4823">
                  <c:v>15:03:02;846</c:v>
                </c:pt>
                <c:pt idx="4824">
                  <c:v>15:03:03;096</c:v>
                </c:pt>
                <c:pt idx="4825">
                  <c:v>15:03:03;346</c:v>
                </c:pt>
                <c:pt idx="4826">
                  <c:v>15:03:03;596</c:v>
                </c:pt>
                <c:pt idx="4827">
                  <c:v>15:03:03;846</c:v>
                </c:pt>
                <c:pt idx="4828">
                  <c:v>15:03:04;096</c:v>
                </c:pt>
                <c:pt idx="4829">
                  <c:v>15:03:04;346</c:v>
                </c:pt>
                <c:pt idx="4830">
                  <c:v>15:03:04;596</c:v>
                </c:pt>
                <c:pt idx="4831">
                  <c:v>15:03:04;846</c:v>
                </c:pt>
                <c:pt idx="4832">
                  <c:v>15:03:05;096</c:v>
                </c:pt>
                <c:pt idx="4833">
                  <c:v>15:03:05;346</c:v>
                </c:pt>
                <c:pt idx="4834">
                  <c:v>15:03:05;596</c:v>
                </c:pt>
                <c:pt idx="4835">
                  <c:v>15:03:05;846</c:v>
                </c:pt>
                <c:pt idx="4836">
                  <c:v>15:03:06;096</c:v>
                </c:pt>
                <c:pt idx="4837">
                  <c:v>15:03:06;346</c:v>
                </c:pt>
                <c:pt idx="4838">
                  <c:v>15:03:06;596</c:v>
                </c:pt>
                <c:pt idx="4839">
                  <c:v>15:03:06;846</c:v>
                </c:pt>
                <c:pt idx="4840">
                  <c:v>15:03:07;096</c:v>
                </c:pt>
                <c:pt idx="4841">
                  <c:v>15:03:07;346</c:v>
                </c:pt>
                <c:pt idx="4842">
                  <c:v>15:03:07;596</c:v>
                </c:pt>
                <c:pt idx="4843">
                  <c:v>15:03:07;846</c:v>
                </c:pt>
                <c:pt idx="4844">
                  <c:v>15:03:08;096</c:v>
                </c:pt>
                <c:pt idx="4845">
                  <c:v>15:03:08;346</c:v>
                </c:pt>
                <c:pt idx="4846">
                  <c:v>15:03:08;596</c:v>
                </c:pt>
                <c:pt idx="4847">
                  <c:v>15:03:08;846</c:v>
                </c:pt>
                <c:pt idx="4848">
                  <c:v>15:03:09;096</c:v>
                </c:pt>
                <c:pt idx="4849">
                  <c:v>15:03:09;346</c:v>
                </c:pt>
                <c:pt idx="4850">
                  <c:v>15:03:09;596</c:v>
                </c:pt>
                <c:pt idx="4851">
                  <c:v>15:03:09;846</c:v>
                </c:pt>
                <c:pt idx="4852">
                  <c:v>15:03:10;096</c:v>
                </c:pt>
                <c:pt idx="4853">
                  <c:v>15:03:10;346</c:v>
                </c:pt>
                <c:pt idx="4854">
                  <c:v>15:03:10;596</c:v>
                </c:pt>
                <c:pt idx="4855">
                  <c:v>15:03:10;846</c:v>
                </c:pt>
                <c:pt idx="4856">
                  <c:v>15:03:11;096</c:v>
                </c:pt>
                <c:pt idx="4857">
                  <c:v>15:03:11;346</c:v>
                </c:pt>
                <c:pt idx="4858">
                  <c:v>15:03:11;596</c:v>
                </c:pt>
                <c:pt idx="4859">
                  <c:v>15:03:11;846</c:v>
                </c:pt>
                <c:pt idx="4860">
                  <c:v>15:03:12;096</c:v>
                </c:pt>
                <c:pt idx="4861">
                  <c:v>15:03:12;346</c:v>
                </c:pt>
                <c:pt idx="4862">
                  <c:v>15:03:12;596</c:v>
                </c:pt>
                <c:pt idx="4863">
                  <c:v>15:03:12;846</c:v>
                </c:pt>
                <c:pt idx="4864">
                  <c:v>15:03:13;096</c:v>
                </c:pt>
                <c:pt idx="4865">
                  <c:v>15:03:13;346</c:v>
                </c:pt>
                <c:pt idx="4866">
                  <c:v>15:03:13;596</c:v>
                </c:pt>
                <c:pt idx="4867">
                  <c:v>15:03:13;846</c:v>
                </c:pt>
                <c:pt idx="4868">
                  <c:v>15:03:14;096</c:v>
                </c:pt>
                <c:pt idx="4869">
                  <c:v>15:03:14;346</c:v>
                </c:pt>
                <c:pt idx="4870">
                  <c:v>15:03:14;596</c:v>
                </c:pt>
                <c:pt idx="4871">
                  <c:v>15:03:14;846</c:v>
                </c:pt>
                <c:pt idx="4872">
                  <c:v>15:03:15;096</c:v>
                </c:pt>
                <c:pt idx="4873">
                  <c:v>15:03:15;346</c:v>
                </c:pt>
                <c:pt idx="4874">
                  <c:v>15:03:15;596</c:v>
                </c:pt>
                <c:pt idx="4875">
                  <c:v>15:03:15;846</c:v>
                </c:pt>
                <c:pt idx="4876">
                  <c:v>15:03:16;096</c:v>
                </c:pt>
                <c:pt idx="4877">
                  <c:v>15:03:16;346</c:v>
                </c:pt>
                <c:pt idx="4878">
                  <c:v>15:03:16;596</c:v>
                </c:pt>
                <c:pt idx="4879">
                  <c:v>15:03:16;846</c:v>
                </c:pt>
                <c:pt idx="4880">
                  <c:v>15:03:17;096</c:v>
                </c:pt>
                <c:pt idx="4881">
                  <c:v>15:03:17;346</c:v>
                </c:pt>
                <c:pt idx="4882">
                  <c:v>15:03:17;596</c:v>
                </c:pt>
                <c:pt idx="4883">
                  <c:v>15:03:17;846</c:v>
                </c:pt>
                <c:pt idx="4884">
                  <c:v>15:03:18;096</c:v>
                </c:pt>
                <c:pt idx="4885">
                  <c:v>15:03:18;346</c:v>
                </c:pt>
                <c:pt idx="4886">
                  <c:v>15:03:18;596</c:v>
                </c:pt>
                <c:pt idx="4887">
                  <c:v>15:03:18;846</c:v>
                </c:pt>
                <c:pt idx="4888">
                  <c:v>15:03:19;096</c:v>
                </c:pt>
                <c:pt idx="4889">
                  <c:v>15:03:19;346</c:v>
                </c:pt>
                <c:pt idx="4890">
                  <c:v>15:03:19;596</c:v>
                </c:pt>
                <c:pt idx="4891">
                  <c:v>15:03:19;846</c:v>
                </c:pt>
                <c:pt idx="4892">
                  <c:v>15:03:20;096</c:v>
                </c:pt>
                <c:pt idx="4893">
                  <c:v>15:03:20;346</c:v>
                </c:pt>
                <c:pt idx="4894">
                  <c:v>15:03:20;596</c:v>
                </c:pt>
                <c:pt idx="4895">
                  <c:v>15:03:20;846</c:v>
                </c:pt>
                <c:pt idx="4896">
                  <c:v>15:03:21;096</c:v>
                </c:pt>
                <c:pt idx="4897">
                  <c:v>15:03:21;346</c:v>
                </c:pt>
                <c:pt idx="4898">
                  <c:v>15:03:21;596</c:v>
                </c:pt>
                <c:pt idx="4899">
                  <c:v>15:03:21;846</c:v>
                </c:pt>
                <c:pt idx="4900">
                  <c:v>15:03:22;096</c:v>
                </c:pt>
                <c:pt idx="4901">
                  <c:v>15:03:22;346</c:v>
                </c:pt>
                <c:pt idx="4902">
                  <c:v>15:03:22;596</c:v>
                </c:pt>
                <c:pt idx="4903">
                  <c:v>15:03:22;846</c:v>
                </c:pt>
                <c:pt idx="4904">
                  <c:v>15:03:23;096</c:v>
                </c:pt>
                <c:pt idx="4905">
                  <c:v>15:03:23;346</c:v>
                </c:pt>
                <c:pt idx="4906">
                  <c:v>15:03:23;596</c:v>
                </c:pt>
                <c:pt idx="4907">
                  <c:v>15:03:23;846</c:v>
                </c:pt>
                <c:pt idx="4908">
                  <c:v>15:03:24;096</c:v>
                </c:pt>
                <c:pt idx="4909">
                  <c:v>15:03:24;346</c:v>
                </c:pt>
                <c:pt idx="4910">
                  <c:v>15:03:24;596</c:v>
                </c:pt>
                <c:pt idx="4911">
                  <c:v>15:03:24;846</c:v>
                </c:pt>
                <c:pt idx="4912">
                  <c:v>15:03:25;096</c:v>
                </c:pt>
                <c:pt idx="4913">
                  <c:v>15:03:25;346</c:v>
                </c:pt>
                <c:pt idx="4914">
                  <c:v>15:03:25;596</c:v>
                </c:pt>
                <c:pt idx="4915">
                  <c:v>15:03:25;846</c:v>
                </c:pt>
                <c:pt idx="4916">
                  <c:v>15:03:26;096</c:v>
                </c:pt>
                <c:pt idx="4917">
                  <c:v>15:03:26;346</c:v>
                </c:pt>
                <c:pt idx="4918">
                  <c:v>15:03:26;596</c:v>
                </c:pt>
                <c:pt idx="4919">
                  <c:v>15:03:26;846</c:v>
                </c:pt>
                <c:pt idx="4920">
                  <c:v>15:03:27;096</c:v>
                </c:pt>
                <c:pt idx="4921">
                  <c:v>15:03:27;346</c:v>
                </c:pt>
                <c:pt idx="4922">
                  <c:v>15:03:27;596</c:v>
                </c:pt>
                <c:pt idx="4923">
                  <c:v>15:03:27;846</c:v>
                </c:pt>
                <c:pt idx="4924">
                  <c:v>15:03:28;096</c:v>
                </c:pt>
                <c:pt idx="4925">
                  <c:v>15:03:28;346</c:v>
                </c:pt>
                <c:pt idx="4926">
                  <c:v>15:03:28;596</c:v>
                </c:pt>
                <c:pt idx="4927">
                  <c:v>15:03:28;846</c:v>
                </c:pt>
                <c:pt idx="4928">
                  <c:v>15:03:29;096</c:v>
                </c:pt>
                <c:pt idx="4929">
                  <c:v>15:03:29;346</c:v>
                </c:pt>
                <c:pt idx="4930">
                  <c:v>15:03:29;596</c:v>
                </c:pt>
                <c:pt idx="4931">
                  <c:v>15:03:29;846</c:v>
                </c:pt>
                <c:pt idx="4932">
                  <c:v>15:03:30;096</c:v>
                </c:pt>
                <c:pt idx="4933">
                  <c:v>15:03:30;346</c:v>
                </c:pt>
                <c:pt idx="4934">
                  <c:v>15:03:30;596</c:v>
                </c:pt>
                <c:pt idx="4935">
                  <c:v>15:03:30;846</c:v>
                </c:pt>
                <c:pt idx="4936">
                  <c:v>15:03:31;096</c:v>
                </c:pt>
                <c:pt idx="4937">
                  <c:v>15:03:31;346</c:v>
                </c:pt>
                <c:pt idx="4938">
                  <c:v>15:03:31;596</c:v>
                </c:pt>
                <c:pt idx="4939">
                  <c:v>15:03:31;846</c:v>
                </c:pt>
                <c:pt idx="4940">
                  <c:v>15:03:32;096</c:v>
                </c:pt>
                <c:pt idx="4941">
                  <c:v>15:03:32;346</c:v>
                </c:pt>
                <c:pt idx="4942">
                  <c:v>15:03:32;596</c:v>
                </c:pt>
                <c:pt idx="4943">
                  <c:v>15:03:32;846</c:v>
                </c:pt>
                <c:pt idx="4944">
                  <c:v>15:03:33;096</c:v>
                </c:pt>
                <c:pt idx="4945">
                  <c:v>15:03:33;346</c:v>
                </c:pt>
                <c:pt idx="4946">
                  <c:v>15:03:33;596</c:v>
                </c:pt>
                <c:pt idx="4947">
                  <c:v>15:03:33;846</c:v>
                </c:pt>
                <c:pt idx="4948">
                  <c:v>15:03:34;096</c:v>
                </c:pt>
                <c:pt idx="4949">
                  <c:v>15:03:34;346</c:v>
                </c:pt>
                <c:pt idx="4950">
                  <c:v>15:03:34;596</c:v>
                </c:pt>
                <c:pt idx="4951">
                  <c:v>15:03:34;846</c:v>
                </c:pt>
                <c:pt idx="4952">
                  <c:v>15:03:35;096</c:v>
                </c:pt>
                <c:pt idx="4953">
                  <c:v>15:03:35;346</c:v>
                </c:pt>
                <c:pt idx="4954">
                  <c:v>15:03:35;596</c:v>
                </c:pt>
                <c:pt idx="4955">
                  <c:v>15:03:35;846</c:v>
                </c:pt>
                <c:pt idx="4956">
                  <c:v>15:03:36;096</c:v>
                </c:pt>
                <c:pt idx="4957">
                  <c:v>15:03:36;346</c:v>
                </c:pt>
                <c:pt idx="4958">
                  <c:v>15:03:36;596</c:v>
                </c:pt>
                <c:pt idx="4959">
                  <c:v>15:03:36;846</c:v>
                </c:pt>
                <c:pt idx="4960">
                  <c:v>15:03:37;096</c:v>
                </c:pt>
                <c:pt idx="4961">
                  <c:v>15:03:37;346</c:v>
                </c:pt>
                <c:pt idx="4962">
                  <c:v>15:03:37;596</c:v>
                </c:pt>
                <c:pt idx="4963">
                  <c:v>15:03:37;846</c:v>
                </c:pt>
                <c:pt idx="4964">
                  <c:v>15:03:38;096</c:v>
                </c:pt>
                <c:pt idx="4965">
                  <c:v>15:03:38;346</c:v>
                </c:pt>
                <c:pt idx="4966">
                  <c:v>15:03:38;596</c:v>
                </c:pt>
                <c:pt idx="4967">
                  <c:v>15:03:38;846</c:v>
                </c:pt>
                <c:pt idx="4968">
                  <c:v>15:03:39;096</c:v>
                </c:pt>
                <c:pt idx="4969">
                  <c:v>15:03:39;346</c:v>
                </c:pt>
                <c:pt idx="4970">
                  <c:v>15:03:39;596</c:v>
                </c:pt>
                <c:pt idx="4971">
                  <c:v>15:03:39;846</c:v>
                </c:pt>
                <c:pt idx="4972">
                  <c:v>15:03:40;096</c:v>
                </c:pt>
                <c:pt idx="4973">
                  <c:v>15:03:40;346</c:v>
                </c:pt>
                <c:pt idx="4974">
                  <c:v>15:03:40;596</c:v>
                </c:pt>
                <c:pt idx="4975">
                  <c:v>15:03:40;846</c:v>
                </c:pt>
                <c:pt idx="4976">
                  <c:v>15:03:41;096</c:v>
                </c:pt>
                <c:pt idx="4977">
                  <c:v>15:03:41;346</c:v>
                </c:pt>
                <c:pt idx="4978">
                  <c:v>15:03:41;596</c:v>
                </c:pt>
                <c:pt idx="4979">
                  <c:v>15:03:41;846</c:v>
                </c:pt>
                <c:pt idx="4980">
                  <c:v>15:03:42;096</c:v>
                </c:pt>
                <c:pt idx="4981">
                  <c:v>15:03:42;346</c:v>
                </c:pt>
                <c:pt idx="4982">
                  <c:v>15:03:42;596</c:v>
                </c:pt>
                <c:pt idx="4983">
                  <c:v>15:03:42;846</c:v>
                </c:pt>
                <c:pt idx="4984">
                  <c:v>15:03:43;096</c:v>
                </c:pt>
                <c:pt idx="4985">
                  <c:v>15:03:43;346</c:v>
                </c:pt>
                <c:pt idx="4986">
                  <c:v>15:03:43;596</c:v>
                </c:pt>
                <c:pt idx="4987">
                  <c:v>15:03:43;846</c:v>
                </c:pt>
                <c:pt idx="4988">
                  <c:v>15:03:44;096</c:v>
                </c:pt>
                <c:pt idx="4989">
                  <c:v>15:03:44;346</c:v>
                </c:pt>
                <c:pt idx="4990">
                  <c:v>15:03:44;596</c:v>
                </c:pt>
                <c:pt idx="4991">
                  <c:v>15:03:44;846</c:v>
                </c:pt>
                <c:pt idx="4992">
                  <c:v>15:03:45;096</c:v>
                </c:pt>
                <c:pt idx="4993">
                  <c:v>15:03:45;346</c:v>
                </c:pt>
                <c:pt idx="4994">
                  <c:v>15:03:45;596</c:v>
                </c:pt>
                <c:pt idx="4995">
                  <c:v>15:03:45;846</c:v>
                </c:pt>
                <c:pt idx="4996">
                  <c:v>15:03:46;096</c:v>
                </c:pt>
                <c:pt idx="4997">
                  <c:v>15:03:46;346</c:v>
                </c:pt>
                <c:pt idx="4998">
                  <c:v>15:03:46;596</c:v>
                </c:pt>
                <c:pt idx="4999">
                  <c:v>15:03:46;846</c:v>
                </c:pt>
                <c:pt idx="5000">
                  <c:v>15:03:47;096</c:v>
                </c:pt>
                <c:pt idx="5001">
                  <c:v>15:03:47;346</c:v>
                </c:pt>
                <c:pt idx="5002">
                  <c:v>15:03:47;596</c:v>
                </c:pt>
                <c:pt idx="5003">
                  <c:v>15:03:47;846</c:v>
                </c:pt>
                <c:pt idx="5004">
                  <c:v>15:03:48;096</c:v>
                </c:pt>
                <c:pt idx="5005">
                  <c:v>15:03:48;346</c:v>
                </c:pt>
                <c:pt idx="5006">
                  <c:v>15:03:48;596</c:v>
                </c:pt>
                <c:pt idx="5007">
                  <c:v>15:03:48;846</c:v>
                </c:pt>
                <c:pt idx="5008">
                  <c:v>15:03:49;096</c:v>
                </c:pt>
                <c:pt idx="5009">
                  <c:v>15:03:49;346</c:v>
                </c:pt>
                <c:pt idx="5010">
                  <c:v>15:03:49;596</c:v>
                </c:pt>
                <c:pt idx="5011">
                  <c:v>15:03:49;846</c:v>
                </c:pt>
                <c:pt idx="5012">
                  <c:v>15:03:50;096</c:v>
                </c:pt>
                <c:pt idx="5013">
                  <c:v>15:03:50;346</c:v>
                </c:pt>
                <c:pt idx="5014">
                  <c:v>15:03:50;596</c:v>
                </c:pt>
                <c:pt idx="5015">
                  <c:v>15:03:50;846</c:v>
                </c:pt>
                <c:pt idx="5016">
                  <c:v>15:03:51;096</c:v>
                </c:pt>
                <c:pt idx="5017">
                  <c:v>15:03:51;346</c:v>
                </c:pt>
                <c:pt idx="5018">
                  <c:v>15:03:51;596</c:v>
                </c:pt>
                <c:pt idx="5019">
                  <c:v>15:03:51;846</c:v>
                </c:pt>
                <c:pt idx="5020">
                  <c:v>15:03:52;096</c:v>
                </c:pt>
                <c:pt idx="5021">
                  <c:v>15:03:52;346</c:v>
                </c:pt>
                <c:pt idx="5022">
                  <c:v>15:03:52;596</c:v>
                </c:pt>
                <c:pt idx="5023">
                  <c:v>15:03:52;846</c:v>
                </c:pt>
                <c:pt idx="5024">
                  <c:v>15:03:53;096</c:v>
                </c:pt>
                <c:pt idx="5025">
                  <c:v>15:03:53;346</c:v>
                </c:pt>
                <c:pt idx="5026">
                  <c:v>15:03:53;596</c:v>
                </c:pt>
                <c:pt idx="5027">
                  <c:v>15:03:53;846</c:v>
                </c:pt>
                <c:pt idx="5028">
                  <c:v>15:03:54;096</c:v>
                </c:pt>
                <c:pt idx="5029">
                  <c:v>15:03:54;346</c:v>
                </c:pt>
                <c:pt idx="5030">
                  <c:v>15:03:54;596</c:v>
                </c:pt>
                <c:pt idx="5031">
                  <c:v>15:03:54;846</c:v>
                </c:pt>
                <c:pt idx="5032">
                  <c:v>15:03:55;096</c:v>
                </c:pt>
                <c:pt idx="5033">
                  <c:v>15:03:55;346</c:v>
                </c:pt>
                <c:pt idx="5034">
                  <c:v>15:03:55;596</c:v>
                </c:pt>
                <c:pt idx="5035">
                  <c:v>15:03:55;846</c:v>
                </c:pt>
                <c:pt idx="5036">
                  <c:v>15:03:56;096</c:v>
                </c:pt>
                <c:pt idx="5037">
                  <c:v>15:03:56;346</c:v>
                </c:pt>
                <c:pt idx="5038">
                  <c:v>15:03:56;596</c:v>
                </c:pt>
                <c:pt idx="5039">
                  <c:v>15:03:56;846</c:v>
                </c:pt>
                <c:pt idx="5040">
                  <c:v>15:03:57;096</c:v>
                </c:pt>
                <c:pt idx="5041">
                  <c:v>15:03:57;346</c:v>
                </c:pt>
                <c:pt idx="5042">
                  <c:v>15:03:57;596</c:v>
                </c:pt>
                <c:pt idx="5043">
                  <c:v>15:03:57;846</c:v>
                </c:pt>
                <c:pt idx="5044">
                  <c:v>15:03:58;096</c:v>
                </c:pt>
                <c:pt idx="5045">
                  <c:v>15:03:58;346</c:v>
                </c:pt>
                <c:pt idx="5046">
                  <c:v>15:03:58;596</c:v>
                </c:pt>
                <c:pt idx="5047">
                  <c:v>15:03:58;846</c:v>
                </c:pt>
                <c:pt idx="5048">
                  <c:v>15:03:59;096</c:v>
                </c:pt>
                <c:pt idx="5049">
                  <c:v>15:03:59;346</c:v>
                </c:pt>
                <c:pt idx="5050">
                  <c:v>15:03:59;596</c:v>
                </c:pt>
                <c:pt idx="5051">
                  <c:v>15:03:59;846</c:v>
                </c:pt>
                <c:pt idx="5052">
                  <c:v>15:04:00;096</c:v>
                </c:pt>
                <c:pt idx="5053">
                  <c:v>15:04:00;346</c:v>
                </c:pt>
                <c:pt idx="5054">
                  <c:v>15:04:00;596</c:v>
                </c:pt>
                <c:pt idx="5055">
                  <c:v>15:04:00;846</c:v>
                </c:pt>
                <c:pt idx="5056">
                  <c:v>15:04:01;096</c:v>
                </c:pt>
                <c:pt idx="5057">
                  <c:v>15:04:01;346</c:v>
                </c:pt>
                <c:pt idx="5058">
                  <c:v>15:04:01;596</c:v>
                </c:pt>
                <c:pt idx="5059">
                  <c:v>15:04:01;846</c:v>
                </c:pt>
                <c:pt idx="5060">
                  <c:v>15:04:02;096</c:v>
                </c:pt>
                <c:pt idx="5061">
                  <c:v>15:04:02;346</c:v>
                </c:pt>
                <c:pt idx="5062">
                  <c:v>15:04:02;596</c:v>
                </c:pt>
                <c:pt idx="5063">
                  <c:v>15:04:02;846</c:v>
                </c:pt>
                <c:pt idx="5064">
                  <c:v>15:04:03;096</c:v>
                </c:pt>
                <c:pt idx="5065">
                  <c:v>15:04:03;346</c:v>
                </c:pt>
                <c:pt idx="5066">
                  <c:v>15:04:03;596</c:v>
                </c:pt>
                <c:pt idx="5067">
                  <c:v>15:04:03;846</c:v>
                </c:pt>
                <c:pt idx="5068">
                  <c:v>15:04:04;096</c:v>
                </c:pt>
                <c:pt idx="5069">
                  <c:v>15:04:04;346</c:v>
                </c:pt>
                <c:pt idx="5070">
                  <c:v>15:04:04;596</c:v>
                </c:pt>
                <c:pt idx="5071">
                  <c:v>15:04:04;846</c:v>
                </c:pt>
                <c:pt idx="5072">
                  <c:v>15:04:05;096</c:v>
                </c:pt>
                <c:pt idx="5073">
                  <c:v>15:04:05;346</c:v>
                </c:pt>
                <c:pt idx="5074">
                  <c:v>15:04:05;596</c:v>
                </c:pt>
                <c:pt idx="5075">
                  <c:v>15:04:05;846</c:v>
                </c:pt>
                <c:pt idx="5076">
                  <c:v>15:04:06;096</c:v>
                </c:pt>
                <c:pt idx="5077">
                  <c:v>15:04:06;346</c:v>
                </c:pt>
                <c:pt idx="5078">
                  <c:v>15:04:06;596</c:v>
                </c:pt>
                <c:pt idx="5079">
                  <c:v>15:04:06;846</c:v>
                </c:pt>
                <c:pt idx="5080">
                  <c:v>15:04:07;096</c:v>
                </c:pt>
                <c:pt idx="5081">
                  <c:v>15:04:07;346</c:v>
                </c:pt>
                <c:pt idx="5082">
                  <c:v>15:04:07;596</c:v>
                </c:pt>
                <c:pt idx="5083">
                  <c:v>15:04:07;846</c:v>
                </c:pt>
                <c:pt idx="5084">
                  <c:v>15:04:08;096</c:v>
                </c:pt>
                <c:pt idx="5085">
                  <c:v>15:04:08;346</c:v>
                </c:pt>
                <c:pt idx="5086">
                  <c:v>15:04:08;596</c:v>
                </c:pt>
                <c:pt idx="5087">
                  <c:v>15:04:08;846</c:v>
                </c:pt>
                <c:pt idx="5088">
                  <c:v>15:04:09;096</c:v>
                </c:pt>
                <c:pt idx="5089">
                  <c:v>15:04:09;346</c:v>
                </c:pt>
                <c:pt idx="5090">
                  <c:v>15:04:09;596</c:v>
                </c:pt>
                <c:pt idx="5091">
                  <c:v>15:04:09;846</c:v>
                </c:pt>
                <c:pt idx="5092">
                  <c:v>15:04:10;096</c:v>
                </c:pt>
                <c:pt idx="5093">
                  <c:v>15:04:10;346</c:v>
                </c:pt>
                <c:pt idx="5094">
                  <c:v>15:04:10;596</c:v>
                </c:pt>
                <c:pt idx="5095">
                  <c:v>15:04:10;846</c:v>
                </c:pt>
                <c:pt idx="5096">
                  <c:v>15:04:11;096</c:v>
                </c:pt>
                <c:pt idx="5097">
                  <c:v>15:04:11;346</c:v>
                </c:pt>
                <c:pt idx="5098">
                  <c:v>15:04:11;596</c:v>
                </c:pt>
                <c:pt idx="5099">
                  <c:v>15:04:11;846</c:v>
                </c:pt>
                <c:pt idx="5100">
                  <c:v>15:04:12;096</c:v>
                </c:pt>
                <c:pt idx="5101">
                  <c:v>15:04:12;346</c:v>
                </c:pt>
                <c:pt idx="5102">
                  <c:v>15:04:12;596</c:v>
                </c:pt>
                <c:pt idx="5103">
                  <c:v>15:04:12;846</c:v>
                </c:pt>
                <c:pt idx="5104">
                  <c:v>15:04:13;096</c:v>
                </c:pt>
                <c:pt idx="5105">
                  <c:v>15:04:13;346</c:v>
                </c:pt>
                <c:pt idx="5106">
                  <c:v>15:04:13;596</c:v>
                </c:pt>
                <c:pt idx="5107">
                  <c:v>15:04:13;846</c:v>
                </c:pt>
                <c:pt idx="5108">
                  <c:v>15:04:14;096</c:v>
                </c:pt>
                <c:pt idx="5109">
                  <c:v>15:04:14;346</c:v>
                </c:pt>
                <c:pt idx="5110">
                  <c:v>15:04:14;596</c:v>
                </c:pt>
                <c:pt idx="5111">
                  <c:v>15:04:14;846</c:v>
                </c:pt>
                <c:pt idx="5112">
                  <c:v>15:04:15;096</c:v>
                </c:pt>
                <c:pt idx="5113">
                  <c:v>15:04:15;346</c:v>
                </c:pt>
                <c:pt idx="5114">
                  <c:v>15:04:15;596</c:v>
                </c:pt>
                <c:pt idx="5115">
                  <c:v>15:04:15;846</c:v>
                </c:pt>
                <c:pt idx="5116">
                  <c:v>15:04:16;096</c:v>
                </c:pt>
                <c:pt idx="5117">
                  <c:v>15:04:16;346</c:v>
                </c:pt>
                <c:pt idx="5118">
                  <c:v>15:04:16;596</c:v>
                </c:pt>
                <c:pt idx="5119">
                  <c:v>15:04:16;846</c:v>
                </c:pt>
                <c:pt idx="5120">
                  <c:v>15:04:17;096</c:v>
                </c:pt>
                <c:pt idx="5121">
                  <c:v>15:04:17;346</c:v>
                </c:pt>
                <c:pt idx="5122">
                  <c:v>15:04:17;596</c:v>
                </c:pt>
                <c:pt idx="5123">
                  <c:v>15:04:17;846</c:v>
                </c:pt>
                <c:pt idx="5124">
                  <c:v>15:04:18;096</c:v>
                </c:pt>
                <c:pt idx="5125">
                  <c:v>15:04:18;346</c:v>
                </c:pt>
                <c:pt idx="5126">
                  <c:v>15:04:18;596</c:v>
                </c:pt>
                <c:pt idx="5127">
                  <c:v>15:04:18;846</c:v>
                </c:pt>
                <c:pt idx="5128">
                  <c:v>15:04:19;096</c:v>
                </c:pt>
                <c:pt idx="5129">
                  <c:v>15:04:19;346</c:v>
                </c:pt>
                <c:pt idx="5130">
                  <c:v>15:04:19;596</c:v>
                </c:pt>
                <c:pt idx="5131">
                  <c:v>15:04:19;846</c:v>
                </c:pt>
                <c:pt idx="5132">
                  <c:v>15:04:20;096</c:v>
                </c:pt>
                <c:pt idx="5133">
                  <c:v>15:04:20;346</c:v>
                </c:pt>
                <c:pt idx="5134">
                  <c:v>15:04:20;596</c:v>
                </c:pt>
                <c:pt idx="5135">
                  <c:v>15:04:20;846</c:v>
                </c:pt>
                <c:pt idx="5136">
                  <c:v>15:04:21;096</c:v>
                </c:pt>
                <c:pt idx="5137">
                  <c:v>15:04:21;346</c:v>
                </c:pt>
                <c:pt idx="5138">
                  <c:v>15:04:21;596</c:v>
                </c:pt>
                <c:pt idx="5139">
                  <c:v>15:04:21;846</c:v>
                </c:pt>
                <c:pt idx="5140">
                  <c:v>15:04:22;096</c:v>
                </c:pt>
                <c:pt idx="5141">
                  <c:v>15:04:22;346</c:v>
                </c:pt>
                <c:pt idx="5142">
                  <c:v>15:04:22;596</c:v>
                </c:pt>
                <c:pt idx="5143">
                  <c:v>15:04:22;846</c:v>
                </c:pt>
                <c:pt idx="5144">
                  <c:v>15:04:23;096</c:v>
                </c:pt>
                <c:pt idx="5145">
                  <c:v>15:04:23;346</c:v>
                </c:pt>
                <c:pt idx="5146">
                  <c:v>15:04:23;596</c:v>
                </c:pt>
                <c:pt idx="5147">
                  <c:v>15:04:23;846</c:v>
                </c:pt>
                <c:pt idx="5148">
                  <c:v>15:04:24;096</c:v>
                </c:pt>
                <c:pt idx="5149">
                  <c:v>15:04:24;346</c:v>
                </c:pt>
                <c:pt idx="5150">
                  <c:v>15:04:24;596</c:v>
                </c:pt>
                <c:pt idx="5151">
                  <c:v>15:04:24;846</c:v>
                </c:pt>
                <c:pt idx="5152">
                  <c:v>15:04:25;096</c:v>
                </c:pt>
                <c:pt idx="5153">
                  <c:v>15:04:25;346</c:v>
                </c:pt>
                <c:pt idx="5154">
                  <c:v>15:04:25;596</c:v>
                </c:pt>
                <c:pt idx="5155">
                  <c:v>15:04:25;846</c:v>
                </c:pt>
                <c:pt idx="5156">
                  <c:v>15:04:26;096</c:v>
                </c:pt>
                <c:pt idx="5157">
                  <c:v>15:04:26;346</c:v>
                </c:pt>
                <c:pt idx="5158">
                  <c:v>15:04:26;596</c:v>
                </c:pt>
                <c:pt idx="5159">
                  <c:v>15:04:26;846</c:v>
                </c:pt>
                <c:pt idx="5160">
                  <c:v>15:04:27;096</c:v>
                </c:pt>
                <c:pt idx="5161">
                  <c:v>15:04:27;346</c:v>
                </c:pt>
                <c:pt idx="5162">
                  <c:v>15:04:27;596</c:v>
                </c:pt>
                <c:pt idx="5163">
                  <c:v>15:04:27;846</c:v>
                </c:pt>
                <c:pt idx="5164">
                  <c:v>15:04:28;096</c:v>
                </c:pt>
                <c:pt idx="5165">
                  <c:v>15:04:28;346</c:v>
                </c:pt>
                <c:pt idx="5166">
                  <c:v>15:04:28;596</c:v>
                </c:pt>
                <c:pt idx="5167">
                  <c:v>15:04:28;846</c:v>
                </c:pt>
                <c:pt idx="5168">
                  <c:v>15:04:29;096</c:v>
                </c:pt>
                <c:pt idx="5169">
                  <c:v>15:04:29;346</c:v>
                </c:pt>
                <c:pt idx="5170">
                  <c:v>15:04:29;596</c:v>
                </c:pt>
                <c:pt idx="5171">
                  <c:v>15:04:29;846</c:v>
                </c:pt>
                <c:pt idx="5172">
                  <c:v>15:04:30;096</c:v>
                </c:pt>
                <c:pt idx="5173">
                  <c:v>15:04:30;346</c:v>
                </c:pt>
                <c:pt idx="5174">
                  <c:v>15:04:30;596</c:v>
                </c:pt>
                <c:pt idx="5175">
                  <c:v>15:04:30;846</c:v>
                </c:pt>
                <c:pt idx="5176">
                  <c:v>15:04:31;096</c:v>
                </c:pt>
                <c:pt idx="5177">
                  <c:v>15:04:31;346</c:v>
                </c:pt>
                <c:pt idx="5178">
                  <c:v>15:04:31;596</c:v>
                </c:pt>
                <c:pt idx="5179">
                  <c:v>15:04:31;846</c:v>
                </c:pt>
                <c:pt idx="5180">
                  <c:v>15:04:32;096</c:v>
                </c:pt>
                <c:pt idx="5181">
                  <c:v>15:04:32;346</c:v>
                </c:pt>
                <c:pt idx="5182">
                  <c:v>15:04:32;596</c:v>
                </c:pt>
                <c:pt idx="5183">
                  <c:v>15:04:32;846</c:v>
                </c:pt>
                <c:pt idx="5184">
                  <c:v>15:04:33;096</c:v>
                </c:pt>
                <c:pt idx="5185">
                  <c:v>15:04:33;346</c:v>
                </c:pt>
                <c:pt idx="5186">
                  <c:v>15:04:33;596</c:v>
                </c:pt>
                <c:pt idx="5187">
                  <c:v>15:04:33;846</c:v>
                </c:pt>
                <c:pt idx="5188">
                  <c:v>15:04:34;096</c:v>
                </c:pt>
                <c:pt idx="5189">
                  <c:v>15:04:34;346</c:v>
                </c:pt>
                <c:pt idx="5190">
                  <c:v>15:04:34;596</c:v>
                </c:pt>
                <c:pt idx="5191">
                  <c:v>15:04:34;846</c:v>
                </c:pt>
                <c:pt idx="5192">
                  <c:v>15:04:35;096</c:v>
                </c:pt>
                <c:pt idx="5193">
                  <c:v>15:04:35;346</c:v>
                </c:pt>
                <c:pt idx="5194">
                  <c:v>15:04:35;596</c:v>
                </c:pt>
                <c:pt idx="5195">
                  <c:v>15:04:35;846</c:v>
                </c:pt>
                <c:pt idx="5196">
                  <c:v>15:04:36;096</c:v>
                </c:pt>
                <c:pt idx="5197">
                  <c:v>15:04:36;346</c:v>
                </c:pt>
                <c:pt idx="5198">
                  <c:v>15:04:36;596</c:v>
                </c:pt>
                <c:pt idx="5199">
                  <c:v>15:04:36;846</c:v>
                </c:pt>
                <c:pt idx="5200">
                  <c:v>15:04:37;096</c:v>
                </c:pt>
                <c:pt idx="5201">
                  <c:v>15:04:37;346</c:v>
                </c:pt>
                <c:pt idx="5202">
                  <c:v>15:04:37;596</c:v>
                </c:pt>
                <c:pt idx="5203">
                  <c:v>15:04:37;846</c:v>
                </c:pt>
                <c:pt idx="5204">
                  <c:v>15:04:38;096</c:v>
                </c:pt>
                <c:pt idx="5205">
                  <c:v>15:04:38;346</c:v>
                </c:pt>
                <c:pt idx="5206">
                  <c:v>15:04:38;596</c:v>
                </c:pt>
                <c:pt idx="5207">
                  <c:v>15:04:38;846</c:v>
                </c:pt>
                <c:pt idx="5208">
                  <c:v>15:04:39;096</c:v>
                </c:pt>
                <c:pt idx="5209">
                  <c:v>15:04:39;346</c:v>
                </c:pt>
                <c:pt idx="5210">
                  <c:v>15:04:39;596</c:v>
                </c:pt>
                <c:pt idx="5211">
                  <c:v>15:04:39;846</c:v>
                </c:pt>
                <c:pt idx="5212">
                  <c:v>15:04:40;096</c:v>
                </c:pt>
                <c:pt idx="5213">
                  <c:v>15:04:40;346</c:v>
                </c:pt>
                <c:pt idx="5214">
                  <c:v>15:04:40;596</c:v>
                </c:pt>
                <c:pt idx="5215">
                  <c:v>15:04:40;846</c:v>
                </c:pt>
                <c:pt idx="5216">
                  <c:v>15:04:41;096</c:v>
                </c:pt>
                <c:pt idx="5217">
                  <c:v>15:04:41;346</c:v>
                </c:pt>
                <c:pt idx="5218">
                  <c:v>15:04:41;596</c:v>
                </c:pt>
                <c:pt idx="5219">
                  <c:v>15:04:41;846</c:v>
                </c:pt>
                <c:pt idx="5220">
                  <c:v>15:04:42;096</c:v>
                </c:pt>
                <c:pt idx="5221">
                  <c:v>15:04:42;346</c:v>
                </c:pt>
                <c:pt idx="5222">
                  <c:v>15:04:42;596</c:v>
                </c:pt>
                <c:pt idx="5223">
                  <c:v>15:04:42;846</c:v>
                </c:pt>
                <c:pt idx="5224">
                  <c:v>15:04:43;096</c:v>
                </c:pt>
                <c:pt idx="5225">
                  <c:v>15:04:43;346</c:v>
                </c:pt>
                <c:pt idx="5226">
                  <c:v>15:04:43;596</c:v>
                </c:pt>
                <c:pt idx="5227">
                  <c:v>15:04:43;846</c:v>
                </c:pt>
                <c:pt idx="5228">
                  <c:v>15:04:44;096</c:v>
                </c:pt>
                <c:pt idx="5229">
                  <c:v>15:04:44;346</c:v>
                </c:pt>
                <c:pt idx="5230">
                  <c:v>15:04:44;596</c:v>
                </c:pt>
                <c:pt idx="5231">
                  <c:v>15:04:44;846</c:v>
                </c:pt>
                <c:pt idx="5232">
                  <c:v>15:04:45;096</c:v>
                </c:pt>
                <c:pt idx="5233">
                  <c:v>15:04:45;346</c:v>
                </c:pt>
                <c:pt idx="5234">
                  <c:v>15:04:45;596</c:v>
                </c:pt>
                <c:pt idx="5235">
                  <c:v>15:04:45;846</c:v>
                </c:pt>
                <c:pt idx="5236">
                  <c:v>15:04:46;096</c:v>
                </c:pt>
                <c:pt idx="5237">
                  <c:v>15:04:46;346</c:v>
                </c:pt>
                <c:pt idx="5238">
                  <c:v>15:04:46;596</c:v>
                </c:pt>
                <c:pt idx="5239">
                  <c:v>15:04:46;846</c:v>
                </c:pt>
                <c:pt idx="5240">
                  <c:v>15:04:47;096</c:v>
                </c:pt>
                <c:pt idx="5241">
                  <c:v>15:04:47;346</c:v>
                </c:pt>
                <c:pt idx="5242">
                  <c:v>15:04:47;596</c:v>
                </c:pt>
                <c:pt idx="5243">
                  <c:v>15:04:47;846</c:v>
                </c:pt>
                <c:pt idx="5244">
                  <c:v>15:04:48;096</c:v>
                </c:pt>
                <c:pt idx="5245">
                  <c:v>15:04:48;346</c:v>
                </c:pt>
                <c:pt idx="5246">
                  <c:v>15:04:48;596</c:v>
                </c:pt>
                <c:pt idx="5247">
                  <c:v>15:04:48;846</c:v>
                </c:pt>
                <c:pt idx="5248">
                  <c:v>15:04:49;096</c:v>
                </c:pt>
                <c:pt idx="5249">
                  <c:v>15:04:49;346</c:v>
                </c:pt>
                <c:pt idx="5250">
                  <c:v>15:04:49;596</c:v>
                </c:pt>
                <c:pt idx="5251">
                  <c:v>15:04:49;846</c:v>
                </c:pt>
                <c:pt idx="5252">
                  <c:v>15:04:50;096</c:v>
                </c:pt>
                <c:pt idx="5253">
                  <c:v>15:04:50;346</c:v>
                </c:pt>
                <c:pt idx="5254">
                  <c:v>15:04:50;596</c:v>
                </c:pt>
                <c:pt idx="5255">
                  <c:v>15:04:50;846</c:v>
                </c:pt>
                <c:pt idx="5256">
                  <c:v>15:04:51;096</c:v>
                </c:pt>
                <c:pt idx="5257">
                  <c:v>15:04:51;346</c:v>
                </c:pt>
                <c:pt idx="5258">
                  <c:v>15:04:51;596</c:v>
                </c:pt>
                <c:pt idx="5259">
                  <c:v>15:04:51;846</c:v>
                </c:pt>
                <c:pt idx="5260">
                  <c:v>15:04:52;096</c:v>
                </c:pt>
                <c:pt idx="5261">
                  <c:v>15:04:52;346</c:v>
                </c:pt>
                <c:pt idx="5262">
                  <c:v>15:04:52;596</c:v>
                </c:pt>
                <c:pt idx="5263">
                  <c:v>15:04:52;846</c:v>
                </c:pt>
                <c:pt idx="5264">
                  <c:v>15:04:53;096</c:v>
                </c:pt>
                <c:pt idx="5265">
                  <c:v>15:04:53;346</c:v>
                </c:pt>
                <c:pt idx="5266">
                  <c:v>15:04:53;596</c:v>
                </c:pt>
                <c:pt idx="5267">
                  <c:v>15:04:53;846</c:v>
                </c:pt>
                <c:pt idx="5268">
                  <c:v>15:04:54;096</c:v>
                </c:pt>
                <c:pt idx="5269">
                  <c:v>15:04:54;346</c:v>
                </c:pt>
                <c:pt idx="5270">
                  <c:v>15:04:54;596</c:v>
                </c:pt>
                <c:pt idx="5271">
                  <c:v>15:04:54;846</c:v>
                </c:pt>
                <c:pt idx="5272">
                  <c:v>15:04:55;096</c:v>
                </c:pt>
                <c:pt idx="5273">
                  <c:v>15:04:55;346</c:v>
                </c:pt>
                <c:pt idx="5274">
                  <c:v>15:04:55;596</c:v>
                </c:pt>
                <c:pt idx="5275">
                  <c:v>15:04:55;846</c:v>
                </c:pt>
                <c:pt idx="5276">
                  <c:v>15:04:56;096</c:v>
                </c:pt>
                <c:pt idx="5277">
                  <c:v>15:04:56;346</c:v>
                </c:pt>
                <c:pt idx="5278">
                  <c:v>15:04:56;596</c:v>
                </c:pt>
                <c:pt idx="5279">
                  <c:v>15:04:56;846</c:v>
                </c:pt>
                <c:pt idx="5280">
                  <c:v>15:04:57;096</c:v>
                </c:pt>
                <c:pt idx="5281">
                  <c:v>15:04:57;346</c:v>
                </c:pt>
                <c:pt idx="5282">
                  <c:v>15:04:57;596</c:v>
                </c:pt>
                <c:pt idx="5283">
                  <c:v>15:04:57;846</c:v>
                </c:pt>
                <c:pt idx="5284">
                  <c:v>15:04:58;096</c:v>
                </c:pt>
                <c:pt idx="5285">
                  <c:v>15:04:58;346</c:v>
                </c:pt>
                <c:pt idx="5286">
                  <c:v>15:04:58;596</c:v>
                </c:pt>
                <c:pt idx="5287">
                  <c:v>15:04:58;846</c:v>
                </c:pt>
                <c:pt idx="5288">
                  <c:v>15:04:59;096</c:v>
                </c:pt>
                <c:pt idx="5289">
                  <c:v>15:04:59;346</c:v>
                </c:pt>
                <c:pt idx="5290">
                  <c:v>15:04:59;596</c:v>
                </c:pt>
                <c:pt idx="5291">
                  <c:v>15:04:59;846</c:v>
                </c:pt>
                <c:pt idx="5292">
                  <c:v>15:05:00;096</c:v>
                </c:pt>
                <c:pt idx="5293">
                  <c:v>15:05:00;346</c:v>
                </c:pt>
                <c:pt idx="5294">
                  <c:v>15:05:00;596</c:v>
                </c:pt>
                <c:pt idx="5295">
                  <c:v>15:05:00;846</c:v>
                </c:pt>
                <c:pt idx="5296">
                  <c:v>15:05:01;096</c:v>
                </c:pt>
                <c:pt idx="5297">
                  <c:v>15:05:01;346</c:v>
                </c:pt>
                <c:pt idx="5298">
                  <c:v>15:05:01;596</c:v>
                </c:pt>
                <c:pt idx="5299">
                  <c:v>15:05:01;846</c:v>
                </c:pt>
                <c:pt idx="5300">
                  <c:v>15:05:02;096</c:v>
                </c:pt>
                <c:pt idx="5301">
                  <c:v>15:05:02;346</c:v>
                </c:pt>
                <c:pt idx="5302">
                  <c:v>15:05:02;596</c:v>
                </c:pt>
                <c:pt idx="5303">
                  <c:v>15:05:02;846</c:v>
                </c:pt>
                <c:pt idx="5304">
                  <c:v>15:05:03;096</c:v>
                </c:pt>
                <c:pt idx="5305">
                  <c:v>15:05:03;346</c:v>
                </c:pt>
                <c:pt idx="5306">
                  <c:v>15:05:03;596</c:v>
                </c:pt>
                <c:pt idx="5307">
                  <c:v>15:05:03;846</c:v>
                </c:pt>
                <c:pt idx="5308">
                  <c:v>15:05:04;096</c:v>
                </c:pt>
                <c:pt idx="5309">
                  <c:v>15:05:04;346</c:v>
                </c:pt>
                <c:pt idx="5310">
                  <c:v>15:05:04;596</c:v>
                </c:pt>
                <c:pt idx="5311">
                  <c:v>15:05:04;846</c:v>
                </c:pt>
                <c:pt idx="5312">
                  <c:v>15:05:05;096</c:v>
                </c:pt>
                <c:pt idx="5313">
                  <c:v>15:05:05;346</c:v>
                </c:pt>
                <c:pt idx="5314">
                  <c:v>15:05:05;596</c:v>
                </c:pt>
                <c:pt idx="5315">
                  <c:v>15:05:05;846</c:v>
                </c:pt>
                <c:pt idx="5316">
                  <c:v>15:05:06;096</c:v>
                </c:pt>
                <c:pt idx="5317">
                  <c:v>15:05:06;346</c:v>
                </c:pt>
                <c:pt idx="5318">
                  <c:v>15:05:06;596</c:v>
                </c:pt>
                <c:pt idx="5319">
                  <c:v>15:05:06;846</c:v>
                </c:pt>
                <c:pt idx="5320">
                  <c:v>15:05:07;096</c:v>
                </c:pt>
                <c:pt idx="5321">
                  <c:v>15:05:07;346</c:v>
                </c:pt>
                <c:pt idx="5322">
                  <c:v>15:05:07;596</c:v>
                </c:pt>
                <c:pt idx="5323">
                  <c:v>15:05:07;846</c:v>
                </c:pt>
                <c:pt idx="5324">
                  <c:v>15:05:08;096</c:v>
                </c:pt>
                <c:pt idx="5325">
                  <c:v>15:05:08;346</c:v>
                </c:pt>
                <c:pt idx="5326">
                  <c:v>15:05:08;596</c:v>
                </c:pt>
                <c:pt idx="5327">
                  <c:v>15:05:08;846</c:v>
                </c:pt>
                <c:pt idx="5328">
                  <c:v>15:05:09;096</c:v>
                </c:pt>
                <c:pt idx="5329">
                  <c:v>15:05:09;346</c:v>
                </c:pt>
                <c:pt idx="5330">
                  <c:v>15:05:09;596</c:v>
                </c:pt>
                <c:pt idx="5331">
                  <c:v>15:05:09;846</c:v>
                </c:pt>
                <c:pt idx="5332">
                  <c:v>15:05:10;096</c:v>
                </c:pt>
                <c:pt idx="5333">
                  <c:v>15:05:10;346</c:v>
                </c:pt>
                <c:pt idx="5334">
                  <c:v>15:05:10;596</c:v>
                </c:pt>
                <c:pt idx="5335">
                  <c:v>15:05:10;846</c:v>
                </c:pt>
                <c:pt idx="5336">
                  <c:v>15:05:11;096</c:v>
                </c:pt>
                <c:pt idx="5337">
                  <c:v>15:05:11;346</c:v>
                </c:pt>
                <c:pt idx="5338">
                  <c:v>15:05:11;596</c:v>
                </c:pt>
                <c:pt idx="5339">
                  <c:v>15:05:11;846</c:v>
                </c:pt>
                <c:pt idx="5340">
                  <c:v>15:05:12;096</c:v>
                </c:pt>
                <c:pt idx="5341">
                  <c:v>15:05:12;346</c:v>
                </c:pt>
                <c:pt idx="5342">
                  <c:v>15:05:12;596</c:v>
                </c:pt>
                <c:pt idx="5343">
                  <c:v>15:05:12;846</c:v>
                </c:pt>
                <c:pt idx="5344">
                  <c:v>15:05:13;096</c:v>
                </c:pt>
                <c:pt idx="5345">
                  <c:v>15:05:13;346</c:v>
                </c:pt>
                <c:pt idx="5346">
                  <c:v>15:05:13;596</c:v>
                </c:pt>
                <c:pt idx="5347">
                  <c:v>15:05:13;846</c:v>
                </c:pt>
                <c:pt idx="5348">
                  <c:v>15:05:14;096</c:v>
                </c:pt>
                <c:pt idx="5349">
                  <c:v>15:05:14;346</c:v>
                </c:pt>
                <c:pt idx="5350">
                  <c:v>15:05:14;596</c:v>
                </c:pt>
                <c:pt idx="5351">
                  <c:v>15:05:14;846</c:v>
                </c:pt>
                <c:pt idx="5352">
                  <c:v>15:05:15;096</c:v>
                </c:pt>
                <c:pt idx="5353">
                  <c:v>15:05:15;346</c:v>
                </c:pt>
                <c:pt idx="5354">
                  <c:v>15:05:15;596</c:v>
                </c:pt>
                <c:pt idx="5355">
                  <c:v>15:05:15;846</c:v>
                </c:pt>
                <c:pt idx="5356">
                  <c:v>15:05:16;096</c:v>
                </c:pt>
                <c:pt idx="5357">
                  <c:v>15:05:16;346</c:v>
                </c:pt>
                <c:pt idx="5358">
                  <c:v>15:05:16;596</c:v>
                </c:pt>
                <c:pt idx="5359">
                  <c:v>15:05:16;846</c:v>
                </c:pt>
                <c:pt idx="5360">
                  <c:v>15:05:17;096</c:v>
                </c:pt>
                <c:pt idx="5361">
                  <c:v>15:05:17;346</c:v>
                </c:pt>
                <c:pt idx="5362">
                  <c:v>15:05:17;596</c:v>
                </c:pt>
                <c:pt idx="5363">
                  <c:v>15:05:17;846</c:v>
                </c:pt>
                <c:pt idx="5364">
                  <c:v>15:05:18;096</c:v>
                </c:pt>
                <c:pt idx="5365">
                  <c:v>15:05:18;346</c:v>
                </c:pt>
                <c:pt idx="5366">
                  <c:v>15:05:18;596</c:v>
                </c:pt>
                <c:pt idx="5367">
                  <c:v>15:05:18;846</c:v>
                </c:pt>
                <c:pt idx="5368">
                  <c:v>15:05:19;096</c:v>
                </c:pt>
                <c:pt idx="5369">
                  <c:v>15:05:19;346</c:v>
                </c:pt>
                <c:pt idx="5370">
                  <c:v>15:05:19;596</c:v>
                </c:pt>
                <c:pt idx="5371">
                  <c:v>15:05:19;846</c:v>
                </c:pt>
                <c:pt idx="5372">
                  <c:v>15:05:20;096</c:v>
                </c:pt>
                <c:pt idx="5373">
                  <c:v>15:05:20;346</c:v>
                </c:pt>
                <c:pt idx="5374">
                  <c:v>15:05:20;596</c:v>
                </c:pt>
                <c:pt idx="5375">
                  <c:v>15:05:20;846</c:v>
                </c:pt>
                <c:pt idx="5376">
                  <c:v>15:05:21;096</c:v>
                </c:pt>
                <c:pt idx="5377">
                  <c:v>15:05:21;346</c:v>
                </c:pt>
                <c:pt idx="5378">
                  <c:v>15:05:21;596</c:v>
                </c:pt>
                <c:pt idx="5379">
                  <c:v>15:05:21;846</c:v>
                </c:pt>
                <c:pt idx="5380">
                  <c:v>15:05:22;096</c:v>
                </c:pt>
                <c:pt idx="5381">
                  <c:v>15:05:22;346</c:v>
                </c:pt>
                <c:pt idx="5382">
                  <c:v>15:05:22;596</c:v>
                </c:pt>
                <c:pt idx="5383">
                  <c:v>15:05:22;846</c:v>
                </c:pt>
                <c:pt idx="5384">
                  <c:v>15:05:23;096</c:v>
                </c:pt>
                <c:pt idx="5385">
                  <c:v>15:05:23;346</c:v>
                </c:pt>
                <c:pt idx="5386">
                  <c:v>15:05:23;596</c:v>
                </c:pt>
                <c:pt idx="5387">
                  <c:v>15:05:23;846</c:v>
                </c:pt>
                <c:pt idx="5388">
                  <c:v>15:05:24;096</c:v>
                </c:pt>
                <c:pt idx="5389">
                  <c:v>15:05:24;346</c:v>
                </c:pt>
                <c:pt idx="5390">
                  <c:v>15:05:24;596</c:v>
                </c:pt>
                <c:pt idx="5391">
                  <c:v>15:05:24;846</c:v>
                </c:pt>
                <c:pt idx="5392">
                  <c:v>15:05:25;096</c:v>
                </c:pt>
                <c:pt idx="5393">
                  <c:v>15:05:25;346</c:v>
                </c:pt>
                <c:pt idx="5394">
                  <c:v>15:05:25;596</c:v>
                </c:pt>
                <c:pt idx="5395">
                  <c:v>15:05:25;846</c:v>
                </c:pt>
                <c:pt idx="5396">
                  <c:v>15:05:26;096</c:v>
                </c:pt>
                <c:pt idx="5397">
                  <c:v>15:05:26;346</c:v>
                </c:pt>
                <c:pt idx="5398">
                  <c:v>15:05:26;596</c:v>
                </c:pt>
                <c:pt idx="5399">
                  <c:v>15:05:26;846</c:v>
                </c:pt>
                <c:pt idx="5400">
                  <c:v>15:05:27;096</c:v>
                </c:pt>
                <c:pt idx="5401">
                  <c:v>15:05:27;346</c:v>
                </c:pt>
                <c:pt idx="5402">
                  <c:v>15:05:27;596</c:v>
                </c:pt>
                <c:pt idx="5403">
                  <c:v>15:05:27;846</c:v>
                </c:pt>
                <c:pt idx="5404">
                  <c:v>15:05:28;096</c:v>
                </c:pt>
                <c:pt idx="5405">
                  <c:v>15:05:28;346</c:v>
                </c:pt>
                <c:pt idx="5406">
                  <c:v>15:05:28;596</c:v>
                </c:pt>
                <c:pt idx="5407">
                  <c:v>15:05:28;846</c:v>
                </c:pt>
                <c:pt idx="5408">
                  <c:v>15:05:29;096</c:v>
                </c:pt>
                <c:pt idx="5409">
                  <c:v>15:05:29;346</c:v>
                </c:pt>
                <c:pt idx="5410">
                  <c:v>15:05:29;596</c:v>
                </c:pt>
                <c:pt idx="5411">
                  <c:v>15:05:29;846</c:v>
                </c:pt>
                <c:pt idx="5412">
                  <c:v>15:05:30;096</c:v>
                </c:pt>
                <c:pt idx="5413">
                  <c:v>15:05:30;346</c:v>
                </c:pt>
                <c:pt idx="5414">
                  <c:v>15:05:30;596</c:v>
                </c:pt>
                <c:pt idx="5415">
                  <c:v>15:05:30;846</c:v>
                </c:pt>
                <c:pt idx="5416">
                  <c:v>15:05:31;096</c:v>
                </c:pt>
                <c:pt idx="5417">
                  <c:v>15:05:31;346</c:v>
                </c:pt>
                <c:pt idx="5418">
                  <c:v>15:05:31;596</c:v>
                </c:pt>
                <c:pt idx="5419">
                  <c:v>15:05:31;846</c:v>
                </c:pt>
                <c:pt idx="5420">
                  <c:v>15:05:32;096</c:v>
                </c:pt>
                <c:pt idx="5421">
                  <c:v>15:05:32;346</c:v>
                </c:pt>
                <c:pt idx="5422">
                  <c:v>15:05:32;596</c:v>
                </c:pt>
                <c:pt idx="5423">
                  <c:v>15:05:32;846</c:v>
                </c:pt>
                <c:pt idx="5424">
                  <c:v>15:05:33;096</c:v>
                </c:pt>
                <c:pt idx="5425">
                  <c:v>15:05:33;346</c:v>
                </c:pt>
                <c:pt idx="5426">
                  <c:v>15:05:33;596</c:v>
                </c:pt>
                <c:pt idx="5427">
                  <c:v>15:05:33;846</c:v>
                </c:pt>
                <c:pt idx="5428">
                  <c:v>15:05:34;096</c:v>
                </c:pt>
                <c:pt idx="5429">
                  <c:v>15:05:34;346</c:v>
                </c:pt>
                <c:pt idx="5430">
                  <c:v>15:05:34;596</c:v>
                </c:pt>
                <c:pt idx="5431">
                  <c:v>15:05:34;846</c:v>
                </c:pt>
                <c:pt idx="5432">
                  <c:v>15:05:35;096</c:v>
                </c:pt>
                <c:pt idx="5433">
                  <c:v>15:05:35;346</c:v>
                </c:pt>
                <c:pt idx="5434">
                  <c:v>15:05:35;596</c:v>
                </c:pt>
                <c:pt idx="5435">
                  <c:v>15:05:35;846</c:v>
                </c:pt>
                <c:pt idx="5436">
                  <c:v>15:05:36;096</c:v>
                </c:pt>
                <c:pt idx="5437">
                  <c:v>15:05:36;346</c:v>
                </c:pt>
                <c:pt idx="5438">
                  <c:v>15:05:36;596</c:v>
                </c:pt>
                <c:pt idx="5439">
                  <c:v>15:05:36;846</c:v>
                </c:pt>
                <c:pt idx="5440">
                  <c:v>15:05:37;096</c:v>
                </c:pt>
                <c:pt idx="5441">
                  <c:v>15:05:37;346</c:v>
                </c:pt>
                <c:pt idx="5442">
                  <c:v>15:05:37;596</c:v>
                </c:pt>
                <c:pt idx="5443">
                  <c:v>15:05:37;846</c:v>
                </c:pt>
                <c:pt idx="5444">
                  <c:v>15:05:38;096</c:v>
                </c:pt>
                <c:pt idx="5445">
                  <c:v>15:05:38;346</c:v>
                </c:pt>
                <c:pt idx="5446">
                  <c:v>15:05:38;596</c:v>
                </c:pt>
                <c:pt idx="5447">
                  <c:v>15:05:38;846</c:v>
                </c:pt>
                <c:pt idx="5448">
                  <c:v>15:05:39;096</c:v>
                </c:pt>
                <c:pt idx="5449">
                  <c:v>15:05:39;346</c:v>
                </c:pt>
                <c:pt idx="5450">
                  <c:v>15:05:39;596</c:v>
                </c:pt>
                <c:pt idx="5451">
                  <c:v>15:05:39;846</c:v>
                </c:pt>
                <c:pt idx="5452">
                  <c:v>15:05:40;096</c:v>
                </c:pt>
                <c:pt idx="5453">
                  <c:v>15:05:40;346</c:v>
                </c:pt>
                <c:pt idx="5454">
                  <c:v>15:05:40;596</c:v>
                </c:pt>
                <c:pt idx="5455">
                  <c:v>15:05:40;846</c:v>
                </c:pt>
                <c:pt idx="5456">
                  <c:v>15:05:41;096</c:v>
                </c:pt>
                <c:pt idx="5457">
                  <c:v>15:05:41;346</c:v>
                </c:pt>
                <c:pt idx="5458">
                  <c:v>15:05:41;596</c:v>
                </c:pt>
                <c:pt idx="5459">
                  <c:v>15:05:41;846</c:v>
                </c:pt>
                <c:pt idx="5460">
                  <c:v>15:05:42;096</c:v>
                </c:pt>
                <c:pt idx="5461">
                  <c:v>15:05:42;346</c:v>
                </c:pt>
                <c:pt idx="5462">
                  <c:v>15:05:42;596</c:v>
                </c:pt>
                <c:pt idx="5463">
                  <c:v>15:05:42;846</c:v>
                </c:pt>
                <c:pt idx="5464">
                  <c:v>15:05:43;096</c:v>
                </c:pt>
                <c:pt idx="5465">
                  <c:v>15:05:43;346</c:v>
                </c:pt>
                <c:pt idx="5466">
                  <c:v>15:05:43;596</c:v>
                </c:pt>
                <c:pt idx="5467">
                  <c:v>15:05:43;846</c:v>
                </c:pt>
                <c:pt idx="5468">
                  <c:v>15:05:44;096</c:v>
                </c:pt>
                <c:pt idx="5469">
                  <c:v>15:05:44;346</c:v>
                </c:pt>
                <c:pt idx="5470">
                  <c:v>15:05:44;596</c:v>
                </c:pt>
                <c:pt idx="5471">
                  <c:v>15:05:44;846</c:v>
                </c:pt>
                <c:pt idx="5472">
                  <c:v>15:05:45;096</c:v>
                </c:pt>
                <c:pt idx="5473">
                  <c:v>15:05:45;346</c:v>
                </c:pt>
                <c:pt idx="5474">
                  <c:v>15:05:45;596</c:v>
                </c:pt>
                <c:pt idx="5475">
                  <c:v>15:05:45;846</c:v>
                </c:pt>
                <c:pt idx="5476">
                  <c:v>15:05:46;096</c:v>
                </c:pt>
                <c:pt idx="5477">
                  <c:v>15:05:46;346</c:v>
                </c:pt>
                <c:pt idx="5478">
                  <c:v>15:05:46;596</c:v>
                </c:pt>
                <c:pt idx="5479">
                  <c:v>15:05:46;846</c:v>
                </c:pt>
                <c:pt idx="5480">
                  <c:v>15:05:47;096</c:v>
                </c:pt>
                <c:pt idx="5481">
                  <c:v>15:05:47;346</c:v>
                </c:pt>
                <c:pt idx="5482">
                  <c:v>15:05:47;596</c:v>
                </c:pt>
                <c:pt idx="5483">
                  <c:v>15:05:47;846</c:v>
                </c:pt>
                <c:pt idx="5484">
                  <c:v>15:05:48;096</c:v>
                </c:pt>
                <c:pt idx="5485">
                  <c:v>15:05:48;346</c:v>
                </c:pt>
                <c:pt idx="5486">
                  <c:v>15:05:48;596</c:v>
                </c:pt>
                <c:pt idx="5487">
                  <c:v>15:05:48;846</c:v>
                </c:pt>
                <c:pt idx="5488">
                  <c:v>15:05:49;096</c:v>
                </c:pt>
                <c:pt idx="5489">
                  <c:v>15:05:49;346</c:v>
                </c:pt>
                <c:pt idx="5490">
                  <c:v>15:05:49;596</c:v>
                </c:pt>
                <c:pt idx="5491">
                  <c:v>15:05:49;846</c:v>
                </c:pt>
                <c:pt idx="5492">
                  <c:v>15:05:50;096</c:v>
                </c:pt>
                <c:pt idx="5493">
                  <c:v>15:05:50;346</c:v>
                </c:pt>
                <c:pt idx="5494">
                  <c:v>15:05:50;596</c:v>
                </c:pt>
                <c:pt idx="5495">
                  <c:v>15:05:50;846</c:v>
                </c:pt>
                <c:pt idx="5496">
                  <c:v>15:05:51;096</c:v>
                </c:pt>
                <c:pt idx="5497">
                  <c:v>15:05:51;346</c:v>
                </c:pt>
                <c:pt idx="5498">
                  <c:v>15:05:51;596</c:v>
                </c:pt>
                <c:pt idx="5499">
                  <c:v>15:05:51;846</c:v>
                </c:pt>
                <c:pt idx="5500">
                  <c:v>15:05:52;096</c:v>
                </c:pt>
                <c:pt idx="5501">
                  <c:v>15:05:52;346</c:v>
                </c:pt>
                <c:pt idx="5502">
                  <c:v>15:05:52;596</c:v>
                </c:pt>
                <c:pt idx="5503">
                  <c:v>15:05:52;846</c:v>
                </c:pt>
                <c:pt idx="5504">
                  <c:v>15:05:53;096</c:v>
                </c:pt>
                <c:pt idx="5505">
                  <c:v>15:05:53;346</c:v>
                </c:pt>
                <c:pt idx="5506">
                  <c:v>15:05:53;596</c:v>
                </c:pt>
                <c:pt idx="5507">
                  <c:v>15:05:53;846</c:v>
                </c:pt>
                <c:pt idx="5508">
                  <c:v>15:05:54;096</c:v>
                </c:pt>
                <c:pt idx="5509">
                  <c:v>15:05:54;346</c:v>
                </c:pt>
                <c:pt idx="5510">
                  <c:v>15:05:54;596</c:v>
                </c:pt>
                <c:pt idx="5511">
                  <c:v>15:05:54;846</c:v>
                </c:pt>
                <c:pt idx="5512">
                  <c:v>15:05:55;096</c:v>
                </c:pt>
                <c:pt idx="5513">
                  <c:v>15:05:55;346</c:v>
                </c:pt>
                <c:pt idx="5514">
                  <c:v>15:05:55;596</c:v>
                </c:pt>
                <c:pt idx="5515">
                  <c:v>15:05:55;846</c:v>
                </c:pt>
                <c:pt idx="5516">
                  <c:v>15:05:56;096</c:v>
                </c:pt>
                <c:pt idx="5517">
                  <c:v>15:05:56;346</c:v>
                </c:pt>
                <c:pt idx="5518">
                  <c:v>15:05:56;596</c:v>
                </c:pt>
                <c:pt idx="5519">
                  <c:v>15:05:56;846</c:v>
                </c:pt>
                <c:pt idx="5520">
                  <c:v>15:05:57;096</c:v>
                </c:pt>
                <c:pt idx="5521">
                  <c:v>15:05:57;346</c:v>
                </c:pt>
                <c:pt idx="5522">
                  <c:v>15:05:57;596</c:v>
                </c:pt>
                <c:pt idx="5523">
                  <c:v>15:05:57;846</c:v>
                </c:pt>
                <c:pt idx="5524">
                  <c:v>15:05:58;096</c:v>
                </c:pt>
                <c:pt idx="5525">
                  <c:v>15:05:58;346</c:v>
                </c:pt>
                <c:pt idx="5526">
                  <c:v>15:05:58;596</c:v>
                </c:pt>
                <c:pt idx="5527">
                  <c:v>15:05:58;846</c:v>
                </c:pt>
                <c:pt idx="5528">
                  <c:v>15:05:59;096</c:v>
                </c:pt>
                <c:pt idx="5529">
                  <c:v>15:05:59;346</c:v>
                </c:pt>
                <c:pt idx="5530">
                  <c:v>15:05:59;596</c:v>
                </c:pt>
                <c:pt idx="5531">
                  <c:v>15:05:59;846</c:v>
                </c:pt>
                <c:pt idx="5532">
                  <c:v>15:06:00;096</c:v>
                </c:pt>
                <c:pt idx="5533">
                  <c:v>15:06:00;346</c:v>
                </c:pt>
                <c:pt idx="5534">
                  <c:v>15:06:00;596</c:v>
                </c:pt>
                <c:pt idx="5535">
                  <c:v>15:06:00;846</c:v>
                </c:pt>
                <c:pt idx="5536">
                  <c:v>15:06:01;096</c:v>
                </c:pt>
                <c:pt idx="5537">
                  <c:v>15:06:01;346</c:v>
                </c:pt>
                <c:pt idx="5538">
                  <c:v>15:06:01;596</c:v>
                </c:pt>
                <c:pt idx="5539">
                  <c:v>15:06:01;846</c:v>
                </c:pt>
                <c:pt idx="5540">
                  <c:v>15:06:02;096</c:v>
                </c:pt>
                <c:pt idx="5541">
                  <c:v>15:06:02;346</c:v>
                </c:pt>
                <c:pt idx="5542">
                  <c:v>15:06:02;596</c:v>
                </c:pt>
                <c:pt idx="5543">
                  <c:v>15:06:02;846</c:v>
                </c:pt>
                <c:pt idx="5544">
                  <c:v>15:06:03;096</c:v>
                </c:pt>
                <c:pt idx="5545">
                  <c:v>15:06:03;346</c:v>
                </c:pt>
                <c:pt idx="5546">
                  <c:v>15:06:03;596</c:v>
                </c:pt>
                <c:pt idx="5547">
                  <c:v>15:06:03;846</c:v>
                </c:pt>
                <c:pt idx="5548">
                  <c:v>15:06:04;096</c:v>
                </c:pt>
                <c:pt idx="5549">
                  <c:v>15:06:04;346</c:v>
                </c:pt>
                <c:pt idx="5550">
                  <c:v>15:06:04;596</c:v>
                </c:pt>
                <c:pt idx="5551">
                  <c:v>15:06:04;846</c:v>
                </c:pt>
                <c:pt idx="5552">
                  <c:v>15:06:05;096</c:v>
                </c:pt>
                <c:pt idx="5553">
                  <c:v>15:06:05;346</c:v>
                </c:pt>
                <c:pt idx="5554">
                  <c:v>15:06:05;596</c:v>
                </c:pt>
                <c:pt idx="5555">
                  <c:v>15:06:05;846</c:v>
                </c:pt>
                <c:pt idx="5556">
                  <c:v>15:06:06;096</c:v>
                </c:pt>
                <c:pt idx="5557">
                  <c:v>15:06:06;346</c:v>
                </c:pt>
                <c:pt idx="5558">
                  <c:v>15:06:06;596</c:v>
                </c:pt>
                <c:pt idx="5559">
                  <c:v>15:06:06;846</c:v>
                </c:pt>
                <c:pt idx="5560">
                  <c:v>15:06:07;096</c:v>
                </c:pt>
                <c:pt idx="5561">
                  <c:v>15:06:07;346</c:v>
                </c:pt>
                <c:pt idx="5562">
                  <c:v>15:06:07;596</c:v>
                </c:pt>
                <c:pt idx="5563">
                  <c:v>15:06:07;846</c:v>
                </c:pt>
                <c:pt idx="5564">
                  <c:v>15:06:08;096</c:v>
                </c:pt>
                <c:pt idx="5565">
                  <c:v>15:06:08;346</c:v>
                </c:pt>
                <c:pt idx="5566">
                  <c:v>15:06:08;596</c:v>
                </c:pt>
                <c:pt idx="5567">
                  <c:v>15:06:08;846</c:v>
                </c:pt>
                <c:pt idx="5568">
                  <c:v>15:06:09;096</c:v>
                </c:pt>
                <c:pt idx="5569">
                  <c:v>15:06:09;346</c:v>
                </c:pt>
                <c:pt idx="5570">
                  <c:v>15:06:09;596</c:v>
                </c:pt>
                <c:pt idx="5571">
                  <c:v>15:06:09;846</c:v>
                </c:pt>
                <c:pt idx="5572">
                  <c:v>15:06:10;096</c:v>
                </c:pt>
                <c:pt idx="5573">
                  <c:v>15:06:10;346</c:v>
                </c:pt>
                <c:pt idx="5574">
                  <c:v>15:06:10;596</c:v>
                </c:pt>
                <c:pt idx="5575">
                  <c:v>15:06:10;846</c:v>
                </c:pt>
                <c:pt idx="5576">
                  <c:v>15:06:11;096</c:v>
                </c:pt>
                <c:pt idx="5577">
                  <c:v>15:06:11;346</c:v>
                </c:pt>
                <c:pt idx="5578">
                  <c:v>15:06:11;596</c:v>
                </c:pt>
                <c:pt idx="5579">
                  <c:v>15:06:11;846</c:v>
                </c:pt>
                <c:pt idx="5580">
                  <c:v>15:06:12;096</c:v>
                </c:pt>
                <c:pt idx="5581">
                  <c:v>15:06:12;346</c:v>
                </c:pt>
                <c:pt idx="5582">
                  <c:v>15:06:12;596</c:v>
                </c:pt>
                <c:pt idx="5583">
                  <c:v>15:06:12;846</c:v>
                </c:pt>
                <c:pt idx="5584">
                  <c:v>15:06:13;096</c:v>
                </c:pt>
                <c:pt idx="5585">
                  <c:v>15:06:13;346</c:v>
                </c:pt>
                <c:pt idx="5586">
                  <c:v>15:06:13;596</c:v>
                </c:pt>
                <c:pt idx="5587">
                  <c:v>15:06:13;846</c:v>
                </c:pt>
                <c:pt idx="5588">
                  <c:v>15:06:14;096</c:v>
                </c:pt>
                <c:pt idx="5589">
                  <c:v>15:06:14;346</c:v>
                </c:pt>
                <c:pt idx="5590">
                  <c:v>15:06:14;596</c:v>
                </c:pt>
                <c:pt idx="5591">
                  <c:v>15:06:14;846</c:v>
                </c:pt>
                <c:pt idx="5592">
                  <c:v>15:06:15;096</c:v>
                </c:pt>
                <c:pt idx="5593">
                  <c:v>15:06:15;346</c:v>
                </c:pt>
                <c:pt idx="5594">
                  <c:v>15:06:15;596</c:v>
                </c:pt>
                <c:pt idx="5595">
                  <c:v>15:06:15;846</c:v>
                </c:pt>
                <c:pt idx="5596">
                  <c:v>15:06:16;096</c:v>
                </c:pt>
                <c:pt idx="5597">
                  <c:v>15:06:16;346</c:v>
                </c:pt>
                <c:pt idx="5598">
                  <c:v>15:06:16;596</c:v>
                </c:pt>
                <c:pt idx="5599">
                  <c:v>15:06:16;846</c:v>
                </c:pt>
                <c:pt idx="5600">
                  <c:v>15:06:17;096</c:v>
                </c:pt>
                <c:pt idx="5601">
                  <c:v>15:06:17;346</c:v>
                </c:pt>
                <c:pt idx="5602">
                  <c:v>15:06:17;596</c:v>
                </c:pt>
                <c:pt idx="5603">
                  <c:v>15:06:17;846</c:v>
                </c:pt>
                <c:pt idx="5604">
                  <c:v>15:06:18;096</c:v>
                </c:pt>
                <c:pt idx="5605">
                  <c:v>15:06:18;346</c:v>
                </c:pt>
                <c:pt idx="5606">
                  <c:v>15:06:18;596</c:v>
                </c:pt>
                <c:pt idx="5607">
                  <c:v>15:06:18;846</c:v>
                </c:pt>
                <c:pt idx="5608">
                  <c:v>15:06:19;096</c:v>
                </c:pt>
                <c:pt idx="5609">
                  <c:v>15:06:19;346</c:v>
                </c:pt>
                <c:pt idx="5610">
                  <c:v>15:06:19;596</c:v>
                </c:pt>
                <c:pt idx="5611">
                  <c:v>15:06:19;846</c:v>
                </c:pt>
                <c:pt idx="5612">
                  <c:v>15:06:20;096</c:v>
                </c:pt>
                <c:pt idx="5613">
                  <c:v>15:06:20;346</c:v>
                </c:pt>
                <c:pt idx="5614">
                  <c:v>15:06:20;596</c:v>
                </c:pt>
                <c:pt idx="5615">
                  <c:v>15:06:20;846</c:v>
                </c:pt>
                <c:pt idx="5616">
                  <c:v>15:06:21;096</c:v>
                </c:pt>
                <c:pt idx="5617">
                  <c:v>15:06:21;346</c:v>
                </c:pt>
                <c:pt idx="5618">
                  <c:v>15:06:21;596</c:v>
                </c:pt>
                <c:pt idx="5619">
                  <c:v>15:06:21;846</c:v>
                </c:pt>
                <c:pt idx="5620">
                  <c:v>15:06:22;096</c:v>
                </c:pt>
                <c:pt idx="5621">
                  <c:v>15:06:22;346</c:v>
                </c:pt>
                <c:pt idx="5622">
                  <c:v>15:06:22;596</c:v>
                </c:pt>
                <c:pt idx="5623">
                  <c:v>15:06:22;846</c:v>
                </c:pt>
                <c:pt idx="5624">
                  <c:v>15:06:23;096</c:v>
                </c:pt>
                <c:pt idx="5625">
                  <c:v>15:06:23;346</c:v>
                </c:pt>
                <c:pt idx="5626">
                  <c:v>15:06:23;596</c:v>
                </c:pt>
                <c:pt idx="5627">
                  <c:v>15:06:23;846</c:v>
                </c:pt>
                <c:pt idx="5628">
                  <c:v>15:06:24;096</c:v>
                </c:pt>
                <c:pt idx="5629">
                  <c:v>15:06:24;346</c:v>
                </c:pt>
                <c:pt idx="5630">
                  <c:v>15:06:24;596</c:v>
                </c:pt>
                <c:pt idx="5631">
                  <c:v>15:06:24;846</c:v>
                </c:pt>
                <c:pt idx="5632">
                  <c:v>15:06:25;096</c:v>
                </c:pt>
                <c:pt idx="5633">
                  <c:v>15:06:25;346</c:v>
                </c:pt>
                <c:pt idx="5634">
                  <c:v>15:06:25;596</c:v>
                </c:pt>
                <c:pt idx="5635">
                  <c:v>15:06:25;846</c:v>
                </c:pt>
                <c:pt idx="5636">
                  <c:v>15:06:26;096</c:v>
                </c:pt>
                <c:pt idx="5637">
                  <c:v>15:06:25;846</c:v>
                </c:pt>
              </c:strCache>
            </c:strRef>
          </c:cat>
          <c:val>
            <c:numRef>
              <c:f>'Gráficas cálculo BM'!$E$27:$E$5664</c:f>
              <c:numCache>
                <c:formatCode>0.00</c:formatCode>
                <c:ptCount val="5638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  <c:pt idx="601">
                  <c:v>60</c:v>
                </c:pt>
                <c:pt idx="602">
                  <c:v>60</c:v>
                </c:pt>
                <c:pt idx="603">
                  <c:v>60</c:v>
                </c:pt>
                <c:pt idx="604">
                  <c:v>60</c:v>
                </c:pt>
                <c:pt idx="605">
                  <c:v>60</c:v>
                </c:pt>
                <c:pt idx="606">
                  <c:v>60</c:v>
                </c:pt>
                <c:pt idx="607">
                  <c:v>60</c:v>
                </c:pt>
                <c:pt idx="608">
                  <c:v>60</c:v>
                </c:pt>
                <c:pt idx="609">
                  <c:v>60</c:v>
                </c:pt>
                <c:pt idx="610">
                  <c:v>60</c:v>
                </c:pt>
                <c:pt idx="611">
                  <c:v>60</c:v>
                </c:pt>
                <c:pt idx="612">
                  <c:v>60</c:v>
                </c:pt>
                <c:pt idx="613">
                  <c:v>60</c:v>
                </c:pt>
                <c:pt idx="614">
                  <c:v>60</c:v>
                </c:pt>
                <c:pt idx="615">
                  <c:v>60</c:v>
                </c:pt>
                <c:pt idx="616">
                  <c:v>60</c:v>
                </c:pt>
                <c:pt idx="617">
                  <c:v>60</c:v>
                </c:pt>
                <c:pt idx="618">
                  <c:v>60</c:v>
                </c:pt>
                <c:pt idx="619">
                  <c:v>60</c:v>
                </c:pt>
                <c:pt idx="620">
                  <c:v>60</c:v>
                </c:pt>
                <c:pt idx="621">
                  <c:v>60</c:v>
                </c:pt>
                <c:pt idx="622">
                  <c:v>60</c:v>
                </c:pt>
                <c:pt idx="623">
                  <c:v>60</c:v>
                </c:pt>
                <c:pt idx="624">
                  <c:v>60</c:v>
                </c:pt>
                <c:pt idx="625">
                  <c:v>60</c:v>
                </c:pt>
                <c:pt idx="626">
                  <c:v>60</c:v>
                </c:pt>
                <c:pt idx="627">
                  <c:v>60</c:v>
                </c:pt>
                <c:pt idx="628">
                  <c:v>60</c:v>
                </c:pt>
                <c:pt idx="629">
                  <c:v>60</c:v>
                </c:pt>
                <c:pt idx="630">
                  <c:v>60</c:v>
                </c:pt>
                <c:pt idx="631">
                  <c:v>60</c:v>
                </c:pt>
                <c:pt idx="632">
                  <c:v>60</c:v>
                </c:pt>
                <c:pt idx="633">
                  <c:v>60</c:v>
                </c:pt>
                <c:pt idx="634">
                  <c:v>60</c:v>
                </c:pt>
                <c:pt idx="635">
                  <c:v>60</c:v>
                </c:pt>
                <c:pt idx="636">
                  <c:v>60</c:v>
                </c:pt>
                <c:pt idx="637">
                  <c:v>60</c:v>
                </c:pt>
                <c:pt idx="638">
                  <c:v>60</c:v>
                </c:pt>
                <c:pt idx="639">
                  <c:v>60</c:v>
                </c:pt>
                <c:pt idx="640">
                  <c:v>60</c:v>
                </c:pt>
                <c:pt idx="641">
                  <c:v>60</c:v>
                </c:pt>
                <c:pt idx="642">
                  <c:v>60</c:v>
                </c:pt>
                <c:pt idx="643">
                  <c:v>60</c:v>
                </c:pt>
                <c:pt idx="644">
                  <c:v>60</c:v>
                </c:pt>
                <c:pt idx="645">
                  <c:v>60</c:v>
                </c:pt>
                <c:pt idx="646">
                  <c:v>60</c:v>
                </c:pt>
                <c:pt idx="647">
                  <c:v>60</c:v>
                </c:pt>
                <c:pt idx="648">
                  <c:v>60</c:v>
                </c:pt>
                <c:pt idx="649">
                  <c:v>60</c:v>
                </c:pt>
                <c:pt idx="650">
                  <c:v>60</c:v>
                </c:pt>
                <c:pt idx="651">
                  <c:v>60</c:v>
                </c:pt>
                <c:pt idx="652">
                  <c:v>60</c:v>
                </c:pt>
                <c:pt idx="653">
                  <c:v>60</c:v>
                </c:pt>
                <c:pt idx="654">
                  <c:v>60</c:v>
                </c:pt>
                <c:pt idx="655">
                  <c:v>60</c:v>
                </c:pt>
                <c:pt idx="656">
                  <c:v>60</c:v>
                </c:pt>
                <c:pt idx="657">
                  <c:v>60</c:v>
                </c:pt>
                <c:pt idx="658">
                  <c:v>60</c:v>
                </c:pt>
                <c:pt idx="659">
                  <c:v>60</c:v>
                </c:pt>
                <c:pt idx="660">
                  <c:v>60</c:v>
                </c:pt>
                <c:pt idx="661">
                  <c:v>60</c:v>
                </c:pt>
                <c:pt idx="662">
                  <c:v>60</c:v>
                </c:pt>
                <c:pt idx="663">
                  <c:v>60</c:v>
                </c:pt>
                <c:pt idx="664">
                  <c:v>60</c:v>
                </c:pt>
                <c:pt idx="665">
                  <c:v>60</c:v>
                </c:pt>
                <c:pt idx="666">
                  <c:v>60</c:v>
                </c:pt>
                <c:pt idx="667">
                  <c:v>60</c:v>
                </c:pt>
                <c:pt idx="668">
                  <c:v>60</c:v>
                </c:pt>
                <c:pt idx="669">
                  <c:v>60</c:v>
                </c:pt>
                <c:pt idx="670">
                  <c:v>60</c:v>
                </c:pt>
                <c:pt idx="671">
                  <c:v>60</c:v>
                </c:pt>
                <c:pt idx="672">
                  <c:v>60</c:v>
                </c:pt>
                <c:pt idx="673">
                  <c:v>60</c:v>
                </c:pt>
                <c:pt idx="674">
                  <c:v>60</c:v>
                </c:pt>
                <c:pt idx="675">
                  <c:v>60</c:v>
                </c:pt>
                <c:pt idx="676">
                  <c:v>60</c:v>
                </c:pt>
                <c:pt idx="677">
                  <c:v>60</c:v>
                </c:pt>
                <c:pt idx="678">
                  <c:v>60</c:v>
                </c:pt>
                <c:pt idx="679">
                  <c:v>60</c:v>
                </c:pt>
                <c:pt idx="680">
                  <c:v>60</c:v>
                </c:pt>
                <c:pt idx="681">
                  <c:v>60</c:v>
                </c:pt>
                <c:pt idx="682">
                  <c:v>60</c:v>
                </c:pt>
                <c:pt idx="683">
                  <c:v>60</c:v>
                </c:pt>
                <c:pt idx="684">
                  <c:v>60</c:v>
                </c:pt>
                <c:pt idx="685">
                  <c:v>60</c:v>
                </c:pt>
                <c:pt idx="686">
                  <c:v>60</c:v>
                </c:pt>
                <c:pt idx="687">
                  <c:v>60</c:v>
                </c:pt>
                <c:pt idx="688">
                  <c:v>60</c:v>
                </c:pt>
                <c:pt idx="689">
                  <c:v>60</c:v>
                </c:pt>
                <c:pt idx="690">
                  <c:v>60</c:v>
                </c:pt>
                <c:pt idx="691">
                  <c:v>60</c:v>
                </c:pt>
                <c:pt idx="692">
                  <c:v>60</c:v>
                </c:pt>
                <c:pt idx="693">
                  <c:v>60</c:v>
                </c:pt>
                <c:pt idx="694">
                  <c:v>60</c:v>
                </c:pt>
                <c:pt idx="695">
                  <c:v>60</c:v>
                </c:pt>
                <c:pt idx="696">
                  <c:v>60</c:v>
                </c:pt>
                <c:pt idx="697">
                  <c:v>60</c:v>
                </c:pt>
                <c:pt idx="698">
                  <c:v>60</c:v>
                </c:pt>
                <c:pt idx="699">
                  <c:v>60</c:v>
                </c:pt>
                <c:pt idx="700">
                  <c:v>60</c:v>
                </c:pt>
                <c:pt idx="701">
                  <c:v>60</c:v>
                </c:pt>
                <c:pt idx="702">
                  <c:v>60</c:v>
                </c:pt>
                <c:pt idx="703">
                  <c:v>60</c:v>
                </c:pt>
                <c:pt idx="704">
                  <c:v>60</c:v>
                </c:pt>
                <c:pt idx="705">
                  <c:v>60</c:v>
                </c:pt>
                <c:pt idx="706">
                  <c:v>60</c:v>
                </c:pt>
                <c:pt idx="707">
                  <c:v>60</c:v>
                </c:pt>
                <c:pt idx="708">
                  <c:v>60</c:v>
                </c:pt>
                <c:pt idx="709">
                  <c:v>60</c:v>
                </c:pt>
                <c:pt idx="710">
                  <c:v>60</c:v>
                </c:pt>
                <c:pt idx="711">
                  <c:v>60</c:v>
                </c:pt>
                <c:pt idx="712">
                  <c:v>60</c:v>
                </c:pt>
                <c:pt idx="713">
                  <c:v>60</c:v>
                </c:pt>
                <c:pt idx="714">
                  <c:v>60</c:v>
                </c:pt>
                <c:pt idx="715">
                  <c:v>60</c:v>
                </c:pt>
                <c:pt idx="716">
                  <c:v>60</c:v>
                </c:pt>
                <c:pt idx="717">
                  <c:v>60</c:v>
                </c:pt>
                <c:pt idx="718">
                  <c:v>60</c:v>
                </c:pt>
                <c:pt idx="719">
                  <c:v>60</c:v>
                </c:pt>
                <c:pt idx="720">
                  <c:v>60</c:v>
                </c:pt>
                <c:pt idx="721">
                  <c:v>60</c:v>
                </c:pt>
                <c:pt idx="722">
                  <c:v>60</c:v>
                </c:pt>
                <c:pt idx="723">
                  <c:v>60</c:v>
                </c:pt>
                <c:pt idx="724">
                  <c:v>60</c:v>
                </c:pt>
                <c:pt idx="725">
                  <c:v>60</c:v>
                </c:pt>
                <c:pt idx="726">
                  <c:v>60</c:v>
                </c:pt>
                <c:pt idx="727">
                  <c:v>60</c:v>
                </c:pt>
                <c:pt idx="728">
                  <c:v>60</c:v>
                </c:pt>
                <c:pt idx="729">
                  <c:v>60</c:v>
                </c:pt>
                <c:pt idx="730">
                  <c:v>60</c:v>
                </c:pt>
                <c:pt idx="731">
                  <c:v>60</c:v>
                </c:pt>
                <c:pt idx="732">
                  <c:v>60</c:v>
                </c:pt>
                <c:pt idx="733">
                  <c:v>60</c:v>
                </c:pt>
                <c:pt idx="734">
                  <c:v>60</c:v>
                </c:pt>
                <c:pt idx="735">
                  <c:v>60</c:v>
                </c:pt>
                <c:pt idx="736">
                  <c:v>60</c:v>
                </c:pt>
                <c:pt idx="737">
                  <c:v>60</c:v>
                </c:pt>
                <c:pt idx="738">
                  <c:v>60</c:v>
                </c:pt>
                <c:pt idx="739">
                  <c:v>60</c:v>
                </c:pt>
                <c:pt idx="740">
                  <c:v>60</c:v>
                </c:pt>
                <c:pt idx="741">
                  <c:v>60</c:v>
                </c:pt>
                <c:pt idx="742">
                  <c:v>60</c:v>
                </c:pt>
                <c:pt idx="743">
                  <c:v>60</c:v>
                </c:pt>
                <c:pt idx="744">
                  <c:v>60</c:v>
                </c:pt>
                <c:pt idx="745">
                  <c:v>60</c:v>
                </c:pt>
                <c:pt idx="746">
                  <c:v>60</c:v>
                </c:pt>
                <c:pt idx="747">
                  <c:v>60</c:v>
                </c:pt>
                <c:pt idx="748">
                  <c:v>60</c:v>
                </c:pt>
                <c:pt idx="749">
                  <c:v>60</c:v>
                </c:pt>
                <c:pt idx="750">
                  <c:v>60</c:v>
                </c:pt>
                <c:pt idx="751">
                  <c:v>60</c:v>
                </c:pt>
                <c:pt idx="752">
                  <c:v>60</c:v>
                </c:pt>
                <c:pt idx="753">
                  <c:v>60</c:v>
                </c:pt>
                <c:pt idx="754">
                  <c:v>60</c:v>
                </c:pt>
                <c:pt idx="755">
                  <c:v>60</c:v>
                </c:pt>
                <c:pt idx="756">
                  <c:v>60</c:v>
                </c:pt>
                <c:pt idx="757">
                  <c:v>60</c:v>
                </c:pt>
                <c:pt idx="758">
                  <c:v>60</c:v>
                </c:pt>
                <c:pt idx="759">
                  <c:v>60</c:v>
                </c:pt>
                <c:pt idx="760">
                  <c:v>60</c:v>
                </c:pt>
                <c:pt idx="761">
                  <c:v>60</c:v>
                </c:pt>
                <c:pt idx="762">
                  <c:v>60</c:v>
                </c:pt>
                <c:pt idx="763">
                  <c:v>60</c:v>
                </c:pt>
                <c:pt idx="764">
                  <c:v>60</c:v>
                </c:pt>
                <c:pt idx="765">
                  <c:v>60</c:v>
                </c:pt>
                <c:pt idx="766">
                  <c:v>60</c:v>
                </c:pt>
                <c:pt idx="767">
                  <c:v>60</c:v>
                </c:pt>
                <c:pt idx="768">
                  <c:v>60</c:v>
                </c:pt>
                <c:pt idx="769">
                  <c:v>60</c:v>
                </c:pt>
                <c:pt idx="770">
                  <c:v>60</c:v>
                </c:pt>
                <c:pt idx="771">
                  <c:v>60</c:v>
                </c:pt>
                <c:pt idx="772">
                  <c:v>60</c:v>
                </c:pt>
                <c:pt idx="773">
                  <c:v>60</c:v>
                </c:pt>
                <c:pt idx="774">
                  <c:v>60</c:v>
                </c:pt>
                <c:pt idx="775">
                  <c:v>60</c:v>
                </c:pt>
                <c:pt idx="776">
                  <c:v>60</c:v>
                </c:pt>
                <c:pt idx="777">
                  <c:v>60</c:v>
                </c:pt>
                <c:pt idx="778">
                  <c:v>60</c:v>
                </c:pt>
                <c:pt idx="779">
                  <c:v>60</c:v>
                </c:pt>
                <c:pt idx="780">
                  <c:v>60</c:v>
                </c:pt>
                <c:pt idx="781">
                  <c:v>60</c:v>
                </c:pt>
                <c:pt idx="782">
                  <c:v>60</c:v>
                </c:pt>
                <c:pt idx="783">
                  <c:v>60</c:v>
                </c:pt>
                <c:pt idx="784">
                  <c:v>60</c:v>
                </c:pt>
                <c:pt idx="785">
                  <c:v>60</c:v>
                </c:pt>
                <c:pt idx="786">
                  <c:v>60</c:v>
                </c:pt>
                <c:pt idx="787">
                  <c:v>60</c:v>
                </c:pt>
                <c:pt idx="788">
                  <c:v>60</c:v>
                </c:pt>
                <c:pt idx="789">
                  <c:v>60</c:v>
                </c:pt>
                <c:pt idx="790">
                  <c:v>60</c:v>
                </c:pt>
                <c:pt idx="791">
                  <c:v>60</c:v>
                </c:pt>
                <c:pt idx="792">
                  <c:v>60</c:v>
                </c:pt>
                <c:pt idx="793">
                  <c:v>60</c:v>
                </c:pt>
                <c:pt idx="794">
                  <c:v>60</c:v>
                </c:pt>
                <c:pt idx="795">
                  <c:v>60</c:v>
                </c:pt>
                <c:pt idx="796">
                  <c:v>60</c:v>
                </c:pt>
                <c:pt idx="797">
                  <c:v>60</c:v>
                </c:pt>
                <c:pt idx="798">
                  <c:v>60</c:v>
                </c:pt>
                <c:pt idx="799">
                  <c:v>60</c:v>
                </c:pt>
                <c:pt idx="800">
                  <c:v>60</c:v>
                </c:pt>
                <c:pt idx="801">
                  <c:v>60</c:v>
                </c:pt>
                <c:pt idx="802">
                  <c:v>60</c:v>
                </c:pt>
                <c:pt idx="803">
                  <c:v>60</c:v>
                </c:pt>
                <c:pt idx="804">
                  <c:v>60</c:v>
                </c:pt>
                <c:pt idx="805">
                  <c:v>60</c:v>
                </c:pt>
                <c:pt idx="806">
                  <c:v>60</c:v>
                </c:pt>
                <c:pt idx="807">
                  <c:v>60</c:v>
                </c:pt>
                <c:pt idx="808">
                  <c:v>60</c:v>
                </c:pt>
                <c:pt idx="809">
                  <c:v>60</c:v>
                </c:pt>
                <c:pt idx="810">
                  <c:v>60</c:v>
                </c:pt>
                <c:pt idx="811">
                  <c:v>60</c:v>
                </c:pt>
                <c:pt idx="812">
                  <c:v>60</c:v>
                </c:pt>
                <c:pt idx="813">
                  <c:v>60</c:v>
                </c:pt>
                <c:pt idx="814">
                  <c:v>60</c:v>
                </c:pt>
                <c:pt idx="815">
                  <c:v>60</c:v>
                </c:pt>
                <c:pt idx="816">
                  <c:v>60</c:v>
                </c:pt>
                <c:pt idx="817">
                  <c:v>60</c:v>
                </c:pt>
                <c:pt idx="818">
                  <c:v>60</c:v>
                </c:pt>
                <c:pt idx="819">
                  <c:v>60</c:v>
                </c:pt>
                <c:pt idx="820">
                  <c:v>60</c:v>
                </c:pt>
                <c:pt idx="821">
                  <c:v>60</c:v>
                </c:pt>
                <c:pt idx="822">
                  <c:v>60</c:v>
                </c:pt>
                <c:pt idx="823">
                  <c:v>60</c:v>
                </c:pt>
                <c:pt idx="824">
                  <c:v>60</c:v>
                </c:pt>
                <c:pt idx="825">
                  <c:v>60</c:v>
                </c:pt>
                <c:pt idx="826">
                  <c:v>60</c:v>
                </c:pt>
                <c:pt idx="827">
                  <c:v>60</c:v>
                </c:pt>
                <c:pt idx="828">
                  <c:v>60</c:v>
                </c:pt>
                <c:pt idx="829">
                  <c:v>60</c:v>
                </c:pt>
                <c:pt idx="830">
                  <c:v>60</c:v>
                </c:pt>
                <c:pt idx="831">
                  <c:v>60</c:v>
                </c:pt>
                <c:pt idx="832">
                  <c:v>60</c:v>
                </c:pt>
                <c:pt idx="833">
                  <c:v>60</c:v>
                </c:pt>
                <c:pt idx="834">
                  <c:v>60</c:v>
                </c:pt>
                <c:pt idx="835">
                  <c:v>60</c:v>
                </c:pt>
                <c:pt idx="836">
                  <c:v>60</c:v>
                </c:pt>
                <c:pt idx="837">
                  <c:v>60</c:v>
                </c:pt>
                <c:pt idx="838">
                  <c:v>60</c:v>
                </c:pt>
                <c:pt idx="839">
                  <c:v>60</c:v>
                </c:pt>
                <c:pt idx="840">
                  <c:v>60</c:v>
                </c:pt>
                <c:pt idx="841">
                  <c:v>60</c:v>
                </c:pt>
                <c:pt idx="842">
                  <c:v>60</c:v>
                </c:pt>
                <c:pt idx="843">
                  <c:v>60</c:v>
                </c:pt>
                <c:pt idx="844">
                  <c:v>60</c:v>
                </c:pt>
                <c:pt idx="845">
                  <c:v>60</c:v>
                </c:pt>
                <c:pt idx="846">
                  <c:v>60</c:v>
                </c:pt>
                <c:pt idx="847">
                  <c:v>60</c:v>
                </c:pt>
                <c:pt idx="848">
                  <c:v>60</c:v>
                </c:pt>
                <c:pt idx="849">
                  <c:v>60</c:v>
                </c:pt>
                <c:pt idx="850">
                  <c:v>60</c:v>
                </c:pt>
                <c:pt idx="851">
                  <c:v>60</c:v>
                </c:pt>
                <c:pt idx="852">
                  <c:v>60</c:v>
                </c:pt>
                <c:pt idx="853">
                  <c:v>60</c:v>
                </c:pt>
                <c:pt idx="854">
                  <c:v>60</c:v>
                </c:pt>
                <c:pt idx="855">
                  <c:v>60</c:v>
                </c:pt>
                <c:pt idx="856">
                  <c:v>60</c:v>
                </c:pt>
                <c:pt idx="857">
                  <c:v>60</c:v>
                </c:pt>
                <c:pt idx="858">
                  <c:v>60</c:v>
                </c:pt>
                <c:pt idx="859">
                  <c:v>60</c:v>
                </c:pt>
                <c:pt idx="860">
                  <c:v>60</c:v>
                </c:pt>
                <c:pt idx="861">
                  <c:v>60</c:v>
                </c:pt>
                <c:pt idx="862">
                  <c:v>60</c:v>
                </c:pt>
                <c:pt idx="863">
                  <c:v>60</c:v>
                </c:pt>
                <c:pt idx="864">
                  <c:v>60</c:v>
                </c:pt>
                <c:pt idx="865">
                  <c:v>60</c:v>
                </c:pt>
                <c:pt idx="866">
                  <c:v>60</c:v>
                </c:pt>
                <c:pt idx="867">
                  <c:v>60</c:v>
                </c:pt>
                <c:pt idx="868">
                  <c:v>60</c:v>
                </c:pt>
                <c:pt idx="869">
                  <c:v>60</c:v>
                </c:pt>
                <c:pt idx="870">
                  <c:v>60</c:v>
                </c:pt>
                <c:pt idx="871">
                  <c:v>60</c:v>
                </c:pt>
                <c:pt idx="872">
                  <c:v>60</c:v>
                </c:pt>
                <c:pt idx="873">
                  <c:v>60</c:v>
                </c:pt>
                <c:pt idx="874">
                  <c:v>60</c:v>
                </c:pt>
                <c:pt idx="875">
                  <c:v>60</c:v>
                </c:pt>
                <c:pt idx="876">
                  <c:v>60</c:v>
                </c:pt>
                <c:pt idx="877">
                  <c:v>60</c:v>
                </c:pt>
                <c:pt idx="878">
                  <c:v>60</c:v>
                </c:pt>
                <c:pt idx="879">
                  <c:v>60</c:v>
                </c:pt>
                <c:pt idx="880">
                  <c:v>60</c:v>
                </c:pt>
                <c:pt idx="881">
                  <c:v>60</c:v>
                </c:pt>
                <c:pt idx="882">
                  <c:v>60</c:v>
                </c:pt>
                <c:pt idx="883">
                  <c:v>60</c:v>
                </c:pt>
                <c:pt idx="884">
                  <c:v>60</c:v>
                </c:pt>
                <c:pt idx="885">
                  <c:v>60</c:v>
                </c:pt>
                <c:pt idx="886">
                  <c:v>60</c:v>
                </c:pt>
                <c:pt idx="887">
                  <c:v>60</c:v>
                </c:pt>
                <c:pt idx="888">
                  <c:v>60</c:v>
                </c:pt>
                <c:pt idx="889">
                  <c:v>60</c:v>
                </c:pt>
                <c:pt idx="890">
                  <c:v>60</c:v>
                </c:pt>
                <c:pt idx="891">
                  <c:v>60</c:v>
                </c:pt>
                <c:pt idx="892">
                  <c:v>60</c:v>
                </c:pt>
                <c:pt idx="893">
                  <c:v>60</c:v>
                </c:pt>
                <c:pt idx="894">
                  <c:v>60</c:v>
                </c:pt>
                <c:pt idx="895">
                  <c:v>60</c:v>
                </c:pt>
                <c:pt idx="896">
                  <c:v>60</c:v>
                </c:pt>
                <c:pt idx="897">
                  <c:v>60</c:v>
                </c:pt>
                <c:pt idx="898">
                  <c:v>60</c:v>
                </c:pt>
                <c:pt idx="899">
                  <c:v>60</c:v>
                </c:pt>
                <c:pt idx="900">
                  <c:v>60</c:v>
                </c:pt>
                <c:pt idx="901">
                  <c:v>60</c:v>
                </c:pt>
                <c:pt idx="902">
                  <c:v>60</c:v>
                </c:pt>
                <c:pt idx="903">
                  <c:v>60</c:v>
                </c:pt>
                <c:pt idx="904">
                  <c:v>60</c:v>
                </c:pt>
                <c:pt idx="905">
                  <c:v>60</c:v>
                </c:pt>
                <c:pt idx="906">
                  <c:v>60</c:v>
                </c:pt>
                <c:pt idx="907">
                  <c:v>60</c:v>
                </c:pt>
                <c:pt idx="908">
                  <c:v>60</c:v>
                </c:pt>
                <c:pt idx="909">
                  <c:v>60</c:v>
                </c:pt>
                <c:pt idx="910">
                  <c:v>60</c:v>
                </c:pt>
                <c:pt idx="911">
                  <c:v>60</c:v>
                </c:pt>
                <c:pt idx="912">
                  <c:v>60</c:v>
                </c:pt>
                <c:pt idx="913">
                  <c:v>60</c:v>
                </c:pt>
                <c:pt idx="914">
                  <c:v>60</c:v>
                </c:pt>
                <c:pt idx="915">
                  <c:v>60</c:v>
                </c:pt>
                <c:pt idx="916">
                  <c:v>60</c:v>
                </c:pt>
                <c:pt idx="917">
                  <c:v>60</c:v>
                </c:pt>
                <c:pt idx="918">
                  <c:v>60</c:v>
                </c:pt>
                <c:pt idx="919">
                  <c:v>60</c:v>
                </c:pt>
                <c:pt idx="920">
                  <c:v>60</c:v>
                </c:pt>
                <c:pt idx="921">
                  <c:v>60</c:v>
                </c:pt>
                <c:pt idx="922">
                  <c:v>60</c:v>
                </c:pt>
                <c:pt idx="923">
                  <c:v>60</c:v>
                </c:pt>
                <c:pt idx="924">
                  <c:v>60</c:v>
                </c:pt>
                <c:pt idx="925">
                  <c:v>60</c:v>
                </c:pt>
                <c:pt idx="926">
                  <c:v>60</c:v>
                </c:pt>
                <c:pt idx="927">
                  <c:v>60</c:v>
                </c:pt>
                <c:pt idx="928">
                  <c:v>60</c:v>
                </c:pt>
                <c:pt idx="929">
                  <c:v>60</c:v>
                </c:pt>
                <c:pt idx="930">
                  <c:v>60</c:v>
                </c:pt>
                <c:pt idx="931">
                  <c:v>60</c:v>
                </c:pt>
                <c:pt idx="932">
                  <c:v>60</c:v>
                </c:pt>
                <c:pt idx="933">
                  <c:v>60</c:v>
                </c:pt>
                <c:pt idx="934">
                  <c:v>60</c:v>
                </c:pt>
                <c:pt idx="935">
                  <c:v>60</c:v>
                </c:pt>
                <c:pt idx="936">
                  <c:v>60</c:v>
                </c:pt>
                <c:pt idx="937">
                  <c:v>60</c:v>
                </c:pt>
                <c:pt idx="938">
                  <c:v>60</c:v>
                </c:pt>
                <c:pt idx="939">
                  <c:v>60</c:v>
                </c:pt>
                <c:pt idx="940">
                  <c:v>60</c:v>
                </c:pt>
                <c:pt idx="941">
                  <c:v>60</c:v>
                </c:pt>
                <c:pt idx="942">
                  <c:v>60</c:v>
                </c:pt>
                <c:pt idx="943">
                  <c:v>60</c:v>
                </c:pt>
                <c:pt idx="944">
                  <c:v>60</c:v>
                </c:pt>
                <c:pt idx="945">
                  <c:v>60</c:v>
                </c:pt>
                <c:pt idx="946">
                  <c:v>60</c:v>
                </c:pt>
                <c:pt idx="947">
                  <c:v>60</c:v>
                </c:pt>
                <c:pt idx="948">
                  <c:v>60</c:v>
                </c:pt>
                <c:pt idx="949">
                  <c:v>60</c:v>
                </c:pt>
                <c:pt idx="950">
                  <c:v>60</c:v>
                </c:pt>
                <c:pt idx="951">
                  <c:v>60</c:v>
                </c:pt>
                <c:pt idx="952">
                  <c:v>60</c:v>
                </c:pt>
                <c:pt idx="953">
                  <c:v>60</c:v>
                </c:pt>
                <c:pt idx="954">
                  <c:v>60</c:v>
                </c:pt>
                <c:pt idx="955">
                  <c:v>60</c:v>
                </c:pt>
                <c:pt idx="956">
                  <c:v>60</c:v>
                </c:pt>
                <c:pt idx="957">
                  <c:v>60</c:v>
                </c:pt>
                <c:pt idx="958">
                  <c:v>60</c:v>
                </c:pt>
                <c:pt idx="959">
                  <c:v>60</c:v>
                </c:pt>
                <c:pt idx="960">
                  <c:v>60</c:v>
                </c:pt>
                <c:pt idx="961">
                  <c:v>60</c:v>
                </c:pt>
                <c:pt idx="962">
                  <c:v>60</c:v>
                </c:pt>
                <c:pt idx="963">
                  <c:v>60</c:v>
                </c:pt>
                <c:pt idx="964">
                  <c:v>60</c:v>
                </c:pt>
                <c:pt idx="965">
                  <c:v>60</c:v>
                </c:pt>
                <c:pt idx="966">
                  <c:v>60</c:v>
                </c:pt>
                <c:pt idx="967">
                  <c:v>60</c:v>
                </c:pt>
                <c:pt idx="968">
                  <c:v>60</c:v>
                </c:pt>
                <c:pt idx="969">
                  <c:v>60</c:v>
                </c:pt>
                <c:pt idx="970">
                  <c:v>60</c:v>
                </c:pt>
                <c:pt idx="971">
                  <c:v>60</c:v>
                </c:pt>
                <c:pt idx="972">
                  <c:v>60</c:v>
                </c:pt>
                <c:pt idx="973">
                  <c:v>60</c:v>
                </c:pt>
                <c:pt idx="974">
                  <c:v>60</c:v>
                </c:pt>
                <c:pt idx="975">
                  <c:v>60</c:v>
                </c:pt>
                <c:pt idx="976">
                  <c:v>60</c:v>
                </c:pt>
                <c:pt idx="977">
                  <c:v>60</c:v>
                </c:pt>
                <c:pt idx="978">
                  <c:v>60</c:v>
                </c:pt>
                <c:pt idx="979">
                  <c:v>60</c:v>
                </c:pt>
                <c:pt idx="980">
                  <c:v>60</c:v>
                </c:pt>
                <c:pt idx="981">
                  <c:v>60</c:v>
                </c:pt>
                <c:pt idx="982">
                  <c:v>60</c:v>
                </c:pt>
                <c:pt idx="983">
                  <c:v>60</c:v>
                </c:pt>
                <c:pt idx="984">
                  <c:v>60</c:v>
                </c:pt>
                <c:pt idx="985">
                  <c:v>60</c:v>
                </c:pt>
                <c:pt idx="986">
                  <c:v>60</c:v>
                </c:pt>
                <c:pt idx="987">
                  <c:v>60</c:v>
                </c:pt>
                <c:pt idx="988">
                  <c:v>60</c:v>
                </c:pt>
                <c:pt idx="989">
                  <c:v>60</c:v>
                </c:pt>
                <c:pt idx="990">
                  <c:v>60</c:v>
                </c:pt>
                <c:pt idx="991">
                  <c:v>60</c:v>
                </c:pt>
                <c:pt idx="992">
                  <c:v>60</c:v>
                </c:pt>
                <c:pt idx="993">
                  <c:v>60</c:v>
                </c:pt>
                <c:pt idx="994">
                  <c:v>60</c:v>
                </c:pt>
                <c:pt idx="995">
                  <c:v>60</c:v>
                </c:pt>
                <c:pt idx="996">
                  <c:v>60</c:v>
                </c:pt>
                <c:pt idx="997">
                  <c:v>60</c:v>
                </c:pt>
                <c:pt idx="998">
                  <c:v>60</c:v>
                </c:pt>
                <c:pt idx="999">
                  <c:v>60</c:v>
                </c:pt>
                <c:pt idx="1000">
                  <c:v>60</c:v>
                </c:pt>
                <c:pt idx="1001">
                  <c:v>60</c:v>
                </c:pt>
                <c:pt idx="1002">
                  <c:v>60</c:v>
                </c:pt>
                <c:pt idx="1003">
                  <c:v>60</c:v>
                </c:pt>
                <c:pt idx="1004">
                  <c:v>60</c:v>
                </c:pt>
                <c:pt idx="1005">
                  <c:v>60</c:v>
                </c:pt>
                <c:pt idx="1006">
                  <c:v>60</c:v>
                </c:pt>
                <c:pt idx="1007">
                  <c:v>60</c:v>
                </c:pt>
                <c:pt idx="1008">
                  <c:v>60</c:v>
                </c:pt>
                <c:pt idx="1009">
                  <c:v>60</c:v>
                </c:pt>
                <c:pt idx="1010">
                  <c:v>60</c:v>
                </c:pt>
                <c:pt idx="1011">
                  <c:v>60</c:v>
                </c:pt>
                <c:pt idx="1012">
                  <c:v>60</c:v>
                </c:pt>
                <c:pt idx="1013">
                  <c:v>60</c:v>
                </c:pt>
                <c:pt idx="1014">
                  <c:v>60</c:v>
                </c:pt>
                <c:pt idx="1015">
                  <c:v>60</c:v>
                </c:pt>
                <c:pt idx="1016">
                  <c:v>60</c:v>
                </c:pt>
                <c:pt idx="1017">
                  <c:v>60</c:v>
                </c:pt>
                <c:pt idx="1018">
                  <c:v>60</c:v>
                </c:pt>
                <c:pt idx="1019">
                  <c:v>60</c:v>
                </c:pt>
                <c:pt idx="1020">
                  <c:v>60</c:v>
                </c:pt>
                <c:pt idx="1021">
                  <c:v>60</c:v>
                </c:pt>
                <c:pt idx="1022">
                  <c:v>60</c:v>
                </c:pt>
                <c:pt idx="1023">
                  <c:v>60</c:v>
                </c:pt>
                <c:pt idx="1024">
                  <c:v>60</c:v>
                </c:pt>
                <c:pt idx="1025">
                  <c:v>60</c:v>
                </c:pt>
                <c:pt idx="1026">
                  <c:v>60</c:v>
                </c:pt>
                <c:pt idx="1027">
                  <c:v>60</c:v>
                </c:pt>
                <c:pt idx="1028">
                  <c:v>60</c:v>
                </c:pt>
                <c:pt idx="1029">
                  <c:v>60</c:v>
                </c:pt>
                <c:pt idx="1030">
                  <c:v>60</c:v>
                </c:pt>
                <c:pt idx="1031">
                  <c:v>60</c:v>
                </c:pt>
                <c:pt idx="1032">
                  <c:v>60</c:v>
                </c:pt>
                <c:pt idx="1033">
                  <c:v>60</c:v>
                </c:pt>
                <c:pt idx="1034">
                  <c:v>60</c:v>
                </c:pt>
                <c:pt idx="1035">
                  <c:v>60</c:v>
                </c:pt>
                <c:pt idx="1036">
                  <c:v>60</c:v>
                </c:pt>
                <c:pt idx="1037">
                  <c:v>60</c:v>
                </c:pt>
                <c:pt idx="1038">
                  <c:v>60</c:v>
                </c:pt>
                <c:pt idx="1039">
                  <c:v>60</c:v>
                </c:pt>
                <c:pt idx="1040">
                  <c:v>60</c:v>
                </c:pt>
                <c:pt idx="1041">
                  <c:v>60</c:v>
                </c:pt>
                <c:pt idx="1042">
                  <c:v>60</c:v>
                </c:pt>
                <c:pt idx="1043">
                  <c:v>60</c:v>
                </c:pt>
                <c:pt idx="1044">
                  <c:v>60</c:v>
                </c:pt>
                <c:pt idx="1045">
                  <c:v>60</c:v>
                </c:pt>
                <c:pt idx="1046">
                  <c:v>60</c:v>
                </c:pt>
                <c:pt idx="1047">
                  <c:v>60</c:v>
                </c:pt>
                <c:pt idx="1048">
                  <c:v>60</c:v>
                </c:pt>
                <c:pt idx="1049">
                  <c:v>60</c:v>
                </c:pt>
                <c:pt idx="1050">
                  <c:v>60</c:v>
                </c:pt>
                <c:pt idx="1051">
                  <c:v>60</c:v>
                </c:pt>
                <c:pt idx="1052">
                  <c:v>60</c:v>
                </c:pt>
                <c:pt idx="1053">
                  <c:v>60</c:v>
                </c:pt>
                <c:pt idx="1054">
                  <c:v>60</c:v>
                </c:pt>
                <c:pt idx="1055">
                  <c:v>60</c:v>
                </c:pt>
                <c:pt idx="1056">
                  <c:v>60</c:v>
                </c:pt>
                <c:pt idx="1057">
                  <c:v>60</c:v>
                </c:pt>
                <c:pt idx="1058">
                  <c:v>60</c:v>
                </c:pt>
                <c:pt idx="1059">
                  <c:v>60</c:v>
                </c:pt>
                <c:pt idx="1060">
                  <c:v>60</c:v>
                </c:pt>
                <c:pt idx="1061">
                  <c:v>60</c:v>
                </c:pt>
                <c:pt idx="1062">
                  <c:v>60</c:v>
                </c:pt>
                <c:pt idx="1063">
                  <c:v>60</c:v>
                </c:pt>
                <c:pt idx="1064">
                  <c:v>60</c:v>
                </c:pt>
                <c:pt idx="1065">
                  <c:v>60</c:v>
                </c:pt>
                <c:pt idx="1066">
                  <c:v>60</c:v>
                </c:pt>
                <c:pt idx="1067">
                  <c:v>60</c:v>
                </c:pt>
                <c:pt idx="1068">
                  <c:v>60</c:v>
                </c:pt>
                <c:pt idx="1069">
                  <c:v>60</c:v>
                </c:pt>
                <c:pt idx="1070">
                  <c:v>60</c:v>
                </c:pt>
                <c:pt idx="1071">
                  <c:v>60</c:v>
                </c:pt>
                <c:pt idx="1072">
                  <c:v>60</c:v>
                </c:pt>
                <c:pt idx="1073">
                  <c:v>60</c:v>
                </c:pt>
                <c:pt idx="1074">
                  <c:v>60</c:v>
                </c:pt>
                <c:pt idx="1075">
                  <c:v>60</c:v>
                </c:pt>
                <c:pt idx="1076">
                  <c:v>60</c:v>
                </c:pt>
                <c:pt idx="1077">
                  <c:v>60</c:v>
                </c:pt>
                <c:pt idx="1078">
                  <c:v>60</c:v>
                </c:pt>
                <c:pt idx="1079">
                  <c:v>60</c:v>
                </c:pt>
                <c:pt idx="1080">
                  <c:v>60</c:v>
                </c:pt>
                <c:pt idx="1081">
                  <c:v>60</c:v>
                </c:pt>
                <c:pt idx="1082">
                  <c:v>60</c:v>
                </c:pt>
                <c:pt idx="1083">
                  <c:v>60</c:v>
                </c:pt>
                <c:pt idx="1084">
                  <c:v>60</c:v>
                </c:pt>
                <c:pt idx="1085">
                  <c:v>60</c:v>
                </c:pt>
                <c:pt idx="1086">
                  <c:v>60</c:v>
                </c:pt>
                <c:pt idx="1087">
                  <c:v>60</c:v>
                </c:pt>
                <c:pt idx="1088">
                  <c:v>60</c:v>
                </c:pt>
                <c:pt idx="1089">
                  <c:v>60</c:v>
                </c:pt>
                <c:pt idx="1090">
                  <c:v>60</c:v>
                </c:pt>
                <c:pt idx="1091">
                  <c:v>60</c:v>
                </c:pt>
                <c:pt idx="1092">
                  <c:v>60</c:v>
                </c:pt>
                <c:pt idx="1093">
                  <c:v>60</c:v>
                </c:pt>
                <c:pt idx="1094">
                  <c:v>60</c:v>
                </c:pt>
                <c:pt idx="1095">
                  <c:v>60</c:v>
                </c:pt>
                <c:pt idx="1096">
                  <c:v>60</c:v>
                </c:pt>
                <c:pt idx="1097">
                  <c:v>60</c:v>
                </c:pt>
                <c:pt idx="1098">
                  <c:v>60</c:v>
                </c:pt>
                <c:pt idx="1099">
                  <c:v>60</c:v>
                </c:pt>
                <c:pt idx="1100">
                  <c:v>60</c:v>
                </c:pt>
                <c:pt idx="1101">
                  <c:v>60</c:v>
                </c:pt>
                <c:pt idx="1102">
                  <c:v>60</c:v>
                </c:pt>
                <c:pt idx="1103">
                  <c:v>60</c:v>
                </c:pt>
                <c:pt idx="1104">
                  <c:v>60</c:v>
                </c:pt>
                <c:pt idx="1105">
                  <c:v>60</c:v>
                </c:pt>
                <c:pt idx="1106">
                  <c:v>60</c:v>
                </c:pt>
                <c:pt idx="1107">
                  <c:v>60</c:v>
                </c:pt>
                <c:pt idx="1108">
                  <c:v>60</c:v>
                </c:pt>
                <c:pt idx="1109">
                  <c:v>60</c:v>
                </c:pt>
                <c:pt idx="1110">
                  <c:v>60</c:v>
                </c:pt>
                <c:pt idx="1111">
                  <c:v>60</c:v>
                </c:pt>
                <c:pt idx="1112">
                  <c:v>60</c:v>
                </c:pt>
                <c:pt idx="1113">
                  <c:v>60</c:v>
                </c:pt>
                <c:pt idx="1114">
                  <c:v>60</c:v>
                </c:pt>
                <c:pt idx="1115">
                  <c:v>60</c:v>
                </c:pt>
                <c:pt idx="1116">
                  <c:v>60</c:v>
                </c:pt>
                <c:pt idx="1117">
                  <c:v>60</c:v>
                </c:pt>
                <c:pt idx="1118">
                  <c:v>60</c:v>
                </c:pt>
                <c:pt idx="1119">
                  <c:v>60</c:v>
                </c:pt>
                <c:pt idx="1120">
                  <c:v>60</c:v>
                </c:pt>
                <c:pt idx="1121">
                  <c:v>60</c:v>
                </c:pt>
                <c:pt idx="1122">
                  <c:v>60</c:v>
                </c:pt>
                <c:pt idx="1123">
                  <c:v>60</c:v>
                </c:pt>
                <c:pt idx="1124">
                  <c:v>60</c:v>
                </c:pt>
                <c:pt idx="1125">
                  <c:v>60</c:v>
                </c:pt>
                <c:pt idx="1126">
                  <c:v>60</c:v>
                </c:pt>
                <c:pt idx="1127">
                  <c:v>60</c:v>
                </c:pt>
                <c:pt idx="1128">
                  <c:v>60</c:v>
                </c:pt>
                <c:pt idx="1129">
                  <c:v>60</c:v>
                </c:pt>
                <c:pt idx="1130">
                  <c:v>60</c:v>
                </c:pt>
                <c:pt idx="1131">
                  <c:v>60</c:v>
                </c:pt>
                <c:pt idx="1132">
                  <c:v>60</c:v>
                </c:pt>
                <c:pt idx="1133">
                  <c:v>60</c:v>
                </c:pt>
                <c:pt idx="1134">
                  <c:v>60</c:v>
                </c:pt>
                <c:pt idx="1135">
                  <c:v>60</c:v>
                </c:pt>
                <c:pt idx="1136">
                  <c:v>60</c:v>
                </c:pt>
                <c:pt idx="1137">
                  <c:v>60</c:v>
                </c:pt>
                <c:pt idx="1138">
                  <c:v>60</c:v>
                </c:pt>
                <c:pt idx="1139">
                  <c:v>60</c:v>
                </c:pt>
                <c:pt idx="1140">
                  <c:v>60</c:v>
                </c:pt>
                <c:pt idx="1141">
                  <c:v>60</c:v>
                </c:pt>
                <c:pt idx="1142">
                  <c:v>60</c:v>
                </c:pt>
                <c:pt idx="1143">
                  <c:v>60</c:v>
                </c:pt>
                <c:pt idx="1144">
                  <c:v>60</c:v>
                </c:pt>
                <c:pt idx="1145">
                  <c:v>60</c:v>
                </c:pt>
                <c:pt idx="1146">
                  <c:v>60</c:v>
                </c:pt>
                <c:pt idx="1147">
                  <c:v>60</c:v>
                </c:pt>
                <c:pt idx="1148">
                  <c:v>60</c:v>
                </c:pt>
                <c:pt idx="1149">
                  <c:v>60</c:v>
                </c:pt>
                <c:pt idx="1150">
                  <c:v>60</c:v>
                </c:pt>
                <c:pt idx="1151">
                  <c:v>60</c:v>
                </c:pt>
                <c:pt idx="1152">
                  <c:v>60</c:v>
                </c:pt>
                <c:pt idx="1153">
                  <c:v>60</c:v>
                </c:pt>
                <c:pt idx="1154">
                  <c:v>60</c:v>
                </c:pt>
                <c:pt idx="1155">
                  <c:v>60</c:v>
                </c:pt>
                <c:pt idx="1156">
                  <c:v>60</c:v>
                </c:pt>
                <c:pt idx="1157">
                  <c:v>60</c:v>
                </c:pt>
                <c:pt idx="1158">
                  <c:v>60</c:v>
                </c:pt>
                <c:pt idx="1159">
                  <c:v>60</c:v>
                </c:pt>
                <c:pt idx="1160">
                  <c:v>60</c:v>
                </c:pt>
                <c:pt idx="1161">
                  <c:v>60</c:v>
                </c:pt>
                <c:pt idx="1162">
                  <c:v>60</c:v>
                </c:pt>
                <c:pt idx="1163">
                  <c:v>60</c:v>
                </c:pt>
                <c:pt idx="1164">
                  <c:v>60</c:v>
                </c:pt>
                <c:pt idx="1165">
                  <c:v>60</c:v>
                </c:pt>
                <c:pt idx="1166">
                  <c:v>60</c:v>
                </c:pt>
                <c:pt idx="1167">
                  <c:v>60</c:v>
                </c:pt>
                <c:pt idx="1168">
                  <c:v>60</c:v>
                </c:pt>
                <c:pt idx="1169">
                  <c:v>60</c:v>
                </c:pt>
                <c:pt idx="1170">
                  <c:v>60</c:v>
                </c:pt>
                <c:pt idx="1171">
                  <c:v>60</c:v>
                </c:pt>
                <c:pt idx="1172">
                  <c:v>60</c:v>
                </c:pt>
                <c:pt idx="1173">
                  <c:v>60</c:v>
                </c:pt>
                <c:pt idx="1174">
                  <c:v>60</c:v>
                </c:pt>
                <c:pt idx="1175">
                  <c:v>60</c:v>
                </c:pt>
                <c:pt idx="1176">
                  <c:v>60</c:v>
                </c:pt>
                <c:pt idx="1177">
                  <c:v>60</c:v>
                </c:pt>
                <c:pt idx="1178">
                  <c:v>60</c:v>
                </c:pt>
                <c:pt idx="1179">
                  <c:v>60</c:v>
                </c:pt>
                <c:pt idx="1180">
                  <c:v>60</c:v>
                </c:pt>
                <c:pt idx="1181">
                  <c:v>60</c:v>
                </c:pt>
                <c:pt idx="1182">
                  <c:v>60</c:v>
                </c:pt>
                <c:pt idx="1183">
                  <c:v>60</c:v>
                </c:pt>
                <c:pt idx="1184">
                  <c:v>60</c:v>
                </c:pt>
                <c:pt idx="1185">
                  <c:v>60</c:v>
                </c:pt>
                <c:pt idx="1186">
                  <c:v>60</c:v>
                </c:pt>
                <c:pt idx="1187">
                  <c:v>60</c:v>
                </c:pt>
                <c:pt idx="1188">
                  <c:v>60</c:v>
                </c:pt>
                <c:pt idx="1189">
                  <c:v>60</c:v>
                </c:pt>
                <c:pt idx="1190">
                  <c:v>60</c:v>
                </c:pt>
                <c:pt idx="1191">
                  <c:v>60</c:v>
                </c:pt>
                <c:pt idx="1192">
                  <c:v>60</c:v>
                </c:pt>
                <c:pt idx="1193">
                  <c:v>60</c:v>
                </c:pt>
                <c:pt idx="1194">
                  <c:v>60</c:v>
                </c:pt>
                <c:pt idx="1195">
                  <c:v>60</c:v>
                </c:pt>
                <c:pt idx="1196">
                  <c:v>60</c:v>
                </c:pt>
                <c:pt idx="1197">
                  <c:v>60</c:v>
                </c:pt>
                <c:pt idx="1198">
                  <c:v>60</c:v>
                </c:pt>
                <c:pt idx="1199">
                  <c:v>60</c:v>
                </c:pt>
                <c:pt idx="1200">
                  <c:v>60</c:v>
                </c:pt>
                <c:pt idx="1201">
                  <c:v>60</c:v>
                </c:pt>
                <c:pt idx="1202">
                  <c:v>60</c:v>
                </c:pt>
                <c:pt idx="1203">
                  <c:v>60</c:v>
                </c:pt>
                <c:pt idx="1204">
                  <c:v>60</c:v>
                </c:pt>
                <c:pt idx="1205">
                  <c:v>60</c:v>
                </c:pt>
                <c:pt idx="1206">
                  <c:v>60</c:v>
                </c:pt>
                <c:pt idx="1207">
                  <c:v>60</c:v>
                </c:pt>
                <c:pt idx="1208">
                  <c:v>60</c:v>
                </c:pt>
                <c:pt idx="1209">
                  <c:v>60</c:v>
                </c:pt>
                <c:pt idx="1210">
                  <c:v>60</c:v>
                </c:pt>
                <c:pt idx="1211">
                  <c:v>60</c:v>
                </c:pt>
                <c:pt idx="1212">
                  <c:v>60</c:v>
                </c:pt>
                <c:pt idx="1213">
                  <c:v>60</c:v>
                </c:pt>
                <c:pt idx="1214">
                  <c:v>60</c:v>
                </c:pt>
                <c:pt idx="1215">
                  <c:v>60</c:v>
                </c:pt>
                <c:pt idx="1216">
                  <c:v>60</c:v>
                </c:pt>
                <c:pt idx="1217">
                  <c:v>60</c:v>
                </c:pt>
                <c:pt idx="1218">
                  <c:v>60</c:v>
                </c:pt>
                <c:pt idx="1219">
                  <c:v>60</c:v>
                </c:pt>
                <c:pt idx="1220">
                  <c:v>60</c:v>
                </c:pt>
                <c:pt idx="1221">
                  <c:v>60</c:v>
                </c:pt>
                <c:pt idx="1222">
                  <c:v>60</c:v>
                </c:pt>
                <c:pt idx="1223">
                  <c:v>60</c:v>
                </c:pt>
                <c:pt idx="1224">
                  <c:v>60</c:v>
                </c:pt>
                <c:pt idx="1225">
                  <c:v>60</c:v>
                </c:pt>
                <c:pt idx="1226">
                  <c:v>60</c:v>
                </c:pt>
                <c:pt idx="1227">
                  <c:v>60</c:v>
                </c:pt>
                <c:pt idx="1228">
                  <c:v>60</c:v>
                </c:pt>
                <c:pt idx="1229">
                  <c:v>60</c:v>
                </c:pt>
                <c:pt idx="1230">
                  <c:v>60</c:v>
                </c:pt>
                <c:pt idx="1231">
                  <c:v>60</c:v>
                </c:pt>
                <c:pt idx="1232">
                  <c:v>60</c:v>
                </c:pt>
                <c:pt idx="1233">
                  <c:v>60</c:v>
                </c:pt>
                <c:pt idx="1234">
                  <c:v>60</c:v>
                </c:pt>
                <c:pt idx="1235">
                  <c:v>60</c:v>
                </c:pt>
                <c:pt idx="1236">
                  <c:v>60</c:v>
                </c:pt>
                <c:pt idx="1237">
                  <c:v>60</c:v>
                </c:pt>
                <c:pt idx="1238">
                  <c:v>60</c:v>
                </c:pt>
                <c:pt idx="1239">
                  <c:v>60</c:v>
                </c:pt>
                <c:pt idx="1240">
                  <c:v>60</c:v>
                </c:pt>
                <c:pt idx="1241">
                  <c:v>60</c:v>
                </c:pt>
                <c:pt idx="1242">
                  <c:v>60</c:v>
                </c:pt>
                <c:pt idx="1243">
                  <c:v>60</c:v>
                </c:pt>
                <c:pt idx="1244">
                  <c:v>60</c:v>
                </c:pt>
                <c:pt idx="1245">
                  <c:v>60</c:v>
                </c:pt>
                <c:pt idx="1246">
                  <c:v>60</c:v>
                </c:pt>
                <c:pt idx="1247">
                  <c:v>60</c:v>
                </c:pt>
                <c:pt idx="1248">
                  <c:v>60</c:v>
                </c:pt>
                <c:pt idx="1249">
                  <c:v>60</c:v>
                </c:pt>
                <c:pt idx="1250">
                  <c:v>60</c:v>
                </c:pt>
                <c:pt idx="1251">
                  <c:v>60</c:v>
                </c:pt>
                <c:pt idx="1252">
                  <c:v>60</c:v>
                </c:pt>
                <c:pt idx="1253">
                  <c:v>60</c:v>
                </c:pt>
                <c:pt idx="1254">
                  <c:v>60</c:v>
                </c:pt>
                <c:pt idx="1255">
                  <c:v>60</c:v>
                </c:pt>
                <c:pt idx="1256">
                  <c:v>60</c:v>
                </c:pt>
                <c:pt idx="1257">
                  <c:v>60</c:v>
                </c:pt>
                <c:pt idx="1258">
                  <c:v>60</c:v>
                </c:pt>
                <c:pt idx="1259">
                  <c:v>60</c:v>
                </c:pt>
                <c:pt idx="1260">
                  <c:v>60</c:v>
                </c:pt>
                <c:pt idx="1261">
                  <c:v>60</c:v>
                </c:pt>
                <c:pt idx="1262">
                  <c:v>60</c:v>
                </c:pt>
                <c:pt idx="1263">
                  <c:v>60</c:v>
                </c:pt>
                <c:pt idx="1264">
                  <c:v>60</c:v>
                </c:pt>
                <c:pt idx="1265">
                  <c:v>60</c:v>
                </c:pt>
                <c:pt idx="1266">
                  <c:v>60</c:v>
                </c:pt>
                <c:pt idx="1267">
                  <c:v>60</c:v>
                </c:pt>
                <c:pt idx="1268">
                  <c:v>60</c:v>
                </c:pt>
                <c:pt idx="1269">
                  <c:v>60</c:v>
                </c:pt>
                <c:pt idx="1270">
                  <c:v>60</c:v>
                </c:pt>
                <c:pt idx="1271">
                  <c:v>60</c:v>
                </c:pt>
                <c:pt idx="1272">
                  <c:v>60</c:v>
                </c:pt>
                <c:pt idx="1273">
                  <c:v>60</c:v>
                </c:pt>
                <c:pt idx="1274">
                  <c:v>60</c:v>
                </c:pt>
                <c:pt idx="1275">
                  <c:v>60</c:v>
                </c:pt>
                <c:pt idx="1276">
                  <c:v>60</c:v>
                </c:pt>
                <c:pt idx="1277">
                  <c:v>60</c:v>
                </c:pt>
                <c:pt idx="1278">
                  <c:v>60</c:v>
                </c:pt>
                <c:pt idx="1279">
                  <c:v>60</c:v>
                </c:pt>
                <c:pt idx="1280">
                  <c:v>60</c:v>
                </c:pt>
                <c:pt idx="1281">
                  <c:v>60</c:v>
                </c:pt>
                <c:pt idx="1282">
                  <c:v>60</c:v>
                </c:pt>
                <c:pt idx="1283">
                  <c:v>60</c:v>
                </c:pt>
                <c:pt idx="1284">
                  <c:v>60</c:v>
                </c:pt>
                <c:pt idx="1285">
                  <c:v>60</c:v>
                </c:pt>
                <c:pt idx="1286">
                  <c:v>60</c:v>
                </c:pt>
                <c:pt idx="1287">
                  <c:v>60</c:v>
                </c:pt>
                <c:pt idx="1288">
                  <c:v>60</c:v>
                </c:pt>
                <c:pt idx="1289">
                  <c:v>60</c:v>
                </c:pt>
                <c:pt idx="1290">
                  <c:v>60</c:v>
                </c:pt>
                <c:pt idx="1291">
                  <c:v>60</c:v>
                </c:pt>
                <c:pt idx="1292">
                  <c:v>60</c:v>
                </c:pt>
                <c:pt idx="1293">
                  <c:v>60</c:v>
                </c:pt>
                <c:pt idx="1294">
                  <c:v>60</c:v>
                </c:pt>
                <c:pt idx="1295">
                  <c:v>60</c:v>
                </c:pt>
                <c:pt idx="1296">
                  <c:v>60</c:v>
                </c:pt>
                <c:pt idx="1297">
                  <c:v>60</c:v>
                </c:pt>
                <c:pt idx="1298">
                  <c:v>60</c:v>
                </c:pt>
                <c:pt idx="1299">
                  <c:v>60</c:v>
                </c:pt>
                <c:pt idx="1300">
                  <c:v>60</c:v>
                </c:pt>
                <c:pt idx="1301">
                  <c:v>60</c:v>
                </c:pt>
                <c:pt idx="1302">
                  <c:v>60</c:v>
                </c:pt>
                <c:pt idx="1303">
                  <c:v>60</c:v>
                </c:pt>
                <c:pt idx="1304">
                  <c:v>60</c:v>
                </c:pt>
                <c:pt idx="1305">
                  <c:v>60</c:v>
                </c:pt>
                <c:pt idx="1306">
                  <c:v>60</c:v>
                </c:pt>
                <c:pt idx="1307">
                  <c:v>60</c:v>
                </c:pt>
                <c:pt idx="1308">
                  <c:v>60</c:v>
                </c:pt>
                <c:pt idx="1309">
                  <c:v>60</c:v>
                </c:pt>
                <c:pt idx="1310">
                  <c:v>60</c:v>
                </c:pt>
                <c:pt idx="1311">
                  <c:v>60</c:v>
                </c:pt>
                <c:pt idx="1312">
                  <c:v>60</c:v>
                </c:pt>
                <c:pt idx="1313">
                  <c:v>60</c:v>
                </c:pt>
                <c:pt idx="1314">
                  <c:v>60</c:v>
                </c:pt>
                <c:pt idx="1315">
                  <c:v>60</c:v>
                </c:pt>
                <c:pt idx="1316">
                  <c:v>60</c:v>
                </c:pt>
                <c:pt idx="1317">
                  <c:v>60</c:v>
                </c:pt>
                <c:pt idx="1318">
                  <c:v>60</c:v>
                </c:pt>
                <c:pt idx="1319">
                  <c:v>60</c:v>
                </c:pt>
                <c:pt idx="1320">
                  <c:v>60</c:v>
                </c:pt>
                <c:pt idx="1321">
                  <c:v>60</c:v>
                </c:pt>
                <c:pt idx="1322">
                  <c:v>60</c:v>
                </c:pt>
                <c:pt idx="1323">
                  <c:v>60</c:v>
                </c:pt>
                <c:pt idx="1324">
                  <c:v>60</c:v>
                </c:pt>
                <c:pt idx="1325">
                  <c:v>60</c:v>
                </c:pt>
                <c:pt idx="1326">
                  <c:v>60</c:v>
                </c:pt>
                <c:pt idx="1327">
                  <c:v>60</c:v>
                </c:pt>
                <c:pt idx="1328">
                  <c:v>60</c:v>
                </c:pt>
                <c:pt idx="1329">
                  <c:v>60</c:v>
                </c:pt>
                <c:pt idx="1330">
                  <c:v>60</c:v>
                </c:pt>
                <c:pt idx="1331">
                  <c:v>60</c:v>
                </c:pt>
                <c:pt idx="1332">
                  <c:v>60</c:v>
                </c:pt>
                <c:pt idx="1333">
                  <c:v>60</c:v>
                </c:pt>
                <c:pt idx="1334">
                  <c:v>60</c:v>
                </c:pt>
                <c:pt idx="1335">
                  <c:v>60</c:v>
                </c:pt>
                <c:pt idx="1336">
                  <c:v>60</c:v>
                </c:pt>
                <c:pt idx="1337">
                  <c:v>60</c:v>
                </c:pt>
                <c:pt idx="1338">
                  <c:v>60</c:v>
                </c:pt>
                <c:pt idx="1339">
                  <c:v>60</c:v>
                </c:pt>
                <c:pt idx="1340">
                  <c:v>60</c:v>
                </c:pt>
                <c:pt idx="1341">
                  <c:v>60</c:v>
                </c:pt>
                <c:pt idx="1342">
                  <c:v>60</c:v>
                </c:pt>
                <c:pt idx="1343">
                  <c:v>60</c:v>
                </c:pt>
                <c:pt idx="1344">
                  <c:v>60</c:v>
                </c:pt>
                <c:pt idx="1345">
                  <c:v>60</c:v>
                </c:pt>
                <c:pt idx="1346">
                  <c:v>60</c:v>
                </c:pt>
                <c:pt idx="1347">
                  <c:v>60</c:v>
                </c:pt>
                <c:pt idx="1348">
                  <c:v>60</c:v>
                </c:pt>
                <c:pt idx="1349">
                  <c:v>60</c:v>
                </c:pt>
                <c:pt idx="1350">
                  <c:v>60</c:v>
                </c:pt>
                <c:pt idx="1351">
                  <c:v>60</c:v>
                </c:pt>
                <c:pt idx="1352">
                  <c:v>60</c:v>
                </c:pt>
                <c:pt idx="1353">
                  <c:v>60</c:v>
                </c:pt>
                <c:pt idx="1354">
                  <c:v>60</c:v>
                </c:pt>
                <c:pt idx="1355">
                  <c:v>60</c:v>
                </c:pt>
                <c:pt idx="1356">
                  <c:v>60</c:v>
                </c:pt>
                <c:pt idx="1357">
                  <c:v>60</c:v>
                </c:pt>
                <c:pt idx="1358">
                  <c:v>60</c:v>
                </c:pt>
                <c:pt idx="1359">
                  <c:v>60</c:v>
                </c:pt>
                <c:pt idx="1360">
                  <c:v>60</c:v>
                </c:pt>
                <c:pt idx="1361">
                  <c:v>60</c:v>
                </c:pt>
                <c:pt idx="1362">
                  <c:v>60</c:v>
                </c:pt>
                <c:pt idx="1363">
                  <c:v>60</c:v>
                </c:pt>
                <c:pt idx="1364">
                  <c:v>60</c:v>
                </c:pt>
                <c:pt idx="1365">
                  <c:v>60</c:v>
                </c:pt>
                <c:pt idx="1366">
                  <c:v>60</c:v>
                </c:pt>
                <c:pt idx="1367">
                  <c:v>60</c:v>
                </c:pt>
                <c:pt idx="1368">
                  <c:v>60</c:v>
                </c:pt>
                <c:pt idx="1369">
                  <c:v>60</c:v>
                </c:pt>
                <c:pt idx="1370">
                  <c:v>60</c:v>
                </c:pt>
                <c:pt idx="1371">
                  <c:v>60</c:v>
                </c:pt>
                <c:pt idx="1372">
                  <c:v>60</c:v>
                </c:pt>
                <c:pt idx="1373">
                  <c:v>60</c:v>
                </c:pt>
                <c:pt idx="1374">
                  <c:v>60</c:v>
                </c:pt>
                <c:pt idx="1375">
                  <c:v>60</c:v>
                </c:pt>
                <c:pt idx="1376">
                  <c:v>60</c:v>
                </c:pt>
                <c:pt idx="1377">
                  <c:v>60</c:v>
                </c:pt>
                <c:pt idx="1378">
                  <c:v>60</c:v>
                </c:pt>
                <c:pt idx="1379">
                  <c:v>60</c:v>
                </c:pt>
                <c:pt idx="1380">
                  <c:v>60</c:v>
                </c:pt>
                <c:pt idx="1381">
                  <c:v>60</c:v>
                </c:pt>
                <c:pt idx="1382">
                  <c:v>60</c:v>
                </c:pt>
                <c:pt idx="1383">
                  <c:v>60</c:v>
                </c:pt>
                <c:pt idx="1384">
                  <c:v>60</c:v>
                </c:pt>
                <c:pt idx="1385">
                  <c:v>60</c:v>
                </c:pt>
                <c:pt idx="1386">
                  <c:v>60</c:v>
                </c:pt>
                <c:pt idx="1387">
                  <c:v>60</c:v>
                </c:pt>
                <c:pt idx="1388">
                  <c:v>60</c:v>
                </c:pt>
                <c:pt idx="1389">
                  <c:v>60</c:v>
                </c:pt>
                <c:pt idx="1390">
                  <c:v>60</c:v>
                </c:pt>
                <c:pt idx="1391">
                  <c:v>60</c:v>
                </c:pt>
                <c:pt idx="1392">
                  <c:v>60</c:v>
                </c:pt>
                <c:pt idx="1393">
                  <c:v>60</c:v>
                </c:pt>
                <c:pt idx="1394">
                  <c:v>60</c:v>
                </c:pt>
                <c:pt idx="1395">
                  <c:v>60</c:v>
                </c:pt>
                <c:pt idx="1396">
                  <c:v>60</c:v>
                </c:pt>
                <c:pt idx="1397">
                  <c:v>60</c:v>
                </c:pt>
                <c:pt idx="1398">
                  <c:v>60</c:v>
                </c:pt>
                <c:pt idx="1399">
                  <c:v>60</c:v>
                </c:pt>
                <c:pt idx="1400">
                  <c:v>60</c:v>
                </c:pt>
                <c:pt idx="1401">
                  <c:v>60</c:v>
                </c:pt>
                <c:pt idx="1402">
                  <c:v>60</c:v>
                </c:pt>
                <c:pt idx="1403">
                  <c:v>60</c:v>
                </c:pt>
                <c:pt idx="1404">
                  <c:v>60</c:v>
                </c:pt>
                <c:pt idx="1405">
                  <c:v>60</c:v>
                </c:pt>
                <c:pt idx="1406">
                  <c:v>60</c:v>
                </c:pt>
                <c:pt idx="1407">
                  <c:v>60</c:v>
                </c:pt>
                <c:pt idx="1408">
                  <c:v>60</c:v>
                </c:pt>
                <c:pt idx="1409">
                  <c:v>60</c:v>
                </c:pt>
                <c:pt idx="1410">
                  <c:v>60</c:v>
                </c:pt>
                <c:pt idx="1411">
                  <c:v>60</c:v>
                </c:pt>
                <c:pt idx="1412">
                  <c:v>60</c:v>
                </c:pt>
                <c:pt idx="1413">
                  <c:v>60</c:v>
                </c:pt>
                <c:pt idx="1414">
                  <c:v>60</c:v>
                </c:pt>
                <c:pt idx="1415">
                  <c:v>60</c:v>
                </c:pt>
                <c:pt idx="1416">
                  <c:v>60</c:v>
                </c:pt>
                <c:pt idx="1417">
                  <c:v>60</c:v>
                </c:pt>
                <c:pt idx="1418">
                  <c:v>60</c:v>
                </c:pt>
                <c:pt idx="1419">
                  <c:v>60</c:v>
                </c:pt>
                <c:pt idx="1420">
                  <c:v>60</c:v>
                </c:pt>
                <c:pt idx="1421">
                  <c:v>60</c:v>
                </c:pt>
                <c:pt idx="1422">
                  <c:v>60</c:v>
                </c:pt>
                <c:pt idx="1423">
                  <c:v>60</c:v>
                </c:pt>
                <c:pt idx="1424">
                  <c:v>60</c:v>
                </c:pt>
                <c:pt idx="1425">
                  <c:v>60</c:v>
                </c:pt>
                <c:pt idx="1426">
                  <c:v>60</c:v>
                </c:pt>
                <c:pt idx="1427">
                  <c:v>60</c:v>
                </c:pt>
                <c:pt idx="1428">
                  <c:v>60</c:v>
                </c:pt>
                <c:pt idx="1429">
                  <c:v>60</c:v>
                </c:pt>
                <c:pt idx="1430">
                  <c:v>60</c:v>
                </c:pt>
                <c:pt idx="1431">
                  <c:v>60</c:v>
                </c:pt>
                <c:pt idx="1432">
                  <c:v>60</c:v>
                </c:pt>
                <c:pt idx="1433">
                  <c:v>60</c:v>
                </c:pt>
                <c:pt idx="1434">
                  <c:v>60</c:v>
                </c:pt>
                <c:pt idx="1435">
                  <c:v>60</c:v>
                </c:pt>
                <c:pt idx="1436">
                  <c:v>60</c:v>
                </c:pt>
                <c:pt idx="1437">
                  <c:v>60</c:v>
                </c:pt>
                <c:pt idx="1438">
                  <c:v>60</c:v>
                </c:pt>
                <c:pt idx="1439">
                  <c:v>60</c:v>
                </c:pt>
                <c:pt idx="1440">
                  <c:v>60</c:v>
                </c:pt>
                <c:pt idx="1441">
                  <c:v>60</c:v>
                </c:pt>
                <c:pt idx="1442">
                  <c:v>60</c:v>
                </c:pt>
                <c:pt idx="1443">
                  <c:v>60</c:v>
                </c:pt>
                <c:pt idx="1444">
                  <c:v>60</c:v>
                </c:pt>
                <c:pt idx="1445">
                  <c:v>60</c:v>
                </c:pt>
                <c:pt idx="1446">
                  <c:v>60</c:v>
                </c:pt>
                <c:pt idx="1447">
                  <c:v>60</c:v>
                </c:pt>
                <c:pt idx="1448">
                  <c:v>60</c:v>
                </c:pt>
                <c:pt idx="1449">
                  <c:v>60</c:v>
                </c:pt>
                <c:pt idx="1450">
                  <c:v>60</c:v>
                </c:pt>
                <c:pt idx="1451">
                  <c:v>60</c:v>
                </c:pt>
                <c:pt idx="1452">
                  <c:v>60</c:v>
                </c:pt>
                <c:pt idx="1453">
                  <c:v>60</c:v>
                </c:pt>
                <c:pt idx="1454">
                  <c:v>60</c:v>
                </c:pt>
                <c:pt idx="1455">
                  <c:v>60</c:v>
                </c:pt>
                <c:pt idx="1456">
                  <c:v>60</c:v>
                </c:pt>
                <c:pt idx="1457">
                  <c:v>60</c:v>
                </c:pt>
                <c:pt idx="1458">
                  <c:v>60</c:v>
                </c:pt>
                <c:pt idx="1459">
                  <c:v>60</c:v>
                </c:pt>
                <c:pt idx="1460">
                  <c:v>60</c:v>
                </c:pt>
                <c:pt idx="1461">
                  <c:v>60</c:v>
                </c:pt>
                <c:pt idx="1462">
                  <c:v>60</c:v>
                </c:pt>
                <c:pt idx="1463">
                  <c:v>60</c:v>
                </c:pt>
                <c:pt idx="1464">
                  <c:v>60</c:v>
                </c:pt>
                <c:pt idx="1465">
                  <c:v>60</c:v>
                </c:pt>
                <c:pt idx="1466">
                  <c:v>60</c:v>
                </c:pt>
                <c:pt idx="1467">
                  <c:v>60</c:v>
                </c:pt>
                <c:pt idx="1468">
                  <c:v>60</c:v>
                </c:pt>
                <c:pt idx="1469">
                  <c:v>60</c:v>
                </c:pt>
                <c:pt idx="1470">
                  <c:v>60</c:v>
                </c:pt>
                <c:pt idx="1471">
                  <c:v>60</c:v>
                </c:pt>
                <c:pt idx="1472">
                  <c:v>60</c:v>
                </c:pt>
                <c:pt idx="1473">
                  <c:v>60</c:v>
                </c:pt>
                <c:pt idx="1474">
                  <c:v>60</c:v>
                </c:pt>
                <c:pt idx="1475">
                  <c:v>60</c:v>
                </c:pt>
                <c:pt idx="1476">
                  <c:v>60</c:v>
                </c:pt>
                <c:pt idx="1477">
                  <c:v>60</c:v>
                </c:pt>
                <c:pt idx="1478">
                  <c:v>60</c:v>
                </c:pt>
                <c:pt idx="1479">
                  <c:v>60</c:v>
                </c:pt>
                <c:pt idx="1480">
                  <c:v>60</c:v>
                </c:pt>
                <c:pt idx="1481">
                  <c:v>60</c:v>
                </c:pt>
                <c:pt idx="1482">
                  <c:v>60</c:v>
                </c:pt>
                <c:pt idx="1483">
                  <c:v>60</c:v>
                </c:pt>
                <c:pt idx="1484">
                  <c:v>60</c:v>
                </c:pt>
                <c:pt idx="1485">
                  <c:v>60</c:v>
                </c:pt>
                <c:pt idx="1486">
                  <c:v>60</c:v>
                </c:pt>
                <c:pt idx="1487">
                  <c:v>60</c:v>
                </c:pt>
                <c:pt idx="1488">
                  <c:v>60</c:v>
                </c:pt>
                <c:pt idx="1489">
                  <c:v>60</c:v>
                </c:pt>
                <c:pt idx="1490">
                  <c:v>60</c:v>
                </c:pt>
                <c:pt idx="1491">
                  <c:v>60</c:v>
                </c:pt>
                <c:pt idx="1492">
                  <c:v>60</c:v>
                </c:pt>
                <c:pt idx="1493">
                  <c:v>60</c:v>
                </c:pt>
                <c:pt idx="1494">
                  <c:v>60</c:v>
                </c:pt>
                <c:pt idx="1495">
                  <c:v>60</c:v>
                </c:pt>
                <c:pt idx="1496">
                  <c:v>60</c:v>
                </c:pt>
                <c:pt idx="1497">
                  <c:v>60</c:v>
                </c:pt>
                <c:pt idx="1498">
                  <c:v>60</c:v>
                </c:pt>
                <c:pt idx="1499">
                  <c:v>60</c:v>
                </c:pt>
                <c:pt idx="1500">
                  <c:v>60</c:v>
                </c:pt>
                <c:pt idx="1501">
                  <c:v>60</c:v>
                </c:pt>
                <c:pt idx="1502">
                  <c:v>60</c:v>
                </c:pt>
                <c:pt idx="1503">
                  <c:v>60</c:v>
                </c:pt>
                <c:pt idx="1504">
                  <c:v>60</c:v>
                </c:pt>
                <c:pt idx="1505">
                  <c:v>60</c:v>
                </c:pt>
                <c:pt idx="1506">
                  <c:v>60</c:v>
                </c:pt>
                <c:pt idx="1507">
                  <c:v>60</c:v>
                </c:pt>
                <c:pt idx="1508">
                  <c:v>60</c:v>
                </c:pt>
                <c:pt idx="1509">
                  <c:v>60</c:v>
                </c:pt>
                <c:pt idx="1510">
                  <c:v>60</c:v>
                </c:pt>
                <c:pt idx="1511">
                  <c:v>60</c:v>
                </c:pt>
                <c:pt idx="1512">
                  <c:v>60</c:v>
                </c:pt>
                <c:pt idx="1513">
                  <c:v>60</c:v>
                </c:pt>
                <c:pt idx="1514">
                  <c:v>60</c:v>
                </c:pt>
                <c:pt idx="1515">
                  <c:v>60</c:v>
                </c:pt>
                <c:pt idx="1516">
                  <c:v>60</c:v>
                </c:pt>
                <c:pt idx="1517">
                  <c:v>60</c:v>
                </c:pt>
                <c:pt idx="1518">
                  <c:v>60</c:v>
                </c:pt>
                <c:pt idx="1519">
                  <c:v>60</c:v>
                </c:pt>
                <c:pt idx="1520">
                  <c:v>60</c:v>
                </c:pt>
                <c:pt idx="1521">
                  <c:v>60</c:v>
                </c:pt>
                <c:pt idx="1522">
                  <c:v>60</c:v>
                </c:pt>
                <c:pt idx="1523">
                  <c:v>60</c:v>
                </c:pt>
                <c:pt idx="1524">
                  <c:v>60</c:v>
                </c:pt>
                <c:pt idx="1525">
                  <c:v>60</c:v>
                </c:pt>
                <c:pt idx="1526">
                  <c:v>60</c:v>
                </c:pt>
                <c:pt idx="1527">
                  <c:v>60</c:v>
                </c:pt>
                <c:pt idx="1528">
                  <c:v>60</c:v>
                </c:pt>
                <c:pt idx="1529">
                  <c:v>60</c:v>
                </c:pt>
                <c:pt idx="1530">
                  <c:v>60</c:v>
                </c:pt>
                <c:pt idx="1531">
                  <c:v>60</c:v>
                </c:pt>
                <c:pt idx="1532">
                  <c:v>60</c:v>
                </c:pt>
                <c:pt idx="1533">
                  <c:v>60</c:v>
                </c:pt>
                <c:pt idx="1534">
                  <c:v>60</c:v>
                </c:pt>
                <c:pt idx="1535">
                  <c:v>60</c:v>
                </c:pt>
                <c:pt idx="1536">
                  <c:v>60</c:v>
                </c:pt>
                <c:pt idx="1537">
                  <c:v>60</c:v>
                </c:pt>
                <c:pt idx="1538">
                  <c:v>60</c:v>
                </c:pt>
                <c:pt idx="1539">
                  <c:v>60</c:v>
                </c:pt>
                <c:pt idx="1540">
                  <c:v>60</c:v>
                </c:pt>
                <c:pt idx="1541">
                  <c:v>60</c:v>
                </c:pt>
                <c:pt idx="1542">
                  <c:v>60</c:v>
                </c:pt>
                <c:pt idx="1543">
                  <c:v>60</c:v>
                </c:pt>
                <c:pt idx="1544">
                  <c:v>60</c:v>
                </c:pt>
                <c:pt idx="1545">
                  <c:v>60</c:v>
                </c:pt>
                <c:pt idx="1546">
                  <c:v>60</c:v>
                </c:pt>
                <c:pt idx="1547">
                  <c:v>60</c:v>
                </c:pt>
                <c:pt idx="1548">
                  <c:v>60</c:v>
                </c:pt>
                <c:pt idx="1549">
                  <c:v>60</c:v>
                </c:pt>
                <c:pt idx="1550">
                  <c:v>60</c:v>
                </c:pt>
                <c:pt idx="1551">
                  <c:v>60</c:v>
                </c:pt>
                <c:pt idx="1552">
                  <c:v>60</c:v>
                </c:pt>
                <c:pt idx="1553">
                  <c:v>60</c:v>
                </c:pt>
                <c:pt idx="1554">
                  <c:v>60</c:v>
                </c:pt>
                <c:pt idx="1555">
                  <c:v>60</c:v>
                </c:pt>
                <c:pt idx="1556">
                  <c:v>60</c:v>
                </c:pt>
                <c:pt idx="1557">
                  <c:v>60</c:v>
                </c:pt>
                <c:pt idx="1558">
                  <c:v>60</c:v>
                </c:pt>
                <c:pt idx="1559">
                  <c:v>60</c:v>
                </c:pt>
                <c:pt idx="1560">
                  <c:v>60</c:v>
                </c:pt>
                <c:pt idx="1561">
                  <c:v>60</c:v>
                </c:pt>
                <c:pt idx="1562">
                  <c:v>60</c:v>
                </c:pt>
                <c:pt idx="1563">
                  <c:v>60</c:v>
                </c:pt>
                <c:pt idx="1564">
                  <c:v>60</c:v>
                </c:pt>
                <c:pt idx="1565">
                  <c:v>60</c:v>
                </c:pt>
                <c:pt idx="1566">
                  <c:v>60</c:v>
                </c:pt>
                <c:pt idx="1567">
                  <c:v>60</c:v>
                </c:pt>
                <c:pt idx="1568">
                  <c:v>60</c:v>
                </c:pt>
                <c:pt idx="1569">
                  <c:v>60</c:v>
                </c:pt>
                <c:pt idx="1570">
                  <c:v>60</c:v>
                </c:pt>
                <c:pt idx="1571">
                  <c:v>60</c:v>
                </c:pt>
                <c:pt idx="1572">
                  <c:v>60</c:v>
                </c:pt>
                <c:pt idx="1573">
                  <c:v>60</c:v>
                </c:pt>
                <c:pt idx="1574">
                  <c:v>60</c:v>
                </c:pt>
                <c:pt idx="1575">
                  <c:v>60</c:v>
                </c:pt>
                <c:pt idx="1576">
                  <c:v>60</c:v>
                </c:pt>
                <c:pt idx="1577">
                  <c:v>60</c:v>
                </c:pt>
                <c:pt idx="1578">
                  <c:v>60</c:v>
                </c:pt>
                <c:pt idx="1579">
                  <c:v>60</c:v>
                </c:pt>
                <c:pt idx="1580">
                  <c:v>60</c:v>
                </c:pt>
                <c:pt idx="1581">
                  <c:v>60</c:v>
                </c:pt>
                <c:pt idx="1582">
                  <c:v>60</c:v>
                </c:pt>
                <c:pt idx="1583">
                  <c:v>60</c:v>
                </c:pt>
                <c:pt idx="1584">
                  <c:v>60</c:v>
                </c:pt>
                <c:pt idx="1585">
                  <c:v>60</c:v>
                </c:pt>
                <c:pt idx="1586">
                  <c:v>60</c:v>
                </c:pt>
                <c:pt idx="1587">
                  <c:v>60</c:v>
                </c:pt>
                <c:pt idx="1588">
                  <c:v>60</c:v>
                </c:pt>
                <c:pt idx="1589">
                  <c:v>60</c:v>
                </c:pt>
                <c:pt idx="1590">
                  <c:v>60</c:v>
                </c:pt>
                <c:pt idx="1591">
                  <c:v>60</c:v>
                </c:pt>
                <c:pt idx="1592">
                  <c:v>60</c:v>
                </c:pt>
                <c:pt idx="1593">
                  <c:v>60</c:v>
                </c:pt>
                <c:pt idx="1594">
                  <c:v>60</c:v>
                </c:pt>
                <c:pt idx="1595">
                  <c:v>60</c:v>
                </c:pt>
                <c:pt idx="1596">
                  <c:v>60</c:v>
                </c:pt>
                <c:pt idx="1597">
                  <c:v>60</c:v>
                </c:pt>
                <c:pt idx="1598">
                  <c:v>60</c:v>
                </c:pt>
                <c:pt idx="1599">
                  <c:v>60</c:v>
                </c:pt>
                <c:pt idx="1600">
                  <c:v>60</c:v>
                </c:pt>
                <c:pt idx="1601">
                  <c:v>60</c:v>
                </c:pt>
                <c:pt idx="1602">
                  <c:v>60</c:v>
                </c:pt>
                <c:pt idx="1603">
                  <c:v>60</c:v>
                </c:pt>
                <c:pt idx="1604">
                  <c:v>60</c:v>
                </c:pt>
                <c:pt idx="1605">
                  <c:v>60</c:v>
                </c:pt>
                <c:pt idx="1606">
                  <c:v>60</c:v>
                </c:pt>
                <c:pt idx="1607">
                  <c:v>60</c:v>
                </c:pt>
                <c:pt idx="1608">
                  <c:v>60</c:v>
                </c:pt>
                <c:pt idx="1609">
                  <c:v>60</c:v>
                </c:pt>
                <c:pt idx="1610">
                  <c:v>60</c:v>
                </c:pt>
                <c:pt idx="1611">
                  <c:v>60</c:v>
                </c:pt>
                <c:pt idx="1612">
                  <c:v>60</c:v>
                </c:pt>
                <c:pt idx="1613">
                  <c:v>60</c:v>
                </c:pt>
                <c:pt idx="1614">
                  <c:v>60</c:v>
                </c:pt>
                <c:pt idx="1615">
                  <c:v>60</c:v>
                </c:pt>
                <c:pt idx="1616">
                  <c:v>60</c:v>
                </c:pt>
                <c:pt idx="1617">
                  <c:v>60</c:v>
                </c:pt>
                <c:pt idx="1618">
                  <c:v>60</c:v>
                </c:pt>
                <c:pt idx="1619">
                  <c:v>60</c:v>
                </c:pt>
                <c:pt idx="1620">
                  <c:v>60</c:v>
                </c:pt>
                <c:pt idx="1621">
                  <c:v>60</c:v>
                </c:pt>
                <c:pt idx="1622">
                  <c:v>60</c:v>
                </c:pt>
                <c:pt idx="1623">
                  <c:v>60</c:v>
                </c:pt>
                <c:pt idx="1624">
                  <c:v>60</c:v>
                </c:pt>
                <c:pt idx="1625">
                  <c:v>60</c:v>
                </c:pt>
                <c:pt idx="1626">
                  <c:v>60</c:v>
                </c:pt>
                <c:pt idx="1627">
                  <c:v>60</c:v>
                </c:pt>
                <c:pt idx="1628">
                  <c:v>60</c:v>
                </c:pt>
                <c:pt idx="1629">
                  <c:v>60</c:v>
                </c:pt>
                <c:pt idx="1630">
                  <c:v>60</c:v>
                </c:pt>
                <c:pt idx="1631">
                  <c:v>60</c:v>
                </c:pt>
                <c:pt idx="1632">
                  <c:v>60</c:v>
                </c:pt>
                <c:pt idx="1633">
                  <c:v>60</c:v>
                </c:pt>
                <c:pt idx="1634">
                  <c:v>60</c:v>
                </c:pt>
                <c:pt idx="1635">
                  <c:v>60</c:v>
                </c:pt>
                <c:pt idx="1636">
                  <c:v>60</c:v>
                </c:pt>
                <c:pt idx="1637">
                  <c:v>60</c:v>
                </c:pt>
                <c:pt idx="1638">
                  <c:v>60</c:v>
                </c:pt>
                <c:pt idx="1639">
                  <c:v>60</c:v>
                </c:pt>
                <c:pt idx="1640">
                  <c:v>60</c:v>
                </c:pt>
                <c:pt idx="1641">
                  <c:v>60</c:v>
                </c:pt>
                <c:pt idx="1642">
                  <c:v>60</c:v>
                </c:pt>
                <c:pt idx="1643">
                  <c:v>60</c:v>
                </c:pt>
                <c:pt idx="1644">
                  <c:v>60</c:v>
                </c:pt>
                <c:pt idx="1645">
                  <c:v>60</c:v>
                </c:pt>
                <c:pt idx="1646">
                  <c:v>60</c:v>
                </c:pt>
                <c:pt idx="1647">
                  <c:v>60</c:v>
                </c:pt>
                <c:pt idx="1648">
                  <c:v>60</c:v>
                </c:pt>
                <c:pt idx="1649">
                  <c:v>60</c:v>
                </c:pt>
                <c:pt idx="1650">
                  <c:v>60</c:v>
                </c:pt>
                <c:pt idx="1651">
                  <c:v>60</c:v>
                </c:pt>
                <c:pt idx="1652">
                  <c:v>60</c:v>
                </c:pt>
                <c:pt idx="1653">
                  <c:v>60</c:v>
                </c:pt>
                <c:pt idx="1654">
                  <c:v>60</c:v>
                </c:pt>
                <c:pt idx="1655">
                  <c:v>60</c:v>
                </c:pt>
                <c:pt idx="1656">
                  <c:v>60</c:v>
                </c:pt>
                <c:pt idx="1657">
                  <c:v>60</c:v>
                </c:pt>
                <c:pt idx="1658">
                  <c:v>60</c:v>
                </c:pt>
                <c:pt idx="1659">
                  <c:v>60</c:v>
                </c:pt>
                <c:pt idx="1660">
                  <c:v>60</c:v>
                </c:pt>
                <c:pt idx="1661">
                  <c:v>60</c:v>
                </c:pt>
                <c:pt idx="1662">
                  <c:v>60</c:v>
                </c:pt>
                <c:pt idx="1663">
                  <c:v>60</c:v>
                </c:pt>
                <c:pt idx="1664">
                  <c:v>60</c:v>
                </c:pt>
                <c:pt idx="1665">
                  <c:v>60</c:v>
                </c:pt>
                <c:pt idx="1666">
                  <c:v>60</c:v>
                </c:pt>
                <c:pt idx="1667">
                  <c:v>60</c:v>
                </c:pt>
                <c:pt idx="1668">
                  <c:v>60</c:v>
                </c:pt>
                <c:pt idx="1669">
                  <c:v>60</c:v>
                </c:pt>
                <c:pt idx="1670">
                  <c:v>60</c:v>
                </c:pt>
                <c:pt idx="1671">
                  <c:v>60</c:v>
                </c:pt>
                <c:pt idx="1672">
                  <c:v>60</c:v>
                </c:pt>
                <c:pt idx="1673">
                  <c:v>60</c:v>
                </c:pt>
                <c:pt idx="1674">
                  <c:v>60</c:v>
                </c:pt>
                <c:pt idx="1675">
                  <c:v>60</c:v>
                </c:pt>
                <c:pt idx="1676">
                  <c:v>60</c:v>
                </c:pt>
                <c:pt idx="1677">
                  <c:v>60</c:v>
                </c:pt>
                <c:pt idx="1678">
                  <c:v>60</c:v>
                </c:pt>
                <c:pt idx="1679">
                  <c:v>60</c:v>
                </c:pt>
                <c:pt idx="1680">
                  <c:v>60</c:v>
                </c:pt>
                <c:pt idx="1681">
                  <c:v>60</c:v>
                </c:pt>
                <c:pt idx="1682">
                  <c:v>60</c:v>
                </c:pt>
                <c:pt idx="1683">
                  <c:v>60</c:v>
                </c:pt>
                <c:pt idx="1684">
                  <c:v>60</c:v>
                </c:pt>
                <c:pt idx="1685">
                  <c:v>60</c:v>
                </c:pt>
                <c:pt idx="1686">
                  <c:v>60</c:v>
                </c:pt>
                <c:pt idx="1687">
                  <c:v>60</c:v>
                </c:pt>
                <c:pt idx="1688">
                  <c:v>60</c:v>
                </c:pt>
                <c:pt idx="1689">
                  <c:v>60</c:v>
                </c:pt>
                <c:pt idx="1690">
                  <c:v>60</c:v>
                </c:pt>
                <c:pt idx="1691">
                  <c:v>60</c:v>
                </c:pt>
                <c:pt idx="1692">
                  <c:v>60</c:v>
                </c:pt>
                <c:pt idx="1693">
                  <c:v>60</c:v>
                </c:pt>
                <c:pt idx="1694">
                  <c:v>60</c:v>
                </c:pt>
                <c:pt idx="1695">
                  <c:v>60</c:v>
                </c:pt>
                <c:pt idx="1696">
                  <c:v>60</c:v>
                </c:pt>
                <c:pt idx="1697">
                  <c:v>60</c:v>
                </c:pt>
                <c:pt idx="1698">
                  <c:v>60</c:v>
                </c:pt>
                <c:pt idx="1699">
                  <c:v>60</c:v>
                </c:pt>
                <c:pt idx="1700">
                  <c:v>60</c:v>
                </c:pt>
                <c:pt idx="1701">
                  <c:v>60</c:v>
                </c:pt>
                <c:pt idx="1702">
                  <c:v>60</c:v>
                </c:pt>
                <c:pt idx="1703">
                  <c:v>60</c:v>
                </c:pt>
                <c:pt idx="1704">
                  <c:v>60</c:v>
                </c:pt>
                <c:pt idx="1705">
                  <c:v>60</c:v>
                </c:pt>
                <c:pt idx="1706">
                  <c:v>60</c:v>
                </c:pt>
                <c:pt idx="1707">
                  <c:v>60</c:v>
                </c:pt>
                <c:pt idx="1708">
                  <c:v>60</c:v>
                </c:pt>
                <c:pt idx="1709">
                  <c:v>60</c:v>
                </c:pt>
                <c:pt idx="1710">
                  <c:v>60</c:v>
                </c:pt>
                <c:pt idx="1711">
                  <c:v>60</c:v>
                </c:pt>
                <c:pt idx="1712">
                  <c:v>60</c:v>
                </c:pt>
                <c:pt idx="1713">
                  <c:v>60</c:v>
                </c:pt>
                <c:pt idx="1714">
                  <c:v>60</c:v>
                </c:pt>
                <c:pt idx="1715">
                  <c:v>60</c:v>
                </c:pt>
                <c:pt idx="1716">
                  <c:v>60</c:v>
                </c:pt>
                <c:pt idx="1717">
                  <c:v>60</c:v>
                </c:pt>
                <c:pt idx="1718">
                  <c:v>60</c:v>
                </c:pt>
                <c:pt idx="1719">
                  <c:v>60</c:v>
                </c:pt>
                <c:pt idx="1720">
                  <c:v>60</c:v>
                </c:pt>
                <c:pt idx="1721">
                  <c:v>60</c:v>
                </c:pt>
                <c:pt idx="1722">
                  <c:v>60</c:v>
                </c:pt>
                <c:pt idx="1723">
                  <c:v>60</c:v>
                </c:pt>
                <c:pt idx="1724">
                  <c:v>60</c:v>
                </c:pt>
                <c:pt idx="1725">
                  <c:v>60</c:v>
                </c:pt>
                <c:pt idx="1726">
                  <c:v>60</c:v>
                </c:pt>
                <c:pt idx="1727">
                  <c:v>60</c:v>
                </c:pt>
                <c:pt idx="1728">
                  <c:v>60</c:v>
                </c:pt>
                <c:pt idx="1729">
                  <c:v>60</c:v>
                </c:pt>
                <c:pt idx="1730">
                  <c:v>60</c:v>
                </c:pt>
                <c:pt idx="1731">
                  <c:v>60</c:v>
                </c:pt>
                <c:pt idx="1732">
                  <c:v>60</c:v>
                </c:pt>
                <c:pt idx="1733">
                  <c:v>60</c:v>
                </c:pt>
                <c:pt idx="1734">
                  <c:v>60</c:v>
                </c:pt>
                <c:pt idx="1735">
                  <c:v>60</c:v>
                </c:pt>
                <c:pt idx="1736">
                  <c:v>60</c:v>
                </c:pt>
                <c:pt idx="1737">
                  <c:v>60</c:v>
                </c:pt>
                <c:pt idx="1738">
                  <c:v>60</c:v>
                </c:pt>
                <c:pt idx="1739">
                  <c:v>60</c:v>
                </c:pt>
                <c:pt idx="1740">
                  <c:v>60</c:v>
                </c:pt>
                <c:pt idx="1741">
                  <c:v>60</c:v>
                </c:pt>
                <c:pt idx="1742">
                  <c:v>60</c:v>
                </c:pt>
                <c:pt idx="1743">
                  <c:v>60</c:v>
                </c:pt>
                <c:pt idx="1744">
                  <c:v>60</c:v>
                </c:pt>
                <c:pt idx="1745">
                  <c:v>60</c:v>
                </c:pt>
                <c:pt idx="1746">
                  <c:v>60</c:v>
                </c:pt>
                <c:pt idx="1747">
                  <c:v>60</c:v>
                </c:pt>
                <c:pt idx="1748">
                  <c:v>60</c:v>
                </c:pt>
                <c:pt idx="1749">
                  <c:v>60</c:v>
                </c:pt>
                <c:pt idx="1750">
                  <c:v>60</c:v>
                </c:pt>
                <c:pt idx="1751">
                  <c:v>60</c:v>
                </c:pt>
                <c:pt idx="1752">
                  <c:v>60</c:v>
                </c:pt>
                <c:pt idx="1753">
                  <c:v>60</c:v>
                </c:pt>
                <c:pt idx="1754">
                  <c:v>60</c:v>
                </c:pt>
                <c:pt idx="1755">
                  <c:v>60</c:v>
                </c:pt>
                <c:pt idx="1756">
                  <c:v>60</c:v>
                </c:pt>
                <c:pt idx="1757">
                  <c:v>60</c:v>
                </c:pt>
                <c:pt idx="1758">
                  <c:v>60</c:v>
                </c:pt>
                <c:pt idx="1759">
                  <c:v>60</c:v>
                </c:pt>
                <c:pt idx="1760">
                  <c:v>60</c:v>
                </c:pt>
                <c:pt idx="1761">
                  <c:v>60</c:v>
                </c:pt>
                <c:pt idx="1762">
                  <c:v>60</c:v>
                </c:pt>
                <c:pt idx="1763">
                  <c:v>60</c:v>
                </c:pt>
                <c:pt idx="1764">
                  <c:v>60</c:v>
                </c:pt>
                <c:pt idx="1765">
                  <c:v>60</c:v>
                </c:pt>
                <c:pt idx="1766">
                  <c:v>60</c:v>
                </c:pt>
                <c:pt idx="1767">
                  <c:v>60</c:v>
                </c:pt>
                <c:pt idx="1768">
                  <c:v>60</c:v>
                </c:pt>
                <c:pt idx="1769">
                  <c:v>60</c:v>
                </c:pt>
                <c:pt idx="1770">
                  <c:v>60</c:v>
                </c:pt>
                <c:pt idx="1771">
                  <c:v>60</c:v>
                </c:pt>
                <c:pt idx="1772">
                  <c:v>60</c:v>
                </c:pt>
                <c:pt idx="1773">
                  <c:v>60</c:v>
                </c:pt>
                <c:pt idx="1774">
                  <c:v>60</c:v>
                </c:pt>
                <c:pt idx="1775">
                  <c:v>60</c:v>
                </c:pt>
                <c:pt idx="1776">
                  <c:v>60</c:v>
                </c:pt>
                <c:pt idx="1777">
                  <c:v>60</c:v>
                </c:pt>
                <c:pt idx="1778">
                  <c:v>60</c:v>
                </c:pt>
                <c:pt idx="1779">
                  <c:v>60</c:v>
                </c:pt>
                <c:pt idx="1780">
                  <c:v>60</c:v>
                </c:pt>
                <c:pt idx="1781">
                  <c:v>60</c:v>
                </c:pt>
                <c:pt idx="1782">
                  <c:v>60</c:v>
                </c:pt>
                <c:pt idx="1783">
                  <c:v>60</c:v>
                </c:pt>
                <c:pt idx="1784">
                  <c:v>60</c:v>
                </c:pt>
                <c:pt idx="1785">
                  <c:v>60</c:v>
                </c:pt>
                <c:pt idx="1786">
                  <c:v>60</c:v>
                </c:pt>
                <c:pt idx="1787">
                  <c:v>60</c:v>
                </c:pt>
                <c:pt idx="1788">
                  <c:v>60</c:v>
                </c:pt>
                <c:pt idx="1789">
                  <c:v>60</c:v>
                </c:pt>
                <c:pt idx="1790">
                  <c:v>60</c:v>
                </c:pt>
                <c:pt idx="1791">
                  <c:v>60</c:v>
                </c:pt>
                <c:pt idx="1792">
                  <c:v>60</c:v>
                </c:pt>
                <c:pt idx="1793">
                  <c:v>60</c:v>
                </c:pt>
                <c:pt idx="1794">
                  <c:v>60</c:v>
                </c:pt>
                <c:pt idx="1795">
                  <c:v>60</c:v>
                </c:pt>
                <c:pt idx="1796">
                  <c:v>60</c:v>
                </c:pt>
                <c:pt idx="1797">
                  <c:v>60</c:v>
                </c:pt>
                <c:pt idx="1798">
                  <c:v>60</c:v>
                </c:pt>
                <c:pt idx="1799">
                  <c:v>60</c:v>
                </c:pt>
                <c:pt idx="1800">
                  <c:v>60</c:v>
                </c:pt>
                <c:pt idx="1801">
                  <c:v>60</c:v>
                </c:pt>
                <c:pt idx="1802">
                  <c:v>60</c:v>
                </c:pt>
                <c:pt idx="1803">
                  <c:v>60</c:v>
                </c:pt>
                <c:pt idx="1804">
                  <c:v>60</c:v>
                </c:pt>
                <c:pt idx="1805">
                  <c:v>60</c:v>
                </c:pt>
                <c:pt idx="1806">
                  <c:v>60</c:v>
                </c:pt>
                <c:pt idx="1807">
                  <c:v>60</c:v>
                </c:pt>
                <c:pt idx="1808">
                  <c:v>60</c:v>
                </c:pt>
                <c:pt idx="1809">
                  <c:v>60</c:v>
                </c:pt>
                <c:pt idx="1810">
                  <c:v>60</c:v>
                </c:pt>
                <c:pt idx="1811">
                  <c:v>60</c:v>
                </c:pt>
                <c:pt idx="1812">
                  <c:v>60</c:v>
                </c:pt>
                <c:pt idx="1813">
                  <c:v>60</c:v>
                </c:pt>
                <c:pt idx="1814">
                  <c:v>60</c:v>
                </c:pt>
                <c:pt idx="1815">
                  <c:v>60</c:v>
                </c:pt>
                <c:pt idx="1816">
                  <c:v>60</c:v>
                </c:pt>
                <c:pt idx="1817">
                  <c:v>60</c:v>
                </c:pt>
                <c:pt idx="1818">
                  <c:v>60</c:v>
                </c:pt>
                <c:pt idx="1819">
                  <c:v>60</c:v>
                </c:pt>
                <c:pt idx="1820">
                  <c:v>60</c:v>
                </c:pt>
                <c:pt idx="1821">
                  <c:v>60</c:v>
                </c:pt>
                <c:pt idx="1822">
                  <c:v>60</c:v>
                </c:pt>
                <c:pt idx="1823">
                  <c:v>60</c:v>
                </c:pt>
                <c:pt idx="1824">
                  <c:v>60</c:v>
                </c:pt>
                <c:pt idx="1825">
                  <c:v>60</c:v>
                </c:pt>
                <c:pt idx="1826">
                  <c:v>60</c:v>
                </c:pt>
                <c:pt idx="1827">
                  <c:v>60</c:v>
                </c:pt>
                <c:pt idx="1828">
                  <c:v>60</c:v>
                </c:pt>
                <c:pt idx="1829">
                  <c:v>60</c:v>
                </c:pt>
                <c:pt idx="1830">
                  <c:v>60</c:v>
                </c:pt>
                <c:pt idx="1831">
                  <c:v>60</c:v>
                </c:pt>
                <c:pt idx="1832">
                  <c:v>60</c:v>
                </c:pt>
                <c:pt idx="1833">
                  <c:v>60</c:v>
                </c:pt>
                <c:pt idx="1834">
                  <c:v>60</c:v>
                </c:pt>
                <c:pt idx="1835">
                  <c:v>60</c:v>
                </c:pt>
                <c:pt idx="1836">
                  <c:v>60</c:v>
                </c:pt>
                <c:pt idx="1837">
                  <c:v>60</c:v>
                </c:pt>
                <c:pt idx="1838">
                  <c:v>60</c:v>
                </c:pt>
                <c:pt idx="1839">
                  <c:v>60</c:v>
                </c:pt>
                <c:pt idx="1840">
                  <c:v>60</c:v>
                </c:pt>
                <c:pt idx="1841">
                  <c:v>60</c:v>
                </c:pt>
                <c:pt idx="1842">
                  <c:v>60</c:v>
                </c:pt>
                <c:pt idx="1843">
                  <c:v>60</c:v>
                </c:pt>
                <c:pt idx="1844">
                  <c:v>60</c:v>
                </c:pt>
                <c:pt idx="1845">
                  <c:v>60</c:v>
                </c:pt>
                <c:pt idx="1846">
                  <c:v>60</c:v>
                </c:pt>
                <c:pt idx="1847">
                  <c:v>60</c:v>
                </c:pt>
                <c:pt idx="1848">
                  <c:v>60</c:v>
                </c:pt>
                <c:pt idx="1849">
                  <c:v>60</c:v>
                </c:pt>
                <c:pt idx="1850">
                  <c:v>60</c:v>
                </c:pt>
                <c:pt idx="1851">
                  <c:v>60</c:v>
                </c:pt>
                <c:pt idx="1852">
                  <c:v>60</c:v>
                </c:pt>
                <c:pt idx="1853">
                  <c:v>60</c:v>
                </c:pt>
                <c:pt idx="1854">
                  <c:v>60</c:v>
                </c:pt>
                <c:pt idx="1855">
                  <c:v>60</c:v>
                </c:pt>
                <c:pt idx="1856">
                  <c:v>60</c:v>
                </c:pt>
                <c:pt idx="1857">
                  <c:v>60</c:v>
                </c:pt>
                <c:pt idx="1858">
                  <c:v>60</c:v>
                </c:pt>
                <c:pt idx="1859">
                  <c:v>60</c:v>
                </c:pt>
                <c:pt idx="1860">
                  <c:v>60</c:v>
                </c:pt>
                <c:pt idx="1861">
                  <c:v>60</c:v>
                </c:pt>
                <c:pt idx="1862">
                  <c:v>60</c:v>
                </c:pt>
                <c:pt idx="1863">
                  <c:v>60</c:v>
                </c:pt>
                <c:pt idx="1864">
                  <c:v>60</c:v>
                </c:pt>
                <c:pt idx="1865">
                  <c:v>60</c:v>
                </c:pt>
                <c:pt idx="1866">
                  <c:v>60</c:v>
                </c:pt>
                <c:pt idx="1867">
                  <c:v>60</c:v>
                </c:pt>
                <c:pt idx="1868">
                  <c:v>60</c:v>
                </c:pt>
                <c:pt idx="1869">
                  <c:v>60</c:v>
                </c:pt>
                <c:pt idx="1870">
                  <c:v>60</c:v>
                </c:pt>
                <c:pt idx="1871">
                  <c:v>60</c:v>
                </c:pt>
                <c:pt idx="1872">
                  <c:v>60</c:v>
                </c:pt>
                <c:pt idx="1873">
                  <c:v>60</c:v>
                </c:pt>
                <c:pt idx="1874">
                  <c:v>60</c:v>
                </c:pt>
                <c:pt idx="1875">
                  <c:v>60</c:v>
                </c:pt>
                <c:pt idx="1876">
                  <c:v>60</c:v>
                </c:pt>
                <c:pt idx="1877">
                  <c:v>60</c:v>
                </c:pt>
                <c:pt idx="1878">
                  <c:v>60</c:v>
                </c:pt>
                <c:pt idx="1879">
                  <c:v>60</c:v>
                </c:pt>
                <c:pt idx="1880">
                  <c:v>60</c:v>
                </c:pt>
                <c:pt idx="1881">
                  <c:v>60</c:v>
                </c:pt>
                <c:pt idx="1882">
                  <c:v>60</c:v>
                </c:pt>
                <c:pt idx="1883">
                  <c:v>60</c:v>
                </c:pt>
                <c:pt idx="1884">
                  <c:v>60</c:v>
                </c:pt>
                <c:pt idx="1885">
                  <c:v>60</c:v>
                </c:pt>
                <c:pt idx="1886">
                  <c:v>60</c:v>
                </c:pt>
                <c:pt idx="1887">
                  <c:v>60</c:v>
                </c:pt>
                <c:pt idx="1888">
                  <c:v>60</c:v>
                </c:pt>
                <c:pt idx="1889">
                  <c:v>60</c:v>
                </c:pt>
                <c:pt idx="1890">
                  <c:v>60</c:v>
                </c:pt>
                <c:pt idx="1891">
                  <c:v>60</c:v>
                </c:pt>
                <c:pt idx="1892">
                  <c:v>60</c:v>
                </c:pt>
                <c:pt idx="1893">
                  <c:v>60</c:v>
                </c:pt>
                <c:pt idx="1894">
                  <c:v>60</c:v>
                </c:pt>
                <c:pt idx="1895">
                  <c:v>60</c:v>
                </c:pt>
                <c:pt idx="1896">
                  <c:v>60</c:v>
                </c:pt>
                <c:pt idx="1897">
                  <c:v>60</c:v>
                </c:pt>
                <c:pt idx="1898">
                  <c:v>60</c:v>
                </c:pt>
                <c:pt idx="1899">
                  <c:v>60</c:v>
                </c:pt>
                <c:pt idx="1900">
                  <c:v>60</c:v>
                </c:pt>
                <c:pt idx="1901">
                  <c:v>60</c:v>
                </c:pt>
                <c:pt idx="1902">
                  <c:v>60</c:v>
                </c:pt>
                <c:pt idx="1903">
                  <c:v>60</c:v>
                </c:pt>
                <c:pt idx="1904">
                  <c:v>60</c:v>
                </c:pt>
                <c:pt idx="1905">
                  <c:v>60</c:v>
                </c:pt>
                <c:pt idx="1906">
                  <c:v>60</c:v>
                </c:pt>
                <c:pt idx="1907">
                  <c:v>60</c:v>
                </c:pt>
                <c:pt idx="1908">
                  <c:v>60</c:v>
                </c:pt>
                <c:pt idx="1909">
                  <c:v>60</c:v>
                </c:pt>
                <c:pt idx="1910">
                  <c:v>60</c:v>
                </c:pt>
                <c:pt idx="1911">
                  <c:v>60</c:v>
                </c:pt>
                <c:pt idx="1912">
                  <c:v>60</c:v>
                </c:pt>
                <c:pt idx="1913">
                  <c:v>60</c:v>
                </c:pt>
                <c:pt idx="1914">
                  <c:v>60</c:v>
                </c:pt>
                <c:pt idx="1915">
                  <c:v>60</c:v>
                </c:pt>
                <c:pt idx="1916">
                  <c:v>60</c:v>
                </c:pt>
                <c:pt idx="1917">
                  <c:v>60</c:v>
                </c:pt>
                <c:pt idx="1918">
                  <c:v>60</c:v>
                </c:pt>
                <c:pt idx="1919">
                  <c:v>60</c:v>
                </c:pt>
                <c:pt idx="1920">
                  <c:v>60</c:v>
                </c:pt>
                <c:pt idx="1921">
                  <c:v>60</c:v>
                </c:pt>
                <c:pt idx="1922">
                  <c:v>60</c:v>
                </c:pt>
                <c:pt idx="1923">
                  <c:v>60</c:v>
                </c:pt>
                <c:pt idx="1924">
                  <c:v>60</c:v>
                </c:pt>
                <c:pt idx="1925">
                  <c:v>60</c:v>
                </c:pt>
                <c:pt idx="1926">
                  <c:v>60</c:v>
                </c:pt>
                <c:pt idx="1927">
                  <c:v>60</c:v>
                </c:pt>
                <c:pt idx="1928">
                  <c:v>60</c:v>
                </c:pt>
                <c:pt idx="1929">
                  <c:v>60</c:v>
                </c:pt>
                <c:pt idx="1930">
                  <c:v>60</c:v>
                </c:pt>
                <c:pt idx="1931">
                  <c:v>60</c:v>
                </c:pt>
                <c:pt idx="1932">
                  <c:v>60</c:v>
                </c:pt>
                <c:pt idx="1933">
                  <c:v>60</c:v>
                </c:pt>
                <c:pt idx="1934">
                  <c:v>60</c:v>
                </c:pt>
                <c:pt idx="1935">
                  <c:v>60</c:v>
                </c:pt>
                <c:pt idx="1936">
                  <c:v>60</c:v>
                </c:pt>
                <c:pt idx="1937">
                  <c:v>60</c:v>
                </c:pt>
                <c:pt idx="1938">
                  <c:v>60</c:v>
                </c:pt>
                <c:pt idx="1939">
                  <c:v>60</c:v>
                </c:pt>
                <c:pt idx="1940">
                  <c:v>60</c:v>
                </c:pt>
                <c:pt idx="1941">
                  <c:v>60</c:v>
                </c:pt>
                <c:pt idx="1942">
                  <c:v>60</c:v>
                </c:pt>
                <c:pt idx="1943">
                  <c:v>60</c:v>
                </c:pt>
                <c:pt idx="1944">
                  <c:v>60</c:v>
                </c:pt>
                <c:pt idx="1945">
                  <c:v>60</c:v>
                </c:pt>
                <c:pt idx="1946">
                  <c:v>60</c:v>
                </c:pt>
                <c:pt idx="1947">
                  <c:v>60</c:v>
                </c:pt>
                <c:pt idx="1948">
                  <c:v>60</c:v>
                </c:pt>
                <c:pt idx="1949">
                  <c:v>60</c:v>
                </c:pt>
                <c:pt idx="1950">
                  <c:v>60</c:v>
                </c:pt>
                <c:pt idx="1951">
                  <c:v>60</c:v>
                </c:pt>
                <c:pt idx="1952">
                  <c:v>60</c:v>
                </c:pt>
                <c:pt idx="1953">
                  <c:v>60</c:v>
                </c:pt>
                <c:pt idx="1954">
                  <c:v>60</c:v>
                </c:pt>
                <c:pt idx="1955">
                  <c:v>60</c:v>
                </c:pt>
                <c:pt idx="1956">
                  <c:v>60</c:v>
                </c:pt>
                <c:pt idx="1957">
                  <c:v>60</c:v>
                </c:pt>
                <c:pt idx="1958">
                  <c:v>60</c:v>
                </c:pt>
                <c:pt idx="1959">
                  <c:v>60</c:v>
                </c:pt>
                <c:pt idx="1960">
                  <c:v>60</c:v>
                </c:pt>
                <c:pt idx="1961">
                  <c:v>60</c:v>
                </c:pt>
                <c:pt idx="1962">
                  <c:v>60</c:v>
                </c:pt>
                <c:pt idx="1963">
                  <c:v>60</c:v>
                </c:pt>
                <c:pt idx="1964">
                  <c:v>60</c:v>
                </c:pt>
                <c:pt idx="1965">
                  <c:v>60</c:v>
                </c:pt>
                <c:pt idx="1966">
                  <c:v>60</c:v>
                </c:pt>
                <c:pt idx="1967">
                  <c:v>60</c:v>
                </c:pt>
                <c:pt idx="1968">
                  <c:v>60</c:v>
                </c:pt>
                <c:pt idx="1969">
                  <c:v>60</c:v>
                </c:pt>
                <c:pt idx="1970">
                  <c:v>60</c:v>
                </c:pt>
                <c:pt idx="1971">
                  <c:v>60</c:v>
                </c:pt>
                <c:pt idx="1972">
                  <c:v>60</c:v>
                </c:pt>
                <c:pt idx="1973">
                  <c:v>60</c:v>
                </c:pt>
                <c:pt idx="1974">
                  <c:v>60</c:v>
                </c:pt>
                <c:pt idx="1975">
                  <c:v>60</c:v>
                </c:pt>
                <c:pt idx="1976">
                  <c:v>60</c:v>
                </c:pt>
                <c:pt idx="1977">
                  <c:v>60</c:v>
                </c:pt>
                <c:pt idx="1978">
                  <c:v>60</c:v>
                </c:pt>
                <c:pt idx="1979">
                  <c:v>60</c:v>
                </c:pt>
                <c:pt idx="1980">
                  <c:v>60</c:v>
                </c:pt>
                <c:pt idx="1981">
                  <c:v>60</c:v>
                </c:pt>
                <c:pt idx="1982">
                  <c:v>60</c:v>
                </c:pt>
                <c:pt idx="1983">
                  <c:v>60</c:v>
                </c:pt>
                <c:pt idx="1984">
                  <c:v>60</c:v>
                </c:pt>
                <c:pt idx="1985">
                  <c:v>60</c:v>
                </c:pt>
                <c:pt idx="1986">
                  <c:v>60</c:v>
                </c:pt>
                <c:pt idx="1987">
                  <c:v>60</c:v>
                </c:pt>
                <c:pt idx="1988">
                  <c:v>60</c:v>
                </c:pt>
                <c:pt idx="1989">
                  <c:v>60</c:v>
                </c:pt>
                <c:pt idx="1990">
                  <c:v>60</c:v>
                </c:pt>
                <c:pt idx="1991">
                  <c:v>60</c:v>
                </c:pt>
                <c:pt idx="1992">
                  <c:v>60</c:v>
                </c:pt>
                <c:pt idx="1993">
                  <c:v>60</c:v>
                </c:pt>
                <c:pt idx="1994">
                  <c:v>60</c:v>
                </c:pt>
                <c:pt idx="1995">
                  <c:v>60</c:v>
                </c:pt>
                <c:pt idx="1996">
                  <c:v>60</c:v>
                </c:pt>
                <c:pt idx="1997">
                  <c:v>60</c:v>
                </c:pt>
                <c:pt idx="1998">
                  <c:v>60</c:v>
                </c:pt>
                <c:pt idx="1999">
                  <c:v>60</c:v>
                </c:pt>
                <c:pt idx="2000">
                  <c:v>60</c:v>
                </c:pt>
                <c:pt idx="2001">
                  <c:v>60</c:v>
                </c:pt>
                <c:pt idx="2002">
                  <c:v>60</c:v>
                </c:pt>
                <c:pt idx="2003">
                  <c:v>60</c:v>
                </c:pt>
                <c:pt idx="2004">
                  <c:v>60</c:v>
                </c:pt>
                <c:pt idx="2005">
                  <c:v>60</c:v>
                </c:pt>
                <c:pt idx="2006">
                  <c:v>60</c:v>
                </c:pt>
                <c:pt idx="2007">
                  <c:v>60</c:v>
                </c:pt>
                <c:pt idx="2008">
                  <c:v>60</c:v>
                </c:pt>
                <c:pt idx="2009">
                  <c:v>60</c:v>
                </c:pt>
                <c:pt idx="2010">
                  <c:v>60</c:v>
                </c:pt>
                <c:pt idx="2011">
                  <c:v>60</c:v>
                </c:pt>
                <c:pt idx="2012">
                  <c:v>60</c:v>
                </c:pt>
                <c:pt idx="2013">
                  <c:v>60</c:v>
                </c:pt>
                <c:pt idx="2014">
                  <c:v>60</c:v>
                </c:pt>
                <c:pt idx="2015">
                  <c:v>60</c:v>
                </c:pt>
                <c:pt idx="2016">
                  <c:v>60</c:v>
                </c:pt>
                <c:pt idx="2017">
                  <c:v>60</c:v>
                </c:pt>
                <c:pt idx="2018">
                  <c:v>60</c:v>
                </c:pt>
                <c:pt idx="2019">
                  <c:v>60</c:v>
                </c:pt>
                <c:pt idx="2020">
                  <c:v>60</c:v>
                </c:pt>
                <c:pt idx="2021">
                  <c:v>60</c:v>
                </c:pt>
                <c:pt idx="2022">
                  <c:v>60</c:v>
                </c:pt>
                <c:pt idx="2023">
                  <c:v>60</c:v>
                </c:pt>
                <c:pt idx="2024">
                  <c:v>60</c:v>
                </c:pt>
                <c:pt idx="2025">
                  <c:v>60</c:v>
                </c:pt>
                <c:pt idx="2026">
                  <c:v>60</c:v>
                </c:pt>
                <c:pt idx="2027">
                  <c:v>60</c:v>
                </c:pt>
                <c:pt idx="2028">
                  <c:v>60</c:v>
                </c:pt>
                <c:pt idx="2029">
                  <c:v>60</c:v>
                </c:pt>
                <c:pt idx="2030">
                  <c:v>60</c:v>
                </c:pt>
                <c:pt idx="2031">
                  <c:v>60</c:v>
                </c:pt>
                <c:pt idx="2032">
                  <c:v>60</c:v>
                </c:pt>
                <c:pt idx="2033">
                  <c:v>60</c:v>
                </c:pt>
                <c:pt idx="2034">
                  <c:v>60</c:v>
                </c:pt>
                <c:pt idx="2035">
                  <c:v>60</c:v>
                </c:pt>
                <c:pt idx="2036">
                  <c:v>60</c:v>
                </c:pt>
                <c:pt idx="2037">
                  <c:v>60</c:v>
                </c:pt>
                <c:pt idx="2038">
                  <c:v>60</c:v>
                </c:pt>
                <c:pt idx="2039">
                  <c:v>60</c:v>
                </c:pt>
                <c:pt idx="2040">
                  <c:v>60</c:v>
                </c:pt>
                <c:pt idx="2041">
                  <c:v>60</c:v>
                </c:pt>
                <c:pt idx="2042">
                  <c:v>60</c:v>
                </c:pt>
                <c:pt idx="2043">
                  <c:v>60</c:v>
                </c:pt>
                <c:pt idx="2044">
                  <c:v>60</c:v>
                </c:pt>
                <c:pt idx="2045">
                  <c:v>60</c:v>
                </c:pt>
                <c:pt idx="2046">
                  <c:v>60</c:v>
                </c:pt>
                <c:pt idx="2047">
                  <c:v>60</c:v>
                </c:pt>
                <c:pt idx="2048">
                  <c:v>60</c:v>
                </c:pt>
                <c:pt idx="2049">
                  <c:v>60</c:v>
                </c:pt>
                <c:pt idx="2050">
                  <c:v>60</c:v>
                </c:pt>
                <c:pt idx="2051">
                  <c:v>60</c:v>
                </c:pt>
                <c:pt idx="2052">
                  <c:v>60</c:v>
                </c:pt>
                <c:pt idx="2053">
                  <c:v>60</c:v>
                </c:pt>
                <c:pt idx="2054">
                  <c:v>60</c:v>
                </c:pt>
                <c:pt idx="2055">
                  <c:v>60</c:v>
                </c:pt>
                <c:pt idx="2056">
                  <c:v>60</c:v>
                </c:pt>
                <c:pt idx="2057">
                  <c:v>60</c:v>
                </c:pt>
                <c:pt idx="2058">
                  <c:v>60</c:v>
                </c:pt>
                <c:pt idx="2059">
                  <c:v>60</c:v>
                </c:pt>
                <c:pt idx="2060">
                  <c:v>60</c:v>
                </c:pt>
                <c:pt idx="2061">
                  <c:v>60</c:v>
                </c:pt>
                <c:pt idx="2062">
                  <c:v>60</c:v>
                </c:pt>
                <c:pt idx="2063">
                  <c:v>60</c:v>
                </c:pt>
                <c:pt idx="2064">
                  <c:v>60</c:v>
                </c:pt>
                <c:pt idx="2065">
                  <c:v>60</c:v>
                </c:pt>
                <c:pt idx="2066">
                  <c:v>60</c:v>
                </c:pt>
                <c:pt idx="2067">
                  <c:v>60</c:v>
                </c:pt>
                <c:pt idx="2068">
                  <c:v>60</c:v>
                </c:pt>
                <c:pt idx="2069">
                  <c:v>60</c:v>
                </c:pt>
                <c:pt idx="2070">
                  <c:v>60</c:v>
                </c:pt>
                <c:pt idx="2071">
                  <c:v>60</c:v>
                </c:pt>
                <c:pt idx="2072">
                  <c:v>60</c:v>
                </c:pt>
                <c:pt idx="2073">
                  <c:v>60</c:v>
                </c:pt>
                <c:pt idx="2074">
                  <c:v>60</c:v>
                </c:pt>
                <c:pt idx="2075">
                  <c:v>60</c:v>
                </c:pt>
                <c:pt idx="2076">
                  <c:v>60</c:v>
                </c:pt>
                <c:pt idx="2077">
                  <c:v>60</c:v>
                </c:pt>
                <c:pt idx="2078">
                  <c:v>60</c:v>
                </c:pt>
                <c:pt idx="2079">
                  <c:v>60</c:v>
                </c:pt>
                <c:pt idx="2080">
                  <c:v>60</c:v>
                </c:pt>
                <c:pt idx="2081">
                  <c:v>60</c:v>
                </c:pt>
                <c:pt idx="2082">
                  <c:v>60</c:v>
                </c:pt>
                <c:pt idx="2083">
                  <c:v>60</c:v>
                </c:pt>
                <c:pt idx="2084">
                  <c:v>60</c:v>
                </c:pt>
                <c:pt idx="2085">
                  <c:v>60</c:v>
                </c:pt>
                <c:pt idx="2086">
                  <c:v>60</c:v>
                </c:pt>
                <c:pt idx="2087">
                  <c:v>60</c:v>
                </c:pt>
                <c:pt idx="2088">
                  <c:v>60</c:v>
                </c:pt>
                <c:pt idx="2089">
                  <c:v>60</c:v>
                </c:pt>
                <c:pt idx="2090">
                  <c:v>60</c:v>
                </c:pt>
                <c:pt idx="2091">
                  <c:v>60</c:v>
                </c:pt>
                <c:pt idx="2092">
                  <c:v>60</c:v>
                </c:pt>
                <c:pt idx="2093">
                  <c:v>60</c:v>
                </c:pt>
                <c:pt idx="2094">
                  <c:v>60</c:v>
                </c:pt>
                <c:pt idx="2095">
                  <c:v>60</c:v>
                </c:pt>
                <c:pt idx="2096">
                  <c:v>60</c:v>
                </c:pt>
                <c:pt idx="2097">
                  <c:v>60</c:v>
                </c:pt>
                <c:pt idx="2098">
                  <c:v>60</c:v>
                </c:pt>
                <c:pt idx="2099">
                  <c:v>60</c:v>
                </c:pt>
                <c:pt idx="2100">
                  <c:v>60</c:v>
                </c:pt>
                <c:pt idx="2101">
                  <c:v>60</c:v>
                </c:pt>
                <c:pt idx="2102">
                  <c:v>60</c:v>
                </c:pt>
                <c:pt idx="2103">
                  <c:v>60</c:v>
                </c:pt>
                <c:pt idx="2104">
                  <c:v>60</c:v>
                </c:pt>
                <c:pt idx="2105">
                  <c:v>60</c:v>
                </c:pt>
                <c:pt idx="2106">
                  <c:v>60</c:v>
                </c:pt>
                <c:pt idx="2107">
                  <c:v>60</c:v>
                </c:pt>
                <c:pt idx="2108">
                  <c:v>60</c:v>
                </c:pt>
                <c:pt idx="2109">
                  <c:v>60</c:v>
                </c:pt>
                <c:pt idx="2110">
                  <c:v>60</c:v>
                </c:pt>
                <c:pt idx="2111">
                  <c:v>60</c:v>
                </c:pt>
                <c:pt idx="2112">
                  <c:v>60</c:v>
                </c:pt>
                <c:pt idx="2113">
                  <c:v>60</c:v>
                </c:pt>
                <c:pt idx="2114">
                  <c:v>60</c:v>
                </c:pt>
                <c:pt idx="2115">
                  <c:v>60</c:v>
                </c:pt>
                <c:pt idx="2116">
                  <c:v>60</c:v>
                </c:pt>
                <c:pt idx="2117">
                  <c:v>60</c:v>
                </c:pt>
                <c:pt idx="2118">
                  <c:v>60</c:v>
                </c:pt>
                <c:pt idx="2119">
                  <c:v>60</c:v>
                </c:pt>
                <c:pt idx="2120">
                  <c:v>60</c:v>
                </c:pt>
                <c:pt idx="2121">
                  <c:v>60</c:v>
                </c:pt>
                <c:pt idx="2122">
                  <c:v>60</c:v>
                </c:pt>
                <c:pt idx="2123">
                  <c:v>60</c:v>
                </c:pt>
                <c:pt idx="2124">
                  <c:v>60</c:v>
                </c:pt>
                <c:pt idx="2125">
                  <c:v>60</c:v>
                </c:pt>
                <c:pt idx="2126">
                  <c:v>60</c:v>
                </c:pt>
                <c:pt idx="2127">
                  <c:v>60</c:v>
                </c:pt>
                <c:pt idx="2128">
                  <c:v>60</c:v>
                </c:pt>
                <c:pt idx="2129">
                  <c:v>60</c:v>
                </c:pt>
                <c:pt idx="2130">
                  <c:v>60</c:v>
                </c:pt>
                <c:pt idx="2131">
                  <c:v>60</c:v>
                </c:pt>
                <c:pt idx="2132">
                  <c:v>60</c:v>
                </c:pt>
                <c:pt idx="2133">
                  <c:v>60</c:v>
                </c:pt>
                <c:pt idx="2134">
                  <c:v>60</c:v>
                </c:pt>
                <c:pt idx="2135">
                  <c:v>60</c:v>
                </c:pt>
                <c:pt idx="2136">
                  <c:v>60</c:v>
                </c:pt>
                <c:pt idx="2137">
                  <c:v>60</c:v>
                </c:pt>
                <c:pt idx="2138">
                  <c:v>60</c:v>
                </c:pt>
                <c:pt idx="2139">
                  <c:v>60</c:v>
                </c:pt>
                <c:pt idx="2140">
                  <c:v>60</c:v>
                </c:pt>
                <c:pt idx="2141">
                  <c:v>60</c:v>
                </c:pt>
                <c:pt idx="2142">
                  <c:v>60</c:v>
                </c:pt>
                <c:pt idx="2143">
                  <c:v>60</c:v>
                </c:pt>
                <c:pt idx="2144">
                  <c:v>60</c:v>
                </c:pt>
                <c:pt idx="2145">
                  <c:v>60</c:v>
                </c:pt>
                <c:pt idx="2146">
                  <c:v>60</c:v>
                </c:pt>
                <c:pt idx="2147">
                  <c:v>60</c:v>
                </c:pt>
                <c:pt idx="2148">
                  <c:v>60</c:v>
                </c:pt>
                <c:pt idx="2149">
                  <c:v>60</c:v>
                </c:pt>
                <c:pt idx="2150">
                  <c:v>60</c:v>
                </c:pt>
                <c:pt idx="2151">
                  <c:v>60</c:v>
                </c:pt>
                <c:pt idx="2152">
                  <c:v>60</c:v>
                </c:pt>
                <c:pt idx="2153">
                  <c:v>60</c:v>
                </c:pt>
                <c:pt idx="2154">
                  <c:v>60</c:v>
                </c:pt>
                <c:pt idx="2155">
                  <c:v>60</c:v>
                </c:pt>
                <c:pt idx="2156">
                  <c:v>60</c:v>
                </c:pt>
                <c:pt idx="2157">
                  <c:v>60</c:v>
                </c:pt>
                <c:pt idx="2158">
                  <c:v>60</c:v>
                </c:pt>
                <c:pt idx="2159">
                  <c:v>60</c:v>
                </c:pt>
                <c:pt idx="2160">
                  <c:v>60</c:v>
                </c:pt>
                <c:pt idx="2161">
                  <c:v>60</c:v>
                </c:pt>
                <c:pt idx="2162">
                  <c:v>60</c:v>
                </c:pt>
                <c:pt idx="2163">
                  <c:v>60</c:v>
                </c:pt>
                <c:pt idx="2164">
                  <c:v>60</c:v>
                </c:pt>
                <c:pt idx="2165">
                  <c:v>60</c:v>
                </c:pt>
                <c:pt idx="2166">
                  <c:v>60</c:v>
                </c:pt>
                <c:pt idx="2167">
                  <c:v>60</c:v>
                </c:pt>
                <c:pt idx="2168">
                  <c:v>60</c:v>
                </c:pt>
                <c:pt idx="2169">
                  <c:v>60</c:v>
                </c:pt>
                <c:pt idx="2170">
                  <c:v>60</c:v>
                </c:pt>
                <c:pt idx="2171">
                  <c:v>60</c:v>
                </c:pt>
                <c:pt idx="2172">
                  <c:v>60</c:v>
                </c:pt>
                <c:pt idx="2173">
                  <c:v>60</c:v>
                </c:pt>
                <c:pt idx="2174">
                  <c:v>60</c:v>
                </c:pt>
                <c:pt idx="2175">
                  <c:v>60</c:v>
                </c:pt>
                <c:pt idx="2176">
                  <c:v>60</c:v>
                </c:pt>
                <c:pt idx="2177">
                  <c:v>60</c:v>
                </c:pt>
                <c:pt idx="2178">
                  <c:v>60</c:v>
                </c:pt>
                <c:pt idx="2179">
                  <c:v>60</c:v>
                </c:pt>
                <c:pt idx="2180">
                  <c:v>60</c:v>
                </c:pt>
                <c:pt idx="2181">
                  <c:v>60</c:v>
                </c:pt>
                <c:pt idx="2182">
                  <c:v>60</c:v>
                </c:pt>
                <c:pt idx="2183">
                  <c:v>60</c:v>
                </c:pt>
                <c:pt idx="2184">
                  <c:v>60</c:v>
                </c:pt>
                <c:pt idx="2185">
                  <c:v>60</c:v>
                </c:pt>
                <c:pt idx="2186">
                  <c:v>60</c:v>
                </c:pt>
                <c:pt idx="2187">
                  <c:v>60</c:v>
                </c:pt>
                <c:pt idx="2188">
                  <c:v>60</c:v>
                </c:pt>
                <c:pt idx="2189">
                  <c:v>60</c:v>
                </c:pt>
                <c:pt idx="2190">
                  <c:v>60</c:v>
                </c:pt>
                <c:pt idx="2191">
                  <c:v>60</c:v>
                </c:pt>
                <c:pt idx="2192">
                  <c:v>60</c:v>
                </c:pt>
                <c:pt idx="2193">
                  <c:v>60</c:v>
                </c:pt>
                <c:pt idx="2194">
                  <c:v>60</c:v>
                </c:pt>
                <c:pt idx="2195">
                  <c:v>60</c:v>
                </c:pt>
                <c:pt idx="2196">
                  <c:v>60</c:v>
                </c:pt>
                <c:pt idx="2197">
                  <c:v>60</c:v>
                </c:pt>
                <c:pt idx="2198">
                  <c:v>60</c:v>
                </c:pt>
                <c:pt idx="2199">
                  <c:v>60</c:v>
                </c:pt>
                <c:pt idx="2200">
                  <c:v>60</c:v>
                </c:pt>
                <c:pt idx="2201">
                  <c:v>60</c:v>
                </c:pt>
                <c:pt idx="2202">
                  <c:v>60</c:v>
                </c:pt>
                <c:pt idx="2203">
                  <c:v>60</c:v>
                </c:pt>
                <c:pt idx="2204">
                  <c:v>60</c:v>
                </c:pt>
                <c:pt idx="2205">
                  <c:v>60</c:v>
                </c:pt>
                <c:pt idx="2206">
                  <c:v>60</c:v>
                </c:pt>
                <c:pt idx="2207">
                  <c:v>60</c:v>
                </c:pt>
                <c:pt idx="2208">
                  <c:v>60</c:v>
                </c:pt>
                <c:pt idx="2209">
                  <c:v>60</c:v>
                </c:pt>
                <c:pt idx="2210">
                  <c:v>60</c:v>
                </c:pt>
                <c:pt idx="2211">
                  <c:v>60</c:v>
                </c:pt>
                <c:pt idx="2212">
                  <c:v>60</c:v>
                </c:pt>
                <c:pt idx="2213">
                  <c:v>60</c:v>
                </c:pt>
                <c:pt idx="2214">
                  <c:v>60</c:v>
                </c:pt>
                <c:pt idx="2215">
                  <c:v>60</c:v>
                </c:pt>
                <c:pt idx="2216">
                  <c:v>60</c:v>
                </c:pt>
                <c:pt idx="2217">
                  <c:v>60</c:v>
                </c:pt>
                <c:pt idx="2218">
                  <c:v>60</c:v>
                </c:pt>
                <c:pt idx="2219">
                  <c:v>60</c:v>
                </c:pt>
                <c:pt idx="2220">
                  <c:v>60</c:v>
                </c:pt>
                <c:pt idx="2221">
                  <c:v>60</c:v>
                </c:pt>
                <c:pt idx="2222">
                  <c:v>60</c:v>
                </c:pt>
                <c:pt idx="2223">
                  <c:v>60</c:v>
                </c:pt>
                <c:pt idx="2224">
                  <c:v>60</c:v>
                </c:pt>
                <c:pt idx="2225">
                  <c:v>60</c:v>
                </c:pt>
                <c:pt idx="2226">
                  <c:v>60</c:v>
                </c:pt>
                <c:pt idx="2227">
                  <c:v>60</c:v>
                </c:pt>
                <c:pt idx="2228">
                  <c:v>60</c:v>
                </c:pt>
                <c:pt idx="2229">
                  <c:v>60</c:v>
                </c:pt>
                <c:pt idx="2230">
                  <c:v>60</c:v>
                </c:pt>
                <c:pt idx="2231">
                  <c:v>60</c:v>
                </c:pt>
                <c:pt idx="2232">
                  <c:v>60</c:v>
                </c:pt>
                <c:pt idx="2233">
                  <c:v>60</c:v>
                </c:pt>
                <c:pt idx="2234">
                  <c:v>60</c:v>
                </c:pt>
                <c:pt idx="2235">
                  <c:v>60</c:v>
                </c:pt>
                <c:pt idx="2236">
                  <c:v>60</c:v>
                </c:pt>
                <c:pt idx="2237">
                  <c:v>60</c:v>
                </c:pt>
                <c:pt idx="2238">
                  <c:v>60</c:v>
                </c:pt>
                <c:pt idx="2239">
                  <c:v>60</c:v>
                </c:pt>
                <c:pt idx="2240">
                  <c:v>60</c:v>
                </c:pt>
                <c:pt idx="2241">
                  <c:v>60</c:v>
                </c:pt>
                <c:pt idx="2242">
                  <c:v>60</c:v>
                </c:pt>
                <c:pt idx="2243">
                  <c:v>60</c:v>
                </c:pt>
                <c:pt idx="2244">
                  <c:v>60</c:v>
                </c:pt>
                <c:pt idx="2245">
                  <c:v>60</c:v>
                </c:pt>
                <c:pt idx="2246">
                  <c:v>60</c:v>
                </c:pt>
                <c:pt idx="2247">
                  <c:v>60</c:v>
                </c:pt>
                <c:pt idx="2248">
                  <c:v>60</c:v>
                </c:pt>
                <c:pt idx="2249">
                  <c:v>60</c:v>
                </c:pt>
                <c:pt idx="2250">
                  <c:v>60</c:v>
                </c:pt>
                <c:pt idx="2251">
                  <c:v>60</c:v>
                </c:pt>
                <c:pt idx="2252">
                  <c:v>60</c:v>
                </c:pt>
                <c:pt idx="2253">
                  <c:v>60</c:v>
                </c:pt>
                <c:pt idx="2254">
                  <c:v>60</c:v>
                </c:pt>
                <c:pt idx="2255">
                  <c:v>60</c:v>
                </c:pt>
                <c:pt idx="2256">
                  <c:v>60</c:v>
                </c:pt>
                <c:pt idx="2257">
                  <c:v>60</c:v>
                </c:pt>
                <c:pt idx="2258">
                  <c:v>60</c:v>
                </c:pt>
                <c:pt idx="2259">
                  <c:v>60</c:v>
                </c:pt>
                <c:pt idx="2260">
                  <c:v>60</c:v>
                </c:pt>
                <c:pt idx="2261">
                  <c:v>60</c:v>
                </c:pt>
                <c:pt idx="2262">
                  <c:v>60</c:v>
                </c:pt>
                <c:pt idx="2263">
                  <c:v>60</c:v>
                </c:pt>
                <c:pt idx="2264">
                  <c:v>60</c:v>
                </c:pt>
                <c:pt idx="2265">
                  <c:v>60</c:v>
                </c:pt>
                <c:pt idx="2266">
                  <c:v>60</c:v>
                </c:pt>
                <c:pt idx="2267">
                  <c:v>60</c:v>
                </c:pt>
                <c:pt idx="2268">
                  <c:v>60</c:v>
                </c:pt>
                <c:pt idx="2269">
                  <c:v>60</c:v>
                </c:pt>
                <c:pt idx="2270">
                  <c:v>60</c:v>
                </c:pt>
                <c:pt idx="2271">
                  <c:v>60</c:v>
                </c:pt>
                <c:pt idx="2272">
                  <c:v>60</c:v>
                </c:pt>
                <c:pt idx="2273">
                  <c:v>60</c:v>
                </c:pt>
                <c:pt idx="2274">
                  <c:v>60</c:v>
                </c:pt>
                <c:pt idx="2275">
                  <c:v>60</c:v>
                </c:pt>
                <c:pt idx="2276">
                  <c:v>60</c:v>
                </c:pt>
                <c:pt idx="2277">
                  <c:v>60</c:v>
                </c:pt>
                <c:pt idx="2278">
                  <c:v>60</c:v>
                </c:pt>
                <c:pt idx="2279">
                  <c:v>60</c:v>
                </c:pt>
                <c:pt idx="2280">
                  <c:v>60</c:v>
                </c:pt>
                <c:pt idx="2281">
                  <c:v>60</c:v>
                </c:pt>
                <c:pt idx="2282">
                  <c:v>60</c:v>
                </c:pt>
                <c:pt idx="2283">
                  <c:v>60</c:v>
                </c:pt>
                <c:pt idx="2284">
                  <c:v>60</c:v>
                </c:pt>
                <c:pt idx="2285">
                  <c:v>60</c:v>
                </c:pt>
                <c:pt idx="2286">
                  <c:v>60</c:v>
                </c:pt>
                <c:pt idx="2287">
                  <c:v>60</c:v>
                </c:pt>
                <c:pt idx="2288">
                  <c:v>60</c:v>
                </c:pt>
                <c:pt idx="2289">
                  <c:v>60</c:v>
                </c:pt>
                <c:pt idx="2290">
                  <c:v>60</c:v>
                </c:pt>
                <c:pt idx="2291">
                  <c:v>60</c:v>
                </c:pt>
                <c:pt idx="2292">
                  <c:v>60</c:v>
                </c:pt>
                <c:pt idx="2293">
                  <c:v>60</c:v>
                </c:pt>
                <c:pt idx="2294">
                  <c:v>60</c:v>
                </c:pt>
                <c:pt idx="2295">
                  <c:v>60</c:v>
                </c:pt>
                <c:pt idx="2296">
                  <c:v>60</c:v>
                </c:pt>
                <c:pt idx="2297">
                  <c:v>60</c:v>
                </c:pt>
                <c:pt idx="2298">
                  <c:v>60</c:v>
                </c:pt>
                <c:pt idx="2299">
                  <c:v>60</c:v>
                </c:pt>
                <c:pt idx="2300">
                  <c:v>60</c:v>
                </c:pt>
                <c:pt idx="2301">
                  <c:v>60</c:v>
                </c:pt>
                <c:pt idx="2302">
                  <c:v>60</c:v>
                </c:pt>
                <c:pt idx="2303">
                  <c:v>60</c:v>
                </c:pt>
                <c:pt idx="2304">
                  <c:v>60</c:v>
                </c:pt>
                <c:pt idx="2305">
                  <c:v>60</c:v>
                </c:pt>
                <c:pt idx="2306">
                  <c:v>60</c:v>
                </c:pt>
                <c:pt idx="2307">
                  <c:v>60</c:v>
                </c:pt>
                <c:pt idx="2308">
                  <c:v>60</c:v>
                </c:pt>
                <c:pt idx="2309">
                  <c:v>60</c:v>
                </c:pt>
                <c:pt idx="2310">
                  <c:v>60</c:v>
                </c:pt>
                <c:pt idx="2311">
                  <c:v>60</c:v>
                </c:pt>
                <c:pt idx="2312">
                  <c:v>60</c:v>
                </c:pt>
                <c:pt idx="2313">
                  <c:v>60</c:v>
                </c:pt>
                <c:pt idx="2314">
                  <c:v>60</c:v>
                </c:pt>
                <c:pt idx="2315">
                  <c:v>60</c:v>
                </c:pt>
                <c:pt idx="2316">
                  <c:v>60</c:v>
                </c:pt>
                <c:pt idx="2317">
                  <c:v>60</c:v>
                </c:pt>
                <c:pt idx="2318">
                  <c:v>60</c:v>
                </c:pt>
                <c:pt idx="2319">
                  <c:v>60</c:v>
                </c:pt>
                <c:pt idx="2320">
                  <c:v>60</c:v>
                </c:pt>
                <c:pt idx="2321">
                  <c:v>60</c:v>
                </c:pt>
                <c:pt idx="2322">
                  <c:v>60</c:v>
                </c:pt>
                <c:pt idx="2323">
                  <c:v>60</c:v>
                </c:pt>
                <c:pt idx="2324">
                  <c:v>60</c:v>
                </c:pt>
                <c:pt idx="2325">
                  <c:v>60</c:v>
                </c:pt>
                <c:pt idx="2326">
                  <c:v>60</c:v>
                </c:pt>
                <c:pt idx="2327">
                  <c:v>60</c:v>
                </c:pt>
                <c:pt idx="2328">
                  <c:v>60</c:v>
                </c:pt>
                <c:pt idx="2329">
                  <c:v>60</c:v>
                </c:pt>
                <c:pt idx="2330">
                  <c:v>60</c:v>
                </c:pt>
                <c:pt idx="2331">
                  <c:v>60</c:v>
                </c:pt>
                <c:pt idx="2332">
                  <c:v>60</c:v>
                </c:pt>
                <c:pt idx="2333">
                  <c:v>60</c:v>
                </c:pt>
                <c:pt idx="2334">
                  <c:v>60</c:v>
                </c:pt>
                <c:pt idx="2335">
                  <c:v>60</c:v>
                </c:pt>
                <c:pt idx="2336">
                  <c:v>60</c:v>
                </c:pt>
                <c:pt idx="2337">
                  <c:v>60</c:v>
                </c:pt>
                <c:pt idx="2338">
                  <c:v>60</c:v>
                </c:pt>
                <c:pt idx="2339">
                  <c:v>60</c:v>
                </c:pt>
                <c:pt idx="2340">
                  <c:v>60</c:v>
                </c:pt>
                <c:pt idx="2341">
                  <c:v>60</c:v>
                </c:pt>
                <c:pt idx="2342">
                  <c:v>60</c:v>
                </c:pt>
                <c:pt idx="2343">
                  <c:v>60</c:v>
                </c:pt>
                <c:pt idx="2344">
                  <c:v>60</c:v>
                </c:pt>
                <c:pt idx="2345">
                  <c:v>60</c:v>
                </c:pt>
                <c:pt idx="2346">
                  <c:v>60</c:v>
                </c:pt>
                <c:pt idx="2347">
                  <c:v>60</c:v>
                </c:pt>
                <c:pt idx="2348">
                  <c:v>60</c:v>
                </c:pt>
                <c:pt idx="2349">
                  <c:v>60</c:v>
                </c:pt>
                <c:pt idx="2350">
                  <c:v>60</c:v>
                </c:pt>
                <c:pt idx="2351">
                  <c:v>60</c:v>
                </c:pt>
                <c:pt idx="2352">
                  <c:v>60</c:v>
                </c:pt>
                <c:pt idx="2353">
                  <c:v>60</c:v>
                </c:pt>
                <c:pt idx="2354">
                  <c:v>60</c:v>
                </c:pt>
                <c:pt idx="2355">
                  <c:v>60</c:v>
                </c:pt>
                <c:pt idx="2356">
                  <c:v>60</c:v>
                </c:pt>
                <c:pt idx="2357">
                  <c:v>60</c:v>
                </c:pt>
                <c:pt idx="2358">
                  <c:v>60</c:v>
                </c:pt>
                <c:pt idx="2359">
                  <c:v>60</c:v>
                </c:pt>
                <c:pt idx="2360">
                  <c:v>60</c:v>
                </c:pt>
                <c:pt idx="2361">
                  <c:v>60</c:v>
                </c:pt>
                <c:pt idx="2362">
                  <c:v>60</c:v>
                </c:pt>
                <c:pt idx="2363">
                  <c:v>60</c:v>
                </c:pt>
                <c:pt idx="2364">
                  <c:v>60</c:v>
                </c:pt>
                <c:pt idx="2365">
                  <c:v>60</c:v>
                </c:pt>
                <c:pt idx="2366">
                  <c:v>60</c:v>
                </c:pt>
                <c:pt idx="2367">
                  <c:v>60</c:v>
                </c:pt>
                <c:pt idx="2368">
                  <c:v>60</c:v>
                </c:pt>
                <c:pt idx="2369">
                  <c:v>60</c:v>
                </c:pt>
                <c:pt idx="2370">
                  <c:v>60</c:v>
                </c:pt>
                <c:pt idx="2371">
                  <c:v>60</c:v>
                </c:pt>
                <c:pt idx="2372">
                  <c:v>60</c:v>
                </c:pt>
                <c:pt idx="2373">
                  <c:v>60</c:v>
                </c:pt>
                <c:pt idx="2374">
                  <c:v>60</c:v>
                </c:pt>
                <c:pt idx="2375">
                  <c:v>60</c:v>
                </c:pt>
                <c:pt idx="2376">
                  <c:v>60</c:v>
                </c:pt>
                <c:pt idx="2377">
                  <c:v>60</c:v>
                </c:pt>
                <c:pt idx="2378">
                  <c:v>60</c:v>
                </c:pt>
                <c:pt idx="2379">
                  <c:v>60</c:v>
                </c:pt>
                <c:pt idx="2380">
                  <c:v>60</c:v>
                </c:pt>
                <c:pt idx="2381">
                  <c:v>60</c:v>
                </c:pt>
                <c:pt idx="2382">
                  <c:v>60</c:v>
                </c:pt>
                <c:pt idx="2383">
                  <c:v>60</c:v>
                </c:pt>
                <c:pt idx="2384">
                  <c:v>60</c:v>
                </c:pt>
                <c:pt idx="2385">
                  <c:v>60</c:v>
                </c:pt>
                <c:pt idx="2386">
                  <c:v>60</c:v>
                </c:pt>
                <c:pt idx="2387">
                  <c:v>60</c:v>
                </c:pt>
                <c:pt idx="2388">
                  <c:v>60</c:v>
                </c:pt>
                <c:pt idx="2389">
                  <c:v>60</c:v>
                </c:pt>
                <c:pt idx="2390">
                  <c:v>60</c:v>
                </c:pt>
                <c:pt idx="2391">
                  <c:v>60</c:v>
                </c:pt>
                <c:pt idx="2392">
                  <c:v>60</c:v>
                </c:pt>
                <c:pt idx="2393">
                  <c:v>60</c:v>
                </c:pt>
                <c:pt idx="2394">
                  <c:v>60</c:v>
                </c:pt>
                <c:pt idx="2395">
                  <c:v>60</c:v>
                </c:pt>
                <c:pt idx="2396">
                  <c:v>60</c:v>
                </c:pt>
                <c:pt idx="2397">
                  <c:v>60</c:v>
                </c:pt>
                <c:pt idx="2398">
                  <c:v>60</c:v>
                </c:pt>
                <c:pt idx="2399">
                  <c:v>60</c:v>
                </c:pt>
                <c:pt idx="2400">
                  <c:v>60</c:v>
                </c:pt>
                <c:pt idx="2401">
                  <c:v>60</c:v>
                </c:pt>
                <c:pt idx="2402">
                  <c:v>60</c:v>
                </c:pt>
                <c:pt idx="2403">
                  <c:v>60</c:v>
                </c:pt>
                <c:pt idx="2404">
                  <c:v>60</c:v>
                </c:pt>
                <c:pt idx="2405">
                  <c:v>60</c:v>
                </c:pt>
                <c:pt idx="2406">
                  <c:v>60</c:v>
                </c:pt>
                <c:pt idx="2407">
                  <c:v>60</c:v>
                </c:pt>
                <c:pt idx="2408">
                  <c:v>60</c:v>
                </c:pt>
                <c:pt idx="2409">
                  <c:v>60</c:v>
                </c:pt>
                <c:pt idx="2410">
                  <c:v>60</c:v>
                </c:pt>
                <c:pt idx="2411">
                  <c:v>60</c:v>
                </c:pt>
                <c:pt idx="2412">
                  <c:v>60</c:v>
                </c:pt>
                <c:pt idx="2413">
                  <c:v>60</c:v>
                </c:pt>
                <c:pt idx="2414">
                  <c:v>60</c:v>
                </c:pt>
                <c:pt idx="2415">
                  <c:v>60</c:v>
                </c:pt>
                <c:pt idx="2416">
                  <c:v>60</c:v>
                </c:pt>
                <c:pt idx="2417">
                  <c:v>60</c:v>
                </c:pt>
                <c:pt idx="2418">
                  <c:v>60</c:v>
                </c:pt>
                <c:pt idx="2419">
                  <c:v>60</c:v>
                </c:pt>
                <c:pt idx="2420">
                  <c:v>60</c:v>
                </c:pt>
                <c:pt idx="2421">
                  <c:v>60</c:v>
                </c:pt>
                <c:pt idx="2422">
                  <c:v>60</c:v>
                </c:pt>
                <c:pt idx="2423">
                  <c:v>60</c:v>
                </c:pt>
                <c:pt idx="2424">
                  <c:v>60</c:v>
                </c:pt>
                <c:pt idx="2425">
                  <c:v>60</c:v>
                </c:pt>
                <c:pt idx="2426">
                  <c:v>60</c:v>
                </c:pt>
                <c:pt idx="2427">
                  <c:v>60</c:v>
                </c:pt>
                <c:pt idx="2428">
                  <c:v>60</c:v>
                </c:pt>
                <c:pt idx="2429">
                  <c:v>60</c:v>
                </c:pt>
                <c:pt idx="2430">
                  <c:v>60</c:v>
                </c:pt>
                <c:pt idx="2431">
                  <c:v>60</c:v>
                </c:pt>
                <c:pt idx="2432">
                  <c:v>60</c:v>
                </c:pt>
                <c:pt idx="2433">
                  <c:v>60</c:v>
                </c:pt>
                <c:pt idx="2434">
                  <c:v>60</c:v>
                </c:pt>
                <c:pt idx="2435">
                  <c:v>60</c:v>
                </c:pt>
                <c:pt idx="2436">
                  <c:v>60</c:v>
                </c:pt>
                <c:pt idx="2437">
                  <c:v>60</c:v>
                </c:pt>
                <c:pt idx="2438">
                  <c:v>60</c:v>
                </c:pt>
                <c:pt idx="2439">
                  <c:v>60</c:v>
                </c:pt>
                <c:pt idx="2440">
                  <c:v>60</c:v>
                </c:pt>
                <c:pt idx="2441">
                  <c:v>60</c:v>
                </c:pt>
                <c:pt idx="2442">
                  <c:v>60</c:v>
                </c:pt>
                <c:pt idx="2443">
                  <c:v>60</c:v>
                </c:pt>
                <c:pt idx="2444">
                  <c:v>60</c:v>
                </c:pt>
                <c:pt idx="2445">
                  <c:v>60</c:v>
                </c:pt>
                <c:pt idx="2446">
                  <c:v>60</c:v>
                </c:pt>
                <c:pt idx="2447">
                  <c:v>60</c:v>
                </c:pt>
                <c:pt idx="2448">
                  <c:v>60</c:v>
                </c:pt>
                <c:pt idx="2449">
                  <c:v>60</c:v>
                </c:pt>
                <c:pt idx="2450">
                  <c:v>60</c:v>
                </c:pt>
                <c:pt idx="2451">
                  <c:v>60</c:v>
                </c:pt>
                <c:pt idx="2452">
                  <c:v>60</c:v>
                </c:pt>
                <c:pt idx="2453">
                  <c:v>60</c:v>
                </c:pt>
                <c:pt idx="2454">
                  <c:v>60</c:v>
                </c:pt>
                <c:pt idx="2455">
                  <c:v>60</c:v>
                </c:pt>
                <c:pt idx="2456">
                  <c:v>60</c:v>
                </c:pt>
                <c:pt idx="2457">
                  <c:v>60</c:v>
                </c:pt>
                <c:pt idx="2458">
                  <c:v>60</c:v>
                </c:pt>
                <c:pt idx="2459">
                  <c:v>60</c:v>
                </c:pt>
                <c:pt idx="2460">
                  <c:v>60</c:v>
                </c:pt>
                <c:pt idx="2461">
                  <c:v>60</c:v>
                </c:pt>
                <c:pt idx="2462">
                  <c:v>60</c:v>
                </c:pt>
                <c:pt idx="2463">
                  <c:v>60</c:v>
                </c:pt>
                <c:pt idx="2464">
                  <c:v>60</c:v>
                </c:pt>
                <c:pt idx="2465">
                  <c:v>60</c:v>
                </c:pt>
                <c:pt idx="2466">
                  <c:v>60</c:v>
                </c:pt>
                <c:pt idx="2467">
                  <c:v>60</c:v>
                </c:pt>
                <c:pt idx="2468">
                  <c:v>60</c:v>
                </c:pt>
                <c:pt idx="2469">
                  <c:v>60</c:v>
                </c:pt>
                <c:pt idx="2470">
                  <c:v>60</c:v>
                </c:pt>
                <c:pt idx="2471">
                  <c:v>60</c:v>
                </c:pt>
                <c:pt idx="2472">
                  <c:v>60</c:v>
                </c:pt>
                <c:pt idx="2473">
                  <c:v>60</c:v>
                </c:pt>
                <c:pt idx="2474">
                  <c:v>60</c:v>
                </c:pt>
                <c:pt idx="2475">
                  <c:v>60</c:v>
                </c:pt>
                <c:pt idx="2476">
                  <c:v>60</c:v>
                </c:pt>
                <c:pt idx="2477">
                  <c:v>60</c:v>
                </c:pt>
                <c:pt idx="2478">
                  <c:v>60</c:v>
                </c:pt>
                <c:pt idx="2479">
                  <c:v>60</c:v>
                </c:pt>
                <c:pt idx="2480">
                  <c:v>60</c:v>
                </c:pt>
                <c:pt idx="2481">
                  <c:v>60</c:v>
                </c:pt>
                <c:pt idx="2482">
                  <c:v>60</c:v>
                </c:pt>
                <c:pt idx="2483">
                  <c:v>60</c:v>
                </c:pt>
                <c:pt idx="2484">
                  <c:v>60</c:v>
                </c:pt>
                <c:pt idx="2485">
                  <c:v>60</c:v>
                </c:pt>
                <c:pt idx="2486">
                  <c:v>60</c:v>
                </c:pt>
                <c:pt idx="2487">
                  <c:v>60</c:v>
                </c:pt>
                <c:pt idx="2488">
                  <c:v>60</c:v>
                </c:pt>
                <c:pt idx="2489">
                  <c:v>60</c:v>
                </c:pt>
                <c:pt idx="2490">
                  <c:v>60</c:v>
                </c:pt>
                <c:pt idx="2491">
                  <c:v>60</c:v>
                </c:pt>
                <c:pt idx="2492">
                  <c:v>60</c:v>
                </c:pt>
                <c:pt idx="2493">
                  <c:v>60</c:v>
                </c:pt>
                <c:pt idx="2494">
                  <c:v>60</c:v>
                </c:pt>
                <c:pt idx="2495">
                  <c:v>60</c:v>
                </c:pt>
                <c:pt idx="2496">
                  <c:v>60</c:v>
                </c:pt>
                <c:pt idx="2497">
                  <c:v>60</c:v>
                </c:pt>
                <c:pt idx="2498">
                  <c:v>60</c:v>
                </c:pt>
                <c:pt idx="2499">
                  <c:v>60</c:v>
                </c:pt>
                <c:pt idx="2500">
                  <c:v>60</c:v>
                </c:pt>
                <c:pt idx="2501">
                  <c:v>60</c:v>
                </c:pt>
                <c:pt idx="2502">
                  <c:v>60</c:v>
                </c:pt>
                <c:pt idx="2503">
                  <c:v>60</c:v>
                </c:pt>
                <c:pt idx="2504">
                  <c:v>60</c:v>
                </c:pt>
                <c:pt idx="2505">
                  <c:v>60</c:v>
                </c:pt>
                <c:pt idx="2506">
                  <c:v>60</c:v>
                </c:pt>
                <c:pt idx="2507">
                  <c:v>60</c:v>
                </c:pt>
                <c:pt idx="2508">
                  <c:v>60</c:v>
                </c:pt>
                <c:pt idx="2509">
                  <c:v>60</c:v>
                </c:pt>
                <c:pt idx="2510">
                  <c:v>60</c:v>
                </c:pt>
                <c:pt idx="2511">
                  <c:v>60</c:v>
                </c:pt>
                <c:pt idx="2512">
                  <c:v>60</c:v>
                </c:pt>
                <c:pt idx="2513">
                  <c:v>60</c:v>
                </c:pt>
                <c:pt idx="2514">
                  <c:v>60</c:v>
                </c:pt>
                <c:pt idx="2515">
                  <c:v>60</c:v>
                </c:pt>
                <c:pt idx="2516">
                  <c:v>60</c:v>
                </c:pt>
                <c:pt idx="2517">
                  <c:v>60</c:v>
                </c:pt>
                <c:pt idx="2518">
                  <c:v>60</c:v>
                </c:pt>
                <c:pt idx="2519">
                  <c:v>60</c:v>
                </c:pt>
                <c:pt idx="2520">
                  <c:v>60</c:v>
                </c:pt>
                <c:pt idx="2521">
                  <c:v>60</c:v>
                </c:pt>
                <c:pt idx="2522">
                  <c:v>60</c:v>
                </c:pt>
                <c:pt idx="2523">
                  <c:v>60</c:v>
                </c:pt>
                <c:pt idx="2524">
                  <c:v>60</c:v>
                </c:pt>
                <c:pt idx="2525">
                  <c:v>60</c:v>
                </c:pt>
                <c:pt idx="2526">
                  <c:v>60</c:v>
                </c:pt>
                <c:pt idx="2527">
                  <c:v>60</c:v>
                </c:pt>
                <c:pt idx="2528">
                  <c:v>60</c:v>
                </c:pt>
                <c:pt idx="2529">
                  <c:v>60</c:v>
                </c:pt>
                <c:pt idx="2530">
                  <c:v>60</c:v>
                </c:pt>
                <c:pt idx="2531">
                  <c:v>60</c:v>
                </c:pt>
                <c:pt idx="2532">
                  <c:v>60</c:v>
                </c:pt>
                <c:pt idx="2533">
                  <c:v>60</c:v>
                </c:pt>
                <c:pt idx="2534">
                  <c:v>60</c:v>
                </c:pt>
                <c:pt idx="2535">
                  <c:v>60</c:v>
                </c:pt>
                <c:pt idx="2536">
                  <c:v>60</c:v>
                </c:pt>
                <c:pt idx="2537">
                  <c:v>60</c:v>
                </c:pt>
                <c:pt idx="2538">
                  <c:v>60</c:v>
                </c:pt>
                <c:pt idx="2539">
                  <c:v>60</c:v>
                </c:pt>
                <c:pt idx="2540">
                  <c:v>60</c:v>
                </c:pt>
                <c:pt idx="2541">
                  <c:v>60</c:v>
                </c:pt>
                <c:pt idx="2542">
                  <c:v>60</c:v>
                </c:pt>
                <c:pt idx="2543">
                  <c:v>60</c:v>
                </c:pt>
                <c:pt idx="2544">
                  <c:v>60</c:v>
                </c:pt>
                <c:pt idx="2545">
                  <c:v>60</c:v>
                </c:pt>
                <c:pt idx="2546">
                  <c:v>60</c:v>
                </c:pt>
                <c:pt idx="2547">
                  <c:v>60</c:v>
                </c:pt>
                <c:pt idx="2548">
                  <c:v>60</c:v>
                </c:pt>
                <c:pt idx="2549">
                  <c:v>60</c:v>
                </c:pt>
                <c:pt idx="2550">
                  <c:v>60</c:v>
                </c:pt>
                <c:pt idx="2551">
                  <c:v>60</c:v>
                </c:pt>
                <c:pt idx="2552">
                  <c:v>60</c:v>
                </c:pt>
                <c:pt idx="2553">
                  <c:v>60</c:v>
                </c:pt>
                <c:pt idx="2554">
                  <c:v>60</c:v>
                </c:pt>
                <c:pt idx="2555">
                  <c:v>60</c:v>
                </c:pt>
                <c:pt idx="2556">
                  <c:v>60</c:v>
                </c:pt>
                <c:pt idx="2557">
                  <c:v>60</c:v>
                </c:pt>
                <c:pt idx="2558">
                  <c:v>60</c:v>
                </c:pt>
                <c:pt idx="2559">
                  <c:v>60</c:v>
                </c:pt>
                <c:pt idx="2560">
                  <c:v>60</c:v>
                </c:pt>
                <c:pt idx="2561">
                  <c:v>60</c:v>
                </c:pt>
                <c:pt idx="2562">
                  <c:v>60</c:v>
                </c:pt>
                <c:pt idx="2563">
                  <c:v>60</c:v>
                </c:pt>
                <c:pt idx="2564">
                  <c:v>60</c:v>
                </c:pt>
                <c:pt idx="2565">
                  <c:v>60</c:v>
                </c:pt>
                <c:pt idx="2566">
                  <c:v>60</c:v>
                </c:pt>
                <c:pt idx="2567">
                  <c:v>60</c:v>
                </c:pt>
                <c:pt idx="2568">
                  <c:v>60</c:v>
                </c:pt>
                <c:pt idx="2569">
                  <c:v>60</c:v>
                </c:pt>
                <c:pt idx="2570">
                  <c:v>60</c:v>
                </c:pt>
                <c:pt idx="2571">
                  <c:v>60</c:v>
                </c:pt>
                <c:pt idx="2572">
                  <c:v>60</c:v>
                </c:pt>
                <c:pt idx="2573">
                  <c:v>60</c:v>
                </c:pt>
                <c:pt idx="2574">
                  <c:v>60</c:v>
                </c:pt>
                <c:pt idx="2575">
                  <c:v>60</c:v>
                </c:pt>
                <c:pt idx="2576">
                  <c:v>60</c:v>
                </c:pt>
                <c:pt idx="2577">
                  <c:v>60</c:v>
                </c:pt>
                <c:pt idx="2578">
                  <c:v>60</c:v>
                </c:pt>
                <c:pt idx="2579">
                  <c:v>60</c:v>
                </c:pt>
                <c:pt idx="2580">
                  <c:v>60</c:v>
                </c:pt>
                <c:pt idx="2581">
                  <c:v>60</c:v>
                </c:pt>
                <c:pt idx="2582">
                  <c:v>60</c:v>
                </c:pt>
                <c:pt idx="2583">
                  <c:v>60</c:v>
                </c:pt>
                <c:pt idx="2584">
                  <c:v>60</c:v>
                </c:pt>
                <c:pt idx="2585">
                  <c:v>60</c:v>
                </c:pt>
                <c:pt idx="2586">
                  <c:v>60</c:v>
                </c:pt>
                <c:pt idx="2587">
                  <c:v>60</c:v>
                </c:pt>
                <c:pt idx="2588">
                  <c:v>60</c:v>
                </c:pt>
                <c:pt idx="2589">
                  <c:v>60</c:v>
                </c:pt>
                <c:pt idx="2590">
                  <c:v>60</c:v>
                </c:pt>
                <c:pt idx="2591">
                  <c:v>60</c:v>
                </c:pt>
                <c:pt idx="2592">
                  <c:v>60</c:v>
                </c:pt>
                <c:pt idx="2593">
                  <c:v>60</c:v>
                </c:pt>
                <c:pt idx="2594">
                  <c:v>60</c:v>
                </c:pt>
                <c:pt idx="2595">
                  <c:v>60</c:v>
                </c:pt>
                <c:pt idx="2596">
                  <c:v>60</c:v>
                </c:pt>
                <c:pt idx="2597">
                  <c:v>60</c:v>
                </c:pt>
                <c:pt idx="2598">
                  <c:v>60</c:v>
                </c:pt>
                <c:pt idx="2599">
                  <c:v>60</c:v>
                </c:pt>
                <c:pt idx="2600">
                  <c:v>60</c:v>
                </c:pt>
                <c:pt idx="2601">
                  <c:v>60</c:v>
                </c:pt>
                <c:pt idx="2602">
                  <c:v>60</c:v>
                </c:pt>
                <c:pt idx="2603">
                  <c:v>60</c:v>
                </c:pt>
                <c:pt idx="2604">
                  <c:v>60</c:v>
                </c:pt>
                <c:pt idx="2605">
                  <c:v>60</c:v>
                </c:pt>
                <c:pt idx="2606">
                  <c:v>60</c:v>
                </c:pt>
                <c:pt idx="2607">
                  <c:v>60</c:v>
                </c:pt>
                <c:pt idx="2608">
                  <c:v>60</c:v>
                </c:pt>
                <c:pt idx="2609">
                  <c:v>60</c:v>
                </c:pt>
                <c:pt idx="2610">
                  <c:v>60</c:v>
                </c:pt>
                <c:pt idx="2611">
                  <c:v>60</c:v>
                </c:pt>
                <c:pt idx="2612">
                  <c:v>60</c:v>
                </c:pt>
                <c:pt idx="2613">
                  <c:v>60</c:v>
                </c:pt>
                <c:pt idx="2614">
                  <c:v>60</c:v>
                </c:pt>
                <c:pt idx="2615">
                  <c:v>60</c:v>
                </c:pt>
                <c:pt idx="2616">
                  <c:v>60</c:v>
                </c:pt>
                <c:pt idx="2617">
                  <c:v>60</c:v>
                </c:pt>
                <c:pt idx="2618">
                  <c:v>60</c:v>
                </c:pt>
                <c:pt idx="2619">
                  <c:v>60</c:v>
                </c:pt>
                <c:pt idx="2620">
                  <c:v>60</c:v>
                </c:pt>
                <c:pt idx="2621">
                  <c:v>60</c:v>
                </c:pt>
                <c:pt idx="2622">
                  <c:v>60</c:v>
                </c:pt>
                <c:pt idx="2623">
                  <c:v>60</c:v>
                </c:pt>
                <c:pt idx="2624">
                  <c:v>60</c:v>
                </c:pt>
                <c:pt idx="2625">
                  <c:v>60</c:v>
                </c:pt>
                <c:pt idx="2626">
                  <c:v>60</c:v>
                </c:pt>
                <c:pt idx="2627">
                  <c:v>60</c:v>
                </c:pt>
                <c:pt idx="2628">
                  <c:v>60</c:v>
                </c:pt>
                <c:pt idx="2629">
                  <c:v>60</c:v>
                </c:pt>
                <c:pt idx="2630">
                  <c:v>60</c:v>
                </c:pt>
                <c:pt idx="2631">
                  <c:v>60</c:v>
                </c:pt>
                <c:pt idx="2632">
                  <c:v>60</c:v>
                </c:pt>
                <c:pt idx="2633">
                  <c:v>60</c:v>
                </c:pt>
                <c:pt idx="2634">
                  <c:v>60</c:v>
                </c:pt>
                <c:pt idx="2635">
                  <c:v>60</c:v>
                </c:pt>
                <c:pt idx="2636">
                  <c:v>60</c:v>
                </c:pt>
                <c:pt idx="2637">
                  <c:v>60</c:v>
                </c:pt>
                <c:pt idx="2638">
                  <c:v>60</c:v>
                </c:pt>
                <c:pt idx="2639">
                  <c:v>60</c:v>
                </c:pt>
                <c:pt idx="2640">
                  <c:v>60</c:v>
                </c:pt>
                <c:pt idx="2641">
                  <c:v>60</c:v>
                </c:pt>
                <c:pt idx="2642">
                  <c:v>60</c:v>
                </c:pt>
                <c:pt idx="2643">
                  <c:v>60</c:v>
                </c:pt>
                <c:pt idx="2644">
                  <c:v>60</c:v>
                </c:pt>
                <c:pt idx="2645">
                  <c:v>60</c:v>
                </c:pt>
                <c:pt idx="2646">
                  <c:v>60</c:v>
                </c:pt>
                <c:pt idx="2647">
                  <c:v>60</c:v>
                </c:pt>
                <c:pt idx="2648">
                  <c:v>60</c:v>
                </c:pt>
                <c:pt idx="2649">
                  <c:v>60</c:v>
                </c:pt>
                <c:pt idx="2650">
                  <c:v>60</c:v>
                </c:pt>
                <c:pt idx="2651">
                  <c:v>60</c:v>
                </c:pt>
                <c:pt idx="2652">
                  <c:v>60</c:v>
                </c:pt>
                <c:pt idx="2653">
                  <c:v>60</c:v>
                </c:pt>
                <c:pt idx="2654">
                  <c:v>60</c:v>
                </c:pt>
                <c:pt idx="2655">
                  <c:v>60</c:v>
                </c:pt>
                <c:pt idx="2656">
                  <c:v>60</c:v>
                </c:pt>
                <c:pt idx="2657">
                  <c:v>60</c:v>
                </c:pt>
                <c:pt idx="2658">
                  <c:v>60</c:v>
                </c:pt>
                <c:pt idx="2659">
                  <c:v>60</c:v>
                </c:pt>
                <c:pt idx="2660">
                  <c:v>60</c:v>
                </c:pt>
                <c:pt idx="2661">
                  <c:v>60</c:v>
                </c:pt>
                <c:pt idx="2662">
                  <c:v>60</c:v>
                </c:pt>
                <c:pt idx="2663">
                  <c:v>60</c:v>
                </c:pt>
                <c:pt idx="2664">
                  <c:v>60</c:v>
                </c:pt>
                <c:pt idx="2665">
                  <c:v>60</c:v>
                </c:pt>
                <c:pt idx="2666">
                  <c:v>60</c:v>
                </c:pt>
                <c:pt idx="2667">
                  <c:v>60</c:v>
                </c:pt>
                <c:pt idx="2668">
                  <c:v>60</c:v>
                </c:pt>
                <c:pt idx="2669">
                  <c:v>60</c:v>
                </c:pt>
                <c:pt idx="2670">
                  <c:v>60</c:v>
                </c:pt>
                <c:pt idx="2671">
                  <c:v>60</c:v>
                </c:pt>
                <c:pt idx="2672">
                  <c:v>60</c:v>
                </c:pt>
                <c:pt idx="2673">
                  <c:v>60</c:v>
                </c:pt>
                <c:pt idx="2674">
                  <c:v>60</c:v>
                </c:pt>
                <c:pt idx="2675">
                  <c:v>60</c:v>
                </c:pt>
                <c:pt idx="2676">
                  <c:v>60</c:v>
                </c:pt>
                <c:pt idx="2677">
                  <c:v>60</c:v>
                </c:pt>
                <c:pt idx="2678">
                  <c:v>60</c:v>
                </c:pt>
                <c:pt idx="2679">
                  <c:v>60</c:v>
                </c:pt>
                <c:pt idx="2680">
                  <c:v>60</c:v>
                </c:pt>
                <c:pt idx="2681">
                  <c:v>60</c:v>
                </c:pt>
                <c:pt idx="2682">
                  <c:v>60</c:v>
                </c:pt>
                <c:pt idx="2683">
                  <c:v>60</c:v>
                </c:pt>
                <c:pt idx="2684">
                  <c:v>60</c:v>
                </c:pt>
                <c:pt idx="2685">
                  <c:v>60</c:v>
                </c:pt>
                <c:pt idx="2686">
                  <c:v>60</c:v>
                </c:pt>
                <c:pt idx="2687">
                  <c:v>60</c:v>
                </c:pt>
                <c:pt idx="2688">
                  <c:v>60</c:v>
                </c:pt>
                <c:pt idx="2689">
                  <c:v>60</c:v>
                </c:pt>
                <c:pt idx="2690">
                  <c:v>60</c:v>
                </c:pt>
                <c:pt idx="2691">
                  <c:v>60</c:v>
                </c:pt>
                <c:pt idx="2692">
                  <c:v>60</c:v>
                </c:pt>
                <c:pt idx="2693">
                  <c:v>60</c:v>
                </c:pt>
                <c:pt idx="2694">
                  <c:v>60</c:v>
                </c:pt>
                <c:pt idx="2695">
                  <c:v>60</c:v>
                </c:pt>
                <c:pt idx="2696">
                  <c:v>60</c:v>
                </c:pt>
                <c:pt idx="2697">
                  <c:v>60</c:v>
                </c:pt>
                <c:pt idx="2698">
                  <c:v>60</c:v>
                </c:pt>
                <c:pt idx="2699">
                  <c:v>60</c:v>
                </c:pt>
                <c:pt idx="2700">
                  <c:v>60</c:v>
                </c:pt>
                <c:pt idx="2701">
                  <c:v>60</c:v>
                </c:pt>
                <c:pt idx="2702">
                  <c:v>60</c:v>
                </c:pt>
                <c:pt idx="2703">
                  <c:v>60</c:v>
                </c:pt>
                <c:pt idx="2704">
                  <c:v>60</c:v>
                </c:pt>
                <c:pt idx="2705">
                  <c:v>60</c:v>
                </c:pt>
                <c:pt idx="2706">
                  <c:v>60</c:v>
                </c:pt>
                <c:pt idx="2707">
                  <c:v>60</c:v>
                </c:pt>
                <c:pt idx="2708">
                  <c:v>60</c:v>
                </c:pt>
                <c:pt idx="2709">
                  <c:v>60</c:v>
                </c:pt>
                <c:pt idx="2710">
                  <c:v>60</c:v>
                </c:pt>
                <c:pt idx="2711">
                  <c:v>60</c:v>
                </c:pt>
                <c:pt idx="2712">
                  <c:v>60</c:v>
                </c:pt>
                <c:pt idx="2713">
                  <c:v>60</c:v>
                </c:pt>
                <c:pt idx="2714">
                  <c:v>60</c:v>
                </c:pt>
                <c:pt idx="2715">
                  <c:v>60</c:v>
                </c:pt>
                <c:pt idx="2716">
                  <c:v>60</c:v>
                </c:pt>
                <c:pt idx="2717">
                  <c:v>60</c:v>
                </c:pt>
                <c:pt idx="2718">
                  <c:v>60</c:v>
                </c:pt>
                <c:pt idx="2719">
                  <c:v>60</c:v>
                </c:pt>
                <c:pt idx="2720">
                  <c:v>60</c:v>
                </c:pt>
                <c:pt idx="2721">
                  <c:v>60</c:v>
                </c:pt>
                <c:pt idx="2722">
                  <c:v>60</c:v>
                </c:pt>
                <c:pt idx="2723">
                  <c:v>60</c:v>
                </c:pt>
                <c:pt idx="2724">
                  <c:v>60</c:v>
                </c:pt>
                <c:pt idx="2725">
                  <c:v>60</c:v>
                </c:pt>
                <c:pt idx="2726">
                  <c:v>60</c:v>
                </c:pt>
                <c:pt idx="2727">
                  <c:v>60</c:v>
                </c:pt>
                <c:pt idx="2728">
                  <c:v>60</c:v>
                </c:pt>
                <c:pt idx="2729">
                  <c:v>60</c:v>
                </c:pt>
                <c:pt idx="2730">
                  <c:v>60</c:v>
                </c:pt>
                <c:pt idx="2731">
                  <c:v>60</c:v>
                </c:pt>
                <c:pt idx="2732">
                  <c:v>60</c:v>
                </c:pt>
                <c:pt idx="2733">
                  <c:v>60</c:v>
                </c:pt>
                <c:pt idx="2734">
                  <c:v>60</c:v>
                </c:pt>
                <c:pt idx="2735">
                  <c:v>60</c:v>
                </c:pt>
                <c:pt idx="2736">
                  <c:v>60</c:v>
                </c:pt>
                <c:pt idx="2737">
                  <c:v>60</c:v>
                </c:pt>
                <c:pt idx="2738">
                  <c:v>60</c:v>
                </c:pt>
                <c:pt idx="2739">
                  <c:v>60</c:v>
                </c:pt>
                <c:pt idx="2740">
                  <c:v>60</c:v>
                </c:pt>
                <c:pt idx="2741">
                  <c:v>60</c:v>
                </c:pt>
                <c:pt idx="2742">
                  <c:v>60</c:v>
                </c:pt>
                <c:pt idx="2743">
                  <c:v>60</c:v>
                </c:pt>
                <c:pt idx="2744">
                  <c:v>60</c:v>
                </c:pt>
                <c:pt idx="2745">
                  <c:v>60</c:v>
                </c:pt>
                <c:pt idx="2746">
                  <c:v>60</c:v>
                </c:pt>
                <c:pt idx="2747">
                  <c:v>60</c:v>
                </c:pt>
                <c:pt idx="2748">
                  <c:v>60</c:v>
                </c:pt>
                <c:pt idx="2749">
                  <c:v>60</c:v>
                </c:pt>
                <c:pt idx="2750">
                  <c:v>60</c:v>
                </c:pt>
                <c:pt idx="2751">
                  <c:v>60</c:v>
                </c:pt>
                <c:pt idx="2752">
                  <c:v>60</c:v>
                </c:pt>
                <c:pt idx="2753">
                  <c:v>60</c:v>
                </c:pt>
                <c:pt idx="2754">
                  <c:v>60</c:v>
                </c:pt>
                <c:pt idx="2755">
                  <c:v>60</c:v>
                </c:pt>
                <c:pt idx="2756">
                  <c:v>60</c:v>
                </c:pt>
                <c:pt idx="2757">
                  <c:v>60</c:v>
                </c:pt>
                <c:pt idx="2758">
                  <c:v>60</c:v>
                </c:pt>
                <c:pt idx="2759">
                  <c:v>60</c:v>
                </c:pt>
                <c:pt idx="2760">
                  <c:v>60</c:v>
                </c:pt>
                <c:pt idx="2761">
                  <c:v>60</c:v>
                </c:pt>
                <c:pt idx="2762">
                  <c:v>60</c:v>
                </c:pt>
                <c:pt idx="2763">
                  <c:v>60</c:v>
                </c:pt>
                <c:pt idx="2764">
                  <c:v>60</c:v>
                </c:pt>
                <c:pt idx="2765">
                  <c:v>60</c:v>
                </c:pt>
                <c:pt idx="2766">
                  <c:v>60</c:v>
                </c:pt>
                <c:pt idx="2767">
                  <c:v>60</c:v>
                </c:pt>
                <c:pt idx="2768">
                  <c:v>60</c:v>
                </c:pt>
                <c:pt idx="2769">
                  <c:v>60</c:v>
                </c:pt>
                <c:pt idx="2770">
                  <c:v>60</c:v>
                </c:pt>
                <c:pt idx="2771">
                  <c:v>60</c:v>
                </c:pt>
                <c:pt idx="2772">
                  <c:v>60</c:v>
                </c:pt>
                <c:pt idx="2773">
                  <c:v>60</c:v>
                </c:pt>
                <c:pt idx="2774">
                  <c:v>60</c:v>
                </c:pt>
                <c:pt idx="2775">
                  <c:v>60</c:v>
                </c:pt>
                <c:pt idx="2776">
                  <c:v>60</c:v>
                </c:pt>
                <c:pt idx="2777">
                  <c:v>60</c:v>
                </c:pt>
                <c:pt idx="2778">
                  <c:v>60</c:v>
                </c:pt>
                <c:pt idx="2779">
                  <c:v>60</c:v>
                </c:pt>
                <c:pt idx="2780">
                  <c:v>60</c:v>
                </c:pt>
                <c:pt idx="2781">
                  <c:v>60</c:v>
                </c:pt>
                <c:pt idx="2782">
                  <c:v>60</c:v>
                </c:pt>
                <c:pt idx="2783">
                  <c:v>60</c:v>
                </c:pt>
                <c:pt idx="2784">
                  <c:v>60</c:v>
                </c:pt>
                <c:pt idx="2785">
                  <c:v>60</c:v>
                </c:pt>
                <c:pt idx="2786">
                  <c:v>60</c:v>
                </c:pt>
                <c:pt idx="2787">
                  <c:v>60</c:v>
                </c:pt>
                <c:pt idx="2788">
                  <c:v>60</c:v>
                </c:pt>
                <c:pt idx="2789">
                  <c:v>60</c:v>
                </c:pt>
                <c:pt idx="2790">
                  <c:v>60</c:v>
                </c:pt>
                <c:pt idx="2791">
                  <c:v>60</c:v>
                </c:pt>
                <c:pt idx="2792">
                  <c:v>60</c:v>
                </c:pt>
                <c:pt idx="2793">
                  <c:v>60</c:v>
                </c:pt>
                <c:pt idx="2794">
                  <c:v>60</c:v>
                </c:pt>
                <c:pt idx="2795">
                  <c:v>60</c:v>
                </c:pt>
                <c:pt idx="2796">
                  <c:v>60</c:v>
                </c:pt>
                <c:pt idx="2797">
                  <c:v>60</c:v>
                </c:pt>
                <c:pt idx="2798">
                  <c:v>60</c:v>
                </c:pt>
                <c:pt idx="2799">
                  <c:v>60</c:v>
                </c:pt>
                <c:pt idx="2800">
                  <c:v>60</c:v>
                </c:pt>
                <c:pt idx="2801">
                  <c:v>60</c:v>
                </c:pt>
                <c:pt idx="2802">
                  <c:v>60</c:v>
                </c:pt>
                <c:pt idx="2803">
                  <c:v>60</c:v>
                </c:pt>
                <c:pt idx="2804">
                  <c:v>60</c:v>
                </c:pt>
                <c:pt idx="2805">
                  <c:v>60</c:v>
                </c:pt>
                <c:pt idx="2806">
                  <c:v>60</c:v>
                </c:pt>
                <c:pt idx="2807">
                  <c:v>60</c:v>
                </c:pt>
                <c:pt idx="2808">
                  <c:v>60</c:v>
                </c:pt>
                <c:pt idx="2809">
                  <c:v>60</c:v>
                </c:pt>
                <c:pt idx="2810">
                  <c:v>60</c:v>
                </c:pt>
                <c:pt idx="2811">
                  <c:v>60</c:v>
                </c:pt>
                <c:pt idx="2812">
                  <c:v>60</c:v>
                </c:pt>
                <c:pt idx="2813">
                  <c:v>60</c:v>
                </c:pt>
                <c:pt idx="2814">
                  <c:v>60</c:v>
                </c:pt>
                <c:pt idx="2815">
                  <c:v>60</c:v>
                </c:pt>
                <c:pt idx="2816">
                  <c:v>60</c:v>
                </c:pt>
                <c:pt idx="2817">
                  <c:v>60</c:v>
                </c:pt>
                <c:pt idx="2818">
                  <c:v>60</c:v>
                </c:pt>
                <c:pt idx="2819">
                  <c:v>60</c:v>
                </c:pt>
                <c:pt idx="2820">
                  <c:v>60</c:v>
                </c:pt>
                <c:pt idx="2821">
                  <c:v>60</c:v>
                </c:pt>
                <c:pt idx="2822">
                  <c:v>60</c:v>
                </c:pt>
                <c:pt idx="2823">
                  <c:v>60</c:v>
                </c:pt>
                <c:pt idx="2824">
                  <c:v>60</c:v>
                </c:pt>
                <c:pt idx="2825">
                  <c:v>60</c:v>
                </c:pt>
                <c:pt idx="2826">
                  <c:v>60</c:v>
                </c:pt>
                <c:pt idx="2827">
                  <c:v>60</c:v>
                </c:pt>
                <c:pt idx="2828">
                  <c:v>60</c:v>
                </c:pt>
                <c:pt idx="2829">
                  <c:v>60</c:v>
                </c:pt>
                <c:pt idx="2830">
                  <c:v>60</c:v>
                </c:pt>
                <c:pt idx="2831">
                  <c:v>60</c:v>
                </c:pt>
                <c:pt idx="2832">
                  <c:v>60</c:v>
                </c:pt>
                <c:pt idx="2833">
                  <c:v>60</c:v>
                </c:pt>
                <c:pt idx="2834">
                  <c:v>60</c:v>
                </c:pt>
                <c:pt idx="2835">
                  <c:v>60</c:v>
                </c:pt>
                <c:pt idx="2836">
                  <c:v>60</c:v>
                </c:pt>
                <c:pt idx="2837">
                  <c:v>60</c:v>
                </c:pt>
                <c:pt idx="2838">
                  <c:v>60</c:v>
                </c:pt>
                <c:pt idx="2839">
                  <c:v>60</c:v>
                </c:pt>
                <c:pt idx="2840">
                  <c:v>60</c:v>
                </c:pt>
                <c:pt idx="2841">
                  <c:v>60</c:v>
                </c:pt>
                <c:pt idx="2842">
                  <c:v>60</c:v>
                </c:pt>
                <c:pt idx="2843">
                  <c:v>60</c:v>
                </c:pt>
                <c:pt idx="2844">
                  <c:v>60</c:v>
                </c:pt>
                <c:pt idx="2845">
                  <c:v>60</c:v>
                </c:pt>
                <c:pt idx="2846">
                  <c:v>60</c:v>
                </c:pt>
                <c:pt idx="2847">
                  <c:v>60</c:v>
                </c:pt>
                <c:pt idx="2848">
                  <c:v>60</c:v>
                </c:pt>
                <c:pt idx="2849">
                  <c:v>60</c:v>
                </c:pt>
                <c:pt idx="2850">
                  <c:v>60</c:v>
                </c:pt>
                <c:pt idx="2851">
                  <c:v>60</c:v>
                </c:pt>
                <c:pt idx="2852">
                  <c:v>60</c:v>
                </c:pt>
                <c:pt idx="2853">
                  <c:v>60</c:v>
                </c:pt>
                <c:pt idx="2854">
                  <c:v>60</c:v>
                </c:pt>
                <c:pt idx="2855">
                  <c:v>60</c:v>
                </c:pt>
                <c:pt idx="2856">
                  <c:v>60</c:v>
                </c:pt>
                <c:pt idx="2857">
                  <c:v>60</c:v>
                </c:pt>
                <c:pt idx="2858">
                  <c:v>60</c:v>
                </c:pt>
                <c:pt idx="2859">
                  <c:v>60</c:v>
                </c:pt>
                <c:pt idx="2860">
                  <c:v>60</c:v>
                </c:pt>
                <c:pt idx="2861">
                  <c:v>60</c:v>
                </c:pt>
                <c:pt idx="2862">
                  <c:v>60</c:v>
                </c:pt>
                <c:pt idx="2863">
                  <c:v>60</c:v>
                </c:pt>
                <c:pt idx="2864">
                  <c:v>60</c:v>
                </c:pt>
                <c:pt idx="2865">
                  <c:v>60</c:v>
                </c:pt>
                <c:pt idx="2866">
                  <c:v>60</c:v>
                </c:pt>
                <c:pt idx="2867">
                  <c:v>60</c:v>
                </c:pt>
                <c:pt idx="2868">
                  <c:v>60</c:v>
                </c:pt>
                <c:pt idx="2869">
                  <c:v>60</c:v>
                </c:pt>
                <c:pt idx="2870">
                  <c:v>60</c:v>
                </c:pt>
                <c:pt idx="2871">
                  <c:v>60</c:v>
                </c:pt>
                <c:pt idx="2872">
                  <c:v>60</c:v>
                </c:pt>
                <c:pt idx="2873">
                  <c:v>60</c:v>
                </c:pt>
                <c:pt idx="2874">
                  <c:v>60</c:v>
                </c:pt>
                <c:pt idx="2875">
                  <c:v>60</c:v>
                </c:pt>
                <c:pt idx="2876">
                  <c:v>60</c:v>
                </c:pt>
                <c:pt idx="2877">
                  <c:v>60</c:v>
                </c:pt>
                <c:pt idx="2878">
                  <c:v>60</c:v>
                </c:pt>
                <c:pt idx="2879">
                  <c:v>60</c:v>
                </c:pt>
                <c:pt idx="2880">
                  <c:v>60</c:v>
                </c:pt>
                <c:pt idx="2881">
                  <c:v>60</c:v>
                </c:pt>
                <c:pt idx="2882">
                  <c:v>60</c:v>
                </c:pt>
                <c:pt idx="2883">
                  <c:v>60</c:v>
                </c:pt>
                <c:pt idx="2884">
                  <c:v>60</c:v>
                </c:pt>
                <c:pt idx="2885">
                  <c:v>60</c:v>
                </c:pt>
                <c:pt idx="2886">
                  <c:v>60</c:v>
                </c:pt>
                <c:pt idx="2887">
                  <c:v>60</c:v>
                </c:pt>
                <c:pt idx="2888">
                  <c:v>60</c:v>
                </c:pt>
                <c:pt idx="2889">
                  <c:v>60</c:v>
                </c:pt>
                <c:pt idx="2890">
                  <c:v>60</c:v>
                </c:pt>
                <c:pt idx="2891">
                  <c:v>60</c:v>
                </c:pt>
                <c:pt idx="2892">
                  <c:v>60</c:v>
                </c:pt>
                <c:pt idx="2893">
                  <c:v>60</c:v>
                </c:pt>
                <c:pt idx="2894">
                  <c:v>60</c:v>
                </c:pt>
                <c:pt idx="2895">
                  <c:v>60</c:v>
                </c:pt>
                <c:pt idx="2896">
                  <c:v>60</c:v>
                </c:pt>
                <c:pt idx="2897">
                  <c:v>60</c:v>
                </c:pt>
                <c:pt idx="2898">
                  <c:v>60</c:v>
                </c:pt>
                <c:pt idx="2899">
                  <c:v>60</c:v>
                </c:pt>
                <c:pt idx="2900">
                  <c:v>60</c:v>
                </c:pt>
                <c:pt idx="2901">
                  <c:v>60</c:v>
                </c:pt>
                <c:pt idx="2902">
                  <c:v>60</c:v>
                </c:pt>
                <c:pt idx="2903">
                  <c:v>60</c:v>
                </c:pt>
                <c:pt idx="2904">
                  <c:v>60</c:v>
                </c:pt>
                <c:pt idx="2905">
                  <c:v>60</c:v>
                </c:pt>
                <c:pt idx="2906">
                  <c:v>60</c:v>
                </c:pt>
                <c:pt idx="2907">
                  <c:v>60</c:v>
                </c:pt>
                <c:pt idx="2908">
                  <c:v>60</c:v>
                </c:pt>
                <c:pt idx="2909">
                  <c:v>60</c:v>
                </c:pt>
                <c:pt idx="2910">
                  <c:v>60</c:v>
                </c:pt>
                <c:pt idx="2911">
                  <c:v>60</c:v>
                </c:pt>
                <c:pt idx="2912">
                  <c:v>60</c:v>
                </c:pt>
                <c:pt idx="2913">
                  <c:v>60</c:v>
                </c:pt>
                <c:pt idx="2914">
                  <c:v>60</c:v>
                </c:pt>
                <c:pt idx="2915">
                  <c:v>60</c:v>
                </c:pt>
                <c:pt idx="2916">
                  <c:v>60</c:v>
                </c:pt>
                <c:pt idx="2917">
                  <c:v>60</c:v>
                </c:pt>
                <c:pt idx="2918">
                  <c:v>60</c:v>
                </c:pt>
                <c:pt idx="2919">
                  <c:v>60</c:v>
                </c:pt>
                <c:pt idx="2920">
                  <c:v>60</c:v>
                </c:pt>
                <c:pt idx="2921">
                  <c:v>60</c:v>
                </c:pt>
                <c:pt idx="2922">
                  <c:v>60</c:v>
                </c:pt>
                <c:pt idx="2923">
                  <c:v>60</c:v>
                </c:pt>
                <c:pt idx="2924">
                  <c:v>60</c:v>
                </c:pt>
                <c:pt idx="2925">
                  <c:v>60</c:v>
                </c:pt>
                <c:pt idx="2926">
                  <c:v>60</c:v>
                </c:pt>
                <c:pt idx="2927">
                  <c:v>60</c:v>
                </c:pt>
                <c:pt idx="2928">
                  <c:v>60</c:v>
                </c:pt>
                <c:pt idx="2929">
                  <c:v>60</c:v>
                </c:pt>
                <c:pt idx="2930">
                  <c:v>60</c:v>
                </c:pt>
                <c:pt idx="2931">
                  <c:v>60</c:v>
                </c:pt>
                <c:pt idx="2932">
                  <c:v>60</c:v>
                </c:pt>
                <c:pt idx="2933">
                  <c:v>60</c:v>
                </c:pt>
                <c:pt idx="2934">
                  <c:v>60</c:v>
                </c:pt>
                <c:pt idx="2935">
                  <c:v>60</c:v>
                </c:pt>
                <c:pt idx="2936">
                  <c:v>60</c:v>
                </c:pt>
                <c:pt idx="2937">
                  <c:v>60</c:v>
                </c:pt>
                <c:pt idx="2938">
                  <c:v>60</c:v>
                </c:pt>
                <c:pt idx="2939">
                  <c:v>60</c:v>
                </c:pt>
                <c:pt idx="2940">
                  <c:v>60</c:v>
                </c:pt>
                <c:pt idx="2941">
                  <c:v>60</c:v>
                </c:pt>
                <c:pt idx="2942">
                  <c:v>60</c:v>
                </c:pt>
                <c:pt idx="2943">
                  <c:v>60</c:v>
                </c:pt>
                <c:pt idx="2944">
                  <c:v>60</c:v>
                </c:pt>
                <c:pt idx="2945">
                  <c:v>60</c:v>
                </c:pt>
                <c:pt idx="2946">
                  <c:v>60</c:v>
                </c:pt>
                <c:pt idx="2947">
                  <c:v>60</c:v>
                </c:pt>
                <c:pt idx="2948">
                  <c:v>60</c:v>
                </c:pt>
                <c:pt idx="2949">
                  <c:v>60</c:v>
                </c:pt>
                <c:pt idx="2950">
                  <c:v>60</c:v>
                </c:pt>
                <c:pt idx="2951">
                  <c:v>60</c:v>
                </c:pt>
                <c:pt idx="2952">
                  <c:v>60</c:v>
                </c:pt>
                <c:pt idx="2953">
                  <c:v>60</c:v>
                </c:pt>
                <c:pt idx="2954">
                  <c:v>60</c:v>
                </c:pt>
                <c:pt idx="2955">
                  <c:v>60</c:v>
                </c:pt>
                <c:pt idx="2956">
                  <c:v>60</c:v>
                </c:pt>
                <c:pt idx="2957">
                  <c:v>60</c:v>
                </c:pt>
                <c:pt idx="2958">
                  <c:v>60</c:v>
                </c:pt>
                <c:pt idx="2959">
                  <c:v>60</c:v>
                </c:pt>
                <c:pt idx="2960">
                  <c:v>60</c:v>
                </c:pt>
                <c:pt idx="2961">
                  <c:v>60</c:v>
                </c:pt>
                <c:pt idx="2962">
                  <c:v>60</c:v>
                </c:pt>
                <c:pt idx="2963">
                  <c:v>60</c:v>
                </c:pt>
                <c:pt idx="2964">
                  <c:v>60</c:v>
                </c:pt>
                <c:pt idx="2965">
                  <c:v>60</c:v>
                </c:pt>
                <c:pt idx="2966">
                  <c:v>60</c:v>
                </c:pt>
                <c:pt idx="2967">
                  <c:v>60</c:v>
                </c:pt>
                <c:pt idx="2968">
                  <c:v>60</c:v>
                </c:pt>
                <c:pt idx="2969">
                  <c:v>60</c:v>
                </c:pt>
                <c:pt idx="2970">
                  <c:v>60</c:v>
                </c:pt>
                <c:pt idx="2971">
                  <c:v>60</c:v>
                </c:pt>
                <c:pt idx="2972">
                  <c:v>60</c:v>
                </c:pt>
                <c:pt idx="2973">
                  <c:v>60</c:v>
                </c:pt>
                <c:pt idx="2974">
                  <c:v>60</c:v>
                </c:pt>
                <c:pt idx="2975">
                  <c:v>60</c:v>
                </c:pt>
                <c:pt idx="2976">
                  <c:v>60</c:v>
                </c:pt>
                <c:pt idx="2977">
                  <c:v>60</c:v>
                </c:pt>
                <c:pt idx="2978">
                  <c:v>60</c:v>
                </c:pt>
                <c:pt idx="2979">
                  <c:v>60</c:v>
                </c:pt>
                <c:pt idx="2980">
                  <c:v>60</c:v>
                </c:pt>
                <c:pt idx="2981">
                  <c:v>60</c:v>
                </c:pt>
                <c:pt idx="2982">
                  <c:v>60</c:v>
                </c:pt>
                <c:pt idx="2983">
                  <c:v>60</c:v>
                </c:pt>
                <c:pt idx="2984">
                  <c:v>60</c:v>
                </c:pt>
                <c:pt idx="2985">
                  <c:v>60</c:v>
                </c:pt>
                <c:pt idx="2986">
                  <c:v>60</c:v>
                </c:pt>
                <c:pt idx="2987">
                  <c:v>60</c:v>
                </c:pt>
                <c:pt idx="2988">
                  <c:v>60</c:v>
                </c:pt>
                <c:pt idx="2989">
                  <c:v>60</c:v>
                </c:pt>
                <c:pt idx="2990">
                  <c:v>60</c:v>
                </c:pt>
                <c:pt idx="2991">
                  <c:v>60</c:v>
                </c:pt>
                <c:pt idx="2992">
                  <c:v>60</c:v>
                </c:pt>
                <c:pt idx="2993">
                  <c:v>60</c:v>
                </c:pt>
                <c:pt idx="2994">
                  <c:v>60</c:v>
                </c:pt>
                <c:pt idx="2995">
                  <c:v>60</c:v>
                </c:pt>
                <c:pt idx="2996">
                  <c:v>60</c:v>
                </c:pt>
                <c:pt idx="2997">
                  <c:v>60</c:v>
                </c:pt>
                <c:pt idx="2998">
                  <c:v>60</c:v>
                </c:pt>
                <c:pt idx="2999">
                  <c:v>60</c:v>
                </c:pt>
                <c:pt idx="3000">
                  <c:v>60</c:v>
                </c:pt>
                <c:pt idx="3001">
                  <c:v>60</c:v>
                </c:pt>
                <c:pt idx="3002">
                  <c:v>60</c:v>
                </c:pt>
                <c:pt idx="3003">
                  <c:v>60</c:v>
                </c:pt>
                <c:pt idx="3004">
                  <c:v>60</c:v>
                </c:pt>
                <c:pt idx="3005">
                  <c:v>60</c:v>
                </c:pt>
                <c:pt idx="3006">
                  <c:v>60</c:v>
                </c:pt>
                <c:pt idx="3007">
                  <c:v>60</c:v>
                </c:pt>
                <c:pt idx="3008">
                  <c:v>60</c:v>
                </c:pt>
                <c:pt idx="3009">
                  <c:v>60</c:v>
                </c:pt>
                <c:pt idx="3010">
                  <c:v>60</c:v>
                </c:pt>
                <c:pt idx="3011">
                  <c:v>60</c:v>
                </c:pt>
                <c:pt idx="3012">
                  <c:v>60</c:v>
                </c:pt>
                <c:pt idx="3013">
                  <c:v>60</c:v>
                </c:pt>
                <c:pt idx="3014">
                  <c:v>60</c:v>
                </c:pt>
                <c:pt idx="3015">
                  <c:v>60</c:v>
                </c:pt>
                <c:pt idx="3016">
                  <c:v>60</c:v>
                </c:pt>
                <c:pt idx="3017">
                  <c:v>60</c:v>
                </c:pt>
                <c:pt idx="3018">
                  <c:v>60</c:v>
                </c:pt>
                <c:pt idx="3019">
                  <c:v>60</c:v>
                </c:pt>
                <c:pt idx="3020">
                  <c:v>60</c:v>
                </c:pt>
                <c:pt idx="3021">
                  <c:v>60</c:v>
                </c:pt>
                <c:pt idx="3022">
                  <c:v>60</c:v>
                </c:pt>
                <c:pt idx="3023">
                  <c:v>60</c:v>
                </c:pt>
                <c:pt idx="3024">
                  <c:v>60</c:v>
                </c:pt>
                <c:pt idx="3025">
                  <c:v>60</c:v>
                </c:pt>
                <c:pt idx="3026">
                  <c:v>60</c:v>
                </c:pt>
                <c:pt idx="3027">
                  <c:v>60</c:v>
                </c:pt>
                <c:pt idx="3028">
                  <c:v>60</c:v>
                </c:pt>
                <c:pt idx="3029">
                  <c:v>60</c:v>
                </c:pt>
                <c:pt idx="3030">
                  <c:v>60</c:v>
                </c:pt>
                <c:pt idx="3031">
                  <c:v>60</c:v>
                </c:pt>
                <c:pt idx="3032">
                  <c:v>60</c:v>
                </c:pt>
                <c:pt idx="3033">
                  <c:v>60</c:v>
                </c:pt>
                <c:pt idx="3034">
                  <c:v>60</c:v>
                </c:pt>
                <c:pt idx="3035">
                  <c:v>60</c:v>
                </c:pt>
                <c:pt idx="3036">
                  <c:v>60</c:v>
                </c:pt>
                <c:pt idx="3037">
                  <c:v>60</c:v>
                </c:pt>
                <c:pt idx="3038">
                  <c:v>60</c:v>
                </c:pt>
                <c:pt idx="3039">
                  <c:v>60</c:v>
                </c:pt>
                <c:pt idx="3040">
                  <c:v>60</c:v>
                </c:pt>
                <c:pt idx="3041">
                  <c:v>60</c:v>
                </c:pt>
                <c:pt idx="3042">
                  <c:v>60</c:v>
                </c:pt>
                <c:pt idx="3043">
                  <c:v>60</c:v>
                </c:pt>
                <c:pt idx="3044">
                  <c:v>60</c:v>
                </c:pt>
                <c:pt idx="3045">
                  <c:v>60</c:v>
                </c:pt>
                <c:pt idx="3046">
                  <c:v>60</c:v>
                </c:pt>
                <c:pt idx="3047">
                  <c:v>60</c:v>
                </c:pt>
                <c:pt idx="3048">
                  <c:v>60</c:v>
                </c:pt>
                <c:pt idx="3049">
                  <c:v>60</c:v>
                </c:pt>
                <c:pt idx="3050">
                  <c:v>60</c:v>
                </c:pt>
                <c:pt idx="3051">
                  <c:v>60</c:v>
                </c:pt>
                <c:pt idx="3052">
                  <c:v>60</c:v>
                </c:pt>
                <c:pt idx="3053">
                  <c:v>60</c:v>
                </c:pt>
                <c:pt idx="3054">
                  <c:v>60</c:v>
                </c:pt>
                <c:pt idx="3055">
                  <c:v>60</c:v>
                </c:pt>
                <c:pt idx="3056">
                  <c:v>60</c:v>
                </c:pt>
                <c:pt idx="3057">
                  <c:v>60</c:v>
                </c:pt>
                <c:pt idx="3058">
                  <c:v>60</c:v>
                </c:pt>
                <c:pt idx="3059">
                  <c:v>60</c:v>
                </c:pt>
                <c:pt idx="3060">
                  <c:v>60</c:v>
                </c:pt>
                <c:pt idx="3061">
                  <c:v>60</c:v>
                </c:pt>
                <c:pt idx="3062">
                  <c:v>60</c:v>
                </c:pt>
                <c:pt idx="3063">
                  <c:v>60</c:v>
                </c:pt>
                <c:pt idx="3064">
                  <c:v>60</c:v>
                </c:pt>
                <c:pt idx="3065">
                  <c:v>60</c:v>
                </c:pt>
                <c:pt idx="3066">
                  <c:v>60</c:v>
                </c:pt>
                <c:pt idx="3067">
                  <c:v>60</c:v>
                </c:pt>
                <c:pt idx="3068">
                  <c:v>60</c:v>
                </c:pt>
                <c:pt idx="3069">
                  <c:v>60</c:v>
                </c:pt>
                <c:pt idx="3070">
                  <c:v>60</c:v>
                </c:pt>
                <c:pt idx="3071">
                  <c:v>60</c:v>
                </c:pt>
                <c:pt idx="3072">
                  <c:v>60</c:v>
                </c:pt>
                <c:pt idx="3073">
                  <c:v>60</c:v>
                </c:pt>
                <c:pt idx="3074">
                  <c:v>60</c:v>
                </c:pt>
                <c:pt idx="3075">
                  <c:v>60</c:v>
                </c:pt>
                <c:pt idx="3076">
                  <c:v>60</c:v>
                </c:pt>
                <c:pt idx="3077">
                  <c:v>60</c:v>
                </c:pt>
                <c:pt idx="3078">
                  <c:v>60</c:v>
                </c:pt>
                <c:pt idx="3079">
                  <c:v>60</c:v>
                </c:pt>
                <c:pt idx="3080">
                  <c:v>60</c:v>
                </c:pt>
                <c:pt idx="3081">
                  <c:v>60</c:v>
                </c:pt>
                <c:pt idx="3082">
                  <c:v>60</c:v>
                </c:pt>
                <c:pt idx="3083">
                  <c:v>60</c:v>
                </c:pt>
                <c:pt idx="3084">
                  <c:v>60</c:v>
                </c:pt>
                <c:pt idx="3085">
                  <c:v>60</c:v>
                </c:pt>
                <c:pt idx="3086">
                  <c:v>60</c:v>
                </c:pt>
                <c:pt idx="3087">
                  <c:v>60</c:v>
                </c:pt>
                <c:pt idx="3088">
                  <c:v>60</c:v>
                </c:pt>
                <c:pt idx="3089">
                  <c:v>60</c:v>
                </c:pt>
                <c:pt idx="3090">
                  <c:v>60</c:v>
                </c:pt>
                <c:pt idx="3091">
                  <c:v>60</c:v>
                </c:pt>
                <c:pt idx="3092">
                  <c:v>60</c:v>
                </c:pt>
                <c:pt idx="3093">
                  <c:v>60</c:v>
                </c:pt>
                <c:pt idx="3094">
                  <c:v>60</c:v>
                </c:pt>
                <c:pt idx="3095">
                  <c:v>60</c:v>
                </c:pt>
                <c:pt idx="3096">
                  <c:v>60</c:v>
                </c:pt>
                <c:pt idx="3097">
                  <c:v>60</c:v>
                </c:pt>
                <c:pt idx="3098">
                  <c:v>60</c:v>
                </c:pt>
                <c:pt idx="3099">
                  <c:v>60</c:v>
                </c:pt>
                <c:pt idx="3100">
                  <c:v>60</c:v>
                </c:pt>
                <c:pt idx="3101">
                  <c:v>60</c:v>
                </c:pt>
                <c:pt idx="3102">
                  <c:v>60</c:v>
                </c:pt>
                <c:pt idx="3103">
                  <c:v>60</c:v>
                </c:pt>
                <c:pt idx="3104">
                  <c:v>60</c:v>
                </c:pt>
                <c:pt idx="3105">
                  <c:v>60</c:v>
                </c:pt>
                <c:pt idx="3106">
                  <c:v>60</c:v>
                </c:pt>
                <c:pt idx="3107">
                  <c:v>60</c:v>
                </c:pt>
                <c:pt idx="3108">
                  <c:v>60</c:v>
                </c:pt>
                <c:pt idx="3109">
                  <c:v>60</c:v>
                </c:pt>
                <c:pt idx="3110">
                  <c:v>60</c:v>
                </c:pt>
                <c:pt idx="3111">
                  <c:v>60</c:v>
                </c:pt>
                <c:pt idx="3112">
                  <c:v>60</c:v>
                </c:pt>
                <c:pt idx="3113">
                  <c:v>60</c:v>
                </c:pt>
                <c:pt idx="3114">
                  <c:v>60</c:v>
                </c:pt>
                <c:pt idx="3115">
                  <c:v>60</c:v>
                </c:pt>
                <c:pt idx="3116">
                  <c:v>60</c:v>
                </c:pt>
                <c:pt idx="3117">
                  <c:v>60</c:v>
                </c:pt>
                <c:pt idx="3118">
                  <c:v>60</c:v>
                </c:pt>
                <c:pt idx="3119">
                  <c:v>60</c:v>
                </c:pt>
                <c:pt idx="3120">
                  <c:v>60</c:v>
                </c:pt>
                <c:pt idx="3121">
                  <c:v>60</c:v>
                </c:pt>
                <c:pt idx="3122">
                  <c:v>60</c:v>
                </c:pt>
                <c:pt idx="3123">
                  <c:v>60</c:v>
                </c:pt>
                <c:pt idx="3124">
                  <c:v>60</c:v>
                </c:pt>
                <c:pt idx="3125">
                  <c:v>60</c:v>
                </c:pt>
                <c:pt idx="3126">
                  <c:v>60</c:v>
                </c:pt>
                <c:pt idx="3127">
                  <c:v>60</c:v>
                </c:pt>
                <c:pt idx="3128">
                  <c:v>60</c:v>
                </c:pt>
                <c:pt idx="3129">
                  <c:v>60</c:v>
                </c:pt>
                <c:pt idx="3130">
                  <c:v>60</c:v>
                </c:pt>
                <c:pt idx="3131">
                  <c:v>60</c:v>
                </c:pt>
                <c:pt idx="3132">
                  <c:v>60</c:v>
                </c:pt>
                <c:pt idx="3133">
                  <c:v>60</c:v>
                </c:pt>
                <c:pt idx="3134">
                  <c:v>60</c:v>
                </c:pt>
                <c:pt idx="3135">
                  <c:v>60</c:v>
                </c:pt>
                <c:pt idx="3136">
                  <c:v>60</c:v>
                </c:pt>
                <c:pt idx="3137">
                  <c:v>60</c:v>
                </c:pt>
                <c:pt idx="3138">
                  <c:v>60</c:v>
                </c:pt>
                <c:pt idx="3139">
                  <c:v>60</c:v>
                </c:pt>
                <c:pt idx="3140">
                  <c:v>60</c:v>
                </c:pt>
                <c:pt idx="3141">
                  <c:v>60</c:v>
                </c:pt>
                <c:pt idx="3142">
                  <c:v>60</c:v>
                </c:pt>
                <c:pt idx="3143">
                  <c:v>60</c:v>
                </c:pt>
                <c:pt idx="3144">
                  <c:v>60</c:v>
                </c:pt>
                <c:pt idx="3145">
                  <c:v>60</c:v>
                </c:pt>
                <c:pt idx="3146">
                  <c:v>60</c:v>
                </c:pt>
                <c:pt idx="3147">
                  <c:v>60</c:v>
                </c:pt>
                <c:pt idx="3148">
                  <c:v>60</c:v>
                </c:pt>
                <c:pt idx="3149">
                  <c:v>60</c:v>
                </c:pt>
                <c:pt idx="3150">
                  <c:v>60</c:v>
                </c:pt>
                <c:pt idx="3151">
                  <c:v>60</c:v>
                </c:pt>
                <c:pt idx="3152">
                  <c:v>60</c:v>
                </c:pt>
                <c:pt idx="3153">
                  <c:v>60</c:v>
                </c:pt>
                <c:pt idx="3154">
                  <c:v>60</c:v>
                </c:pt>
                <c:pt idx="3155">
                  <c:v>60</c:v>
                </c:pt>
                <c:pt idx="3156">
                  <c:v>60</c:v>
                </c:pt>
                <c:pt idx="3157">
                  <c:v>60</c:v>
                </c:pt>
                <c:pt idx="3158">
                  <c:v>60</c:v>
                </c:pt>
                <c:pt idx="3159">
                  <c:v>60</c:v>
                </c:pt>
                <c:pt idx="3160">
                  <c:v>60</c:v>
                </c:pt>
                <c:pt idx="3161">
                  <c:v>60</c:v>
                </c:pt>
                <c:pt idx="3162">
                  <c:v>60</c:v>
                </c:pt>
                <c:pt idx="3163">
                  <c:v>60</c:v>
                </c:pt>
                <c:pt idx="3164">
                  <c:v>60</c:v>
                </c:pt>
                <c:pt idx="3165">
                  <c:v>60</c:v>
                </c:pt>
                <c:pt idx="3166">
                  <c:v>60</c:v>
                </c:pt>
                <c:pt idx="3167">
                  <c:v>60</c:v>
                </c:pt>
                <c:pt idx="3168">
                  <c:v>60</c:v>
                </c:pt>
                <c:pt idx="3169">
                  <c:v>60</c:v>
                </c:pt>
                <c:pt idx="3170">
                  <c:v>60</c:v>
                </c:pt>
                <c:pt idx="3171">
                  <c:v>60</c:v>
                </c:pt>
                <c:pt idx="3172">
                  <c:v>60</c:v>
                </c:pt>
                <c:pt idx="3173">
                  <c:v>60</c:v>
                </c:pt>
                <c:pt idx="3174">
                  <c:v>60</c:v>
                </c:pt>
                <c:pt idx="3175">
                  <c:v>60</c:v>
                </c:pt>
                <c:pt idx="3176">
                  <c:v>60</c:v>
                </c:pt>
                <c:pt idx="3177">
                  <c:v>60</c:v>
                </c:pt>
                <c:pt idx="3178">
                  <c:v>60</c:v>
                </c:pt>
                <c:pt idx="3179">
                  <c:v>60</c:v>
                </c:pt>
                <c:pt idx="3180">
                  <c:v>60</c:v>
                </c:pt>
                <c:pt idx="3181">
                  <c:v>60</c:v>
                </c:pt>
                <c:pt idx="3182">
                  <c:v>60</c:v>
                </c:pt>
                <c:pt idx="3183">
                  <c:v>60</c:v>
                </c:pt>
                <c:pt idx="3184">
                  <c:v>60</c:v>
                </c:pt>
                <c:pt idx="3185">
                  <c:v>60</c:v>
                </c:pt>
                <c:pt idx="3186">
                  <c:v>60</c:v>
                </c:pt>
                <c:pt idx="3187">
                  <c:v>60</c:v>
                </c:pt>
                <c:pt idx="3188">
                  <c:v>60</c:v>
                </c:pt>
                <c:pt idx="3189">
                  <c:v>60</c:v>
                </c:pt>
                <c:pt idx="3190">
                  <c:v>60</c:v>
                </c:pt>
                <c:pt idx="3191">
                  <c:v>60</c:v>
                </c:pt>
                <c:pt idx="3192">
                  <c:v>60</c:v>
                </c:pt>
                <c:pt idx="3193">
                  <c:v>60</c:v>
                </c:pt>
                <c:pt idx="3194">
                  <c:v>60</c:v>
                </c:pt>
                <c:pt idx="3195">
                  <c:v>60</c:v>
                </c:pt>
                <c:pt idx="3196">
                  <c:v>60</c:v>
                </c:pt>
                <c:pt idx="3197">
                  <c:v>60</c:v>
                </c:pt>
                <c:pt idx="3198">
                  <c:v>60</c:v>
                </c:pt>
                <c:pt idx="3199">
                  <c:v>60</c:v>
                </c:pt>
                <c:pt idx="3200">
                  <c:v>60</c:v>
                </c:pt>
                <c:pt idx="3201">
                  <c:v>60</c:v>
                </c:pt>
                <c:pt idx="3202">
                  <c:v>60</c:v>
                </c:pt>
                <c:pt idx="3203">
                  <c:v>60</c:v>
                </c:pt>
                <c:pt idx="3204">
                  <c:v>60</c:v>
                </c:pt>
                <c:pt idx="3205">
                  <c:v>60</c:v>
                </c:pt>
                <c:pt idx="3206">
                  <c:v>60</c:v>
                </c:pt>
                <c:pt idx="3207">
                  <c:v>60</c:v>
                </c:pt>
                <c:pt idx="3208">
                  <c:v>60</c:v>
                </c:pt>
                <c:pt idx="3209">
                  <c:v>60</c:v>
                </c:pt>
                <c:pt idx="3210">
                  <c:v>60</c:v>
                </c:pt>
                <c:pt idx="3211">
                  <c:v>60</c:v>
                </c:pt>
                <c:pt idx="3212">
                  <c:v>60</c:v>
                </c:pt>
                <c:pt idx="3213">
                  <c:v>60</c:v>
                </c:pt>
                <c:pt idx="3214">
                  <c:v>60</c:v>
                </c:pt>
                <c:pt idx="3215">
                  <c:v>60</c:v>
                </c:pt>
                <c:pt idx="3216">
                  <c:v>60</c:v>
                </c:pt>
                <c:pt idx="3217">
                  <c:v>60</c:v>
                </c:pt>
                <c:pt idx="3218">
                  <c:v>60</c:v>
                </c:pt>
                <c:pt idx="3219">
                  <c:v>60</c:v>
                </c:pt>
                <c:pt idx="3220">
                  <c:v>60</c:v>
                </c:pt>
                <c:pt idx="3221">
                  <c:v>60</c:v>
                </c:pt>
                <c:pt idx="3222">
                  <c:v>60</c:v>
                </c:pt>
                <c:pt idx="3223">
                  <c:v>60</c:v>
                </c:pt>
                <c:pt idx="3224">
                  <c:v>60</c:v>
                </c:pt>
                <c:pt idx="3225">
                  <c:v>60</c:v>
                </c:pt>
                <c:pt idx="3226">
                  <c:v>60</c:v>
                </c:pt>
                <c:pt idx="3227">
                  <c:v>60</c:v>
                </c:pt>
                <c:pt idx="3228">
                  <c:v>60</c:v>
                </c:pt>
                <c:pt idx="3229">
                  <c:v>60</c:v>
                </c:pt>
                <c:pt idx="3230">
                  <c:v>60</c:v>
                </c:pt>
                <c:pt idx="3231">
                  <c:v>60</c:v>
                </c:pt>
                <c:pt idx="3232">
                  <c:v>60</c:v>
                </c:pt>
                <c:pt idx="3233">
                  <c:v>60</c:v>
                </c:pt>
                <c:pt idx="3234">
                  <c:v>60</c:v>
                </c:pt>
                <c:pt idx="3235">
                  <c:v>60</c:v>
                </c:pt>
                <c:pt idx="3236">
                  <c:v>60</c:v>
                </c:pt>
                <c:pt idx="3237">
                  <c:v>60</c:v>
                </c:pt>
                <c:pt idx="3238">
                  <c:v>60</c:v>
                </c:pt>
                <c:pt idx="3239">
                  <c:v>60</c:v>
                </c:pt>
                <c:pt idx="3240">
                  <c:v>60</c:v>
                </c:pt>
                <c:pt idx="3241">
                  <c:v>60</c:v>
                </c:pt>
                <c:pt idx="3242">
                  <c:v>60</c:v>
                </c:pt>
                <c:pt idx="3243">
                  <c:v>60</c:v>
                </c:pt>
                <c:pt idx="3244">
                  <c:v>60</c:v>
                </c:pt>
                <c:pt idx="3245">
                  <c:v>60</c:v>
                </c:pt>
                <c:pt idx="3246">
                  <c:v>60</c:v>
                </c:pt>
                <c:pt idx="3247">
                  <c:v>60</c:v>
                </c:pt>
                <c:pt idx="3248">
                  <c:v>60</c:v>
                </c:pt>
                <c:pt idx="3249">
                  <c:v>60</c:v>
                </c:pt>
                <c:pt idx="3250">
                  <c:v>60</c:v>
                </c:pt>
                <c:pt idx="3251">
                  <c:v>60</c:v>
                </c:pt>
                <c:pt idx="3252">
                  <c:v>60</c:v>
                </c:pt>
                <c:pt idx="3253">
                  <c:v>60</c:v>
                </c:pt>
                <c:pt idx="3254">
                  <c:v>60</c:v>
                </c:pt>
                <c:pt idx="3255">
                  <c:v>60</c:v>
                </c:pt>
                <c:pt idx="3256">
                  <c:v>60</c:v>
                </c:pt>
                <c:pt idx="3257">
                  <c:v>60</c:v>
                </c:pt>
                <c:pt idx="3258">
                  <c:v>60</c:v>
                </c:pt>
                <c:pt idx="3259">
                  <c:v>60</c:v>
                </c:pt>
                <c:pt idx="3260">
                  <c:v>60</c:v>
                </c:pt>
                <c:pt idx="3261">
                  <c:v>60</c:v>
                </c:pt>
                <c:pt idx="3262">
                  <c:v>60</c:v>
                </c:pt>
                <c:pt idx="3263">
                  <c:v>60</c:v>
                </c:pt>
                <c:pt idx="3264">
                  <c:v>60</c:v>
                </c:pt>
                <c:pt idx="3265">
                  <c:v>60</c:v>
                </c:pt>
                <c:pt idx="3266">
                  <c:v>60</c:v>
                </c:pt>
                <c:pt idx="3267">
                  <c:v>60</c:v>
                </c:pt>
                <c:pt idx="3268">
                  <c:v>60</c:v>
                </c:pt>
                <c:pt idx="3269">
                  <c:v>60</c:v>
                </c:pt>
                <c:pt idx="3270">
                  <c:v>60</c:v>
                </c:pt>
                <c:pt idx="3271">
                  <c:v>60</c:v>
                </c:pt>
                <c:pt idx="3272">
                  <c:v>60</c:v>
                </c:pt>
                <c:pt idx="3273">
                  <c:v>60</c:v>
                </c:pt>
                <c:pt idx="3274">
                  <c:v>60</c:v>
                </c:pt>
                <c:pt idx="3275">
                  <c:v>60</c:v>
                </c:pt>
                <c:pt idx="3276">
                  <c:v>60</c:v>
                </c:pt>
                <c:pt idx="3277">
                  <c:v>60</c:v>
                </c:pt>
                <c:pt idx="3278">
                  <c:v>60</c:v>
                </c:pt>
                <c:pt idx="3279">
                  <c:v>60</c:v>
                </c:pt>
                <c:pt idx="3280">
                  <c:v>60</c:v>
                </c:pt>
                <c:pt idx="3281">
                  <c:v>60</c:v>
                </c:pt>
                <c:pt idx="3282">
                  <c:v>60</c:v>
                </c:pt>
                <c:pt idx="3283">
                  <c:v>60</c:v>
                </c:pt>
                <c:pt idx="3284">
                  <c:v>60</c:v>
                </c:pt>
                <c:pt idx="3285">
                  <c:v>60</c:v>
                </c:pt>
                <c:pt idx="3286">
                  <c:v>60</c:v>
                </c:pt>
                <c:pt idx="3287">
                  <c:v>60</c:v>
                </c:pt>
                <c:pt idx="3288">
                  <c:v>60</c:v>
                </c:pt>
                <c:pt idx="3289">
                  <c:v>60</c:v>
                </c:pt>
                <c:pt idx="3290">
                  <c:v>60</c:v>
                </c:pt>
                <c:pt idx="3291">
                  <c:v>60</c:v>
                </c:pt>
                <c:pt idx="3292">
                  <c:v>60</c:v>
                </c:pt>
                <c:pt idx="3293">
                  <c:v>60</c:v>
                </c:pt>
                <c:pt idx="3294">
                  <c:v>60</c:v>
                </c:pt>
                <c:pt idx="3295">
                  <c:v>60</c:v>
                </c:pt>
                <c:pt idx="3296">
                  <c:v>60</c:v>
                </c:pt>
                <c:pt idx="3297">
                  <c:v>60</c:v>
                </c:pt>
                <c:pt idx="3298">
                  <c:v>60</c:v>
                </c:pt>
                <c:pt idx="3299">
                  <c:v>60</c:v>
                </c:pt>
                <c:pt idx="3300">
                  <c:v>60</c:v>
                </c:pt>
                <c:pt idx="3301">
                  <c:v>60</c:v>
                </c:pt>
                <c:pt idx="3302">
                  <c:v>60</c:v>
                </c:pt>
                <c:pt idx="3303">
                  <c:v>60</c:v>
                </c:pt>
                <c:pt idx="3304">
                  <c:v>60</c:v>
                </c:pt>
                <c:pt idx="3305">
                  <c:v>60</c:v>
                </c:pt>
                <c:pt idx="3306">
                  <c:v>60</c:v>
                </c:pt>
                <c:pt idx="3307">
                  <c:v>60</c:v>
                </c:pt>
                <c:pt idx="3308">
                  <c:v>60</c:v>
                </c:pt>
                <c:pt idx="3309">
                  <c:v>60</c:v>
                </c:pt>
                <c:pt idx="3310">
                  <c:v>60</c:v>
                </c:pt>
                <c:pt idx="3311">
                  <c:v>60</c:v>
                </c:pt>
                <c:pt idx="3312">
                  <c:v>60</c:v>
                </c:pt>
                <c:pt idx="3313">
                  <c:v>60</c:v>
                </c:pt>
                <c:pt idx="3314">
                  <c:v>60</c:v>
                </c:pt>
                <c:pt idx="3315">
                  <c:v>60</c:v>
                </c:pt>
                <c:pt idx="3316">
                  <c:v>60</c:v>
                </c:pt>
                <c:pt idx="3317">
                  <c:v>60</c:v>
                </c:pt>
                <c:pt idx="3318">
                  <c:v>60</c:v>
                </c:pt>
                <c:pt idx="3319">
                  <c:v>60</c:v>
                </c:pt>
                <c:pt idx="3320">
                  <c:v>60</c:v>
                </c:pt>
                <c:pt idx="3321">
                  <c:v>60</c:v>
                </c:pt>
                <c:pt idx="3322">
                  <c:v>60</c:v>
                </c:pt>
                <c:pt idx="3323">
                  <c:v>60</c:v>
                </c:pt>
                <c:pt idx="3324">
                  <c:v>60</c:v>
                </c:pt>
                <c:pt idx="3325">
                  <c:v>60</c:v>
                </c:pt>
                <c:pt idx="3326">
                  <c:v>60</c:v>
                </c:pt>
                <c:pt idx="3327">
                  <c:v>60</c:v>
                </c:pt>
                <c:pt idx="3328">
                  <c:v>60</c:v>
                </c:pt>
                <c:pt idx="3329">
                  <c:v>60</c:v>
                </c:pt>
                <c:pt idx="3330">
                  <c:v>60</c:v>
                </c:pt>
                <c:pt idx="3331">
                  <c:v>60</c:v>
                </c:pt>
                <c:pt idx="3332">
                  <c:v>60</c:v>
                </c:pt>
                <c:pt idx="3333">
                  <c:v>60</c:v>
                </c:pt>
                <c:pt idx="3334">
                  <c:v>60</c:v>
                </c:pt>
                <c:pt idx="3335">
                  <c:v>60</c:v>
                </c:pt>
                <c:pt idx="3336">
                  <c:v>60</c:v>
                </c:pt>
                <c:pt idx="3337">
                  <c:v>60</c:v>
                </c:pt>
                <c:pt idx="3338">
                  <c:v>60</c:v>
                </c:pt>
                <c:pt idx="3339">
                  <c:v>60</c:v>
                </c:pt>
                <c:pt idx="3340">
                  <c:v>60</c:v>
                </c:pt>
                <c:pt idx="3341">
                  <c:v>60</c:v>
                </c:pt>
                <c:pt idx="3342">
                  <c:v>60</c:v>
                </c:pt>
                <c:pt idx="3343">
                  <c:v>60</c:v>
                </c:pt>
                <c:pt idx="3344">
                  <c:v>60</c:v>
                </c:pt>
                <c:pt idx="3345">
                  <c:v>60</c:v>
                </c:pt>
                <c:pt idx="3346">
                  <c:v>60</c:v>
                </c:pt>
                <c:pt idx="3347">
                  <c:v>60</c:v>
                </c:pt>
                <c:pt idx="3348">
                  <c:v>60</c:v>
                </c:pt>
                <c:pt idx="3349">
                  <c:v>60</c:v>
                </c:pt>
                <c:pt idx="3350">
                  <c:v>60</c:v>
                </c:pt>
                <c:pt idx="3351">
                  <c:v>60</c:v>
                </c:pt>
                <c:pt idx="3352">
                  <c:v>60</c:v>
                </c:pt>
                <c:pt idx="3353">
                  <c:v>60</c:v>
                </c:pt>
                <c:pt idx="3354">
                  <c:v>60</c:v>
                </c:pt>
                <c:pt idx="3355">
                  <c:v>60</c:v>
                </c:pt>
                <c:pt idx="3356">
                  <c:v>60</c:v>
                </c:pt>
                <c:pt idx="3357">
                  <c:v>60</c:v>
                </c:pt>
                <c:pt idx="3358">
                  <c:v>60</c:v>
                </c:pt>
                <c:pt idx="3359">
                  <c:v>60</c:v>
                </c:pt>
                <c:pt idx="3360">
                  <c:v>60</c:v>
                </c:pt>
                <c:pt idx="3361">
                  <c:v>60</c:v>
                </c:pt>
                <c:pt idx="3362">
                  <c:v>60</c:v>
                </c:pt>
                <c:pt idx="3363">
                  <c:v>60</c:v>
                </c:pt>
                <c:pt idx="3364">
                  <c:v>60</c:v>
                </c:pt>
                <c:pt idx="3365">
                  <c:v>60</c:v>
                </c:pt>
                <c:pt idx="3366">
                  <c:v>60</c:v>
                </c:pt>
                <c:pt idx="3367">
                  <c:v>60</c:v>
                </c:pt>
                <c:pt idx="3368">
                  <c:v>60</c:v>
                </c:pt>
                <c:pt idx="3369">
                  <c:v>60</c:v>
                </c:pt>
                <c:pt idx="3370">
                  <c:v>60</c:v>
                </c:pt>
                <c:pt idx="3371">
                  <c:v>60</c:v>
                </c:pt>
                <c:pt idx="3372">
                  <c:v>60</c:v>
                </c:pt>
                <c:pt idx="3373">
                  <c:v>60</c:v>
                </c:pt>
                <c:pt idx="3374">
                  <c:v>60</c:v>
                </c:pt>
                <c:pt idx="3375">
                  <c:v>60</c:v>
                </c:pt>
                <c:pt idx="3376">
                  <c:v>60</c:v>
                </c:pt>
                <c:pt idx="3377">
                  <c:v>60</c:v>
                </c:pt>
                <c:pt idx="3378">
                  <c:v>60</c:v>
                </c:pt>
                <c:pt idx="3379">
                  <c:v>60</c:v>
                </c:pt>
                <c:pt idx="3380">
                  <c:v>60</c:v>
                </c:pt>
                <c:pt idx="3381">
                  <c:v>60</c:v>
                </c:pt>
                <c:pt idx="3382">
                  <c:v>60</c:v>
                </c:pt>
                <c:pt idx="3383">
                  <c:v>60</c:v>
                </c:pt>
                <c:pt idx="3384">
                  <c:v>60</c:v>
                </c:pt>
                <c:pt idx="3385">
                  <c:v>60</c:v>
                </c:pt>
                <c:pt idx="3386">
                  <c:v>60</c:v>
                </c:pt>
                <c:pt idx="3387">
                  <c:v>60</c:v>
                </c:pt>
                <c:pt idx="3388">
                  <c:v>60</c:v>
                </c:pt>
                <c:pt idx="3389">
                  <c:v>60</c:v>
                </c:pt>
                <c:pt idx="3390">
                  <c:v>60</c:v>
                </c:pt>
                <c:pt idx="3391">
                  <c:v>60</c:v>
                </c:pt>
                <c:pt idx="3392">
                  <c:v>60</c:v>
                </c:pt>
                <c:pt idx="3393">
                  <c:v>60</c:v>
                </c:pt>
                <c:pt idx="3394">
                  <c:v>60</c:v>
                </c:pt>
                <c:pt idx="3395">
                  <c:v>60</c:v>
                </c:pt>
                <c:pt idx="3396">
                  <c:v>60</c:v>
                </c:pt>
                <c:pt idx="3397">
                  <c:v>60</c:v>
                </c:pt>
                <c:pt idx="3398">
                  <c:v>60</c:v>
                </c:pt>
                <c:pt idx="3399">
                  <c:v>60</c:v>
                </c:pt>
                <c:pt idx="3400">
                  <c:v>60</c:v>
                </c:pt>
                <c:pt idx="3401">
                  <c:v>60</c:v>
                </c:pt>
                <c:pt idx="3402">
                  <c:v>60</c:v>
                </c:pt>
                <c:pt idx="3403">
                  <c:v>60</c:v>
                </c:pt>
                <c:pt idx="3404">
                  <c:v>60</c:v>
                </c:pt>
                <c:pt idx="3405">
                  <c:v>60</c:v>
                </c:pt>
                <c:pt idx="3406">
                  <c:v>60</c:v>
                </c:pt>
                <c:pt idx="3407">
                  <c:v>60</c:v>
                </c:pt>
                <c:pt idx="3408">
                  <c:v>60</c:v>
                </c:pt>
                <c:pt idx="3409">
                  <c:v>60</c:v>
                </c:pt>
                <c:pt idx="3410">
                  <c:v>60</c:v>
                </c:pt>
                <c:pt idx="3411">
                  <c:v>60</c:v>
                </c:pt>
                <c:pt idx="3412">
                  <c:v>60</c:v>
                </c:pt>
                <c:pt idx="3413">
                  <c:v>60</c:v>
                </c:pt>
                <c:pt idx="3414">
                  <c:v>60</c:v>
                </c:pt>
                <c:pt idx="3415">
                  <c:v>60</c:v>
                </c:pt>
                <c:pt idx="3416">
                  <c:v>60</c:v>
                </c:pt>
                <c:pt idx="3417">
                  <c:v>60</c:v>
                </c:pt>
                <c:pt idx="3418">
                  <c:v>60</c:v>
                </c:pt>
                <c:pt idx="3419">
                  <c:v>60</c:v>
                </c:pt>
                <c:pt idx="3420">
                  <c:v>60</c:v>
                </c:pt>
                <c:pt idx="3421">
                  <c:v>60</c:v>
                </c:pt>
                <c:pt idx="3422">
                  <c:v>60</c:v>
                </c:pt>
                <c:pt idx="3423">
                  <c:v>60</c:v>
                </c:pt>
                <c:pt idx="3424">
                  <c:v>60</c:v>
                </c:pt>
                <c:pt idx="3425">
                  <c:v>60</c:v>
                </c:pt>
                <c:pt idx="3426">
                  <c:v>60</c:v>
                </c:pt>
                <c:pt idx="3427">
                  <c:v>60</c:v>
                </c:pt>
                <c:pt idx="3428">
                  <c:v>60</c:v>
                </c:pt>
                <c:pt idx="3429">
                  <c:v>60</c:v>
                </c:pt>
                <c:pt idx="3430">
                  <c:v>60</c:v>
                </c:pt>
                <c:pt idx="3431">
                  <c:v>60</c:v>
                </c:pt>
                <c:pt idx="3432">
                  <c:v>60</c:v>
                </c:pt>
                <c:pt idx="3433">
                  <c:v>60</c:v>
                </c:pt>
                <c:pt idx="3434">
                  <c:v>60</c:v>
                </c:pt>
                <c:pt idx="3435">
                  <c:v>60</c:v>
                </c:pt>
                <c:pt idx="3436">
                  <c:v>60</c:v>
                </c:pt>
                <c:pt idx="3437">
                  <c:v>60</c:v>
                </c:pt>
                <c:pt idx="3438">
                  <c:v>60</c:v>
                </c:pt>
                <c:pt idx="3439">
                  <c:v>60</c:v>
                </c:pt>
                <c:pt idx="3440">
                  <c:v>60</c:v>
                </c:pt>
                <c:pt idx="3441">
                  <c:v>60</c:v>
                </c:pt>
                <c:pt idx="3442">
                  <c:v>60</c:v>
                </c:pt>
                <c:pt idx="3443">
                  <c:v>60</c:v>
                </c:pt>
                <c:pt idx="3444">
                  <c:v>60</c:v>
                </c:pt>
                <c:pt idx="3445">
                  <c:v>60</c:v>
                </c:pt>
                <c:pt idx="3446">
                  <c:v>60</c:v>
                </c:pt>
                <c:pt idx="3447">
                  <c:v>60</c:v>
                </c:pt>
                <c:pt idx="3448">
                  <c:v>60</c:v>
                </c:pt>
                <c:pt idx="3449">
                  <c:v>60</c:v>
                </c:pt>
                <c:pt idx="3450">
                  <c:v>60</c:v>
                </c:pt>
                <c:pt idx="3451">
                  <c:v>60</c:v>
                </c:pt>
                <c:pt idx="3452">
                  <c:v>60</c:v>
                </c:pt>
                <c:pt idx="3453">
                  <c:v>60</c:v>
                </c:pt>
                <c:pt idx="3454">
                  <c:v>60</c:v>
                </c:pt>
                <c:pt idx="3455">
                  <c:v>60</c:v>
                </c:pt>
                <c:pt idx="3456">
                  <c:v>60</c:v>
                </c:pt>
                <c:pt idx="3457">
                  <c:v>60</c:v>
                </c:pt>
                <c:pt idx="3458">
                  <c:v>60</c:v>
                </c:pt>
                <c:pt idx="3459">
                  <c:v>60</c:v>
                </c:pt>
                <c:pt idx="3460">
                  <c:v>60</c:v>
                </c:pt>
                <c:pt idx="3461">
                  <c:v>60</c:v>
                </c:pt>
                <c:pt idx="3462">
                  <c:v>60</c:v>
                </c:pt>
                <c:pt idx="3463">
                  <c:v>60</c:v>
                </c:pt>
                <c:pt idx="3464">
                  <c:v>60</c:v>
                </c:pt>
                <c:pt idx="3465">
                  <c:v>60</c:v>
                </c:pt>
                <c:pt idx="3466">
                  <c:v>60</c:v>
                </c:pt>
                <c:pt idx="3467">
                  <c:v>60</c:v>
                </c:pt>
                <c:pt idx="3468">
                  <c:v>60</c:v>
                </c:pt>
                <c:pt idx="3469">
                  <c:v>60</c:v>
                </c:pt>
                <c:pt idx="3470">
                  <c:v>60</c:v>
                </c:pt>
                <c:pt idx="3471">
                  <c:v>60</c:v>
                </c:pt>
                <c:pt idx="3472">
                  <c:v>60</c:v>
                </c:pt>
                <c:pt idx="3473">
                  <c:v>60</c:v>
                </c:pt>
                <c:pt idx="3474">
                  <c:v>60</c:v>
                </c:pt>
                <c:pt idx="3475">
                  <c:v>60</c:v>
                </c:pt>
                <c:pt idx="3476">
                  <c:v>60</c:v>
                </c:pt>
                <c:pt idx="3477">
                  <c:v>60</c:v>
                </c:pt>
                <c:pt idx="3478">
                  <c:v>60</c:v>
                </c:pt>
                <c:pt idx="3479">
                  <c:v>60</c:v>
                </c:pt>
                <c:pt idx="3480">
                  <c:v>60</c:v>
                </c:pt>
                <c:pt idx="3481">
                  <c:v>60</c:v>
                </c:pt>
                <c:pt idx="3482">
                  <c:v>60</c:v>
                </c:pt>
                <c:pt idx="3483">
                  <c:v>60</c:v>
                </c:pt>
                <c:pt idx="3484">
                  <c:v>60</c:v>
                </c:pt>
                <c:pt idx="3485">
                  <c:v>60</c:v>
                </c:pt>
                <c:pt idx="3486">
                  <c:v>60</c:v>
                </c:pt>
                <c:pt idx="3487">
                  <c:v>60</c:v>
                </c:pt>
                <c:pt idx="3488">
                  <c:v>60</c:v>
                </c:pt>
                <c:pt idx="3489">
                  <c:v>60</c:v>
                </c:pt>
                <c:pt idx="3490">
                  <c:v>60</c:v>
                </c:pt>
                <c:pt idx="3491">
                  <c:v>60</c:v>
                </c:pt>
                <c:pt idx="3492">
                  <c:v>60</c:v>
                </c:pt>
                <c:pt idx="3493">
                  <c:v>60</c:v>
                </c:pt>
                <c:pt idx="3494">
                  <c:v>60</c:v>
                </c:pt>
                <c:pt idx="3495">
                  <c:v>60</c:v>
                </c:pt>
                <c:pt idx="3496">
                  <c:v>60</c:v>
                </c:pt>
                <c:pt idx="3497">
                  <c:v>60</c:v>
                </c:pt>
                <c:pt idx="3498">
                  <c:v>60</c:v>
                </c:pt>
                <c:pt idx="3499">
                  <c:v>60</c:v>
                </c:pt>
                <c:pt idx="3500">
                  <c:v>60</c:v>
                </c:pt>
                <c:pt idx="3501">
                  <c:v>60</c:v>
                </c:pt>
                <c:pt idx="3502">
                  <c:v>60</c:v>
                </c:pt>
                <c:pt idx="3503">
                  <c:v>60</c:v>
                </c:pt>
                <c:pt idx="3504">
                  <c:v>60</c:v>
                </c:pt>
                <c:pt idx="3505">
                  <c:v>60</c:v>
                </c:pt>
                <c:pt idx="3506">
                  <c:v>60</c:v>
                </c:pt>
                <c:pt idx="3507">
                  <c:v>60</c:v>
                </c:pt>
                <c:pt idx="3508">
                  <c:v>60</c:v>
                </c:pt>
                <c:pt idx="3509">
                  <c:v>60</c:v>
                </c:pt>
                <c:pt idx="3510">
                  <c:v>60</c:v>
                </c:pt>
                <c:pt idx="3511">
                  <c:v>60</c:v>
                </c:pt>
                <c:pt idx="3512">
                  <c:v>60</c:v>
                </c:pt>
                <c:pt idx="3513">
                  <c:v>60</c:v>
                </c:pt>
                <c:pt idx="3514">
                  <c:v>60</c:v>
                </c:pt>
                <c:pt idx="3515">
                  <c:v>60</c:v>
                </c:pt>
                <c:pt idx="3516">
                  <c:v>60</c:v>
                </c:pt>
                <c:pt idx="3517">
                  <c:v>60</c:v>
                </c:pt>
                <c:pt idx="3518">
                  <c:v>60</c:v>
                </c:pt>
                <c:pt idx="3519">
                  <c:v>60</c:v>
                </c:pt>
                <c:pt idx="3520">
                  <c:v>60</c:v>
                </c:pt>
                <c:pt idx="3521">
                  <c:v>60</c:v>
                </c:pt>
                <c:pt idx="3522">
                  <c:v>60</c:v>
                </c:pt>
                <c:pt idx="3523">
                  <c:v>60</c:v>
                </c:pt>
                <c:pt idx="3524">
                  <c:v>60</c:v>
                </c:pt>
                <c:pt idx="3525">
                  <c:v>60</c:v>
                </c:pt>
                <c:pt idx="3526">
                  <c:v>60</c:v>
                </c:pt>
                <c:pt idx="3527">
                  <c:v>60</c:v>
                </c:pt>
                <c:pt idx="3528">
                  <c:v>60</c:v>
                </c:pt>
                <c:pt idx="3529">
                  <c:v>60</c:v>
                </c:pt>
                <c:pt idx="3530">
                  <c:v>60</c:v>
                </c:pt>
                <c:pt idx="3531">
                  <c:v>60</c:v>
                </c:pt>
                <c:pt idx="3532">
                  <c:v>60</c:v>
                </c:pt>
                <c:pt idx="3533">
                  <c:v>60</c:v>
                </c:pt>
                <c:pt idx="3534">
                  <c:v>60</c:v>
                </c:pt>
                <c:pt idx="3535">
                  <c:v>60</c:v>
                </c:pt>
                <c:pt idx="3536">
                  <c:v>60</c:v>
                </c:pt>
                <c:pt idx="3537">
                  <c:v>60</c:v>
                </c:pt>
                <c:pt idx="3538">
                  <c:v>60</c:v>
                </c:pt>
                <c:pt idx="3539">
                  <c:v>60</c:v>
                </c:pt>
                <c:pt idx="3540">
                  <c:v>60</c:v>
                </c:pt>
                <c:pt idx="3541">
                  <c:v>60</c:v>
                </c:pt>
                <c:pt idx="3542">
                  <c:v>60</c:v>
                </c:pt>
                <c:pt idx="3543">
                  <c:v>60</c:v>
                </c:pt>
                <c:pt idx="3544">
                  <c:v>60</c:v>
                </c:pt>
                <c:pt idx="3545">
                  <c:v>60</c:v>
                </c:pt>
                <c:pt idx="3546">
                  <c:v>60</c:v>
                </c:pt>
                <c:pt idx="3547">
                  <c:v>60</c:v>
                </c:pt>
                <c:pt idx="3548">
                  <c:v>60</c:v>
                </c:pt>
                <c:pt idx="3549">
                  <c:v>60</c:v>
                </c:pt>
                <c:pt idx="3550">
                  <c:v>60</c:v>
                </c:pt>
                <c:pt idx="3551">
                  <c:v>60</c:v>
                </c:pt>
                <c:pt idx="3552">
                  <c:v>60</c:v>
                </c:pt>
                <c:pt idx="3553">
                  <c:v>60</c:v>
                </c:pt>
                <c:pt idx="3554">
                  <c:v>60</c:v>
                </c:pt>
                <c:pt idx="3555">
                  <c:v>60</c:v>
                </c:pt>
                <c:pt idx="3556">
                  <c:v>60</c:v>
                </c:pt>
                <c:pt idx="3557">
                  <c:v>60</c:v>
                </c:pt>
                <c:pt idx="3558">
                  <c:v>60</c:v>
                </c:pt>
                <c:pt idx="3559">
                  <c:v>60</c:v>
                </c:pt>
                <c:pt idx="3560">
                  <c:v>60</c:v>
                </c:pt>
                <c:pt idx="3561">
                  <c:v>60</c:v>
                </c:pt>
                <c:pt idx="3562">
                  <c:v>60</c:v>
                </c:pt>
                <c:pt idx="3563">
                  <c:v>60</c:v>
                </c:pt>
                <c:pt idx="3564">
                  <c:v>60</c:v>
                </c:pt>
                <c:pt idx="3565">
                  <c:v>60</c:v>
                </c:pt>
                <c:pt idx="3566">
                  <c:v>60</c:v>
                </c:pt>
                <c:pt idx="3567">
                  <c:v>60</c:v>
                </c:pt>
                <c:pt idx="3568">
                  <c:v>60</c:v>
                </c:pt>
                <c:pt idx="3569">
                  <c:v>60</c:v>
                </c:pt>
                <c:pt idx="3570">
                  <c:v>60</c:v>
                </c:pt>
                <c:pt idx="3571">
                  <c:v>60</c:v>
                </c:pt>
                <c:pt idx="3572">
                  <c:v>60</c:v>
                </c:pt>
                <c:pt idx="3573">
                  <c:v>60</c:v>
                </c:pt>
                <c:pt idx="3574">
                  <c:v>60</c:v>
                </c:pt>
                <c:pt idx="3575">
                  <c:v>60</c:v>
                </c:pt>
                <c:pt idx="3576">
                  <c:v>60</c:v>
                </c:pt>
                <c:pt idx="3577">
                  <c:v>60</c:v>
                </c:pt>
                <c:pt idx="3578">
                  <c:v>60</c:v>
                </c:pt>
                <c:pt idx="3579">
                  <c:v>60</c:v>
                </c:pt>
                <c:pt idx="3580">
                  <c:v>60</c:v>
                </c:pt>
                <c:pt idx="3581">
                  <c:v>60</c:v>
                </c:pt>
                <c:pt idx="3582">
                  <c:v>60</c:v>
                </c:pt>
                <c:pt idx="3583">
                  <c:v>60</c:v>
                </c:pt>
                <c:pt idx="3584">
                  <c:v>60</c:v>
                </c:pt>
                <c:pt idx="3585">
                  <c:v>60</c:v>
                </c:pt>
                <c:pt idx="3586">
                  <c:v>60</c:v>
                </c:pt>
                <c:pt idx="3587">
                  <c:v>60</c:v>
                </c:pt>
                <c:pt idx="3588">
                  <c:v>60</c:v>
                </c:pt>
                <c:pt idx="3589">
                  <c:v>60</c:v>
                </c:pt>
                <c:pt idx="3590">
                  <c:v>60</c:v>
                </c:pt>
                <c:pt idx="3591">
                  <c:v>60</c:v>
                </c:pt>
                <c:pt idx="3592">
                  <c:v>60</c:v>
                </c:pt>
                <c:pt idx="3593">
                  <c:v>60</c:v>
                </c:pt>
                <c:pt idx="3594">
                  <c:v>60</c:v>
                </c:pt>
                <c:pt idx="3595">
                  <c:v>60</c:v>
                </c:pt>
                <c:pt idx="3596">
                  <c:v>60</c:v>
                </c:pt>
                <c:pt idx="3597">
                  <c:v>60</c:v>
                </c:pt>
                <c:pt idx="3598">
                  <c:v>60</c:v>
                </c:pt>
                <c:pt idx="3599">
                  <c:v>60</c:v>
                </c:pt>
                <c:pt idx="3600">
                  <c:v>60</c:v>
                </c:pt>
                <c:pt idx="3601">
                  <c:v>60</c:v>
                </c:pt>
                <c:pt idx="3602">
                  <c:v>60</c:v>
                </c:pt>
                <c:pt idx="3603">
                  <c:v>60</c:v>
                </c:pt>
                <c:pt idx="3604">
                  <c:v>60</c:v>
                </c:pt>
                <c:pt idx="3605">
                  <c:v>60</c:v>
                </c:pt>
                <c:pt idx="3606">
                  <c:v>60</c:v>
                </c:pt>
                <c:pt idx="3607">
                  <c:v>60</c:v>
                </c:pt>
                <c:pt idx="3608">
                  <c:v>60</c:v>
                </c:pt>
                <c:pt idx="3609">
                  <c:v>60</c:v>
                </c:pt>
                <c:pt idx="3610">
                  <c:v>60</c:v>
                </c:pt>
                <c:pt idx="3611">
                  <c:v>60</c:v>
                </c:pt>
                <c:pt idx="3612">
                  <c:v>60</c:v>
                </c:pt>
                <c:pt idx="3613">
                  <c:v>60</c:v>
                </c:pt>
                <c:pt idx="3614">
                  <c:v>60</c:v>
                </c:pt>
                <c:pt idx="3615">
                  <c:v>60</c:v>
                </c:pt>
                <c:pt idx="3616">
                  <c:v>60</c:v>
                </c:pt>
                <c:pt idx="3617">
                  <c:v>60</c:v>
                </c:pt>
                <c:pt idx="3618">
                  <c:v>60</c:v>
                </c:pt>
                <c:pt idx="3619">
                  <c:v>60</c:v>
                </c:pt>
                <c:pt idx="3620">
                  <c:v>60</c:v>
                </c:pt>
                <c:pt idx="3621">
                  <c:v>60</c:v>
                </c:pt>
                <c:pt idx="3622">
                  <c:v>60</c:v>
                </c:pt>
                <c:pt idx="3623">
                  <c:v>60</c:v>
                </c:pt>
                <c:pt idx="3624">
                  <c:v>60</c:v>
                </c:pt>
                <c:pt idx="3625">
                  <c:v>60</c:v>
                </c:pt>
                <c:pt idx="3626">
                  <c:v>60</c:v>
                </c:pt>
                <c:pt idx="3627">
                  <c:v>60</c:v>
                </c:pt>
                <c:pt idx="3628">
                  <c:v>60</c:v>
                </c:pt>
                <c:pt idx="3629">
                  <c:v>60</c:v>
                </c:pt>
                <c:pt idx="3630">
                  <c:v>60</c:v>
                </c:pt>
                <c:pt idx="3631">
                  <c:v>60</c:v>
                </c:pt>
                <c:pt idx="3632">
                  <c:v>60</c:v>
                </c:pt>
                <c:pt idx="3633">
                  <c:v>60</c:v>
                </c:pt>
                <c:pt idx="3634">
                  <c:v>60</c:v>
                </c:pt>
                <c:pt idx="3635">
                  <c:v>60</c:v>
                </c:pt>
                <c:pt idx="3636">
                  <c:v>60</c:v>
                </c:pt>
                <c:pt idx="3637">
                  <c:v>60</c:v>
                </c:pt>
                <c:pt idx="3638">
                  <c:v>60</c:v>
                </c:pt>
                <c:pt idx="3639">
                  <c:v>60</c:v>
                </c:pt>
                <c:pt idx="3640">
                  <c:v>60</c:v>
                </c:pt>
                <c:pt idx="3641">
                  <c:v>60</c:v>
                </c:pt>
                <c:pt idx="3642">
                  <c:v>60</c:v>
                </c:pt>
                <c:pt idx="3643">
                  <c:v>60</c:v>
                </c:pt>
                <c:pt idx="3644">
                  <c:v>60</c:v>
                </c:pt>
                <c:pt idx="3645">
                  <c:v>60</c:v>
                </c:pt>
                <c:pt idx="3646">
                  <c:v>60</c:v>
                </c:pt>
                <c:pt idx="3647">
                  <c:v>60</c:v>
                </c:pt>
                <c:pt idx="3648">
                  <c:v>60</c:v>
                </c:pt>
                <c:pt idx="3649">
                  <c:v>60</c:v>
                </c:pt>
                <c:pt idx="3650">
                  <c:v>60</c:v>
                </c:pt>
                <c:pt idx="3651">
                  <c:v>60</c:v>
                </c:pt>
                <c:pt idx="3652">
                  <c:v>60</c:v>
                </c:pt>
                <c:pt idx="3653">
                  <c:v>60</c:v>
                </c:pt>
                <c:pt idx="3654">
                  <c:v>60</c:v>
                </c:pt>
                <c:pt idx="3655">
                  <c:v>60</c:v>
                </c:pt>
                <c:pt idx="3656">
                  <c:v>60</c:v>
                </c:pt>
                <c:pt idx="3657">
                  <c:v>60</c:v>
                </c:pt>
                <c:pt idx="3658">
                  <c:v>60</c:v>
                </c:pt>
                <c:pt idx="3659">
                  <c:v>60</c:v>
                </c:pt>
                <c:pt idx="3660">
                  <c:v>60</c:v>
                </c:pt>
                <c:pt idx="3661">
                  <c:v>60</c:v>
                </c:pt>
                <c:pt idx="3662">
                  <c:v>60</c:v>
                </c:pt>
                <c:pt idx="3663">
                  <c:v>60</c:v>
                </c:pt>
                <c:pt idx="3664">
                  <c:v>60</c:v>
                </c:pt>
                <c:pt idx="3665">
                  <c:v>60</c:v>
                </c:pt>
                <c:pt idx="3666">
                  <c:v>60</c:v>
                </c:pt>
                <c:pt idx="3667">
                  <c:v>60</c:v>
                </c:pt>
                <c:pt idx="3668">
                  <c:v>60</c:v>
                </c:pt>
                <c:pt idx="3669">
                  <c:v>60</c:v>
                </c:pt>
                <c:pt idx="3670">
                  <c:v>60</c:v>
                </c:pt>
                <c:pt idx="3671">
                  <c:v>60</c:v>
                </c:pt>
                <c:pt idx="3672">
                  <c:v>60</c:v>
                </c:pt>
                <c:pt idx="3673">
                  <c:v>60</c:v>
                </c:pt>
                <c:pt idx="3674">
                  <c:v>60</c:v>
                </c:pt>
                <c:pt idx="3675">
                  <c:v>60</c:v>
                </c:pt>
                <c:pt idx="3676">
                  <c:v>60</c:v>
                </c:pt>
                <c:pt idx="3677">
                  <c:v>60</c:v>
                </c:pt>
                <c:pt idx="3678">
                  <c:v>60</c:v>
                </c:pt>
                <c:pt idx="3679">
                  <c:v>60</c:v>
                </c:pt>
                <c:pt idx="3680">
                  <c:v>60</c:v>
                </c:pt>
                <c:pt idx="3681">
                  <c:v>60</c:v>
                </c:pt>
                <c:pt idx="3682">
                  <c:v>60</c:v>
                </c:pt>
                <c:pt idx="3683">
                  <c:v>60</c:v>
                </c:pt>
                <c:pt idx="3684">
                  <c:v>60</c:v>
                </c:pt>
                <c:pt idx="3685">
                  <c:v>60</c:v>
                </c:pt>
                <c:pt idx="3686">
                  <c:v>60</c:v>
                </c:pt>
                <c:pt idx="3687">
                  <c:v>60</c:v>
                </c:pt>
                <c:pt idx="3688">
                  <c:v>60</c:v>
                </c:pt>
                <c:pt idx="3689">
                  <c:v>60</c:v>
                </c:pt>
                <c:pt idx="3690">
                  <c:v>60</c:v>
                </c:pt>
                <c:pt idx="3691">
                  <c:v>60</c:v>
                </c:pt>
                <c:pt idx="3692">
                  <c:v>60</c:v>
                </c:pt>
                <c:pt idx="3693">
                  <c:v>60</c:v>
                </c:pt>
                <c:pt idx="3694">
                  <c:v>60</c:v>
                </c:pt>
                <c:pt idx="3695">
                  <c:v>60</c:v>
                </c:pt>
                <c:pt idx="3696">
                  <c:v>60</c:v>
                </c:pt>
                <c:pt idx="3697">
                  <c:v>60</c:v>
                </c:pt>
                <c:pt idx="3698">
                  <c:v>60</c:v>
                </c:pt>
                <c:pt idx="3699">
                  <c:v>60</c:v>
                </c:pt>
                <c:pt idx="3700">
                  <c:v>60</c:v>
                </c:pt>
                <c:pt idx="3701">
                  <c:v>60</c:v>
                </c:pt>
                <c:pt idx="3702">
                  <c:v>60</c:v>
                </c:pt>
                <c:pt idx="3703">
                  <c:v>60</c:v>
                </c:pt>
                <c:pt idx="3704">
                  <c:v>60</c:v>
                </c:pt>
                <c:pt idx="3705">
                  <c:v>60</c:v>
                </c:pt>
                <c:pt idx="3706">
                  <c:v>60</c:v>
                </c:pt>
                <c:pt idx="3707">
                  <c:v>60</c:v>
                </c:pt>
                <c:pt idx="3708">
                  <c:v>60</c:v>
                </c:pt>
                <c:pt idx="3709">
                  <c:v>60</c:v>
                </c:pt>
                <c:pt idx="3710">
                  <c:v>60</c:v>
                </c:pt>
                <c:pt idx="3711">
                  <c:v>60</c:v>
                </c:pt>
                <c:pt idx="3712">
                  <c:v>60</c:v>
                </c:pt>
                <c:pt idx="3713">
                  <c:v>60</c:v>
                </c:pt>
                <c:pt idx="3714">
                  <c:v>60</c:v>
                </c:pt>
                <c:pt idx="3715">
                  <c:v>60</c:v>
                </c:pt>
                <c:pt idx="3716">
                  <c:v>60</c:v>
                </c:pt>
                <c:pt idx="3717">
                  <c:v>60</c:v>
                </c:pt>
                <c:pt idx="3718">
                  <c:v>60</c:v>
                </c:pt>
                <c:pt idx="3719">
                  <c:v>60</c:v>
                </c:pt>
                <c:pt idx="3720">
                  <c:v>60</c:v>
                </c:pt>
                <c:pt idx="3721">
                  <c:v>60</c:v>
                </c:pt>
                <c:pt idx="3722">
                  <c:v>60</c:v>
                </c:pt>
                <c:pt idx="3723">
                  <c:v>60</c:v>
                </c:pt>
                <c:pt idx="3724">
                  <c:v>60</c:v>
                </c:pt>
                <c:pt idx="3725">
                  <c:v>60</c:v>
                </c:pt>
                <c:pt idx="3726">
                  <c:v>60</c:v>
                </c:pt>
                <c:pt idx="3727">
                  <c:v>60</c:v>
                </c:pt>
                <c:pt idx="3728">
                  <c:v>60</c:v>
                </c:pt>
                <c:pt idx="3729">
                  <c:v>60</c:v>
                </c:pt>
                <c:pt idx="3730">
                  <c:v>60</c:v>
                </c:pt>
                <c:pt idx="3731">
                  <c:v>60</c:v>
                </c:pt>
                <c:pt idx="3732">
                  <c:v>60</c:v>
                </c:pt>
                <c:pt idx="3733">
                  <c:v>60</c:v>
                </c:pt>
                <c:pt idx="3734">
                  <c:v>60</c:v>
                </c:pt>
                <c:pt idx="3735">
                  <c:v>60</c:v>
                </c:pt>
                <c:pt idx="3736">
                  <c:v>60</c:v>
                </c:pt>
                <c:pt idx="3737">
                  <c:v>60</c:v>
                </c:pt>
                <c:pt idx="3738">
                  <c:v>60</c:v>
                </c:pt>
                <c:pt idx="3739">
                  <c:v>60</c:v>
                </c:pt>
                <c:pt idx="3740">
                  <c:v>60</c:v>
                </c:pt>
                <c:pt idx="3741">
                  <c:v>60</c:v>
                </c:pt>
                <c:pt idx="3742">
                  <c:v>60</c:v>
                </c:pt>
                <c:pt idx="3743">
                  <c:v>60</c:v>
                </c:pt>
                <c:pt idx="3744">
                  <c:v>60</c:v>
                </c:pt>
                <c:pt idx="3745">
                  <c:v>60</c:v>
                </c:pt>
                <c:pt idx="3746">
                  <c:v>60</c:v>
                </c:pt>
                <c:pt idx="3747">
                  <c:v>60</c:v>
                </c:pt>
                <c:pt idx="3748">
                  <c:v>60</c:v>
                </c:pt>
                <c:pt idx="3749">
                  <c:v>60</c:v>
                </c:pt>
                <c:pt idx="3750">
                  <c:v>60</c:v>
                </c:pt>
                <c:pt idx="3751">
                  <c:v>60</c:v>
                </c:pt>
                <c:pt idx="3752">
                  <c:v>60</c:v>
                </c:pt>
                <c:pt idx="3753">
                  <c:v>60</c:v>
                </c:pt>
                <c:pt idx="3754">
                  <c:v>60</c:v>
                </c:pt>
                <c:pt idx="3755">
                  <c:v>60</c:v>
                </c:pt>
                <c:pt idx="3756">
                  <c:v>60</c:v>
                </c:pt>
                <c:pt idx="3757">
                  <c:v>60</c:v>
                </c:pt>
                <c:pt idx="3758">
                  <c:v>60</c:v>
                </c:pt>
                <c:pt idx="3759">
                  <c:v>60</c:v>
                </c:pt>
                <c:pt idx="3760">
                  <c:v>60</c:v>
                </c:pt>
                <c:pt idx="3761">
                  <c:v>60</c:v>
                </c:pt>
                <c:pt idx="3762">
                  <c:v>60</c:v>
                </c:pt>
                <c:pt idx="3763">
                  <c:v>60</c:v>
                </c:pt>
                <c:pt idx="3764">
                  <c:v>60</c:v>
                </c:pt>
                <c:pt idx="3765">
                  <c:v>60</c:v>
                </c:pt>
                <c:pt idx="3766">
                  <c:v>60</c:v>
                </c:pt>
                <c:pt idx="3767">
                  <c:v>60</c:v>
                </c:pt>
                <c:pt idx="3768">
                  <c:v>60</c:v>
                </c:pt>
                <c:pt idx="3769">
                  <c:v>60</c:v>
                </c:pt>
                <c:pt idx="3770">
                  <c:v>60</c:v>
                </c:pt>
                <c:pt idx="3771">
                  <c:v>60</c:v>
                </c:pt>
                <c:pt idx="3772">
                  <c:v>60</c:v>
                </c:pt>
                <c:pt idx="3773">
                  <c:v>60</c:v>
                </c:pt>
                <c:pt idx="3774">
                  <c:v>60</c:v>
                </c:pt>
                <c:pt idx="3775">
                  <c:v>60</c:v>
                </c:pt>
                <c:pt idx="3776">
                  <c:v>60</c:v>
                </c:pt>
                <c:pt idx="3777">
                  <c:v>60</c:v>
                </c:pt>
                <c:pt idx="3778">
                  <c:v>60</c:v>
                </c:pt>
                <c:pt idx="3779">
                  <c:v>60</c:v>
                </c:pt>
                <c:pt idx="3780">
                  <c:v>60</c:v>
                </c:pt>
                <c:pt idx="3781">
                  <c:v>60</c:v>
                </c:pt>
                <c:pt idx="3782">
                  <c:v>60</c:v>
                </c:pt>
                <c:pt idx="3783">
                  <c:v>60</c:v>
                </c:pt>
                <c:pt idx="3784">
                  <c:v>60</c:v>
                </c:pt>
                <c:pt idx="3785">
                  <c:v>60</c:v>
                </c:pt>
                <c:pt idx="3786">
                  <c:v>60</c:v>
                </c:pt>
                <c:pt idx="3787">
                  <c:v>60</c:v>
                </c:pt>
                <c:pt idx="3788">
                  <c:v>60</c:v>
                </c:pt>
                <c:pt idx="3789">
                  <c:v>60</c:v>
                </c:pt>
                <c:pt idx="3790">
                  <c:v>60</c:v>
                </c:pt>
                <c:pt idx="3791">
                  <c:v>60</c:v>
                </c:pt>
                <c:pt idx="3792">
                  <c:v>60</c:v>
                </c:pt>
                <c:pt idx="3793">
                  <c:v>60</c:v>
                </c:pt>
                <c:pt idx="3794">
                  <c:v>60</c:v>
                </c:pt>
                <c:pt idx="3795">
                  <c:v>60</c:v>
                </c:pt>
                <c:pt idx="3796">
                  <c:v>60</c:v>
                </c:pt>
                <c:pt idx="3797">
                  <c:v>60</c:v>
                </c:pt>
                <c:pt idx="3798">
                  <c:v>60</c:v>
                </c:pt>
                <c:pt idx="3799">
                  <c:v>60</c:v>
                </c:pt>
                <c:pt idx="3800">
                  <c:v>60</c:v>
                </c:pt>
                <c:pt idx="3801">
                  <c:v>60</c:v>
                </c:pt>
                <c:pt idx="3802">
                  <c:v>60</c:v>
                </c:pt>
                <c:pt idx="3803">
                  <c:v>60</c:v>
                </c:pt>
                <c:pt idx="3804">
                  <c:v>60</c:v>
                </c:pt>
                <c:pt idx="3805">
                  <c:v>60</c:v>
                </c:pt>
                <c:pt idx="3806">
                  <c:v>60</c:v>
                </c:pt>
                <c:pt idx="3807">
                  <c:v>60</c:v>
                </c:pt>
                <c:pt idx="3808">
                  <c:v>60</c:v>
                </c:pt>
                <c:pt idx="3809">
                  <c:v>60</c:v>
                </c:pt>
                <c:pt idx="3810">
                  <c:v>60</c:v>
                </c:pt>
                <c:pt idx="3811">
                  <c:v>60</c:v>
                </c:pt>
                <c:pt idx="3812">
                  <c:v>60</c:v>
                </c:pt>
                <c:pt idx="3813">
                  <c:v>60</c:v>
                </c:pt>
                <c:pt idx="3814">
                  <c:v>60</c:v>
                </c:pt>
                <c:pt idx="3815">
                  <c:v>60</c:v>
                </c:pt>
                <c:pt idx="3816">
                  <c:v>60</c:v>
                </c:pt>
                <c:pt idx="3817">
                  <c:v>60</c:v>
                </c:pt>
                <c:pt idx="3818">
                  <c:v>60</c:v>
                </c:pt>
                <c:pt idx="3819">
                  <c:v>60</c:v>
                </c:pt>
                <c:pt idx="3820">
                  <c:v>60</c:v>
                </c:pt>
                <c:pt idx="3821">
                  <c:v>60</c:v>
                </c:pt>
                <c:pt idx="3822">
                  <c:v>60</c:v>
                </c:pt>
                <c:pt idx="3823">
                  <c:v>60</c:v>
                </c:pt>
                <c:pt idx="3824">
                  <c:v>60</c:v>
                </c:pt>
                <c:pt idx="3825">
                  <c:v>60</c:v>
                </c:pt>
                <c:pt idx="3826">
                  <c:v>60</c:v>
                </c:pt>
                <c:pt idx="3827">
                  <c:v>60</c:v>
                </c:pt>
                <c:pt idx="3828">
                  <c:v>60</c:v>
                </c:pt>
                <c:pt idx="3829">
                  <c:v>60</c:v>
                </c:pt>
                <c:pt idx="3830">
                  <c:v>60</c:v>
                </c:pt>
                <c:pt idx="3831">
                  <c:v>60</c:v>
                </c:pt>
                <c:pt idx="3832">
                  <c:v>60</c:v>
                </c:pt>
                <c:pt idx="3833">
                  <c:v>60</c:v>
                </c:pt>
                <c:pt idx="3834">
                  <c:v>60</c:v>
                </c:pt>
                <c:pt idx="3835">
                  <c:v>60</c:v>
                </c:pt>
                <c:pt idx="3836">
                  <c:v>60</c:v>
                </c:pt>
                <c:pt idx="3837">
                  <c:v>60</c:v>
                </c:pt>
                <c:pt idx="3838">
                  <c:v>60</c:v>
                </c:pt>
                <c:pt idx="3839">
                  <c:v>60</c:v>
                </c:pt>
                <c:pt idx="3840">
                  <c:v>60</c:v>
                </c:pt>
                <c:pt idx="3841">
                  <c:v>60</c:v>
                </c:pt>
                <c:pt idx="3842">
                  <c:v>60</c:v>
                </c:pt>
                <c:pt idx="3843">
                  <c:v>60</c:v>
                </c:pt>
                <c:pt idx="3844">
                  <c:v>60</c:v>
                </c:pt>
                <c:pt idx="3845">
                  <c:v>60</c:v>
                </c:pt>
                <c:pt idx="3846">
                  <c:v>60</c:v>
                </c:pt>
                <c:pt idx="3847">
                  <c:v>60</c:v>
                </c:pt>
                <c:pt idx="3848">
                  <c:v>60</c:v>
                </c:pt>
                <c:pt idx="3849">
                  <c:v>60</c:v>
                </c:pt>
                <c:pt idx="3850">
                  <c:v>60</c:v>
                </c:pt>
                <c:pt idx="3851">
                  <c:v>60</c:v>
                </c:pt>
                <c:pt idx="3852">
                  <c:v>60</c:v>
                </c:pt>
                <c:pt idx="3853">
                  <c:v>60</c:v>
                </c:pt>
                <c:pt idx="3854">
                  <c:v>60</c:v>
                </c:pt>
                <c:pt idx="3855">
                  <c:v>60</c:v>
                </c:pt>
                <c:pt idx="3856">
                  <c:v>60</c:v>
                </c:pt>
                <c:pt idx="3857">
                  <c:v>60</c:v>
                </c:pt>
                <c:pt idx="3858">
                  <c:v>60</c:v>
                </c:pt>
                <c:pt idx="3859">
                  <c:v>60</c:v>
                </c:pt>
                <c:pt idx="3860">
                  <c:v>60</c:v>
                </c:pt>
                <c:pt idx="3861">
                  <c:v>60</c:v>
                </c:pt>
                <c:pt idx="3862">
                  <c:v>60</c:v>
                </c:pt>
                <c:pt idx="3863">
                  <c:v>60</c:v>
                </c:pt>
                <c:pt idx="3864">
                  <c:v>60</c:v>
                </c:pt>
                <c:pt idx="3865">
                  <c:v>60</c:v>
                </c:pt>
                <c:pt idx="3866">
                  <c:v>60</c:v>
                </c:pt>
                <c:pt idx="3867">
                  <c:v>60</c:v>
                </c:pt>
                <c:pt idx="3868">
                  <c:v>60</c:v>
                </c:pt>
                <c:pt idx="3869">
                  <c:v>60</c:v>
                </c:pt>
                <c:pt idx="3870">
                  <c:v>60</c:v>
                </c:pt>
                <c:pt idx="3871">
                  <c:v>60</c:v>
                </c:pt>
                <c:pt idx="3872">
                  <c:v>60</c:v>
                </c:pt>
                <c:pt idx="3873">
                  <c:v>60</c:v>
                </c:pt>
                <c:pt idx="3874">
                  <c:v>60</c:v>
                </c:pt>
                <c:pt idx="3875">
                  <c:v>60</c:v>
                </c:pt>
                <c:pt idx="3876">
                  <c:v>60</c:v>
                </c:pt>
                <c:pt idx="3877">
                  <c:v>60</c:v>
                </c:pt>
                <c:pt idx="3878">
                  <c:v>60</c:v>
                </c:pt>
                <c:pt idx="3879">
                  <c:v>60</c:v>
                </c:pt>
                <c:pt idx="3880">
                  <c:v>60</c:v>
                </c:pt>
                <c:pt idx="3881">
                  <c:v>60</c:v>
                </c:pt>
                <c:pt idx="3882">
                  <c:v>60</c:v>
                </c:pt>
                <c:pt idx="3883">
                  <c:v>60</c:v>
                </c:pt>
                <c:pt idx="3884">
                  <c:v>60</c:v>
                </c:pt>
                <c:pt idx="3885">
                  <c:v>60</c:v>
                </c:pt>
                <c:pt idx="3886">
                  <c:v>60</c:v>
                </c:pt>
                <c:pt idx="3887">
                  <c:v>60</c:v>
                </c:pt>
                <c:pt idx="3888">
                  <c:v>60</c:v>
                </c:pt>
                <c:pt idx="3889">
                  <c:v>60</c:v>
                </c:pt>
                <c:pt idx="3890">
                  <c:v>60</c:v>
                </c:pt>
                <c:pt idx="3891">
                  <c:v>60</c:v>
                </c:pt>
                <c:pt idx="3892">
                  <c:v>60</c:v>
                </c:pt>
                <c:pt idx="3893">
                  <c:v>60</c:v>
                </c:pt>
                <c:pt idx="3894">
                  <c:v>60</c:v>
                </c:pt>
                <c:pt idx="3895">
                  <c:v>60</c:v>
                </c:pt>
                <c:pt idx="3896">
                  <c:v>60</c:v>
                </c:pt>
                <c:pt idx="3897">
                  <c:v>60</c:v>
                </c:pt>
                <c:pt idx="3898">
                  <c:v>60</c:v>
                </c:pt>
                <c:pt idx="3899">
                  <c:v>60</c:v>
                </c:pt>
                <c:pt idx="3900">
                  <c:v>60</c:v>
                </c:pt>
                <c:pt idx="3901">
                  <c:v>60</c:v>
                </c:pt>
                <c:pt idx="3902">
                  <c:v>60</c:v>
                </c:pt>
                <c:pt idx="3903">
                  <c:v>60</c:v>
                </c:pt>
                <c:pt idx="3904">
                  <c:v>60</c:v>
                </c:pt>
                <c:pt idx="3905">
                  <c:v>60</c:v>
                </c:pt>
                <c:pt idx="3906">
                  <c:v>60</c:v>
                </c:pt>
                <c:pt idx="3907">
                  <c:v>60</c:v>
                </c:pt>
                <c:pt idx="3908">
                  <c:v>60</c:v>
                </c:pt>
                <c:pt idx="3909">
                  <c:v>60</c:v>
                </c:pt>
                <c:pt idx="3910">
                  <c:v>60</c:v>
                </c:pt>
                <c:pt idx="3911">
                  <c:v>60</c:v>
                </c:pt>
                <c:pt idx="3912">
                  <c:v>60</c:v>
                </c:pt>
                <c:pt idx="3913">
                  <c:v>60</c:v>
                </c:pt>
                <c:pt idx="3914">
                  <c:v>60</c:v>
                </c:pt>
                <c:pt idx="3915">
                  <c:v>60</c:v>
                </c:pt>
                <c:pt idx="3916">
                  <c:v>60</c:v>
                </c:pt>
                <c:pt idx="3917">
                  <c:v>60</c:v>
                </c:pt>
                <c:pt idx="3918">
                  <c:v>60</c:v>
                </c:pt>
                <c:pt idx="3919">
                  <c:v>60</c:v>
                </c:pt>
                <c:pt idx="3920">
                  <c:v>60</c:v>
                </c:pt>
                <c:pt idx="3921">
                  <c:v>60</c:v>
                </c:pt>
                <c:pt idx="3922">
                  <c:v>60</c:v>
                </c:pt>
                <c:pt idx="3923">
                  <c:v>60</c:v>
                </c:pt>
                <c:pt idx="3924">
                  <c:v>60</c:v>
                </c:pt>
                <c:pt idx="3925">
                  <c:v>60</c:v>
                </c:pt>
                <c:pt idx="3926">
                  <c:v>60</c:v>
                </c:pt>
                <c:pt idx="3927">
                  <c:v>60</c:v>
                </c:pt>
                <c:pt idx="3928">
                  <c:v>60</c:v>
                </c:pt>
                <c:pt idx="3929">
                  <c:v>60</c:v>
                </c:pt>
                <c:pt idx="3930">
                  <c:v>60</c:v>
                </c:pt>
                <c:pt idx="3931">
                  <c:v>60</c:v>
                </c:pt>
                <c:pt idx="3932">
                  <c:v>60</c:v>
                </c:pt>
                <c:pt idx="3933">
                  <c:v>60</c:v>
                </c:pt>
                <c:pt idx="3934">
                  <c:v>60</c:v>
                </c:pt>
                <c:pt idx="3935">
                  <c:v>60</c:v>
                </c:pt>
                <c:pt idx="3936">
                  <c:v>60</c:v>
                </c:pt>
                <c:pt idx="3937">
                  <c:v>60</c:v>
                </c:pt>
                <c:pt idx="3938">
                  <c:v>60</c:v>
                </c:pt>
                <c:pt idx="3939">
                  <c:v>60</c:v>
                </c:pt>
                <c:pt idx="3940">
                  <c:v>60</c:v>
                </c:pt>
                <c:pt idx="3941">
                  <c:v>60</c:v>
                </c:pt>
                <c:pt idx="3942">
                  <c:v>60</c:v>
                </c:pt>
                <c:pt idx="3943">
                  <c:v>60</c:v>
                </c:pt>
                <c:pt idx="3944">
                  <c:v>60</c:v>
                </c:pt>
                <c:pt idx="3945">
                  <c:v>60</c:v>
                </c:pt>
                <c:pt idx="3946">
                  <c:v>60</c:v>
                </c:pt>
                <c:pt idx="3947">
                  <c:v>60</c:v>
                </c:pt>
                <c:pt idx="3948">
                  <c:v>60</c:v>
                </c:pt>
                <c:pt idx="3949">
                  <c:v>60</c:v>
                </c:pt>
                <c:pt idx="3950">
                  <c:v>60</c:v>
                </c:pt>
                <c:pt idx="3951">
                  <c:v>60</c:v>
                </c:pt>
                <c:pt idx="3952">
                  <c:v>60</c:v>
                </c:pt>
                <c:pt idx="3953">
                  <c:v>60</c:v>
                </c:pt>
                <c:pt idx="3954">
                  <c:v>60</c:v>
                </c:pt>
                <c:pt idx="3955">
                  <c:v>60</c:v>
                </c:pt>
                <c:pt idx="3956">
                  <c:v>60</c:v>
                </c:pt>
                <c:pt idx="3957">
                  <c:v>60</c:v>
                </c:pt>
                <c:pt idx="3958">
                  <c:v>60</c:v>
                </c:pt>
                <c:pt idx="3959">
                  <c:v>60</c:v>
                </c:pt>
                <c:pt idx="3960">
                  <c:v>60</c:v>
                </c:pt>
                <c:pt idx="3961">
                  <c:v>60</c:v>
                </c:pt>
                <c:pt idx="3962">
                  <c:v>60</c:v>
                </c:pt>
                <c:pt idx="3963">
                  <c:v>60</c:v>
                </c:pt>
                <c:pt idx="3964">
                  <c:v>60</c:v>
                </c:pt>
                <c:pt idx="3965">
                  <c:v>60</c:v>
                </c:pt>
                <c:pt idx="3966">
                  <c:v>60</c:v>
                </c:pt>
                <c:pt idx="3967">
                  <c:v>60</c:v>
                </c:pt>
                <c:pt idx="3968">
                  <c:v>60</c:v>
                </c:pt>
                <c:pt idx="3969">
                  <c:v>60</c:v>
                </c:pt>
                <c:pt idx="3970">
                  <c:v>60</c:v>
                </c:pt>
                <c:pt idx="3971">
                  <c:v>60</c:v>
                </c:pt>
                <c:pt idx="3972">
                  <c:v>60</c:v>
                </c:pt>
                <c:pt idx="3973">
                  <c:v>60</c:v>
                </c:pt>
                <c:pt idx="3974">
                  <c:v>60</c:v>
                </c:pt>
                <c:pt idx="3975">
                  <c:v>60</c:v>
                </c:pt>
                <c:pt idx="3976">
                  <c:v>60</c:v>
                </c:pt>
                <c:pt idx="3977">
                  <c:v>60</c:v>
                </c:pt>
                <c:pt idx="3978">
                  <c:v>60</c:v>
                </c:pt>
                <c:pt idx="3979">
                  <c:v>60</c:v>
                </c:pt>
                <c:pt idx="3980">
                  <c:v>60</c:v>
                </c:pt>
                <c:pt idx="3981">
                  <c:v>60</c:v>
                </c:pt>
                <c:pt idx="3982">
                  <c:v>60</c:v>
                </c:pt>
                <c:pt idx="3983">
                  <c:v>60</c:v>
                </c:pt>
                <c:pt idx="3984">
                  <c:v>60</c:v>
                </c:pt>
                <c:pt idx="3985">
                  <c:v>60</c:v>
                </c:pt>
                <c:pt idx="3986">
                  <c:v>60</c:v>
                </c:pt>
                <c:pt idx="3987">
                  <c:v>60</c:v>
                </c:pt>
                <c:pt idx="3988">
                  <c:v>60</c:v>
                </c:pt>
                <c:pt idx="3989">
                  <c:v>60</c:v>
                </c:pt>
                <c:pt idx="3990">
                  <c:v>60</c:v>
                </c:pt>
                <c:pt idx="3991">
                  <c:v>60</c:v>
                </c:pt>
                <c:pt idx="3992">
                  <c:v>60</c:v>
                </c:pt>
                <c:pt idx="3993">
                  <c:v>60</c:v>
                </c:pt>
                <c:pt idx="3994">
                  <c:v>60</c:v>
                </c:pt>
                <c:pt idx="3995">
                  <c:v>60</c:v>
                </c:pt>
                <c:pt idx="3996">
                  <c:v>60</c:v>
                </c:pt>
                <c:pt idx="3997">
                  <c:v>60</c:v>
                </c:pt>
                <c:pt idx="3998">
                  <c:v>60</c:v>
                </c:pt>
                <c:pt idx="3999">
                  <c:v>60</c:v>
                </c:pt>
                <c:pt idx="4000">
                  <c:v>60</c:v>
                </c:pt>
                <c:pt idx="4001">
                  <c:v>60</c:v>
                </c:pt>
                <c:pt idx="4002">
                  <c:v>60</c:v>
                </c:pt>
                <c:pt idx="4003">
                  <c:v>60</c:v>
                </c:pt>
                <c:pt idx="4004">
                  <c:v>60</c:v>
                </c:pt>
                <c:pt idx="4005">
                  <c:v>60</c:v>
                </c:pt>
                <c:pt idx="4006">
                  <c:v>60</c:v>
                </c:pt>
                <c:pt idx="4007">
                  <c:v>60</c:v>
                </c:pt>
                <c:pt idx="4008">
                  <c:v>60</c:v>
                </c:pt>
                <c:pt idx="4009">
                  <c:v>60</c:v>
                </c:pt>
                <c:pt idx="4010">
                  <c:v>60</c:v>
                </c:pt>
                <c:pt idx="4011">
                  <c:v>60</c:v>
                </c:pt>
                <c:pt idx="4012">
                  <c:v>60</c:v>
                </c:pt>
                <c:pt idx="4013">
                  <c:v>60</c:v>
                </c:pt>
                <c:pt idx="4014">
                  <c:v>60</c:v>
                </c:pt>
                <c:pt idx="4015">
                  <c:v>60</c:v>
                </c:pt>
                <c:pt idx="4016">
                  <c:v>60</c:v>
                </c:pt>
                <c:pt idx="4017">
                  <c:v>60</c:v>
                </c:pt>
                <c:pt idx="4018">
                  <c:v>60</c:v>
                </c:pt>
                <c:pt idx="4019">
                  <c:v>60</c:v>
                </c:pt>
                <c:pt idx="4020">
                  <c:v>60</c:v>
                </c:pt>
                <c:pt idx="4021">
                  <c:v>60</c:v>
                </c:pt>
                <c:pt idx="4022">
                  <c:v>60</c:v>
                </c:pt>
                <c:pt idx="4023">
                  <c:v>60</c:v>
                </c:pt>
                <c:pt idx="4024">
                  <c:v>60</c:v>
                </c:pt>
                <c:pt idx="4025">
                  <c:v>60</c:v>
                </c:pt>
                <c:pt idx="4026">
                  <c:v>60</c:v>
                </c:pt>
                <c:pt idx="4027">
                  <c:v>60</c:v>
                </c:pt>
                <c:pt idx="4028">
                  <c:v>60</c:v>
                </c:pt>
                <c:pt idx="4029">
                  <c:v>60</c:v>
                </c:pt>
                <c:pt idx="4030">
                  <c:v>60</c:v>
                </c:pt>
                <c:pt idx="4031">
                  <c:v>60</c:v>
                </c:pt>
                <c:pt idx="4032">
                  <c:v>60</c:v>
                </c:pt>
                <c:pt idx="4033">
                  <c:v>60</c:v>
                </c:pt>
                <c:pt idx="4034">
                  <c:v>60</c:v>
                </c:pt>
                <c:pt idx="4035">
                  <c:v>60</c:v>
                </c:pt>
                <c:pt idx="4036">
                  <c:v>60</c:v>
                </c:pt>
                <c:pt idx="4037">
                  <c:v>60</c:v>
                </c:pt>
                <c:pt idx="4038">
                  <c:v>60</c:v>
                </c:pt>
                <c:pt idx="4039">
                  <c:v>60</c:v>
                </c:pt>
                <c:pt idx="4040">
                  <c:v>60</c:v>
                </c:pt>
                <c:pt idx="4041">
                  <c:v>60</c:v>
                </c:pt>
                <c:pt idx="4042">
                  <c:v>60</c:v>
                </c:pt>
                <c:pt idx="4043">
                  <c:v>60</c:v>
                </c:pt>
                <c:pt idx="4044">
                  <c:v>60</c:v>
                </c:pt>
                <c:pt idx="4045">
                  <c:v>60</c:v>
                </c:pt>
                <c:pt idx="4046">
                  <c:v>60</c:v>
                </c:pt>
                <c:pt idx="4047">
                  <c:v>60</c:v>
                </c:pt>
                <c:pt idx="4048">
                  <c:v>60</c:v>
                </c:pt>
                <c:pt idx="4049">
                  <c:v>60</c:v>
                </c:pt>
                <c:pt idx="4050">
                  <c:v>60</c:v>
                </c:pt>
                <c:pt idx="4051">
                  <c:v>60</c:v>
                </c:pt>
                <c:pt idx="4052">
                  <c:v>60</c:v>
                </c:pt>
                <c:pt idx="4053">
                  <c:v>60</c:v>
                </c:pt>
                <c:pt idx="4054">
                  <c:v>60</c:v>
                </c:pt>
                <c:pt idx="4055">
                  <c:v>60</c:v>
                </c:pt>
                <c:pt idx="4056">
                  <c:v>60</c:v>
                </c:pt>
                <c:pt idx="4057">
                  <c:v>60</c:v>
                </c:pt>
                <c:pt idx="4058">
                  <c:v>60</c:v>
                </c:pt>
                <c:pt idx="4059">
                  <c:v>60</c:v>
                </c:pt>
                <c:pt idx="4060">
                  <c:v>60</c:v>
                </c:pt>
                <c:pt idx="4061">
                  <c:v>60</c:v>
                </c:pt>
                <c:pt idx="4062">
                  <c:v>60</c:v>
                </c:pt>
                <c:pt idx="4063">
                  <c:v>60</c:v>
                </c:pt>
                <c:pt idx="4064">
                  <c:v>60</c:v>
                </c:pt>
                <c:pt idx="4065">
                  <c:v>60</c:v>
                </c:pt>
                <c:pt idx="4066">
                  <c:v>60</c:v>
                </c:pt>
                <c:pt idx="4067">
                  <c:v>60</c:v>
                </c:pt>
                <c:pt idx="4068">
                  <c:v>60</c:v>
                </c:pt>
                <c:pt idx="4069">
                  <c:v>60</c:v>
                </c:pt>
                <c:pt idx="4070">
                  <c:v>60</c:v>
                </c:pt>
                <c:pt idx="4071">
                  <c:v>60</c:v>
                </c:pt>
                <c:pt idx="4072">
                  <c:v>60</c:v>
                </c:pt>
                <c:pt idx="4073">
                  <c:v>60</c:v>
                </c:pt>
                <c:pt idx="4074">
                  <c:v>60</c:v>
                </c:pt>
                <c:pt idx="4075">
                  <c:v>60</c:v>
                </c:pt>
                <c:pt idx="4076">
                  <c:v>60</c:v>
                </c:pt>
                <c:pt idx="4077">
                  <c:v>60</c:v>
                </c:pt>
                <c:pt idx="4078">
                  <c:v>60</c:v>
                </c:pt>
                <c:pt idx="4079">
                  <c:v>60</c:v>
                </c:pt>
                <c:pt idx="4080">
                  <c:v>60</c:v>
                </c:pt>
                <c:pt idx="4081">
                  <c:v>60</c:v>
                </c:pt>
                <c:pt idx="4082">
                  <c:v>60</c:v>
                </c:pt>
                <c:pt idx="4083">
                  <c:v>60</c:v>
                </c:pt>
                <c:pt idx="4084">
                  <c:v>60</c:v>
                </c:pt>
                <c:pt idx="4085">
                  <c:v>60</c:v>
                </c:pt>
                <c:pt idx="4086">
                  <c:v>60</c:v>
                </c:pt>
                <c:pt idx="4087">
                  <c:v>60</c:v>
                </c:pt>
                <c:pt idx="4088">
                  <c:v>60</c:v>
                </c:pt>
                <c:pt idx="4089">
                  <c:v>60</c:v>
                </c:pt>
                <c:pt idx="4090">
                  <c:v>60</c:v>
                </c:pt>
                <c:pt idx="4091">
                  <c:v>60</c:v>
                </c:pt>
                <c:pt idx="4092">
                  <c:v>60</c:v>
                </c:pt>
                <c:pt idx="4093">
                  <c:v>60</c:v>
                </c:pt>
                <c:pt idx="4094">
                  <c:v>60</c:v>
                </c:pt>
                <c:pt idx="4095">
                  <c:v>60</c:v>
                </c:pt>
                <c:pt idx="4096">
                  <c:v>60</c:v>
                </c:pt>
                <c:pt idx="4097">
                  <c:v>60</c:v>
                </c:pt>
                <c:pt idx="4098">
                  <c:v>60</c:v>
                </c:pt>
                <c:pt idx="4099">
                  <c:v>60</c:v>
                </c:pt>
                <c:pt idx="4100">
                  <c:v>60</c:v>
                </c:pt>
                <c:pt idx="4101">
                  <c:v>60</c:v>
                </c:pt>
                <c:pt idx="4102">
                  <c:v>60</c:v>
                </c:pt>
                <c:pt idx="4103">
                  <c:v>60</c:v>
                </c:pt>
                <c:pt idx="4104">
                  <c:v>60</c:v>
                </c:pt>
                <c:pt idx="4105">
                  <c:v>60</c:v>
                </c:pt>
                <c:pt idx="4106">
                  <c:v>60</c:v>
                </c:pt>
                <c:pt idx="4107">
                  <c:v>60</c:v>
                </c:pt>
                <c:pt idx="4108">
                  <c:v>60</c:v>
                </c:pt>
                <c:pt idx="4109">
                  <c:v>60</c:v>
                </c:pt>
                <c:pt idx="4110">
                  <c:v>60</c:v>
                </c:pt>
                <c:pt idx="4111">
                  <c:v>60</c:v>
                </c:pt>
                <c:pt idx="4112">
                  <c:v>60</c:v>
                </c:pt>
                <c:pt idx="4113">
                  <c:v>60</c:v>
                </c:pt>
                <c:pt idx="4114">
                  <c:v>60</c:v>
                </c:pt>
                <c:pt idx="4115">
                  <c:v>60</c:v>
                </c:pt>
                <c:pt idx="4116">
                  <c:v>60</c:v>
                </c:pt>
                <c:pt idx="4117">
                  <c:v>60</c:v>
                </c:pt>
                <c:pt idx="4118">
                  <c:v>60</c:v>
                </c:pt>
                <c:pt idx="4119">
                  <c:v>60</c:v>
                </c:pt>
                <c:pt idx="4120">
                  <c:v>60</c:v>
                </c:pt>
                <c:pt idx="4121">
                  <c:v>60</c:v>
                </c:pt>
                <c:pt idx="4122">
                  <c:v>60</c:v>
                </c:pt>
                <c:pt idx="4123">
                  <c:v>60</c:v>
                </c:pt>
                <c:pt idx="4124">
                  <c:v>60</c:v>
                </c:pt>
                <c:pt idx="4125">
                  <c:v>60</c:v>
                </c:pt>
                <c:pt idx="4126">
                  <c:v>60</c:v>
                </c:pt>
                <c:pt idx="4127">
                  <c:v>60</c:v>
                </c:pt>
                <c:pt idx="4128">
                  <c:v>60</c:v>
                </c:pt>
                <c:pt idx="4129">
                  <c:v>60</c:v>
                </c:pt>
                <c:pt idx="4130">
                  <c:v>60</c:v>
                </c:pt>
                <c:pt idx="4131">
                  <c:v>60</c:v>
                </c:pt>
                <c:pt idx="4132">
                  <c:v>60</c:v>
                </c:pt>
                <c:pt idx="4133">
                  <c:v>60</c:v>
                </c:pt>
                <c:pt idx="4134">
                  <c:v>60</c:v>
                </c:pt>
                <c:pt idx="4135">
                  <c:v>60</c:v>
                </c:pt>
                <c:pt idx="4136">
                  <c:v>60</c:v>
                </c:pt>
                <c:pt idx="4137">
                  <c:v>60</c:v>
                </c:pt>
                <c:pt idx="4138">
                  <c:v>60</c:v>
                </c:pt>
                <c:pt idx="4139">
                  <c:v>60</c:v>
                </c:pt>
                <c:pt idx="4140">
                  <c:v>60</c:v>
                </c:pt>
                <c:pt idx="4141">
                  <c:v>60</c:v>
                </c:pt>
                <c:pt idx="4142">
                  <c:v>60</c:v>
                </c:pt>
                <c:pt idx="4143">
                  <c:v>60</c:v>
                </c:pt>
                <c:pt idx="4144">
                  <c:v>60</c:v>
                </c:pt>
                <c:pt idx="4145">
                  <c:v>60</c:v>
                </c:pt>
                <c:pt idx="4146">
                  <c:v>60</c:v>
                </c:pt>
                <c:pt idx="4147">
                  <c:v>60</c:v>
                </c:pt>
                <c:pt idx="4148">
                  <c:v>60</c:v>
                </c:pt>
                <c:pt idx="4149">
                  <c:v>60</c:v>
                </c:pt>
                <c:pt idx="4150">
                  <c:v>60</c:v>
                </c:pt>
                <c:pt idx="4151">
                  <c:v>60</c:v>
                </c:pt>
                <c:pt idx="4152">
                  <c:v>60</c:v>
                </c:pt>
                <c:pt idx="4153">
                  <c:v>60</c:v>
                </c:pt>
                <c:pt idx="4154">
                  <c:v>60</c:v>
                </c:pt>
                <c:pt idx="4155">
                  <c:v>60</c:v>
                </c:pt>
                <c:pt idx="4156">
                  <c:v>60</c:v>
                </c:pt>
                <c:pt idx="4157">
                  <c:v>60</c:v>
                </c:pt>
                <c:pt idx="4158">
                  <c:v>60</c:v>
                </c:pt>
                <c:pt idx="4159">
                  <c:v>60</c:v>
                </c:pt>
                <c:pt idx="4160">
                  <c:v>60</c:v>
                </c:pt>
                <c:pt idx="4161">
                  <c:v>60</c:v>
                </c:pt>
                <c:pt idx="4162">
                  <c:v>60</c:v>
                </c:pt>
                <c:pt idx="4163">
                  <c:v>60</c:v>
                </c:pt>
                <c:pt idx="4164">
                  <c:v>60</c:v>
                </c:pt>
                <c:pt idx="4165">
                  <c:v>60</c:v>
                </c:pt>
                <c:pt idx="4166">
                  <c:v>60</c:v>
                </c:pt>
                <c:pt idx="4167">
                  <c:v>60</c:v>
                </c:pt>
                <c:pt idx="4168">
                  <c:v>60</c:v>
                </c:pt>
                <c:pt idx="4169">
                  <c:v>60</c:v>
                </c:pt>
                <c:pt idx="4170">
                  <c:v>60</c:v>
                </c:pt>
                <c:pt idx="4171">
                  <c:v>60</c:v>
                </c:pt>
                <c:pt idx="4172">
                  <c:v>60</c:v>
                </c:pt>
                <c:pt idx="4173">
                  <c:v>60</c:v>
                </c:pt>
                <c:pt idx="4174">
                  <c:v>60</c:v>
                </c:pt>
                <c:pt idx="4175">
                  <c:v>60</c:v>
                </c:pt>
                <c:pt idx="4176">
                  <c:v>60</c:v>
                </c:pt>
                <c:pt idx="4177">
                  <c:v>60</c:v>
                </c:pt>
                <c:pt idx="4178">
                  <c:v>60</c:v>
                </c:pt>
                <c:pt idx="4179">
                  <c:v>60</c:v>
                </c:pt>
                <c:pt idx="4180">
                  <c:v>60</c:v>
                </c:pt>
                <c:pt idx="4181">
                  <c:v>60</c:v>
                </c:pt>
                <c:pt idx="4182">
                  <c:v>60</c:v>
                </c:pt>
                <c:pt idx="4183">
                  <c:v>60</c:v>
                </c:pt>
                <c:pt idx="4184">
                  <c:v>60</c:v>
                </c:pt>
                <c:pt idx="4185">
                  <c:v>60</c:v>
                </c:pt>
                <c:pt idx="4186">
                  <c:v>60</c:v>
                </c:pt>
                <c:pt idx="4187">
                  <c:v>60</c:v>
                </c:pt>
                <c:pt idx="4188">
                  <c:v>60</c:v>
                </c:pt>
                <c:pt idx="4189">
                  <c:v>60</c:v>
                </c:pt>
                <c:pt idx="4190">
                  <c:v>60</c:v>
                </c:pt>
                <c:pt idx="4191">
                  <c:v>60</c:v>
                </c:pt>
                <c:pt idx="4192">
                  <c:v>60</c:v>
                </c:pt>
                <c:pt idx="4193">
                  <c:v>60</c:v>
                </c:pt>
                <c:pt idx="4194">
                  <c:v>60</c:v>
                </c:pt>
                <c:pt idx="4195">
                  <c:v>60</c:v>
                </c:pt>
                <c:pt idx="4196">
                  <c:v>60</c:v>
                </c:pt>
                <c:pt idx="4197">
                  <c:v>60</c:v>
                </c:pt>
                <c:pt idx="4198">
                  <c:v>60</c:v>
                </c:pt>
                <c:pt idx="4199">
                  <c:v>60</c:v>
                </c:pt>
                <c:pt idx="4200">
                  <c:v>60</c:v>
                </c:pt>
                <c:pt idx="4201">
                  <c:v>60</c:v>
                </c:pt>
                <c:pt idx="4202">
                  <c:v>60</c:v>
                </c:pt>
                <c:pt idx="4203">
                  <c:v>60</c:v>
                </c:pt>
                <c:pt idx="4204">
                  <c:v>60</c:v>
                </c:pt>
                <c:pt idx="4205">
                  <c:v>60</c:v>
                </c:pt>
                <c:pt idx="4206">
                  <c:v>60</c:v>
                </c:pt>
                <c:pt idx="4207">
                  <c:v>60</c:v>
                </c:pt>
                <c:pt idx="4208">
                  <c:v>60</c:v>
                </c:pt>
                <c:pt idx="4209">
                  <c:v>60</c:v>
                </c:pt>
                <c:pt idx="4210">
                  <c:v>60</c:v>
                </c:pt>
                <c:pt idx="4211">
                  <c:v>60</c:v>
                </c:pt>
                <c:pt idx="4212">
                  <c:v>60</c:v>
                </c:pt>
                <c:pt idx="4213">
                  <c:v>60</c:v>
                </c:pt>
                <c:pt idx="4214">
                  <c:v>60</c:v>
                </c:pt>
                <c:pt idx="4215">
                  <c:v>60</c:v>
                </c:pt>
                <c:pt idx="4216">
                  <c:v>60</c:v>
                </c:pt>
                <c:pt idx="4217">
                  <c:v>60</c:v>
                </c:pt>
                <c:pt idx="4218">
                  <c:v>60</c:v>
                </c:pt>
                <c:pt idx="4219">
                  <c:v>60</c:v>
                </c:pt>
                <c:pt idx="4220">
                  <c:v>60</c:v>
                </c:pt>
                <c:pt idx="4221">
                  <c:v>60</c:v>
                </c:pt>
                <c:pt idx="4222">
                  <c:v>60</c:v>
                </c:pt>
                <c:pt idx="4223">
                  <c:v>60</c:v>
                </c:pt>
                <c:pt idx="4224">
                  <c:v>60</c:v>
                </c:pt>
                <c:pt idx="4225">
                  <c:v>60</c:v>
                </c:pt>
                <c:pt idx="4226">
                  <c:v>60</c:v>
                </c:pt>
                <c:pt idx="4227">
                  <c:v>60</c:v>
                </c:pt>
                <c:pt idx="4228">
                  <c:v>60</c:v>
                </c:pt>
                <c:pt idx="4229">
                  <c:v>60</c:v>
                </c:pt>
                <c:pt idx="4230">
                  <c:v>60</c:v>
                </c:pt>
                <c:pt idx="4231">
                  <c:v>60</c:v>
                </c:pt>
                <c:pt idx="4232">
                  <c:v>60</c:v>
                </c:pt>
                <c:pt idx="4233">
                  <c:v>60</c:v>
                </c:pt>
                <c:pt idx="4234">
                  <c:v>60</c:v>
                </c:pt>
                <c:pt idx="4235">
                  <c:v>60</c:v>
                </c:pt>
                <c:pt idx="4236">
                  <c:v>60</c:v>
                </c:pt>
                <c:pt idx="4237">
                  <c:v>60</c:v>
                </c:pt>
                <c:pt idx="4238">
                  <c:v>60</c:v>
                </c:pt>
                <c:pt idx="4239">
                  <c:v>60</c:v>
                </c:pt>
                <c:pt idx="4240">
                  <c:v>60</c:v>
                </c:pt>
                <c:pt idx="4241">
                  <c:v>60</c:v>
                </c:pt>
                <c:pt idx="4242">
                  <c:v>60</c:v>
                </c:pt>
                <c:pt idx="4243">
                  <c:v>60</c:v>
                </c:pt>
                <c:pt idx="4244">
                  <c:v>60</c:v>
                </c:pt>
                <c:pt idx="4245">
                  <c:v>60</c:v>
                </c:pt>
                <c:pt idx="4246">
                  <c:v>60</c:v>
                </c:pt>
                <c:pt idx="4247">
                  <c:v>60</c:v>
                </c:pt>
                <c:pt idx="4248">
                  <c:v>60</c:v>
                </c:pt>
                <c:pt idx="4249">
                  <c:v>60</c:v>
                </c:pt>
                <c:pt idx="4250">
                  <c:v>60</c:v>
                </c:pt>
                <c:pt idx="4251">
                  <c:v>60</c:v>
                </c:pt>
                <c:pt idx="4252">
                  <c:v>60</c:v>
                </c:pt>
                <c:pt idx="4253">
                  <c:v>60</c:v>
                </c:pt>
                <c:pt idx="4254">
                  <c:v>60</c:v>
                </c:pt>
                <c:pt idx="4255">
                  <c:v>60</c:v>
                </c:pt>
                <c:pt idx="4256">
                  <c:v>60</c:v>
                </c:pt>
                <c:pt idx="4257">
                  <c:v>60</c:v>
                </c:pt>
                <c:pt idx="4258">
                  <c:v>60</c:v>
                </c:pt>
                <c:pt idx="4259">
                  <c:v>60</c:v>
                </c:pt>
                <c:pt idx="4260">
                  <c:v>60</c:v>
                </c:pt>
                <c:pt idx="4261">
                  <c:v>60</c:v>
                </c:pt>
                <c:pt idx="4262">
                  <c:v>60</c:v>
                </c:pt>
                <c:pt idx="4263">
                  <c:v>60</c:v>
                </c:pt>
                <c:pt idx="4264">
                  <c:v>60</c:v>
                </c:pt>
                <c:pt idx="4265">
                  <c:v>60</c:v>
                </c:pt>
                <c:pt idx="4266">
                  <c:v>60</c:v>
                </c:pt>
                <c:pt idx="4267">
                  <c:v>60</c:v>
                </c:pt>
                <c:pt idx="4268">
                  <c:v>60</c:v>
                </c:pt>
                <c:pt idx="4269">
                  <c:v>60</c:v>
                </c:pt>
                <c:pt idx="4270">
                  <c:v>60</c:v>
                </c:pt>
                <c:pt idx="4271">
                  <c:v>60</c:v>
                </c:pt>
                <c:pt idx="4272">
                  <c:v>60</c:v>
                </c:pt>
                <c:pt idx="4273">
                  <c:v>60</c:v>
                </c:pt>
                <c:pt idx="4274">
                  <c:v>60</c:v>
                </c:pt>
                <c:pt idx="4275">
                  <c:v>60</c:v>
                </c:pt>
                <c:pt idx="4276">
                  <c:v>60</c:v>
                </c:pt>
                <c:pt idx="4277">
                  <c:v>60</c:v>
                </c:pt>
                <c:pt idx="4278">
                  <c:v>60</c:v>
                </c:pt>
                <c:pt idx="4279">
                  <c:v>60</c:v>
                </c:pt>
                <c:pt idx="4280">
                  <c:v>60</c:v>
                </c:pt>
                <c:pt idx="4281">
                  <c:v>60</c:v>
                </c:pt>
                <c:pt idx="4282">
                  <c:v>60</c:v>
                </c:pt>
                <c:pt idx="4283">
                  <c:v>60</c:v>
                </c:pt>
                <c:pt idx="4284">
                  <c:v>60</c:v>
                </c:pt>
                <c:pt idx="4285">
                  <c:v>60</c:v>
                </c:pt>
                <c:pt idx="4286">
                  <c:v>60</c:v>
                </c:pt>
                <c:pt idx="4287">
                  <c:v>60</c:v>
                </c:pt>
                <c:pt idx="4288">
                  <c:v>60</c:v>
                </c:pt>
                <c:pt idx="4289">
                  <c:v>60</c:v>
                </c:pt>
                <c:pt idx="4290">
                  <c:v>60</c:v>
                </c:pt>
                <c:pt idx="4291">
                  <c:v>60</c:v>
                </c:pt>
                <c:pt idx="4292">
                  <c:v>60</c:v>
                </c:pt>
                <c:pt idx="4293">
                  <c:v>60</c:v>
                </c:pt>
                <c:pt idx="4294">
                  <c:v>60</c:v>
                </c:pt>
                <c:pt idx="4295">
                  <c:v>60</c:v>
                </c:pt>
                <c:pt idx="4296">
                  <c:v>60</c:v>
                </c:pt>
                <c:pt idx="4297">
                  <c:v>60</c:v>
                </c:pt>
                <c:pt idx="4298">
                  <c:v>60</c:v>
                </c:pt>
                <c:pt idx="4299">
                  <c:v>60</c:v>
                </c:pt>
                <c:pt idx="4300">
                  <c:v>60</c:v>
                </c:pt>
                <c:pt idx="4301">
                  <c:v>60</c:v>
                </c:pt>
                <c:pt idx="4302">
                  <c:v>60</c:v>
                </c:pt>
                <c:pt idx="4303">
                  <c:v>60</c:v>
                </c:pt>
                <c:pt idx="4304">
                  <c:v>60</c:v>
                </c:pt>
                <c:pt idx="4305">
                  <c:v>60</c:v>
                </c:pt>
                <c:pt idx="4306">
                  <c:v>60</c:v>
                </c:pt>
                <c:pt idx="4307">
                  <c:v>60</c:v>
                </c:pt>
                <c:pt idx="4308">
                  <c:v>60</c:v>
                </c:pt>
                <c:pt idx="4309">
                  <c:v>60</c:v>
                </c:pt>
                <c:pt idx="4310">
                  <c:v>60</c:v>
                </c:pt>
                <c:pt idx="4311">
                  <c:v>60</c:v>
                </c:pt>
                <c:pt idx="4312">
                  <c:v>60</c:v>
                </c:pt>
                <c:pt idx="4313">
                  <c:v>60</c:v>
                </c:pt>
                <c:pt idx="4314">
                  <c:v>60</c:v>
                </c:pt>
                <c:pt idx="4315">
                  <c:v>60</c:v>
                </c:pt>
                <c:pt idx="4316">
                  <c:v>60</c:v>
                </c:pt>
                <c:pt idx="4317">
                  <c:v>60</c:v>
                </c:pt>
                <c:pt idx="4318">
                  <c:v>60</c:v>
                </c:pt>
                <c:pt idx="4319">
                  <c:v>60</c:v>
                </c:pt>
                <c:pt idx="4320">
                  <c:v>60</c:v>
                </c:pt>
                <c:pt idx="4321">
                  <c:v>60</c:v>
                </c:pt>
                <c:pt idx="4322">
                  <c:v>60</c:v>
                </c:pt>
                <c:pt idx="4323">
                  <c:v>60</c:v>
                </c:pt>
                <c:pt idx="4324">
                  <c:v>60</c:v>
                </c:pt>
                <c:pt idx="4325">
                  <c:v>60</c:v>
                </c:pt>
                <c:pt idx="4326">
                  <c:v>60</c:v>
                </c:pt>
                <c:pt idx="4327">
                  <c:v>60</c:v>
                </c:pt>
                <c:pt idx="4328">
                  <c:v>60</c:v>
                </c:pt>
                <c:pt idx="4329">
                  <c:v>60</c:v>
                </c:pt>
                <c:pt idx="4330">
                  <c:v>60</c:v>
                </c:pt>
                <c:pt idx="4331">
                  <c:v>60</c:v>
                </c:pt>
                <c:pt idx="4332">
                  <c:v>60</c:v>
                </c:pt>
                <c:pt idx="4333">
                  <c:v>60</c:v>
                </c:pt>
                <c:pt idx="4334">
                  <c:v>60</c:v>
                </c:pt>
                <c:pt idx="4335">
                  <c:v>60</c:v>
                </c:pt>
                <c:pt idx="4336">
                  <c:v>60</c:v>
                </c:pt>
                <c:pt idx="4337">
                  <c:v>60</c:v>
                </c:pt>
                <c:pt idx="4338">
                  <c:v>60</c:v>
                </c:pt>
                <c:pt idx="4339">
                  <c:v>60</c:v>
                </c:pt>
                <c:pt idx="4340">
                  <c:v>60</c:v>
                </c:pt>
                <c:pt idx="4341">
                  <c:v>60</c:v>
                </c:pt>
                <c:pt idx="4342">
                  <c:v>60</c:v>
                </c:pt>
                <c:pt idx="4343">
                  <c:v>60</c:v>
                </c:pt>
                <c:pt idx="4344">
                  <c:v>60</c:v>
                </c:pt>
                <c:pt idx="4345">
                  <c:v>60</c:v>
                </c:pt>
                <c:pt idx="4346">
                  <c:v>60</c:v>
                </c:pt>
                <c:pt idx="4347">
                  <c:v>60</c:v>
                </c:pt>
                <c:pt idx="4348">
                  <c:v>60</c:v>
                </c:pt>
                <c:pt idx="4349">
                  <c:v>60</c:v>
                </c:pt>
                <c:pt idx="4350">
                  <c:v>60</c:v>
                </c:pt>
                <c:pt idx="4351">
                  <c:v>60</c:v>
                </c:pt>
                <c:pt idx="4352">
                  <c:v>60</c:v>
                </c:pt>
                <c:pt idx="4353">
                  <c:v>60</c:v>
                </c:pt>
                <c:pt idx="4354">
                  <c:v>60</c:v>
                </c:pt>
                <c:pt idx="4355">
                  <c:v>60</c:v>
                </c:pt>
                <c:pt idx="4356">
                  <c:v>60</c:v>
                </c:pt>
                <c:pt idx="4357">
                  <c:v>60</c:v>
                </c:pt>
                <c:pt idx="4358">
                  <c:v>60</c:v>
                </c:pt>
                <c:pt idx="4359">
                  <c:v>60</c:v>
                </c:pt>
                <c:pt idx="4360">
                  <c:v>60</c:v>
                </c:pt>
                <c:pt idx="4361">
                  <c:v>60</c:v>
                </c:pt>
                <c:pt idx="4362">
                  <c:v>60</c:v>
                </c:pt>
                <c:pt idx="4363">
                  <c:v>60</c:v>
                </c:pt>
                <c:pt idx="4364">
                  <c:v>60</c:v>
                </c:pt>
                <c:pt idx="4365">
                  <c:v>60</c:v>
                </c:pt>
                <c:pt idx="4366">
                  <c:v>60</c:v>
                </c:pt>
                <c:pt idx="4367">
                  <c:v>60</c:v>
                </c:pt>
                <c:pt idx="4368">
                  <c:v>60</c:v>
                </c:pt>
                <c:pt idx="4369">
                  <c:v>60</c:v>
                </c:pt>
                <c:pt idx="4370">
                  <c:v>60</c:v>
                </c:pt>
                <c:pt idx="4371">
                  <c:v>60</c:v>
                </c:pt>
                <c:pt idx="4372">
                  <c:v>60</c:v>
                </c:pt>
                <c:pt idx="4373">
                  <c:v>60</c:v>
                </c:pt>
                <c:pt idx="4374">
                  <c:v>60</c:v>
                </c:pt>
                <c:pt idx="4375">
                  <c:v>60</c:v>
                </c:pt>
                <c:pt idx="4376">
                  <c:v>60</c:v>
                </c:pt>
                <c:pt idx="4377">
                  <c:v>60</c:v>
                </c:pt>
                <c:pt idx="4378">
                  <c:v>60</c:v>
                </c:pt>
                <c:pt idx="4379">
                  <c:v>60</c:v>
                </c:pt>
                <c:pt idx="4380">
                  <c:v>60</c:v>
                </c:pt>
                <c:pt idx="4381">
                  <c:v>60</c:v>
                </c:pt>
                <c:pt idx="4382">
                  <c:v>60</c:v>
                </c:pt>
                <c:pt idx="4383">
                  <c:v>60</c:v>
                </c:pt>
                <c:pt idx="4384">
                  <c:v>60</c:v>
                </c:pt>
                <c:pt idx="4385">
                  <c:v>60</c:v>
                </c:pt>
                <c:pt idx="4386">
                  <c:v>60</c:v>
                </c:pt>
                <c:pt idx="4387">
                  <c:v>60</c:v>
                </c:pt>
                <c:pt idx="4388">
                  <c:v>60</c:v>
                </c:pt>
                <c:pt idx="4389">
                  <c:v>60</c:v>
                </c:pt>
                <c:pt idx="4390">
                  <c:v>60</c:v>
                </c:pt>
                <c:pt idx="4391">
                  <c:v>60</c:v>
                </c:pt>
                <c:pt idx="4392">
                  <c:v>60</c:v>
                </c:pt>
                <c:pt idx="4393">
                  <c:v>60</c:v>
                </c:pt>
                <c:pt idx="4394">
                  <c:v>60</c:v>
                </c:pt>
                <c:pt idx="4395">
                  <c:v>60</c:v>
                </c:pt>
                <c:pt idx="4396">
                  <c:v>60</c:v>
                </c:pt>
                <c:pt idx="4397">
                  <c:v>60</c:v>
                </c:pt>
                <c:pt idx="4398">
                  <c:v>60</c:v>
                </c:pt>
                <c:pt idx="4399">
                  <c:v>60</c:v>
                </c:pt>
                <c:pt idx="4400">
                  <c:v>60</c:v>
                </c:pt>
                <c:pt idx="4401">
                  <c:v>60</c:v>
                </c:pt>
                <c:pt idx="4402">
                  <c:v>60</c:v>
                </c:pt>
                <c:pt idx="4403">
                  <c:v>60</c:v>
                </c:pt>
                <c:pt idx="4404">
                  <c:v>60</c:v>
                </c:pt>
                <c:pt idx="4405">
                  <c:v>60</c:v>
                </c:pt>
                <c:pt idx="4406">
                  <c:v>60</c:v>
                </c:pt>
                <c:pt idx="4407">
                  <c:v>60</c:v>
                </c:pt>
                <c:pt idx="4408">
                  <c:v>60</c:v>
                </c:pt>
                <c:pt idx="4409">
                  <c:v>60</c:v>
                </c:pt>
                <c:pt idx="4410">
                  <c:v>60</c:v>
                </c:pt>
                <c:pt idx="4411">
                  <c:v>60</c:v>
                </c:pt>
                <c:pt idx="4412">
                  <c:v>60</c:v>
                </c:pt>
                <c:pt idx="4413">
                  <c:v>60</c:v>
                </c:pt>
                <c:pt idx="4414">
                  <c:v>60</c:v>
                </c:pt>
                <c:pt idx="4415">
                  <c:v>60</c:v>
                </c:pt>
                <c:pt idx="4416">
                  <c:v>60</c:v>
                </c:pt>
                <c:pt idx="4417">
                  <c:v>60</c:v>
                </c:pt>
                <c:pt idx="4418">
                  <c:v>60</c:v>
                </c:pt>
                <c:pt idx="4419">
                  <c:v>60</c:v>
                </c:pt>
                <c:pt idx="4420">
                  <c:v>60</c:v>
                </c:pt>
                <c:pt idx="4421">
                  <c:v>60</c:v>
                </c:pt>
                <c:pt idx="4422">
                  <c:v>60</c:v>
                </c:pt>
                <c:pt idx="4423">
                  <c:v>60</c:v>
                </c:pt>
                <c:pt idx="4424">
                  <c:v>60</c:v>
                </c:pt>
                <c:pt idx="4425">
                  <c:v>60</c:v>
                </c:pt>
                <c:pt idx="4426">
                  <c:v>60</c:v>
                </c:pt>
                <c:pt idx="4427">
                  <c:v>60</c:v>
                </c:pt>
                <c:pt idx="4428">
                  <c:v>60</c:v>
                </c:pt>
                <c:pt idx="4429">
                  <c:v>60</c:v>
                </c:pt>
                <c:pt idx="4430">
                  <c:v>60</c:v>
                </c:pt>
                <c:pt idx="4431">
                  <c:v>60</c:v>
                </c:pt>
                <c:pt idx="4432">
                  <c:v>60</c:v>
                </c:pt>
                <c:pt idx="4433">
                  <c:v>60</c:v>
                </c:pt>
                <c:pt idx="4434">
                  <c:v>60</c:v>
                </c:pt>
                <c:pt idx="4435">
                  <c:v>60</c:v>
                </c:pt>
                <c:pt idx="4436">
                  <c:v>60</c:v>
                </c:pt>
                <c:pt idx="4437">
                  <c:v>60</c:v>
                </c:pt>
                <c:pt idx="4438">
                  <c:v>60</c:v>
                </c:pt>
                <c:pt idx="4439">
                  <c:v>60</c:v>
                </c:pt>
                <c:pt idx="4440">
                  <c:v>60</c:v>
                </c:pt>
                <c:pt idx="4441">
                  <c:v>60</c:v>
                </c:pt>
                <c:pt idx="4442">
                  <c:v>60</c:v>
                </c:pt>
                <c:pt idx="4443">
                  <c:v>60</c:v>
                </c:pt>
                <c:pt idx="4444">
                  <c:v>60</c:v>
                </c:pt>
                <c:pt idx="4445">
                  <c:v>60</c:v>
                </c:pt>
                <c:pt idx="4446">
                  <c:v>60</c:v>
                </c:pt>
                <c:pt idx="4447">
                  <c:v>60</c:v>
                </c:pt>
                <c:pt idx="4448">
                  <c:v>60</c:v>
                </c:pt>
                <c:pt idx="4449">
                  <c:v>60</c:v>
                </c:pt>
                <c:pt idx="4450">
                  <c:v>60</c:v>
                </c:pt>
                <c:pt idx="4451">
                  <c:v>60</c:v>
                </c:pt>
                <c:pt idx="4452">
                  <c:v>60</c:v>
                </c:pt>
                <c:pt idx="4453">
                  <c:v>60</c:v>
                </c:pt>
                <c:pt idx="4454">
                  <c:v>60</c:v>
                </c:pt>
                <c:pt idx="4455">
                  <c:v>60</c:v>
                </c:pt>
                <c:pt idx="4456">
                  <c:v>60</c:v>
                </c:pt>
                <c:pt idx="4457">
                  <c:v>60</c:v>
                </c:pt>
                <c:pt idx="4458">
                  <c:v>60</c:v>
                </c:pt>
                <c:pt idx="4459">
                  <c:v>60</c:v>
                </c:pt>
                <c:pt idx="4460">
                  <c:v>60</c:v>
                </c:pt>
                <c:pt idx="4461">
                  <c:v>60</c:v>
                </c:pt>
                <c:pt idx="4462">
                  <c:v>60</c:v>
                </c:pt>
                <c:pt idx="4463">
                  <c:v>60</c:v>
                </c:pt>
                <c:pt idx="4464">
                  <c:v>60</c:v>
                </c:pt>
                <c:pt idx="4465">
                  <c:v>60</c:v>
                </c:pt>
                <c:pt idx="4466">
                  <c:v>60</c:v>
                </c:pt>
                <c:pt idx="4467">
                  <c:v>60</c:v>
                </c:pt>
                <c:pt idx="4468">
                  <c:v>60</c:v>
                </c:pt>
                <c:pt idx="4469">
                  <c:v>60</c:v>
                </c:pt>
                <c:pt idx="4470">
                  <c:v>60</c:v>
                </c:pt>
                <c:pt idx="4471">
                  <c:v>60</c:v>
                </c:pt>
                <c:pt idx="4472">
                  <c:v>60</c:v>
                </c:pt>
                <c:pt idx="4473">
                  <c:v>60</c:v>
                </c:pt>
                <c:pt idx="4474">
                  <c:v>60</c:v>
                </c:pt>
                <c:pt idx="4475">
                  <c:v>60</c:v>
                </c:pt>
                <c:pt idx="4476">
                  <c:v>60</c:v>
                </c:pt>
                <c:pt idx="4477">
                  <c:v>60</c:v>
                </c:pt>
                <c:pt idx="4478">
                  <c:v>60</c:v>
                </c:pt>
                <c:pt idx="4479">
                  <c:v>60</c:v>
                </c:pt>
                <c:pt idx="4480">
                  <c:v>60</c:v>
                </c:pt>
                <c:pt idx="4481">
                  <c:v>60</c:v>
                </c:pt>
                <c:pt idx="4482">
                  <c:v>60</c:v>
                </c:pt>
                <c:pt idx="4483">
                  <c:v>60</c:v>
                </c:pt>
                <c:pt idx="4484">
                  <c:v>60</c:v>
                </c:pt>
                <c:pt idx="4485">
                  <c:v>60</c:v>
                </c:pt>
                <c:pt idx="4486">
                  <c:v>60</c:v>
                </c:pt>
                <c:pt idx="4487">
                  <c:v>60</c:v>
                </c:pt>
                <c:pt idx="4488">
                  <c:v>60</c:v>
                </c:pt>
                <c:pt idx="4489">
                  <c:v>60</c:v>
                </c:pt>
                <c:pt idx="4490">
                  <c:v>60</c:v>
                </c:pt>
                <c:pt idx="4491">
                  <c:v>60</c:v>
                </c:pt>
                <c:pt idx="4492">
                  <c:v>60</c:v>
                </c:pt>
                <c:pt idx="4493">
                  <c:v>60</c:v>
                </c:pt>
                <c:pt idx="4494">
                  <c:v>60</c:v>
                </c:pt>
                <c:pt idx="4495">
                  <c:v>60</c:v>
                </c:pt>
                <c:pt idx="4496">
                  <c:v>60</c:v>
                </c:pt>
                <c:pt idx="4497">
                  <c:v>60</c:v>
                </c:pt>
                <c:pt idx="4498">
                  <c:v>60</c:v>
                </c:pt>
                <c:pt idx="4499">
                  <c:v>60</c:v>
                </c:pt>
                <c:pt idx="4500">
                  <c:v>60</c:v>
                </c:pt>
                <c:pt idx="4501">
                  <c:v>60</c:v>
                </c:pt>
                <c:pt idx="4502">
                  <c:v>60</c:v>
                </c:pt>
                <c:pt idx="4503">
                  <c:v>60</c:v>
                </c:pt>
                <c:pt idx="4504">
                  <c:v>60</c:v>
                </c:pt>
                <c:pt idx="4505">
                  <c:v>60</c:v>
                </c:pt>
                <c:pt idx="4506">
                  <c:v>60</c:v>
                </c:pt>
                <c:pt idx="4507">
                  <c:v>60</c:v>
                </c:pt>
                <c:pt idx="4508">
                  <c:v>60</c:v>
                </c:pt>
                <c:pt idx="4509">
                  <c:v>60</c:v>
                </c:pt>
                <c:pt idx="4510">
                  <c:v>60</c:v>
                </c:pt>
                <c:pt idx="4511">
                  <c:v>60</c:v>
                </c:pt>
                <c:pt idx="4512">
                  <c:v>60</c:v>
                </c:pt>
                <c:pt idx="4513">
                  <c:v>60</c:v>
                </c:pt>
                <c:pt idx="4514">
                  <c:v>60</c:v>
                </c:pt>
                <c:pt idx="4515">
                  <c:v>60</c:v>
                </c:pt>
                <c:pt idx="4516">
                  <c:v>60</c:v>
                </c:pt>
                <c:pt idx="4517">
                  <c:v>60</c:v>
                </c:pt>
                <c:pt idx="4518">
                  <c:v>60</c:v>
                </c:pt>
                <c:pt idx="4519">
                  <c:v>60</c:v>
                </c:pt>
                <c:pt idx="4520">
                  <c:v>60</c:v>
                </c:pt>
                <c:pt idx="4521">
                  <c:v>60</c:v>
                </c:pt>
                <c:pt idx="4522">
                  <c:v>60</c:v>
                </c:pt>
                <c:pt idx="4523">
                  <c:v>60</c:v>
                </c:pt>
                <c:pt idx="4524">
                  <c:v>60</c:v>
                </c:pt>
                <c:pt idx="4525">
                  <c:v>60</c:v>
                </c:pt>
                <c:pt idx="4526">
                  <c:v>60</c:v>
                </c:pt>
                <c:pt idx="4527">
                  <c:v>60</c:v>
                </c:pt>
                <c:pt idx="4528">
                  <c:v>60</c:v>
                </c:pt>
                <c:pt idx="4529">
                  <c:v>60</c:v>
                </c:pt>
                <c:pt idx="4530">
                  <c:v>60</c:v>
                </c:pt>
                <c:pt idx="4531">
                  <c:v>60</c:v>
                </c:pt>
                <c:pt idx="4532">
                  <c:v>60</c:v>
                </c:pt>
                <c:pt idx="4533">
                  <c:v>60</c:v>
                </c:pt>
                <c:pt idx="4534">
                  <c:v>60</c:v>
                </c:pt>
                <c:pt idx="4535">
                  <c:v>60</c:v>
                </c:pt>
                <c:pt idx="4536">
                  <c:v>60</c:v>
                </c:pt>
                <c:pt idx="4537">
                  <c:v>60</c:v>
                </c:pt>
                <c:pt idx="4538">
                  <c:v>60</c:v>
                </c:pt>
                <c:pt idx="4539">
                  <c:v>60</c:v>
                </c:pt>
                <c:pt idx="4540">
                  <c:v>60</c:v>
                </c:pt>
                <c:pt idx="4541">
                  <c:v>60</c:v>
                </c:pt>
                <c:pt idx="4542">
                  <c:v>60</c:v>
                </c:pt>
                <c:pt idx="4543">
                  <c:v>60</c:v>
                </c:pt>
                <c:pt idx="4544">
                  <c:v>60</c:v>
                </c:pt>
                <c:pt idx="4545">
                  <c:v>60</c:v>
                </c:pt>
                <c:pt idx="4546">
                  <c:v>60</c:v>
                </c:pt>
                <c:pt idx="4547">
                  <c:v>60</c:v>
                </c:pt>
                <c:pt idx="4548">
                  <c:v>60</c:v>
                </c:pt>
                <c:pt idx="4549">
                  <c:v>60</c:v>
                </c:pt>
                <c:pt idx="4550">
                  <c:v>60</c:v>
                </c:pt>
                <c:pt idx="4551">
                  <c:v>60</c:v>
                </c:pt>
                <c:pt idx="4552">
                  <c:v>60</c:v>
                </c:pt>
                <c:pt idx="4553">
                  <c:v>60</c:v>
                </c:pt>
                <c:pt idx="4554">
                  <c:v>60</c:v>
                </c:pt>
                <c:pt idx="4555">
                  <c:v>60</c:v>
                </c:pt>
                <c:pt idx="4556">
                  <c:v>60</c:v>
                </c:pt>
                <c:pt idx="4557">
                  <c:v>60</c:v>
                </c:pt>
                <c:pt idx="4558">
                  <c:v>60</c:v>
                </c:pt>
                <c:pt idx="4559">
                  <c:v>60</c:v>
                </c:pt>
                <c:pt idx="4560">
                  <c:v>60</c:v>
                </c:pt>
                <c:pt idx="4561">
                  <c:v>60</c:v>
                </c:pt>
                <c:pt idx="4562">
                  <c:v>60</c:v>
                </c:pt>
                <c:pt idx="4563">
                  <c:v>60</c:v>
                </c:pt>
                <c:pt idx="4564">
                  <c:v>60</c:v>
                </c:pt>
                <c:pt idx="4565">
                  <c:v>60</c:v>
                </c:pt>
                <c:pt idx="4566">
                  <c:v>60</c:v>
                </c:pt>
                <c:pt idx="4567">
                  <c:v>60</c:v>
                </c:pt>
                <c:pt idx="4568">
                  <c:v>60</c:v>
                </c:pt>
                <c:pt idx="4569">
                  <c:v>60</c:v>
                </c:pt>
                <c:pt idx="4570">
                  <c:v>60</c:v>
                </c:pt>
                <c:pt idx="4571">
                  <c:v>60</c:v>
                </c:pt>
                <c:pt idx="4572">
                  <c:v>60</c:v>
                </c:pt>
                <c:pt idx="4573">
                  <c:v>60</c:v>
                </c:pt>
                <c:pt idx="4574">
                  <c:v>60</c:v>
                </c:pt>
                <c:pt idx="4575">
                  <c:v>60</c:v>
                </c:pt>
                <c:pt idx="4576">
                  <c:v>60</c:v>
                </c:pt>
                <c:pt idx="4577">
                  <c:v>60</c:v>
                </c:pt>
                <c:pt idx="4578">
                  <c:v>60</c:v>
                </c:pt>
                <c:pt idx="4579">
                  <c:v>60</c:v>
                </c:pt>
                <c:pt idx="4580">
                  <c:v>60</c:v>
                </c:pt>
                <c:pt idx="4581">
                  <c:v>60</c:v>
                </c:pt>
                <c:pt idx="4582">
                  <c:v>60</c:v>
                </c:pt>
                <c:pt idx="4583">
                  <c:v>60</c:v>
                </c:pt>
                <c:pt idx="4584">
                  <c:v>60</c:v>
                </c:pt>
                <c:pt idx="4585">
                  <c:v>60</c:v>
                </c:pt>
                <c:pt idx="4586">
                  <c:v>60</c:v>
                </c:pt>
                <c:pt idx="4587">
                  <c:v>60</c:v>
                </c:pt>
                <c:pt idx="4588">
                  <c:v>60</c:v>
                </c:pt>
                <c:pt idx="4589">
                  <c:v>60</c:v>
                </c:pt>
                <c:pt idx="4590">
                  <c:v>60</c:v>
                </c:pt>
                <c:pt idx="4591">
                  <c:v>60</c:v>
                </c:pt>
                <c:pt idx="4592">
                  <c:v>60</c:v>
                </c:pt>
                <c:pt idx="4593">
                  <c:v>60</c:v>
                </c:pt>
                <c:pt idx="4594">
                  <c:v>60</c:v>
                </c:pt>
                <c:pt idx="4595">
                  <c:v>60</c:v>
                </c:pt>
                <c:pt idx="4596">
                  <c:v>60</c:v>
                </c:pt>
                <c:pt idx="4597">
                  <c:v>60</c:v>
                </c:pt>
                <c:pt idx="4598">
                  <c:v>60</c:v>
                </c:pt>
                <c:pt idx="4599">
                  <c:v>60</c:v>
                </c:pt>
                <c:pt idx="4600">
                  <c:v>60</c:v>
                </c:pt>
                <c:pt idx="4601">
                  <c:v>60</c:v>
                </c:pt>
                <c:pt idx="4602">
                  <c:v>60</c:v>
                </c:pt>
                <c:pt idx="4603">
                  <c:v>60</c:v>
                </c:pt>
                <c:pt idx="4604">
                  <c:v>60</c:v>
                </c:pt>
                <c:pt idx="4605">
                  <c:v>60</c:v>
                </c:pt>
                <c:pt idx="4606">
                  <c:v>60</c:v>
                </c:pt>
                <c:pt idx="4607">
                  <c:v>60</c:v>
                </c:pt>
                <c:pt idx="4608">
                  <c:v>60</c:v>
                </c:pt>
                <c:pt idx="4609">
                  <c:v>60</c:v>
                </c:pt>
                <c:pt idx="4610">
                  <c:v>60</c:v>
                </c:pt>
                <c:pt idx="4611">
                  <c:v>60</c:v>
                </c:pt>
                <c:pt idx="4612">
                  <c:v>60</c:v>
                </c:pt>
                <c:pt idx="4613">
                  <c:v>60</c:v>
                </c:pt>
                <c:pt idx="4614">
                  <c:v>60</c:v>
                </c:pt>
                <c:pt idx="4615">
                  <c:v>60</c:v>
                </c:pt>
                <c:pt idx="4616">
                  <c:v>60</c:v>
                </c:pt>
                <c:pt idx="4617">
                  <c:v>60</c:v>
                </c:pt>
                <c:pt idx="4618">
                  <c:v>60</c:v>
                </c:pt>
                <c:pt idx="4619">
                  <c:v>60</c:v>
                </c:pt>
                <c:pt idx="4620">
                  <c:v>60</c:v>
                </c:pt>
                <c:pt idx="4621">
                  <c:v>60</c:v>
                </c:pt>
                <c:pt idx="4622">
                  <c:v>60</c:v>
                </c:pt>
                <c:pt idx="4623">
                  <c:v>60</c:v>
                </c:pt>
                <c:pt idx="4624">
                  <c:v>60</c:v>
                </c:pt>
                <c:pt idx="4625">
                  <c:v>60</c:v>
                </c:pt>
                <c:pt idx="4626">
                  <c:v>60</c:v>
                </c:pt>
                <c:pt idx="4627">
                  <c:v>60</c:v>
                </c:pt>
                <c:pt idx="4628">
                  <c:v>60</c:v>
                </c:pt>
                <c:pt idx="4629">
                  <c:v>60</c:v>
                </c:pt>
                <c:pt idx="4630">
                  <c:v>60</c:v>
                </c:pt>
                <c:pt idx="4631">
                  <c:v>60</c:v>
                </c:pt>
                <c:pt idx="4632">
                  <c:v>60</c:v>
                </c:pt>
                <c:pt idx="4633">
                  <c:v>60</c:v>
                </c:pt>
                <c:pt idx="4634">
                  <c:v>60</c:v>
                </c:pt>
                <c:pt idx="4635">
                  <c:v>60</c:v>
                </c:pt>
                <c:pt idx="4636">
                  <c:v>60</c:v>
                </c:pt>
                <c:pt idx="4637">
                  <c:v>60</c:v>
                </c:pt>
                <c:pt idx="4638">
                  <c:v>60</c:v>
                </c:pt>
                <c:pt idx="4639">
                  <c:v>60</c:v>
                </c:pt>
                <c:pt idx="4640">
                  <c:v>60</c:v>
                </c:pt>
                <c:pt idx="4641">
                  <c:v>60</c:v>
                </c:pt>
                <c:pt idx="4642">
                  <c:v>60</c:v>
                </c:pt>
                <c:pt idx="4643">
                  <c:v>60</c:v>
                </c:pt>
                <c:pt idx="4644">
                  <c:v>60</c:v>
                </c:pt>
                <c:pt idx="4645">
                  <c:v>60</c:v>
                </c:pt>
                <c:pt idx="4646">
                  <c:v>60</c:v>
                </c:pt>
                <c:pt idx="4647">
                  <c:v>60</c:v>
                </c:pt>
                <c:pt idx="4648">
                  <c:v>60</c:v>
                </c:pt>
                <c:pt idx="4649">
                  <c:v>60</c:v>
                </c:pt>
                <c:pt idx="4650">
                  <c:v>60</c:v>
                </c:pt>
                <c:pt idx="4651">
                  <c:v>60</c:v>
                </c:pt>
                <c:pt idx="4652">
                  <c:v>60</c:v>
                </c:pt>
                <c:pt idx="4653">
                  <c:v>60</c:v>
                </c:pt>
                <c:pt idx="4654">
                  <c:v>60</c:v>
                </c:pt>
                <c:pt idx="4655">
                  <c:v>60</c:v>
                </c:pt>
                <c:pt idx="4656">
                  <c:v>60</c:v>
                </c:pt>
                <c:pt idx="4657">
                  <c:v>60</c:v>
                </c:pt>
                <c:pt idx="4658">
                  <c:v>60</c:v>
                </c:pt>
                <c:pt idx="4659">
                  <c:v>60</c:v>
                </c:pt>
                <c:pt idx="4660">
                  <c:v>60</c:v>
                </c:pt>
                <c:pt idx="4661">
                  <c:v>60</c:v>
                </c:pt>
                <c:pt idx="4662">
                  <c:v>60</c:v>
                </c:pt>
                <c:pt idx="4663">
                  <c:v>60</c:v>
                </c:pt>
                <c:pt idx="4664">
                  <c:v>60</c:v>
                </c:pt>
                <c:pt idx="4665">
                  <c:v>60</c:v>
                </c:pt>
                <c:pt idx="4666">
                  <c:v>60</c:v>
                </c:pt>
                <c:pt idx="4667">
                  <c:v>60</c:v>
                </c:pt>
                <c:pt idx="4668">
                  <c:v>60</c:v>
                </c:pt>
                <c:pt idx="4669">
                  <c:v>60</c:v>
                </c:pt>
                <c:pt idx="4670">
                  <c:v>60</c:v>
                </c:pt>
                <c:pt idx="4671">
                  <c:v>60</c:v>
                </c:pt>
                <c:pt idx="4672">
                  <c:v>60</c:v>
                </c:pt>
                <c:pt idx="4673">
                  <c:v>60</c:v>
                </c:pt>
                <c:pt idx="4674">
                  <c:v>60</c:v>
                </c:pt>
                <c:pt idx="4675">
                  <c:v>60</c:v>
                </c:pt>
                <c:pt idx="4676">
                  <c:v>60</c:v>
                </c:pt>
                <c:pt idx="4677">
                  <c:v>60</c:v>
                </c:pt>
                <c:pt idx="4678">
                  <c:v>60</c:v>
                </c:pt>
                <c:pt idx="4679">
                  <c:v>60</c:v>
                </c:pt>
                <c:pt idx="4680">
                  <c:v>60</c:v>
                </c:pt>
                <c:pt idx="4681">
                  <c:v>60</c:v>
                </c:pt>
                <c:pt idx="4682">
                  <c:v>60</c:v>
                </c:pt>
                <c:pt idx="4683">
                  <c:v>60</c:v>
                </c:pt>
                <c:pt idx="4684">
                  <c:v>60</c:v>
                </c:pt>
                <c:pt idx="4685">
                  <c:v>60</c:v>
                </c:pt>
                <c:pt idx="4686">
                  <c:v>60</c:v>
                </c:pt>
                <c:pt idx="4687">
                  <c:v>60</c:v>
                </c:pt>
                <c:pt idx="4688">
                  <c:v>60</c:v>
                </c:pt>
                <c:pt idx="4689">
                  <c:v>60</c:v>
                </c:pt>
                <c:pt idx="4690">
                  <c:v>60</c:v>
                </c:pt>
                <c:pt idx="4691">
                  <c:v>60</c:v>
                </c:pt>
                <c:pt idx="4692">
                  <c:v>60</c:v>
                </c:pt>
                <c:pt idx="4693">
                  <c:v>60</c:v>
                </c:pt>
                <c:pt idx="4694">
                  <c:v>60</c:v>
                </c:pt>
                <c:pt idx="4695">
                  <c:v>60</c:v>
                </c:pt>
                <c:pt idx="4696">
                  <c:v>60</c:v>
                </c:pt>
                <c:pt idx="4697">
                  <c:v>60</c:v>
                </c:pt>
                <c:pt idx="4698">
                  <c:v>60</c:v>
                </c:pt>
                <c:pt idx="4699">
                  <c:v>60</c:v>
                </c:pt>
                <c:pt idx="4700">
                  <c:v>60</c:v>
                </c:pt>
                <c:pt idx="4701">
                  <c:v>60</c:v>
                </c:pt>
                <c:pt idx="4702">
                  <c:v>60</c:v>
                </c:pt>
                <c:pt idx="4703">
                  <c:v>60</c:v>
                </c:pt>
                <c:pt idx="4704">
                  <c:v>60</c:v>
                </c:pt>
                <c:pt idx="4705">
                  <c:v>60</c:v>
                </c:pt>
                <c:pt idx="4706">
                  <c:v>60</c:v>
                </c:pt>
                <c:pt idx="4707">
                  <c:v>60</c:v>
                </c:pt>
                <c:pt idx="4708">
                  <c:v>60</c:v>
                </c:pt>
                <c:pt idx="4709">
                  <c:v>60</c:v>
                </c:pt>
                <c:pt idx="4710">
                  <c:v>60</c:v>
                </c:pt>
                <c:pt idx="4711">
                  <c:v>60</c:v>
                </c:pt>
                <c:pt idx="4712">
                  <c:v>60</c:v>
                </c:pt>
                <c:pt idx="4713">
                  <c:v>60</c:v>
                </c:pt>
                <c:pt idx="4714">
                  <c:v>60</c:v>
                </c:pt>
                <c:pt idx="4715">
                  <c:v>60</c:v>
                </c:pt>
                <c:pt idx="4716">
                  <c:v>60</c:v>
                </c:pt>
                <c:pt idx="4717">
                  <c:v>60</c:v>
                </c:pt>
                <c:pt idx="4718">
                  <c:v>60</c:v>
                </c:pt>
                <c:pt idx="4719">
                  <c:v>60</c:v>
                </c:pt>
                <c:pt idx="4720">
                  <c:v>60</c:v>
                </c:pt>
                <c:pt idx="4721">
                  <c:v>60</c:v>
                </c:pt>
                <c:pt idx="4722">
                  <c:v>60</c:v>
                </c:pt>
                <c:pt idx="4723">
                  <c:v>60</c:v>
                </c:pt>
                <c:pt idx="4724">
                  <c:v>60</c:v>
                </c:pt>
                <c:pt idx="4725">
                  <c:v>60</c:v>
                </c:pt>
                <c:pt idx="4726">
                  <c:v>60</c:v>
                </c:pt>
                <c:pt idx="4727">
                  <c:v>60</c:v>
                </c:pt>
                <c:pt idx="4728">
                  <c:v>60</c:v>
                </c:pt>
                <c:pt idx="4729">
                  <c:v>60</c:v>
                </c:pt>
                <c:pt idx="4730">
                  <c:v>60</c:v>
                </c:pt>
                <c:pt idx="4731">
                  <c:v>60</c:v>
                </c:pt>
                <c:pt idx="4732">
                  <c:v>60</c:v>
                </c:pt>
                <c:pt idx="4733">
                  <c:v>60</c:v>
                </c:pt>
                <c:pt idx="4734">
                  <c:v>60</c:v>
                </c:pt>
                <c:pt idx="4735">
                  <c:v>60</c:v>
                </c:pt>
                <c:pt idx="4736">
                  <c:v>60</c:v>
                </c:pt>
                <c:pt idx="4737">
                  <c:v>60</c:v>
                </c:pt>
                <c:pt idx="4738">
                  <c:v>60</c:v>
                </c:pt>
                <c:pt idx="4739">
                  <c:v>60</c:v>
                </c:pt>
                <c:pt idx="4740">
                  <c:v>60</c:v>
                </c:pt>
                <c:pt idx="4741">
                  <c:v>60</c:v>
                </c:pt>
                <c:pt idx="4742">
                  <c:v>60</c:v>
                </c:pt>
                <c:pt idx="4743">
                  <c:v>60</c:v>
                </c:pt>
                <c:pt idx="4744">
                  <c:v>60</c:v>
                </c:pt>
                <c:pt idx="4745">
                  <c:v>60</c:v>
                </c:pt>
                <c:pt idx="4746">
                  <c:v>60</c:v>
                </c:pt>
                <c:pt idx="4747">
                  <c:v>60</c:v>
                </c:pt>
                <c:pt idx="4748">
                  <c:v>60</c:v>
                </c:pt>
                <c:pt idx="4749">
                  <c:v>60</c:v>
                </c:pt>
                <c:pt idx="4750">
                  <c:v>60</c:v>
                </c:pt>
                <c:pt idx="4751">
                  <c:v>60</c:v>
                </c:pt>
                <c:pt idx="4752">
                  <c:v>60</c:v>
                </c:pt>
                <c:pt idx="4753">
                  <c:v>60</c:v>
                </c:pt>
                <c:pt idx="4754">
                  <c:v>60</c:v>
                </c:pt>
                <c:pt idx="4755">
                  <c:v>60</c:v>
                </c:pt>
                <c:pt idx="4756">
                  <c:v>60</c:v>
                </c:pt>
                <c:pt idx="4757">
                  <c:v>60</c:v>
                </c:pt>
                <c:pt idx="4758">
                  <c:v>60</c:v>
                </c:pt>
                <c:pt idx="4759">
                  <c:v>60</c:v>
                </c:pt>
                <c:pt idx="4760">
                  <c:v>60</c:v>
                </c:pt>
                <c:pt idx="4761">
                  <c:v>60</c:v>
                </c:pt>
                <c:pt idx="4762">
                  <c:v>60</c:v>
                </c:pt>
                <c:pt idx="4763">
                  <c:v>60</c:v>
                </c:pt>
                <c:pt idx="4764">
                  <c:v>60</c:v>
                </c:pt>
                <c:pt idx="4765">
                  <c:v>60</c:v>
                </c:pt>
                <c:pt idx="4766">
                  <c:v>60</c:v>
                </c:pt>
                <c:pt idx="4767">
                  <c:v>60</c:v>
                </c:pt>
                <c:pt idx="4768">
                  <c:v>60</c:v>
                </c:pt>
                <c:pt idx="4769">
                  <c:v>60</c:v>
                </c:pt>
                <c:pt idx="4770">
                  <c:v>60</c:v>
                </c:pt>
                <c:pt idx="4771">
                  <c:v>60</c:v>
                </c:pt>
                <c:pt idx="4772">
                  <c:v>60</c:v>
                </c:pt>
                <c:pt idx="4773">
                  <c:v>60</c:v>
                </c:pt>
                <c:pt idx="4774">
                  <c:v>60</c:v>
                </c:pt>
                <c:pt idx="4775">
                  <c:v>60</c:v>
                </c:pt>
                <c:pt idx="4776">
                  <c:v>60</c:v>
                </c:pt>
                <c:pt idx="4777">
                  <c:v>60</c:v>
                </c:pt>
                <c:pt idx="4778">
                  <c:v>60</c:v>
                </c:pt>
                <c:pt idx="4779">
                  <c:v>60</c:v>
                </c:pt>
                <c:pt idx="4780">
                  <c:v>60</c:v>
                </c:pt>
                <c:pt idx="4781">
                  <c:v>60</c:v>
                </c:pt>
                <c:pt idx="4782">
                  <c:v>60</c:v>
                </c:pt>
                <c:pt idx="4783">
                  <c:v>60</c:v>
                </c:pt>
                <c:pt idx="4784">
                  <c:v>60</c:v>
                </c:pt>
                <c:pt idx="4785">
                  <c:v>60</c:v>
                </c:pt>
                <c:pt idx="4786">
                  <c:v>60</c:v>
                </c:pt>
                <c:pt idx="4787">
                  <c:v>60</c:v>
                </c:pt>
                <c:pt idx="4788">
                  <c:v>60</c:v>
                </c:pt>
                <c:pt idx="4789">
                  <c:v>60</c:v>
                </c:pt>
                <c:pt idx="4790">
                  <c:v>60</c:v>
                </c:pt>
                <c:pt idx="4791">
                  <c:v>60</c:v>
                </c:pt>
                <c:pt idx="4792">
                  <c:v>60</c:v>
                </c:pt>
                <c:pt idx="4793">
                  <c:v>60</c:v>
                </c:pt>
                <c:pt idx="4794">
                  <c:v>60</c:v>
                </c:pt>
                <c:pt idx="4795">
                  <c:v>60</c:v>
                </c:pt>
                <c:pt idx="4796">
                  <c:v>60</c:v>
                </c:pt>
                <c:pt idx="4797">
                  <c:v>60</c:v>
                </c:pt>
                <c:pt idx="4798">
                  <c:v>60</c:v>
                </c:pt>
                <c:pt idx="4799">
                  <c:v>60</c:v>
                </c:pt>
                <c:pt idx="4800">
                  <c:v>60</c:v>
                </c:pt>
                <c:pt idx="4801">
                  <c:v>60</c:v>
                </c:pt>
                <c:pt idx="4802">
                  <c:v>60</c:v>
                </c:pt>
                <c:pt idx="4803">
                  <c:v>60</c:v>
                </c:pt>
                <c:pt idx="4804">
                  <c:v>60</c:v>
                </c:pt>
                <c:pt idx="4805">
                  <c:v>60</c:v>
                </c:pt>
                <c:pt idx="4806">
                  <c:v>60</c:v>
                </c:pt>
                <c:pt idx="4807">
                  <c:v>60</c:v>
                </c:pt>
                <c:pt idx="4808">
                  <c:v>60</c:v>
                </c:pt>
                <c:pt idx="4809">
                  <c:v>60</c:v>
                </c:pt>
                <c:pt idx="4810">
                  <c:v>60</c:v>
                </c:pt>
                <c:pt idx="4811">
                  <c:v>60</c:v>
                </c:pt>
                <c:pt idx="4812">
                  <c:v>60</c:v>
                </c:pt>
                <c:pt idx="4813">
                  <c:v>60</c:v>
                </c:pt>
                <c:pt idx="4814">
                  <c:v>60</c:v>
                </c:pt>
                <c:pt idx="4815">
                  <c:v>60</c:v>
                </c:pt>
                <c:pt idx="4816">
                  <c:v>60</c:v>
                </c:pt>
                <c:pt idx="4817">
                  <c:v>60</c:v>
                </c:pt>
                <c:pt idx="4818">
                  <c:v>60</c:v>
                </c:pt>
                <c:pt idx="4819">
                  <c:v>60</c:v>
                </c:pt>
                <c:pt idx="4820">
                  <c:v>60</c:v>
                </c:pt>
                <c:pt idx="4821">
                  <c:v>60</c:v>
                </c:pt>
                <c:pt idx="4822">
                  <c:v>60</c:v>
                </c:pt>
                <c:pt idx="4823">
                  <c:v>60</c:v>
                </c:pt>
                <c:pt idx="4824">
                  <c:v>60</c:v>
                </c:pt>
                <c:pt idx="4825">
                  <c:v>60</c:v>
                </c:pt>
                <c:pt idx="4826">
                  <c:v>60</c:v>
                </c:pt>
                <c:pt idx="4827">
                  <c:v>60</c:v>
                </c:pt>
                <c:pt idx="4828">
                  <c:v>60</c:v>
                </c:pt>
                <c:pt idx="4829">
                  <c:v>60</c:v>
                </c:pt>
                <c:pt idx="4830">
                  <c:v>60</c:v>
                </c:pt>
                <c:pt idx="4831">
                  <c:v>60</c:v>
                </c:pt>
                <c:pt idx="4832">
                  <c:v>60</c:v>
                </c:pt>
                <c:pt idx="4833">
                  <c:v>60</c:v>
                </c:pt>
                <c:pt idx="4834">
                  <c:v>60</c:v>
                </c:pt>
                <c:pt idx="4835">
                  <c:v>60</c:v>
                </c:pt>
                <c:pt idx="4836">
                  <c:v>60</c:v>
                </c:pt>
                <c:pt idx="4837">
                  <c:v>60</c:v>
                </c:pt>
                <c:pt idx="4838">
                  <c:v>60</c:v>
                </c:pt>
                <c:pt idx="4839">
                  <c:v>60</c:v>
                </c:pt>
                <c:pt idx="4840">
                  <c:v>60</c:v>
                </c:pt>
                <c:pt idx="4841">
                  <c:v>60</c:v>
                </c:pt>
                <c:pt idx="4842">
                  <c:v>60</c:v>
                </c:pt>
                <c:pt idx="4843">
                  <c:v>60</c:v>
                </c:pt>
                <c:pt idx="4844">
                  <c:v>60</c:v>
                </c:pt>
                <c:pt idx="4845">
                  <c:v>60</c:v>
                </c:pt>
                <c:pt idx="4846">
                  <c:v>60</c:v>
                </c:pt>
                <c:pt idx="4847">
                  <c:v>60</c:v>
                </c:pt>
                <c:pt idx="4848">
                  <c:v>60</c:v>
                </c:pt>
                <c:pt idx="4849">
                  <c:v>60</c:v>
                </c:pt>
                <c:pt idx="4850">
                  <c:v>60</c:v>
                </c:pt>
                <c:pt idx="4851">
                  <c:v>60</c:v>
                </c:pt>
                <c:pt idx="4852">
                  <c:v>60</c:v>
                </c:pt>
                <c:pt idx="4853">
                  <c:v>60</c:v>
                </c:pt>
                <c:pt idx="4854">
                  <c:v>60</c:v>
                </c:pt>
                <c:pt idx="4855">
                  <c:v>60</c:v>
                </c:pt>
                <c:pt idx="4856">
                  <c:v>60</c:v>
                </c:pt>
                <c:pt idx="4857">
                  <c:v>60</c:v>
                </c:pt>
                <c:pt idx="4858">
                  <c:v>60</c:v>
                </c:pt>
                <c:pt idx="4859">
                  <c:v>60</c:v>
                </c:pt>
                <c:pt idx="4860">
                  <c:v>60</c:v>
                </c:pt>
                <c:pt idx="4861">
                  <c:v>60</c:v>
                </c:pt>
                <c:pt idx="4862">
                  <c:v>60</c:v>
                </c:pt>
                <c:pt idx="4863">
                  <c:v>60</c:v>
                </c:pt>
                <c:pt idx="4864">
                  <c:v>60</c:v>
                </c:pt>
                <c:pt idx="4865">
                  <c:v>60</c:v>
                </c:pt>
                <c:pt idx="4866">
                  <c:v>60</c:v>
                </c:pt>
                <c:pt idx="4867">
                  <c:v>60</c:v>
                </c:pt>
                <c:pt idx="4868">
                  <c:v>60</c:v>
                </c:pt>
                <c:pt idx="4869">
                  <c:v>60</c:v>
                </c:pt>
                <c:pt idx="4870">
                  <c:v>60</c:v>
                </c:pt>
                <c:pt idx="4871">
                  <c:v>60</c:v>
                </c:pt>
                <c:pt idx="4872">
                  <c:v>60</c:v>
                </c:pt>
                <c:pt idx="4873">
                  <c:v>60</c:v>
                </c:pt>
                <c:pt idx="4874">
                  <c:v>60</c:v>
                </c:pt>
                <c:pt idx="4875">
                  <c:v>60</c:v>
                </c:pt>
                <c:pt idx="4876">
                  <c:v>60</c:v>
                </c:pt>
                <c:pt idx="4877">
                  <c:v>60</c:v>
                </c:pt>
                <c:pt idx="4878">
                  <c:v>60</c:v>
                </c:pt>
                <c:pt idx="4879">
                  <c:v>60</c:v>
                </c:pt>
                <c:pt idx="4880">
                  <c:v>60</c:v>
                </c:pt>
                <c:pt idx="4881">
                  <c:v>60</c:v>
                </c:pt>
                <c:pt idx="4882">
                  <c:v>60</c:v>
                </c:pt>
                <c:pt idx="4883">
                  <c:v>60</c:v>
                </c:pt>
                <c:pt idx="4884">
                  <c:v>60</c:v>
                </c:pt>
                <c:pt idx="4885">
                  <c:v>60</c:v>
                </c:pt>
                <c:pt idx="4886">
                  <c:v>60</c:v>
                </c:pt>
                <c:pt idx="4887">
                  <c:v>60</c:v>
                </c:pt>
                <c:pt idx="4888">
                  <c:v>60</c:v>
                </c:pt>
                <c:pt idx="4889">
                  <c:v>60</c:v>
                </c:pt>
                <c:pt idx="4890">
                  <c:v>60</c:v>
                </c:pt>
                <c:pt idx="4891">
                  <c:v>60</c:v>
                </c:pt>
                <c:pt idx="4892">
                  <c:v>60</c:v>
                </c:pt>
                <c:pt idx="4893">
                  <c:v>60</c:v>
                </c:pt>
                <c:pt idx="4894">
                  <c:v>60</c:v>
                </c:pt>
                <c:pt idx="4895">
                  <c:v>60</c:v>
                </c:pt>
                <c:pt idx="4896">
                  <c:v>60</c:v>
                </c:pt>
                <c:pt idx="4897">
                  <c:v>60</c:v>
                </c:pt>
                <c:pt idx="4898">
                  <c:v>60</c:v>
                </c:pt>
                <c:pt idx="4899">
                  <c:v>60</c:v>
                </c:pt>
                <c:pt idx="4900">
                  <c:v>60</c:v>
                </c:pt>
                <c:pt idx="4901">
                  <c:v>60</c:v>
                </c:pt>
                <c:pt idx="4902">
                  <c:v>60</c:v>
                </c:pt>
                <c:pt idx="4903">
                  <c:v>60</c:v>
                </c:pt>
                <c:pt idx="4904">
                  <c:v>60</c:v>
                </c:pt>
                <c:pt idx="4905">
                  <c:v>60</c:v>
                </c:pt>
                <c:pt idx="4906">
                  <c:v>60</c:v>
                </c:pt>
                <c:pt idx="4907">
                  <c:v>60</c:v>
                </c:pt>
                <c:pt idx="4908">
                  <c:v>60</c:v>
                </c:pt>
                <c:pt idx="4909">
                  <c:v>60</c:v>
                </c:pt>
                <c:pt idx="4910">
                  <c:v>60</c:v>
                </c:pt>
                <c:pt idx="4911">
                  <c:v>60</c:v>
                </c:pt>
                <c:pt idx="4912">
                  <c:v>60</c:v>
                </c:pt>
                <c:pt idx="4913">
                  <c:v>60</c:v>
                </c:pt>
                <c:pt idx="4914">
                  <c:v>60</c:v>
                </c:pt>
                <c:pt idx="4915">
                  <c:v>60</c:v>
                </c:pt>
                <c:pt idx="4916">
                  <c:v>60</c:v>
                </c:pt>
                <c:pt idx="4917">
                  <c:v>60</c:v>
                </c:pt>
                <c:pt idx="4918">
                  <c:v>60</c:v>
                </c:pt>
                <c:pt idx="4919">
                  <c:v>60</c:v>
                </c:pt>
                <c:pt idx="4920">
                  <c:v>60</c:v>
                </c:pt>
                <c:pt idx="4921">
                  <c:v>60</c:v>
                </c:pt>
                <c:pt idx="4922">
                  <c:v>60</c:v>
                </c:pt>
                <c:pt idx="4923">
                  <c:v>60</c:v>
                </c:pt>
                <c:pt idx="4924">
                  <c:v>60</c:v>
                </c:pt>
                <c:pt idx="4925">
                  <c:v>60</c:v>
                </c:pt>
                <c:pt idx="4926">
                  <c:v>60</c:v>
                </c:pt>
                <c:pt idx="4927">
                  <c:v>60</c:v>
                </c:pt>
                <c:pt idx="4928">
                  <c:v>60</c:v>
                </c:pt>
                <c:pt idx="4929">
                  <c:v>60</c:v>
                </c:pt>
                <c:pt idx="4930">
                  <c:v>60</c:v>
                </c:pt>
                <c:pt idx="4931">
                  <c:v>60</c:v>
                </c:pt>
                <c:pt idx="4932">
                  <c:v>60</c:v>
                </c:pt>
                <c:pt idx="4933">
                  <c:v>60</c:v>
                </c:pt>
                <c:pt idx="4934">
                  <c:v>60</c:v>
                </c:pt>
                <c:pt idx="4935">
                  <c:v>60</c:v>
                </c:pt>
                <c:pt idx="4936">
                  <c:v>60</c:v>
                </c:pt>
                <c:pt idx="4937">
                  <c:v>60</c:v>
                </c:pt>
                <c:pt idx="4938">
                  <c:v>60</c:v>
                </c:pt>
                <c:pt idx="4939">
                  <c:v>60</c:v>
                </c:pt>
                <c:pt idx="4940">
                  <c:v>60</c:v>
                </c:pt>
                <c:pt idx="4941">
                  <c:v>60</c:v>
                </c:pt>
                <c:pt idx="4942">
                  <c:v>60</c:v>
                </c:pt>
                <c:pt idx="4943">
                  <c:v>60</c:v>
                </c:pt>
                <c:pt idx="4944">
                  <c:v>60</c:v>
                </c:pt>
                <c:pt idx="4945">
                  <c:v>60</c:v>
                </c:pt>
                <c:pt idx="4946">
                  <c:v>60</c:v>
                </c:pt>
                <c:pt idx="4947">
                  <c:v>60</c:v>
                </c:pt>
                <c:pt idx="4948">
                  <c:v>60</c:v>
                </c:pt>
                <c:pt idx="4949">
                  <c:v>60</c:v>
                </c:pt>
                <c:pt idx="4950">
                  <c:v>60</c:v>
                </c:pt>
                <c:pt idx="4951">
                  <c:v>60</c:v>
                </c:pt>
                <c:pt idx="4952">
                  <c:v>60</c:v>
                </c:pt>
                <c:pt idx="4953">
                  <c:v>60</c:v>
                </c:pt>
                <c:pt idx="4954">
                  <c:v>60</c:v>
                </c:pt>
                <c:pt idx="4955">
                  <c:v>60</c:v>
                </c:pt>
                <c:pt idx="4956">
                  <c:v>60</c:v>
                </c:pt>
                <c:pt idx="4957">
                  <c:v>60</c:v>
                </c:pt>
                <c:pt idx="4958">
                  <c:v>60</c:v>
                </c:pt>
                <c:pt idx="4959">
                  <c:v>60</c:v>
                </c:pt>
                <c:pt idx="4960">
                  <c:v>60</c:v>
                </c:pt>
                <c:pt idx="4961">
                  <c:v>60</c:v>
                </c:pt>
                <c:pt idx="4962">
                  <c:v>60</c:v>
                </c:pt>
                <c:pt idx="4963">
                  <c:v>60</c:v>
                </c:pt>
                <c:pt idx="4964">
                  <c:v>60</c:v>
                </c:pt>
                <c:pt idx="4965">
                  <c:v>60</c:v>
                </c:pt>
                <c:pt idx="4966">
                  <c:v>60</c:v>
                </c:pt>
                <c:pt idx="4967">
                  <c:v>60</c:v>
                </c:pt>
                <c:pt idx="4968">
                  <c:v>60</c:v>
                </c:pt>
                <c:pt idx="4969">
                  <c:v>60</c:v>
                </c:pt>
                <c:pt idx="4970">
                  <c:v>60</c:v>
                </c:pt>
                <c:pt idx="4971">
                  <c:v>60</c:v>
                </c:pt>
                <c:pt idx="4972">
                  <c:v>60</c:v>
                </c:pt>
                <c:pt idx="4973">
                  <c:v>60</c:v>
                </c:pt>
                <c:pt idx="4974">
                  <c:v>60</c:v>
                </c:pt>
                <c:pt idx="4975">
                  <c:v>60</c:v>
                </c:pt>
                <c:pt idx="4976">
                  <c:v>60</c:v>
                </c:pt>
                <c:pt idx="4977">
                  <c:v>60</c:v>
                </c:pt>
                <c:pt idx="4978">
                  <c:v>60</c:v>
                </c:pt>
                <c:pt idx="4979">
                  <c:v>60</c:v>
                </c:pt>
                <c:pt idx="4980">
                  <c:v>60</c:v>
                </c:pt>
                <c:pt idx="4981">
                  <c:v>60</c:v>
                </c:pt>
                <c:pt idx="4982">
                  <c:v>60</c:v>
                </c:pt>
                <c:pt idx="4983">
                  <c:v>60</c:v>
                </c:pt>
                <c:pt idx="4984">
                  <c:v>60</c:v>
                </c:pt>
                <c:pt idx="4985">
                  <c:v>60</c:v>
                </c:pt>
                <c:pt idx="4986">
                  <c:v>60</c:v>
                </c:pt>
                <c:pt idx="4987">
                  <c:v>60</c:v>
                </c:pt>
                <c:pt idx="4988">
                  <c:v>60</c:v>
                </c:pt>
                <c:pt idx="4989">
                  <c:v>60</c:v>
                </c:pt>
                <c:pt idx="4990">
                  <c:v>60</c:v>
                </c:pt>
                <c:pt idx="4991">
                  <c:v>60</c:v>
                </c:pt>
                <c:pt idx="4992">
                  <c:v>60</c:v>
                </c:pt>
                <c:pt idx="4993">
                  <c:v>60</c:v>
                </c:pt>
                <c:pt idx="4994">
                  <c:v>60</c:v>
                </c:pt>
                <c:pt idx="4995">
                  <c:v>60</c:v>
                </c:pt>
                <c:pt idx="4996">
                  <c:v>60</c:v>
                </c:pt>
                <c:pt idx="4997">
                  <c:v>60</c:v>
                </c:pt>
                <c:pt idx="4998">
                  <c:v>60</c:v>
                </c:pt>
                <c:pt idx="4999">
                  <c:v>60</c:v>
                </c:pt>
                <c:pt idx="5000">
                  <c:v>60</c:v>
                </c:pt>
                <c:pt idx="5001">
                  <c:v>60</c:v>
                </c:pt>
                <c:pt idx="5002">
                  <c:v>60</c:v>
                </c:pt>
                <c:pt idx="5003">
                  <c:v>60</c:v>
                </c:pt>
                <c:pt idx="5004">
                  <c:v>60</c:v>
                </c:pt>
                <c:pt idx="5005">
                  <c:v>60</c:v>
                </c:pt>
                <c:pt idx="5006">
                  <c:v>60</c:v>
                </c:pt>
                <c:pt idx="5007">
                  <c:v>60</c:v>
                </c:pt>
                <c:pt idx="5008">
                  <c:v>60</c:v>
                </c:pt>
                <c:pt idx="5009">
                  <c:v>60</c:v>
                </c:pt>
                <c:pt idx="5010">
                  <c:v>60</c:v>
                </c:pt>
                <c:pt idx="5011">
                  <c:v>60</c:v>
                </c:pt>
                <c:pt idx="5012">
                  <c:v>60</c:v>
                </c:pt>
                <c:pt idx="5013">
                  <c:v>60</c:v>
                </c:pt>
                <c:pt idx="5014">
                  <c:v>60</c:v>
                </c:pt>
                <c:pt idx="5015">
                  <c:v>60</c:v>
                </c:pt>
                <c:pt idx="5016">
                  <c:v>60</c:v>
                </c:pt>
                <c:pt idx="5017">
                  <c:v>60</c:v>
                </c:pt>
                <c:pt idx="5018">
                  <c:v>60</c:v>
                </c:pt>
                <c:pt idx="5019">
                  <c:v>60</c:v>
                </c:pt>
                <c:pt idx="5020">
                  <c:v>60</c:v>
                </c:pt>
                <c:pt idx="5021">
                  <c:v>60</c:v>
                </c:pt>
                <c:pt idx="5022">
                  <c:v>60</c:v>
                </c:pt>
                <c:pt idx="5023">
                  <c:v>60</c:v>
                </c:pt>
                <c:pt idx="5024">
                  <c:v>60</c:v>
                </c:pt>
                <c:pt idx="5025">
                  <c:v>60</c:v>
                </c:pt>
                <c:pt idx="5026">
                  <c:v>60</c:v>
                </c:pt>
                <c:pt idx="5027">
                  <c:v>60</c:v>
                </c:pt>
                <c:pt idx="5028">
                  <c:v>60</c:v>
                </c:pt>
                <c:pt idx="5029">
                  <c:v>60</c:v>
                </c:pt>
                <c:pt idx="5030">
                  <c:v>60</c:v>
                </c:pt>
                <c:pt idx="5031">
                  <c:v>60</c:v>
                </c:pt>
                <c:pt idx="5032">
                  <c:v>60</c:v>
                </c:pt>
                <c:pt idx="5033">
                  <c:v>60</c:v>
                </c:pt>
                <c:pt idx="5034">
                  <c:v>60</c:v>
                </c:pt>
                <c:pt idx="5035">
                  <c:v>60</c:v>
                </c:pt>
                <c:pt idx="5036">
                  <c:v>60</c:v>
                </c:pt>
                <c:pt idx="5037">
                  <c:v>60</c:v>
                </c:pt>
                <c:pt idx="5038">
                  <c:v>60</c:v>
                </c:pt>
                <c:pt idx="5039">
                  <c:v>60</c:v>
                </c:pt>
                <c:pt idx="5040">
                  <c:v>60</c:v>
                </c:pt>
                <c:pt idx="5041">
                  <c:v>60</c:v>
                </c:pt>
                <c:pt idx="5042">
                  <c:v>60</c:v>
                </c:pt>
                <c:pt idx="5043">
                  <c:v>60</c:v>
                </c:pt>
                <c:pt idx="5044">
                  <c:v>60</c:v>
                </c:pt>
                <c:pt idx="5045">
                  <c:v>60</c:v>
                </c:pt>
                <c:pt idx="5046">
                  <c:v>60</c:v>
                </c:pt>
                <c:pt idx="5047">
                  <c:v>60</c:v>
                </c:pt>
                <c:pt idx="5048">
                  <c:v>60</c:v>
                </c:pt>
                <c:pt idx="5049">
                  <c:v>60</c:v>
                </c:pt>
                <c:pt idx="5050">
                  <c:v>60</c:v>
                </c:pt>
                <c:pt idx="5051">
                  <c:v>60</c:v>
                </c:pt>
                <c:pt idx="5052">
                  <c:v>60</c:v>
                </c:pt>
                <c:pt idx="5053">
                  <c:v>60</c:v>
                </c:pt>
                <c:pt idx="5054">
                  <c:v>60</c:v>
                </c:pt>
                <c:pt idx="5055">
                  <c:v>60</c:v>
                </c:pt>
                <c:pt idx="5056">
                  <c:v>60</c:v>
                </c:pt>
                <c:pt idx="5057">
                  <c:v>60</c:v>
                </c:pt>
                <c:pt idx="5058">
                  <c:v>60</c:v>
                </c:pt>
                <c:pt idx="5059">
                  <c:v>60</c:v>
                </c:pt>
                <c:pt idx="5060">
                  <c:v>60</c:v>
                </c:pt>
                <c:pt idx="5061">
                  <c:v>60</c:v>
                </c:pt>
                <c:pt idx="5062">
                  <c:v>60</c:v>
                </c:pt>
                <c:pt idx="5063">
                  <c:v>60</c:v>
                </c:pt>
                <c:pt idx="5064">
                  <c:v>60</c:v>
                </c:pt>
                <c:pt idx="5065">
                  <c:v>60</c:v>
                </c:pt>
                <c:pt idx="5066">
                  <c:v>60</c:v>
                </c:pt>
                <c:pt idx="5067">
                  <c:v>60</c:v>
                </c:pt>
                <c:pt idx="5068">
                  <c:v>60</c:v>
                </c:pt>
                <c:pt idx="5069">
                  <c:v>60</c:v>
                </c:pt>
                <c:pt idx="5070">
                  <c:v>60</c:v>
                </c:pt>
                <c:pt idx="5071">
                  <c:v>60</c:v>
                </c:pt>
                <c:pt idx="5072">
                  <c:v>60</c:v>
                </c:pt>
                <c:pt idx="5073">
                  <c:v>60</c:v>
                </c:pt>
                <c:pt idx="5074">
                  <c:v>60</c:v>
                </c:pt>
                <c:pt idx="5075">
                  <c:v>60</c:v>
                </c:pt>
                <c:pt idx="5076">
                  <c:v>60</c:v>
                </c:pt>
                <c:pt idx="5077">
                  <c:v>60</c:v>
                </c:pt>
                <c:pt idx="5078">
                  <c:v>60</c:v>
                </c:pt>
                <c:pt idx="5079">
                  <c:v>60</c:v>
                </c:pt>
                <c:pt idx="5080">
                  <c:v>60</c:v>
                </c:pt>
                <c:pt idx="5081">
                  <c:v>60</c:v>
                </c:pt>
                <c:pt idx="5082">
                  <c:v>60</c:v>
                </c:pt>
                <c:pt idx="5083">
                  <c:v>60</c:v>
                </c:pt>
                <c:pt idx="5084">
                  <c:v>60</c:v>
                </c:pt>
                <c:pt idx="5085">
                  <c:v>60</c:v>
                </c:pt>
                <c:pt idx="5086">
                  <c:v>60</c:v>
                </c:pt>
                <c:pt idx="5087">
                  <c:v>60</c:v>
                </c:pt>
                <c:pt idx="5088">
                  <c:v>60</c:v>
                </c:pt>
                <c:pt idx="5089">
                  <c:v>60</c:v>
                </c:pt>
                <c:pt idx="5090">
                  <c:v>60</c:v>
                </c:pt>
                <c:pt idx="5091">
                  <c:v>60</c:v>
                </c:pt>
                <c:pt idx="5092">
                  <c:v>60</c:v>
                </c:pt>
                <c:pt idx="5093">
                  <c:v>60</c:v>
                </c:pt>
                <c:pt idx="5094">
                  <c:v>60</c:v>
                </c:pt>
                <c:pt idx="5095">
                  <c:v>60</c:v>
                </c:pt>
                <c:pt idx="5096">
                  <c:v>60</c:v>
                </c:pt>
                <c:pt idx="5097">
                  <c:v>60</c:v>
                </c:pt>
                <c:pt idx="5098">
                  <c:v>60</c:v>
                </c:pt>
                <c:pt idx="5099">
                  <c:v>60</c:v>
                </c:pt>
                <c:pt idx="5100">
                  <c:v>60</c:v>
                </c:pt>
                <c:pt idx="5101">
                  <c:v>60</c:v>
                </c:pt>
                <c:pt idx="5102">
                  <c:v>60</c:v>
                </c:pt>
                <c:pt idx="5103">
                  <c:v>60</c:v>
                </c:pt>
                <c:pt idx="5104">
                  <c:v>60</c:v>
                </c:pt>
                <c:pt idx="5105">
                  <c:v>60</c:v>
                </c:pt>
                <c:pt idx="5106">
                  <c:v>60</c:v>
                </c:pt>
                <c:pt idx="5107">
                  <c:v>60</c:v>
                </c:pt>
                <c:pt idx="5108">
                  <c:v>60</c:v>
                </c:pt>
                <c:pt idx="5109">
                  <c:v>60</c:v>
                </c:pt>
                <c:pt idx="5110">
                  <c:v>60</c:v>
                </c:pt>
                <c:pt idx="5111">
                  <c:v>60</c:v>
                </c:pt>
                <c:pt idx="5112">
                  <c:v>60</c:v>
                </c:pt>
                <c:pt idx="5113">
                  <c:v>60</c:v>
                </c:pt>
                <c:pt idx="5114">
                  <c:v>60</c:v>
                </c:pt>
                <c:pt idx="5115">
                  <c:v>60</c:v>
                </c:pt>
                <c:pt idx="5116">
                  <c:v>60</c:v>
                </c:pt>
                <c:pt idx="5117">
                  <c:v>60</c:v>
                </c:pt>
                <c:pt idx="5118">
                  <c:v>60</c:v>
                </c:pt>
                <c:pt idx="5119">
                  <c:v>60</c:v>
                </c:pt>
                <c:pt idx="5120">
                  <c:v>60</c:v>
                </c:pt>
                <c:pt idx="5121">
                  <c:v>60</c:v>
                </c:pt>
                <c:pt idx="5122">
                  <c:v>60</c:v>
                </c:pt>
                <c:pt idx="5123">
                  <c:v>60</c:v>
                </c:pt>
                <c:pt idx="5124">
                  <c:v>60</c:v>
                </c:pt>
                <c:pt idx="5125">
                  <c:v>60</c:v>
                </c:pt>
                <c:pt idx="5126">
                  <c:v>60</c:v>
                </c:pt>
                <c:pt idx="5127">
                  <c:v>60</c:v>
                </c:pt>
                <c:pt idx="5128">
                  <c:v>60</c:v>
                </c:pt>
                <c:pt idx="5129">
                  <c:v>60</c:v>
                </c:pt>
                <c:pt idx="5130">
                  <c:v>60</c:v>
                </c:pt>
                <c:pt idx="5131">
                  <c:v>60</c:v>
                </c:pt>
                <c:pt idx="5132">
                  <c:v>60</c:v>
                </c:pt>
                <c:pt idx="5133">
                  <c:v>60</c:v>
                </c:pt>
                <c:pt idx="5134">
                  <c:v>60</c:v>
                </c:pt>
                <c:pt idx="5135">
                  <c:v>60</c:v>
                </c:pt>
                <c:pt idx="5136">
                  <c:v>60</c:v>
                </c:pt>
                <c:pt idx="5137">
                  <c:v>60</c:v>
                </c:pt>
                <c:pt idx="5138">
                  <c:v>60</c:v>
                </c:pt>
                <c:pt idx="5139">
                  <c:v>60</c:v>
                </c:pt>
                <c:pt idx="5140">
                  <c:v>60</c:v>
                </c:pt>
                <c:pt idx="5141">
                  <c:v>60</c:v>
                </c:pt>
                <c:pt idx="5142">
                  <c:v>60</c:v>
                </c:pt>
                <c:pt idx="5143">
                  <c:v>60</c:v>
                </c:pt>
                <c:pt idx="5144">
                  <c:v>60</c:v>
                </c:pt>
                <c:pt idx="5145">
                  <c:v>60</c:v>
                </c:pt>
                <c:pt idx="5146">
                  <c:v>60</c:v>
                </c:pt>
                <c:pt idx="5147">
                  <c:v>60</c:v>
                </c:pt>
                <c:pt idx="5148">
                  <c:v>60</c:v>
                </c:pt>
                <c:pt idx="5149">
                  <c:v>60</c:v>
                </c:pt>
                <c:pt idx="5150">
                  <c:v>60</c:v>
                </c:pt>
                <c:pt idx="5151">
                  <c:v>60</c:v>
                </c:pt>
                <c:pt idx="5152">
                  <c:v>60</c:v>
                </c:pt>
                <c:pt idx="5153">
                  <c:v>60</c:v>
                </c:pt>
                <c:pt idx="5154">
                  <c:v>60</c:v>
                </c:pt>
                <c:pt idx="5155">
                  <c:v>60</c:v>
                </c:pt>
                <c:pt idx="5156">
                  <c:v>60</c:v>
                </c:pt>
                <c:pt idx="5157">
                  <c:v>60</c:v>
                </c:pt>
                <c:pt idx="5158">
                  <c:v>60</c:v>
                </c:pt>
                <c:pt idx="5159">
                  <c:v>60</c:v>
                </c:pt>
                <c:pt idx="5160">
                  <c:v>60</c:v>
                </c:pt>
                <c:pt idx="5161">
                  <c:v>60</c:v>
                </c:pt>
                <c:pt idx="5162">
                  <c:v>60</c:v>
                </c:pt>
                <c:pt idx="5163">
                  <c:v>60</c:v>
                </c:pt>
                <c:pt idx="5164">
                  <c:v>60</c:v>
                </c:pt>
                <c:pt idx="5165">
                  <c:v>60</c:v>
                </c:pt>
                <c:pt idx="5166">
                  <c:v>60</c:v>
                </c:pt>
                <c:pt idx="5167">
                  <c:v>60</c:v>
                </c:pt>
                <c:pt idx="5168">
                  <c:v>60</c:v>
                </c:pt>
                <c:pt idx="5169">
                  <c:v>60</c:v>
                </c:pt>
                <c:pt idx="5170">
                  <c:v>60</c:v>
                </c:pt>
                <c:pt idx="5171">
                  <c:v>60</c:v>
                </c:pt>
                <c:pt idx="5172">
                  <c:v>60</c:v>
                </c:pt>
                <c:pt idx="5173">
                  <c:v>60</c:v>
                </c:pt>
                <c:pt idx="5174">
                  <c:v>60</c:v>
                </c:pt>
                <c:pt idx="5175">
                  <c:v>60</c:v>
                </c:pt>
                <c:pt idx="5176">
                  <c:v>60</c:v>
                </c:pt>
                <c:pt idx="5177">
                  <c:v>60</c:v>
                </c:pt>
                <c:pt idx="5178">
                  <c:v>60</c:v>
                </c:pt>
                <c:pt idx="5179">
                  <c:v>60</c:v>
                </c:pt>
                <c:pt idx="5180">
                  <c:v>60</c:v>
                </c:pt>
                <c:pt idx="5181">
                  <c:v>60</c:v>
                </c:pt>
                <c:pt idx="5182">
                  <c:v>60</c:v>
                </c:pt>
                <c:pt idx="5183">
                  <c:v>60</c:v>
                </c:pt>
                <c:pt idx="5184">
                  <c:v>60</c:v>
                </c:pt>
                <c:pt idx="5185">
                  <c:v>60</c:v>
                </c:pt>
                <c:pt idx="5186">
                  <c:v>60</c:v>
                </c:pt>
                <c:pt idx="5187">
                  <c:v>60</c:v>
                </c:pt>
                <c:pt idx="5188">
                  <c:v>60</c:v>
                </c:pt>
                <c:pt idx="5189">
                  <c:v>60</c:v>
                </c:pt>
                <c:pt idx="5190">
                  <c:v>60</c:v>
                </c:pt>
                <c:pt idx="5191">
                  <c:v>60</c:v>
                </c:pt>
                <c:pt idx="5192">
                  <c:v>60</c:v>
                </c:pt>
                <c:pt idx="5193">
                  <c:v>60</c:v>
                </c:pt>
                <c:pt idx="5194">
                  <c:v>60</c:v>
                </c:pt>
                <c:pt idx="5195">
                  <c:v>60</c:v>
                </c:pt>
                <c:pt idx="5196">
                  <c:v>60</c:v>
                </c:pt>
                <c:pt idx="5197">
                  <c:v>60</c:v>
                </c:pt>
                <c:pt idx="5198">
                  <c:v>60</c:v>
                </c:pt>
                <c:pt idx="5199">
                  <c:v>60</c:v>
                </c:pt>
                <c:pt idx="5200">
                  <c:v>60</c:v>
                </c:pt>
                <c:pt idx="5201">
                  <c:v>60</c:v>
                </c:pt>
                <c:pt idx="5202">
                  <c:v>60</c:v>
                </c:pt>
                <c:pt idx="5203">
                  <c:v>60</c:v>
                </c:pt>
                <c:pt idx="5204">
                  <c:v>60</c:v>
                </c:pt>
                <c:pt idx="5205">
                  <c:v>60</c:v>
                </c:pt>
                <c:pt idx="5206">
                  <c:v>60</c:v>
                </c:pt>
                <c:pt idx="5207">
                  <c:v>60</c:v>
                </c:pt>
                <c:pt idx="5208">
                  <c:v>60</c:v>
                </c:pt>
                <c:pt idx="5209">
                  <c:v>60</c:v>
                </c:pt>
                <c:pt idx="5210">
                  <c:v>60</c:v>
                </c:pt>
                <c:pt idx="5211">
                  <c:v>60</c:v>
                </c:pt>
                <c:pt idx="5212">
                  <c:v>60</c:v>
                </c:pt>
                <c:pt idx="5213">
                  <c:v>60</c:v>
                </c:pt>
                <c:pt idx="5214">
                  <c:v>60</c:v>
                </c:pt>
                <c:pt idx="5215">
                  <c:v>60</c:v>
                </c:pt>
                <c:pt idx="5216">
                  <c:v>60</c:v>
                </c:pt>
                <c:pt idx="5217">
                  <c:v>60</c:v>
                </c:pt>
                <c:pt idx="5218">
                  <c:v>60</c:v>
                </c:pt>
                <c:pt idx="5219">
                  <c:v>60</c:v>
                </c:pt>
                <c:pt idx="5220">
                  <c:v>60</c:v>
                </c:pt>
                <c:pt idx="5221">
                  <c:v>60</c:v>
                </c:pt>
                <c:pt idx="5222">
                  <c:v>60</c:v>
                </c:pt>
                <c:pt idx="5223">
                  <c:v>60</c:v>
                </c:pt>
                <c:pt idx="5224">
                  <c:v>60</c:v>
                </c:pt>
                <c:pt idx="5225">
                  <c:v>60</c:v>
                </c:pt>
                <c:pt idx="5226">
                  <c:v>60</c:v>
                </c:pt>
                <c:pt idx="5227">
                  <c:v>60</c:v>
                </c:pt>
                <c:pt idx="5228">
                  <c:v>60</c:v>
                </c:pt>
                <c:pt idx="5229">
                  <c:v>60</c:v>
                </c:pt>
                <c:pt idx="5230">
                  <c:v>60</c:v>
                </c:pt>
                <c:pt idx="5231">
                  <c:v>60</c:v>
                </c:pt>
                <c:pt idx="5232">
                  <c:v>60</c:v>
                </c:pt>
                <c:pt idx="5233">
                  <c:v>60</c:v>
                </c:pt>
                <c:pt idx="5234">
                  <c:v>60</c:v>
                </c:pt>
                <c:pt idx="5235">
                  <c:v>60</c:v>
                </c:pt>
                <c:pt idx="5236">
                  <c:v>60</c:v>
                </c:pt>
                <c:pt idx="5237">
                  <c:v>60</c:v>
                </c:pt>
                <c:pt idx="5238">
                  <c:v>60</c:v>
                </c:pt>
                <c:pt idx="5239">
                  <c:v>60</c:v>
                </c:pt>
                <c:pt idx="5240">
                  <c:v>60</c:v>
                </c:pt>
                <c:pt idx="5241">
                  <c:v>60</c:v>
                </c:pt>
                <c:pt idx="5242">
                  <c:v>60</c:v>
                </c:pt>
                <c:pt idx="5243">
                  <c:v>60</c:v>
                </c:pt>
                <c:pt idx="5244">
                  <c:v>60</c:v>
                </c:pt>
                <c:pt idx="5245">
                  <c:v>60</c:v>
                </c:pt>
                <c:pt idx="5246">
                  <c:v>60</c:v>
                </c:pt>
                <c:pt idx="5247">
                  <c:v>60</c:v>
                </c:pt>
                <c:pt idx="5248">
                  <c:v>60</c:v>
                </c:pt>
                <c:pt idx="5249">
                  <c:v>60</c:v>
                </c:pt>
                <c:pt idx="5250">
                  <c:v>60</c:v>
                </c:pt>
                <c:pt idx="5251">
                  <c:v>60</c:v>
                </c:pt>
                <c:pt idx="5252">
                  <c:v>60</c:v>
                </c:pt>
                <c:pt idx="5253">
                  <c:v>60</c:v>
                </c:pt>
                <c:pt idx="5254">
                  <c:v>60</c:v>
                </c:pt>
                <c:pt idx="5255">
                  <c:v>60</c:v>
                </c:pt>
                <c:pt idx="5256">
                  <c:v>60</c:v>
                </c:pt>
                <c:pt idx="5257">
                  <c:v>60</c:v>
                </c:pt>
                <c:pt idx="5258">
                  <c:v>60</c:v>
                </c:pt>
                <c:pt idx="5259">
                  <c:v>60</c:v>
                </c:pt>
                <c:pt idx="5260">
                  <c:v>60</c:v>
                </c:pt>
                <c:pt idx="5261">
                  <c:v>60</c:v>
                </c:pt>
                <c:pt idx="5262">
                  <c:v>60</c:v>
                </c:pt>
                <c:pt idx="5263">
                  <c:v>60</c:v>
                </c:pt>
                <c:pt idx="5264">
                  <c:v>60</c:v>
                </c:pt>
                <c:pt idx="5265">
                  <c:v>60</c:v>
                </c:pt>
                <c:pt idx="5266">
                  <c:v>60</c:v>
                </c:pt>
                <c:pt idx="5267">
                  <c:v>60</c:v>
                </c:pt>
                <c:pt idx="5268">
                  <c:v>60</c:v>
                </c:pt>
                <c:pt idx="5269">
                  <c:v>60</c:v>
                </c:pt>
                <c:pt idx="5270">
                  <c:v>60</c:v>
                </c:pt>
                <c:pt idx="5271">
                  <c:v>60</c:v>
                </c:pt>
                <c:pt idx="5272">
                  <c:v>60</c:v>
                </c:pt>
                <c:pt idx="5273">
                  <c:v>60</c:v>
                </c:pt>
                <c:pt idx="5274">
                  <c:v>60</c:v>
                </c:pt>
                <c:pt idx="5275">
                  <c:v>60</c:v>
                </c:pt>
                <c:pt idx="5276">
                  <c:v>60</c:v>
                </c:pt>
                <c:pt idx="5277">
                  <c:v>60</c:v>
                </c:pt>
                <c:pt idx="5278">
                  <c:v>60</c:v>
                </c:pt>
                <c:pt idx="5279">
                  <c:v>60</c:v>
                </c:pt>
                <c:pt idx="5280">
                  <c:v>60</c:v>
                </c:pt>
                <c:pt idx="5281">
                  <c:v>60</c:v>
                </c:pt>
                <c:pt idx="5282">
                  <c:v>60</c:v>
                </c:pt>
                <c:pt idx="5283">
                  <c:v>60</c:v>
                </c:pt>
                <c:pt idx="5284">
                  <c:v>60</c:v>
                </c:pt>
                <c:pt idx="5285">
                  <c:v>60</c:v>
                </c:pt>
                <c:pt idx="5286">
                  <c:v>60</c:v>
                </c:pt>
                <c:pt idx="5287">
                  <c:v>60</c:v>
                </c:pt>
                <c:pt idx="5288">
                  <c:v>60</c:v>
                </c:pt>
                <c:pt idx="5289">
                  <c:v>60</c:v>
                </c:pt>
                <c:pt idx="5290">
                  <c:v>60</c:v>
                </c:pt>
                <c:pt idx="5291">
                  <c:v>60</c:v>
                </c:pt>
                <c:pt idx="5292">
                  <c:v>60</c:v>
                </c:pt>
                <c:pt idx="5293">
                  <c:v>60</c:v>
                </c:pt>
                <c:pt idx="5294">
                  <c:v>60</c:v>
                </c:pt>
                <c:pt idx="5295">
                  <c:v>60</c:v>
                </c:pt>
                <c:pt idx="5296">
                  <c:v>60</c:v>
                </c:pt>
                <c:pt idx="5297">
                  <c:v>60</c:v>
                </c:pt>
                <c:pt idx="5298">
                  <c:v>60</c:v>
                </c:pt>
                <c:pt idx="5299">
                  <c:v>60</c:v>
                </c:pt>
                <c:pt idx="5300">
                  <c:v>60</c:v>
                </c:pt>
                <c:pt idx="5301">
                  <c:v>60</c:v>
                </c:pt>
                <c:pt idx="5302">
                  <c:v>60</c:v>
                </c:pt>
                <c:pt idx="5303">
                  <c:v>60</c:v>
                </c:pt>
                <c:pt idx="5304">
                  <c:v>60</c:v>
                </c:pt>
                <c:pt idx="5305">
                  <c:v>60</c:v>
                </c:pt>
                <c:pt idx="5306">
                  <c:v>60</c:v>
                </c:pt>
                <c:pt idx="5307">
                  <c:v>60</c:v>
                </c:pt>
                <c:pt idx="5308">
                  <c:v>60</c:v>
                </c:pt>
                <c:pt idx="5309">
                  <c:v>60</c:v>
                </c:pt>
                <c:pt idx="5310">
                  <c:v>60</c:v>
                </c:pt>
                <c:pt idx="5311">
                  <c:v>60</c:v>
                </c:pt>
                <c:pt idx="5312">
                  <c:v>60</c:v>
                </c:pt>
                <c:pt idx="5313">
                  <c:v>60</c:v>
                </c:pt>
                <c:pt idx="5314">
                  <c:v>60</c:v>
                </c:pt>
                <c:pt idx="5315">
                  <c:v>60</c:v>
                </c:pt>
                <c:pt idx="5316">
                  <c:v>60</c:v>
                </c:pt>
                <c:pt idx="5317">
                  <c:v>60</c:v>
                </c:pt>
                <c:pt idx="5318">
                  <c:v>60</c:v>
                </c:pt>
                <c:pt idx="5319">
                  <c:v>60</c:v>
                </c:pt>
                <c:pt idx="5320">
                  <c:v>60</c:v>
                </c:pt>
                <c:pt idx="5321">
                  <c:v>60</c:v>
                </c:pt>
                <c:pt idx="5322">
                  <c:v>60</c:v>
                </c:pt>
                <c:pt idx="5323">
                  <c:v>60</c:v>
                </c:pt>
                <c:pt idx="5324">
                  <c:v>60</c:v>
                </c:pt>
                <c:pt idx="5325">
                  <c:v>60</c:v>
                </c:pt>
                <c:pt idx="5326">
                  <c:v>60</c:v>
                </c:pt>
                <c:pt idx="5327">
                  <c:v>60</c:v>
                </c:pt>
                <c:pt idx="5328">
                  <c:v>60</c:v>
                </c:pt>
                <c:pt idx="5329">
                  <c:v>60</c:v>
                </c:pt>
                <c:pt idx="5330">
                  <c:v>60</c:v>
                </c:pt>
                <c:pt idx="5331">
                  <c:v>60</c:v>
                </c:pt>
                <c:pt idx="5332">
                  <c:v>60</c:v>
                </c:pt>
                <c:pt idx="5333">
                  <c:v>60</c:v>
                </c:pt>
                <c:pt idx="5334">
                  <c:v>60</c:v>
                </c:pt>
                <c:pt idx="5335">
                  <c:v>60</c:v>
                </c:pt>
                <c:pt idx="5336">
                  <c:v>60</c:v>
                </c:pt>
                <c:pt idx="5337">
                  <c:v>60</c:v>
                </c:pt>
                <c:pt idx="5338">
                  <c:v>60</c:v>
                </c:pt>
                <c:pt idx="5339">
                  <c:v>60</c:v>
                </c:pt>
                <c:pt idx="5340">
                  <c:v>60</c:v>
                </c:pt>
                <c:pt idx="5341">
                  <c:v>60</c:v>
                </c:pt>
                <c:pt idx="5342">
                  <c:v>60</c:v>
                </c:pt>
                <c:pt idx="5343">
                  <c:v>60</c:v>
                </c:pt>
                <c:pt idx="5344">
                  <c:v>60</c:v>
                </c:pt>
                <c:pt idx="5345">
                  <c:v>60</c:v>
                </c:pt>
                <c:pt idx="5346">
                  <c:v>60</c:v>
                </c:pt>
                <c:pt idx="5347">
                  <c:v>60</c:v>
                </c:pt>
                <c:pt idx="5348">
                  <c:v>60</c:v>
                </c:pt>
                <c:pt idx="5349">
                  <c:v>60</c:v>
                </c:pt>
                <c:pt idx="5350">
                  <c:v>60</c:v>
                </c:pt>
                <c:pt idx="5351">
                  <c:v>60</c:v>
                </c:pt>
                <c:pt idx="5352">
                  <c:v>60</c:v>
                </c:pt>
                <c:pt idx="5353">
                  <c:v>60</c:v>
                </c:pt>
                <c:pt idx="5354">
                  <c:v>60</c:v>
                </c:pt>
                <c:pt idx="5355">
                  <c:v>60</c:v>
                </c:pt>
                <c:pt idx="5356">
                  <c:v>60</c:v>
                </c:pt>
                <c:pt idx="5357">
                  <c:v>60</c:v>
                </c:pt>
                <c:pt idx="5358">
                  <c:v>60</c:v>
                </c:pt>
                <c:pt idx="5359">
                  <c:v>60</c:v>
                </c:pt>
                <c:pt idx="5360">
                  <c:v>60</c:v>
                </c:pt>
                <c:pt idx="5361">
                  <c:v>60</c:v>
                </c:pt>
                <c:pt idx="5362">
                  <c:v>60</c:v>
                </c:pt>
                <c:pt idx="5363">
                  <c:v>60</c:v>
                </c:pt>
                <c:pt idx="5364">
                  <c:v>60</c:v>
                </c:pt>
                <c:pt idx="5365">
                  <c:v>60</c:v>
                </c:pt>
                <c:pt idx="5366">
                  <c:v>60</c:v>
                </c:pt>
                <c:pt idx="5367">
                  <c:v>60</c:v>
                </c:pt>
                <c:pt idx="5368">
                  <c:v>60</c:v>
                </c:pt>
                <c:pt idx="5369">
                  <c:v>60</c:v>
                </c:pt>
                <c:pt idx="5370">
                  <c:v>60</c:v>
                </c:pt>
                <c:pt idx="5371">
                  <c:v>60</c:v>
                </c:pt>
                <c:pt idx="5372">
                  <c:v>60</c:v>
                </c:pt>
                <c:pt idx="5373">
                  <c:v>60</c:v>
                </c:pt>
                <c:pt idx="5374">
                  <c:v>60</c:v>
                </c:pt>
                <c:pt idx="5375">
                  <c:v>60</c:v>
                </c:pt>
                <c:pt idx="5376">
                  <c:v>60</c:v>
                </c:pt>
                <c:pt idx="5377">
                  <c:v>60</c:v>
                </c:pt>
                <c:pt idx="5378">
                  <c:v>60</c:v>
                </c:pt>
                <c:pt idx="5379">
                  <c:v>60</c:v>
                </c:pt>
                <c:pt idx="5380">
                  <c:v>60</c:v>
                </c:pt>
                <c:pt idx="5381">
                  <c:v>60</c:v>
                </c:pt>
                <c:pt idx="5382">
                  <c:v>60</c:v>
                </c:pt>
                <c:pt idx="5383">
                  <c:v>60</c:v>
                </c:pt>
                <c:pt idx="5384">
                  <c:v>60</c:v>
                </c:pt>
                <c:pt idx="5385">
                  <c:v>60</c:v>
                </c:pt>
                <c:pt idx="5386">
                  <c:v>60</c:v>
                </c:pt>
                <c:pt idx="5387">
                  <c:v>60</c:v>
                </c:pt>
                <c:pt idx="5388">
                  <c:v>60</c:v>
                </c:pt>
                <c:pt idx="5389">
                  <c:v>60</c:v>
                </c:pt>
                <c:pt idx="5390">
                  <c:v>60</c:v>
                </c:pt>
                <c:pt idx="5391">
                  <c:v>60</c:v>
                </c:pt>
                <c:pt idx="5392">
                  <c:v>60</c:v>
                </c:pt>
                <c:pt idx="5393">
                  <c:v>60</c:v>
                </c:pt>
                <c:pt idx="5394">
                  <c:v>60</c:v>
                </c:pt>
                <c:pt idx="5395">
                  <c:v>60</c:v>
                </c:pt>
                <c:pt idx="5396">
                  <c:v>60</c:v>
                </c:pt>
                <c:pt idx="5397">
                  <c:v>60</c:v>
                </c:pt>
                <c:pt idx="5398">
                  <c:v>60</c:v>
                </c:pt>
                <c:pt idx="5399">
                  <c:v>60</c:v>
                </c:pt>
                <c:pt idx="5400">
                  <c:v>60</c:v>
                </c:pt>
                <c:pt idx="5401">
                  <c:v>60</c:v>
                </c:pt>
                <c:pt idx="5402">
                  <c:v>60</c:v>
                </c:pt>
                <c:pt idx="5403">
                  <c:v>60</c:v>
                </c:pt>
                <c:pt idx="5404">
                  <c:v>60</c:v>
                </c:pt>
                <c:pt idx="5405">
                  <c:v>60</c:v>
                </c:pt>
                <c:pt idx="5406">
                  <c:v>60</c:v>
                </c:pt>
                <c:pt idx="5407">
                  <c:v>60</c:v>
                </c:pt>
                <c:pt idx="5408">
                  <c:v>60</c:v>
                </c:pt>
                <c:pt idx="5409">
                  <c:v>60</c:v>
                </c:pt>
                <c:pt idx="5410">
                  <c:v>60</c:v>
                </c:pt>
                <c:pt idx="5411">
                  <c:v>60</c:v>
                </c:pt>
                <c:pt idx="5412">
                  <c:v>60</c:v>
                </c:pt>
                <c:pt idx="5413">
                  <c:v>60</c:v>
                </c:pt>
                <c:pt idx="5414">
                  <c:v>60</c:v>
                </c:pt>
                <c:pt idx="5415">
                  <c:v>60</c:v>
                </c:pt>
                <c:pt idx="5416">
                  <c:v>60</c:v>
                </c:pt>
                <c:pt idx="5417">
                  <c:v>60</c:v>
                </c:pt>
                <c:pt idx="5418">
                  <c:v>60</c:v>
                </c:pt>
                <c:pt idx="5419">
                  <c:v>60</c:v>
                </c:pt>
                <c:pt idx="5420">
                  <c:v>60</c:v>
                </c:pt>
                <c:pt idx="5421">
                  <c:v>60</c:v>
                </c:pt>
                <c:pt idx="5422">
                  <c:v>60</c:v>
                </c:pt>
                <c:pt idx="5423">
                  <c:v>60</c:v>
                </c:pt>
                <c:pt idx="5424">
                  <c:v>60</c:v>
                </c:pt>
                <c:pt idx="5425">
                  <c:v>60</c:v>
                </c:pt>
                <c:pt idx="5426">
                  <c:v>60</c:v>
                </c:pt>
                <c:pt idx="5427">
                  <c:v>60</c:v>
                </c:pt>
                <c:pt idx="5428">
                  <c:v>60</c:v>
                </c:pt>
                <c:pt idx="5429">
                  <c:v>60</c:v>
                </c:pt>
                <c:pt idx="5430">
                  <c:v>60</c:v>
                </c:pt>
                <c:pt idx="5431">
                  <c:v>60</c:v>
                </c:pt>
                <c:pt idx="5432">
                  <c:v>60</c:v>
                </c:pt>
                <c:pt idx="5433">
                  <c:v>60</c:v>
                </c:pt>
                <c:pt idx="5434">
                  <c:v>60</c:v>
                </c:pt>
                <c:pt idx="5435">
                  <c:v>60</c:v>
                </c:pt>
                <c:pt idx="5436">
                  <c:v>60</c:v>
                </c:pt>
                <c:pt idx="5437">
                  <c:v>60</c:v>
                </c:pt>
                <c:pt idx="5438">
                  <c:v>60</c:v>
                </c:pt>
                <c:pt idx="5439">
                  <c:v>60</c:v>
                </c:pt>
                <c:pt idx="5440">
                  <c:v>60</c:v>
                </c:pt>
                <c:pt idx="5441">
                  <c:v>60</c:v>
                </c:pt>
                <c:pt idx="5442">
                  <c:v>60</c:v>
                </c:pt>
                <c:pt idx="5443">
                  <c:v>60</c:v>
                </c:pt>
                <c:pt idx="5444">
                  <c:v>60</c:v>
                </c:pt>
                <c:pt idx="5445">
                  <c:v>60</c:v>
                </c:pt>
                <c:pt idx="5446">
                  <c:v>60</c:v>
                </c:pt>
                <c:pt idx="5447">
                  <c:v>60</c:v>
                </c:pt>
                <c:pt idx="5448">
                  <c:v>60</c:v>
                </c:pt>
                <c:pt idx="5449">
                  <c:v>60</c:v>
                </c:pt>
                <c:pt idx="5450">
                  <c:v>60</c:v>
                </c:pt>
                <c:pt idx="5451">
                  <c:v>60</c:v>
                </c:pt>
                <c:pt idx="5452">
                  <c:v>60</c:v>
                </c:pt>
                <c:pt idx="5453">
                  <c:v>60</c:v>
                </c:pt>
                <c:pt idx="5454">
                  <c:v>60</c:v>
                </c:pt>
                <c:pt idx="5455">
                  <c:v>60</c:v>
                </c:pt>
                <c:pt idx="5456">
                  <c:v>60</c:v>
                </c:pt>
                <c:pt idx="5457">
                  <c:v>60</c:v>
                </c:pt>
                <c:pt idx="5458">
                  <c:v>60</c:v>
                </c:pt>
                <c:pt idx="5459">
                  <c:v>60</c:v>
                </c:pt>
                <c:pt idx="5460">
                  <c:v>60</c:v>
                </c:pt>
                <c:pt idx="5461">
                  <c:v>60</c:v>
                </c:pt>
                <c:pt idx="5462">
                  <c:v>60</c:v>
                </c:pt>
                <c:pt idx="5463">
                  <c:v>60</c:v>
                </c:pt>
                <c:pt idx="5464">
                  <c:v>60</c:v>
                </c:pt>
                <c:pt idx="5465">
                  <c:v>60</c:v>
                </c:pt>
                <c:pt idx="5466">
                  <c:v>60</c:v>
                </c:pt>
                <c:pt idx="5467">
                  <c:v>60</c:v>
                </c:pt>
                <c:pt idx="5468">
                  <c:v>60</c:v>
                </c:pt>
                <c:pt idx="5469">
                  <c:v>60</c:v>
                </c:pt>
                <c:pt idx="5470">
                  <c:v>60</c:v>
                </c:pt>
                <c:pt idx="5471">
                  <c:v>60</c:v>
                </c:pt>
                <c:pt idx="5472">
                  <c:v>60</c:v>
                </c:pt>
                <c:pt idx="5473">
                  <c:v>60</c:v>
                </c:pt>
                <c:pt idx="5474">
                  <c:v>60</c:v>
                </c:pt>
                <c:pt idx="5475">
                  <c:v>60</c:v>
                </c:pt>
                <c:pt idx="5476">
                  <c:v>60</c:v>
                </c:pt>
                <c:pt idx="5477">
                  <c:v>60</c:v>
                </c:pt>
                <c:pt idx="5478">
                  <c:v>60</c:v>
                </c:pt>
                <c:pt idx="5479">
                  <c:v>60</c:v>
                </c:pt>
                <c:pt idx="5480">
                  <c:v>60</c:v>
                </c:pt>
                <c:pt idx="5481">
                  <c:v>60</c:v>
                </c:pt>
                <c:pt idx="5482">
                  <c:v>60</c:v>
                </c:pt>
                <c:pt idx="5483">
                  <c:v>60</c:v>
                </c:pt>
                <c:pt idx="5484">
                  <c:v>60</c:v>
                </c:pt>
                <c:pt idx="5485">
                  <c:v>60</c:v>
                </c:pt>
                <c:pt idx="5486">
                  <c:v>60</c:v>
                </c:pt>
                <c:pt idx="5487">
                  <c:v>60</c:v>
                </c:pt>
                <c:pt idx="5488">
                  <c:v>60</c:v>
                </c:pt>
                <c:pt idx="5489">
                  <c:v>60</c:v>
                </c:pt>
                <c:pt idx="5490">
                  <c:v>60</c:v>
                </c:pt>
                <c:pt idx="5491">
                  <c:v>60</c:v>
                </c:pt>
                <c:pt idx="5492">
                  <c:v>60</c:v>
                </c:pt>
                <c:pt idx="5493">
                  <c:v>60</c:v>
                </c:pt>
                <c:pt idx="5494">
                  <c:v>60</c:v>
                </c:pt>
                <c:pt idx="5495">
                  <c:v>60</c:v>
                </c:pt>
                <c:pt idx="5496">
                  <c:v>60</c:v>
                </c:pt>
                <c:pt idx="5497">
                  <c:v>60</c:v>
                </c:pt>
                <c:pt idx="5498">
                  <c:v>60</c:v>
                </c:pt>
                <c:pt idx="5499">
                  <c:v>60</c:v>
                </c:pt>
                <c:pt idx="5500">
                  <c:v>60</c:v>
                </c:pt>
                <c:pt idx="5501">
                  <c:v>60</c:v>
                </c:pt>
                <c:pt idx="5502">
                  <c:v>60</c:v>
                </c:pt>
                <c:pt idx="5503">
                  <c:v>60</c:v>
                </c:pt>
                <c:pt idx="5504">
                  <c:v>60</c:v>
                </c:pt>
                <c:pt idx="5505">
                  <c:v>60</c:v>
                </c:pt>
                <c:pt idx="5506">
                  <c:v>60</c:v>
                </c:pt>
                <c:pt idx="5507">
                  <c:v>60</c:v>
                </c:pt>
                <c:pt idx="5508">
                  <c:v>60</c:v>
                </c:pt>
                <c:pt idx="5509">
                  <c:v>60</c:v>
                </c:pt>
                <c:pt idx="5510">
                  <c:v>60</c:v>
                </c:pt>
                <c:pt idx="5511">
                  <c:v>60</c:v>
                </c:pt>
                <c:pt idx="5512">
                  <c:v>60</c:v>
                </c:pt>
                <c:pt idx="5513">
                  <c:v>60</c:v>
                </c:pt>
                <c:pt idx="5514">
                  <c:v>60</c:v>
                </c:pt>
                <c:pt idx="5515">
                  <c:v>60</c:v>
                </c:pt>
                <c:pt idx="5516">
                  <c:v>60</c:v>
                </c:pt>
                <c:pt idx="5517">
                  <c:v>60</c:v>
                </c:pt>
                <c:pt idx="5518">
                  <c:v>60</c:v>
                </c:pt>
                <c:pt idx="5519">
                  <c:v>60</c:v>
                </c:pt>
                <c:pt idx="5520">
                  <c:v>60</c:v>
                </c:pt>
                <c:pt idx="5521">
                  <c:v>60</c:v>
                </c:pt>
                <c:pt idx="5522">
                  <c:v>60</c:v>
                </c:pt>
                <c:pt idx="5523">
                  <c:v>60</c:v>
                </c:pt>
                <c:pt idx="5524">
                  <c:v>60</c:v>
                </c:pt>
                <c:pt idx="5525">
                  <c:v>60</c:v>
                </c:pt>
                <c:pt idx="5526">
                  <c:v>60</c:v>
                </c:pt>
                <c:pt idx="5527">
                  <c:v>60</c:v>
                </c:pt>
                <c:pt idx="5528">
                  <c:v>60</c:v>
                </c:pt>
                <c:pt idx="5529">
                  <c:v>60</c:v>
                </c:pt>
                <c:pt idx="5530">
                  <c:v>60</c:v>
                </c:pt>
                <c:pt idx="5531">
                  <c:v>60</c:v>
                </c:pt>
                <c:pt idx="5532">
                  <c:v>60</c:v>
                </c:pt>
                <c:pt idx="5533">
                  <c:v>60</c:v>
                </c:pt>
                <c:pt idx="5534">
                  <c:v>60</c:v>
                </c:pt>
                <c:pt idx="5535">
                  <c:v>60</c:v>
                </c:pt>
                <c:pt idx="5536">
                  <c:v>60</c:v>
                </c:pt>
                <c:pt idx="5537">
                  <c:v>60</c:v>
                </c:pt>
                <c:pt idx="5538">
                  <c:v>60</c:v>
                </c:pt>
                <c:pt idx="5539">
                  <c:v>60</c:v>
                </c:pt>
                <c:pt idx="5540">
                  <c:v>60</c:v>
                </c:pt>
                <c:pt idx="5541">
                  <c:v>60</c:v>
                </c:pt>
                <c:pt idx="5542">
                  <c:v>60</c:v>
                </c:pt>
                <c:pt idx="5543">
                  <c:v>60</c:v>
                </c:pt>
                <c:pt idx="5544">
                  <c:v>60</c:v>
                </c:pt>
                <c:pt idx="5545">
                  <c:v>60</c:v>
                </c:pt>
                <c:pt idx="5546">
                  <c:v>60</c:v>
                </c:pt>
                <c:pt idx="5547">
                  <c:v>60</c:v>
                </c:pt>
                <c:pt idx="5548">
                  <c:v>60</c:v>
                </c:pt>
                <c:pt idx="5549">
                  <c:v>60</c:v>
                </c:pt>
                <c:pt idx="5550">
                  <c:v>60</c:v>
                </c:pt>
                <c:pt idx="5551">
                  <c:v>60</c:v>
                </c:pt>
                <c:pt idx="5552">
                  <c:v>60</c:v>
                </c:pt>
                <c:pt idx="5553">
                  <c:v>60</c:v>
                </c:pt>
                <c:pt idx="5554">
                  <c:v>60</c:v>
                </c:pt>
                <c:pt idx="5555">
                  <c:v>60</c:v>
                </c:pt>
                <c:pt idx="5556">
                  <c:v>60</c:v>
                </c:pt>
                <c:pt idx="5557">
                  <c:v>60</c:v>
                </c:pt>
                <c:pt idx="5558">
                  <c:v>60</c:v>
                </c:pt>
                <c:pt idx="5559">
                  <c:v>60</c:v>
                </c:pt>
                <c:pt idx="5560">
                  <c:v>60</c:v>
                </c:pt>
                <c:pt idx="5561">
                  <c:v>60</c:v>
                </c:pt>
                <c:pt idx="5562">
                  <c:v>60</c:v>
                </c:pt>
                <c:pt idx="5563">
                  <c:v>60</c:v>
                </c:pt>
                <c:pt idx="5564">
                  <c:v>60</c:v>
                </c:pt>
                <c:pt idx="5565">
                  <c:v>60</c:v>
                </c:pt>
                <c:pt idx="5566">
                  <c:v>60</c:v>
                </c:pt>
                <c:pt idx="5567">
                  <c:v>60</c:v>
                </c:pt>
                <c:pt idx="5568">
                  <c:v>60</c:v>
                </c:pt>
                <c:pt idx="5569">
                  <c:v>60</c:v>
                </c:pt>
                <c:pt idx="5570">
                  <c:v>60</c:v>
                </c:pt>
                <c:pt idx="5571">
                  <c:v>60</c:v>
                </c:pt>
                <c:pt idx="5572">
                  <c:v>60</c:v>
                </c:pt>
                <c:pt idx="5573">
                  <c:v>60</c:v>
                </c:pt>
                <c:pt idx="5574">
                  <c:v>60</c:v>
                </c:pt>
                <c:pt idx="5575">
                  <c:v>60</c:v>
                </c:pt>
                <c:pt idx="5576">
                  <c:v>60</c:v>
                </c:pt>
                <c:pt idx="5577">
                  <c:v>60</c:v>
                </c:pt>
                <c:pt idx="5578">
                  <c:v>60</c:v>
                </c:pt>
                <c:pt idx="5579">
                  <c:v>60</c:v>
                </c:pt>
                <c:pt idx="5580">
                  <c:v>60</c:v>
                </c:pt>
                <c:pt idx="5581">
                  <c:v>60</c:v>
                </c:pt>
                <c:pt idx="5582">
                  <c:v>60</c:v>
                </c:pt>
                <c:pt idx="5583">
                  <c:v>60</c:v>
                </c:pt>
                <c:pt idx="5584">
                  <c:v>60</c:v>
                </c:pt>
                <c:pt idx="5585">
                  <c:v>60</c:v>
                </c:pt>
                <c:pt idx="5586">
                  <c:v>60</c:v>
                </c:pt>
                <c:pt idx="5587">
                  <c:v>60</c:v>
                </c:pt>
                <c:pt idx="5588">
                  <c:v>60</c:v>
                </c:pt>
                <c:pt idx="5589">
                  <c:v>60</c:v>
                </c:pt>
                <c:pt idx="5590">
                  <c:v>60</c:v>
                </c:pt>
                <c:pt idx="5591">
                  <c:v>60</c:v>
                </c:pt>
                <c:pt idx="5592">
                  <c:v>60</c:v>
                </c:pt>
                <c:pt idx="5593">
                  <c:v>60</c:v>
                </c:pt>
                <c:pt idx="5594">
                  <c:v>60</c:v>
                </c:pt>
                <c:pt idx="5595">
                  <c:v>60</c:v>
                </c:pt>
                <c:pt idx="5596">
                  <c:v>60</c:v>
                </c:pt>
                <c:pt idx="5597">
                  <c:v>60</c:v>
                </c:pt>
                <c:pt idx="5598">
                  <c:v>60</c:v>
                </c:pt>
                <c:pt idx="5599">
                  <c:v>60</c:v>
                </c:pt>
                <c:pt idx="5600">
                  <c:v>60</c:v>
                </c:pt>
                <c:pt idx="5601">
                  <c:v>60</c:v>
                </c:pt>
                <c:pt idx="5602">
                  <c:v>60</c:v>
                </c:pt>
                <c:pt idx="5603">
                  <c:v>60</c:v>
                </c:pt>
                <c:pt idx="5604">
                  <c:v>60</c:v>
                </c:pt>
                <c:pt idx="5605">
                  <c:v>60</c:v>
                </c:pt>
                <c:pt idx="5606">
                  <c:v>60</c:v>
                </c:pt>
                <c:pt idx="5607">
                  <c:v>60</c:v>
                </c:pt>
                <c:pt idx="5608">
                  <c:v>60</c:v>
                </c:pt>
                <c:pt idx="5609">
                  <c:v>60</c:v>
                </c:pt>
                <c:pt idx="5610">
                  <c:v>60</c:v>
                </c:pt>
                <c:pt idx="5611">
                  <c:v>60</c:v>
                </c:pt>
                <c:pt idx="5612">
                  <c:v>60</c:v>
                </c:pt>
                <c:pt idx="5613">
                  <c:v>60</c:v>
                </c:pt>
                <c:pt idx="5614">
                  <c:v>60</c:v>
                </c:pt>
                <c:pt idx="5615">
                  <c:v>60</c:v>
                </c:pt>
                <c:pt idx="5616">
                  <c:v>60</c:v>
                </c:pt>
                <c:pt idx="5617">
                  <c:v>60</c:v>
                </c:pt>
                <c:pt idx="5618">
                  <c:v>60</c:v>
                </c:pt>
                <c:pt idx="5619">
                  <c:v>60</c:v>
                </c:pt>
                <c:pt idx="5620">
                  <c:v>60</c:v>
                </c:pt>
                <c:pt idx="5621">
                  <c:v>60</c:v>
                </c:pt>
                <c:pt idx="5622">
                  <c:v>60</c:v>
                </c:pt>
                <c:pt idx="5623">
                  <c:v>60</c:v>
                </c:pt>
                <c:pt idx="5624">
                  <c:v>60</c:v>
                </c:pt>
                <c:pt idx="5625">
                  <c:v>60</c:v>
                </c:pt>
                <c:pt idx="5626">
                  <c:v>60</c:v>
                </c:pt>
                <c:pt idx="5627">
                  <c:v>60</c:v>
                </c:pt>
                <c:pt idx="5628">
                  <c:v>60</c:v>
                </c:pt>
                <c:pt idx="5629">
                  <c:v>60</c:v>
                </c:pt>
                <c:pt idx="5630">
                  <c:v>60</c:v>
                </c:pt>
                <c:pt idx="5631">
                  <c:v>60</c:v>
                </c:pt>
                <c:pt idx="5632">
                  <c:v>60</c:v>
                </c:pt>
                <c:pt idx="5633">
                  <c:v>60</c:v>
                </c:pt>
                <c:pt idx="5634">
                  <c:v>60</c:v>
                </c:pt>
                <c:pt idx="5635">
                  <c:v>60</c:v>
                </c:pt>
                <c:pt idx="5636">
                  <c:v>60</c:v>
                </c:pt>
                <c:pt idx="5637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CD-41BC-8955-5578347A007C}"/>
            </c:ext>
          </c:extLst>
        </c:ser>
        <c:ser>
          <c:idx val="3"/>
          <c:order val="3"/>
          <c:tx>
            <c:strRef>
              <c:f>'Gráficas cálculo BM'!$F$26</c:f>
              <c:strCache>
                <c:ptCount val="1"/>
                <c:pt idx="0">
                  <c:v>Límite Superior Banda Muerta [Hz]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BM'!$B$27:$B$5664</c:f>
              <c:strCache>
                <c:ptCount val="5638"/>
                <c:pt idx="0">
                  <c:v>14:42:57;096</c:v>
                </c:pt>
                <c:pt idx="1">
                  <c:v>14:42:57;346</c:v>
                </c:pt>
                <c:pt idx="2">
                  <c:v>14:42:57;596</c:v>
                </c:pt>
                <c:pt idx="3">
                  <c:v>14:42:57;846</c:v>
                </c:pt>
                <c:pt idx="4">
                  <c:v>14:42:58;096</c:v>
                </c:pt>
                <c:pt idx="5">
                  <c:v>14:42:58;346</c:v>
                </c:pt>
                <c:pt idx="6">
                  <c:v>14:42:58;596</c:v>
                </c:pt>
                <c:pt idx="7">
                  <c:v>14:42:58;846</c:v>
                </c:pt>
                <c:pt idx="8">
                  <c:v>14:42:59;096</c:v>
                </c:pt>
                <c:pt idx="9">
                  <c:v>14:42:59;346</c:v>
                </c:pt>
                <c:pt idx="10">
                  <c:v>14:42:59;596</c:v>
                </c:pt>
                <c:pt idx="11">
                  <c:v>14:42:59;846</c:v>
                </c:pt>
                <c:pt idx="12">
                  <c:v>14:43:00;096</c:v>
                </c:pt>
                <c:pt idx="13">
                  <c:v>14:43:00;346</c:v>
                </c:pt>
                <c:pt idx="14">
                  <c:v>14:43:00;596</c:v>
                </c:pt>
                <c:pt idx="15">
                  <c:v>14:43:00;846</c:v>
                </c:pt>
                <c:pt idx="16">
                  <c:v>14:43:01;096</c:v>
                </c:pt>
                <c:pt idx="17">
                  <c:v>14:43:01;346</c:v>
                </c:pt>
                <c:pt idx="18">
                  <c:v>14:43:01;596</c:v>
                </c:pt>
                <c:pt idx="19">
                  <c:v>14:43:01;846</c:v>
                </c:pt>
                <c:pt idx="20">
                  <c:v>14:43:02;096</c:v>
                </c:pt>
                <c:pt idx="21">
                  <c:v>14:43:02;346</c:v>
                </c:pt>
                <c:pt idx="22">
                  <c:v>14:43:02;596</c:v>
                </c:pt>
                <c:pt idx="23">
                  <c:v>14:43:02;846</c:v>
                </c:pt>
                <c:pt idx="24">
                  <c:v>14:43:03;096</c:v>
                </c:pt>
                <c:pt idx="25">
                  <c:v>14:43:03;346</c:v>
                </c:pt>
                <c:pt idx="26">
                  <c:v>14:43:03;596</c:v>
                </c:pt>
                <c:pt idx="27">
                  <c:v>14:43:03;846</c:v>
                </c:pt>
                <c:pt idx="28">
                  <c:v>14:43:04;096</c:v>
                </c:pt>
                <c:pt idx="29">
                  <c:v>14:43:04;346</c:v>
                </c:pt>
                <c:pt idx="30">
                  <c:v>14:43:04;596</c:v>
                </c:pt>
                <c:pt idx="31">
                  <c:v>14:43:04;846</c:v>
                </c:pt>
                <c:pt idx="32">
                  <c:v>14:43:05;096</c:v>
                </c:pt>
                <c:pt idx="33">
                  <c:v>14:43:05;346</c:v>
                </c:pt>
                <c:pt idx="34">
                  <c:v>14:43:05;596</c:v>
                </c:pt>
                <c:pt idx="35">
                  <c:v>14:43:05;846</c:v>
                </c:pt>
                <c:pt idx="36">
                  <c:v>14:43:06;096</c:v>
                </c:pt>
                <c:pt idx="37">
                  <c:v>14:43:06;346</c:v>
                </c:pt>
                <c:pt idx="38">
                  <c:v>14:43:06;596</c:v>
                </c:pt>
                <c:pt idx="39">
                  <c:v>14:43:06;846</c:v>
                </c:pt>
                <c:pt idx="40">
                  <c:v>14:43:07;096</c:v>
                </c:pt>
                <c:pt idx="41">
                  <c:v>14:43:07;346</c:v>
                </c:pt>
                <c:pt idx="42">
                  <c:v>14:43:07;596</c:v>
                </c:pt>
                <c:pt idx="43">
                  <c:v>14:43:07;846</c:v>
                </c:pt>
                <c:pt idx="44">
                  <c:v>14:43:08;096</c:v>
                </c:pt>
                <c:pt idx="45">
                  <c:v>14:43:08;346</c:v>
                </c:pt>
                <c:pt idx="46">
                  <c:v>14:43:08;596</c:v>
                </c:pt>
                <c:pt idx="47">
                  <c:v>14:43:08;846</c:v>
                </c:pt>
                <c:pt idx="48">
                  <c:v>14:43:09;096</c:v>
                </c:pt>
                <c:pt idx="49">
                  <c:v>14:43:09;346</c:v>
                </c:pt>
                <c:pt idx="50">
                  <c:v>14:43:09;596</c:v>
                </c:pt>
                <c:pt idx="51">
                  <c:v>14:43:09;846</c:v>
                </c:pt>
                <c:pt idx="52">
                  <c:v>14:43:10;096</c:v>
                </c:pt>
                <c:pt idx="53">
                  <c:v>14:43:10;346</c:v>
                </c:pt>
                <c:pt idx="54">
                  <c:v>14:43:10;596</c:v>
                </c:pt>
                <c:pt idx="55">
                  <c:v>14:43:10;846</c:v>
                </c:pt>
                <c:pt idx="56">
                  <c:v>14:43:11;096</c:v>
                </c:pt>
                <c:pt idx="57">
                  <c:v>14:43:11;346</c:v>
                </c:pt>
                <c:pt idx="58">
                  <c:v>14:43:11;596</c:v>
                </c:pt>
                <c:pt idx="59">
                  <c:v>14:43:11;846</c:v>
                </c:pt>
                <c:pt idx="60">
                  <c:v>14:43:12;096</c:v>
                </c:pt>
                <c:pt idx="61">
                  <c:v>14:43:12;346</c:v>
                </c:pt>
                <c:pt idx="62">
                  <c:v>14:43:12;596</c:v>
                </c:pt>
                <c:pt idx="63">
                  <c:v>14:43:12;846</c:v>
                </c:pt>
                <c:pt idx="64">
                  <c:v>14:43:13;096</c:v>
                </c:pt>
                <c:pt idx="65">
                  <c:v>14:43:13;346</c:v>
                </c:pt>
                <c:pt idx="66">
                  <c:v>14:43:13;596</c:v>
                </c:pt>
                <c:pt idx="67">
                  <c:v>14:43:13;846</c:v>
                </c:pt>
                <c:pt idx="68">
                  <c:v>14:43:14;096</c:v>
                </c:pt>
                <c:pt idx="69">
                  <c:v>14:43:14;346</c:v>
                </c:pt>
                <c:pt idx="70">
                  <c:v>14:43:14;596</c:v>
                </c:pt>
                <c:pt idx="71">
                  <c:v>14:43:14;846</c:v>
                </c:pt>
                <c:pt idx="72">
                  <c:v>14:43:15;096</c:v>
                </c:pt>
                <c:pt idx="73">
                  <c:v>14:43:15;346</c:v>
                </c:pt>
                <c:pt idx="74">
                  <c:v>14:43:15;596</c:v>
                </c:pt>
                <c:pt idx="75">
                  <c:v>14:43:15;846</c:v>
                </c:pt>
                <c:pt idx="76">
                  <c:v>14:43:16;096</c:v>
                </c:pt>
                <c:pt idx="77">
                  <c:v>14:43:16;346</c:v>
                </c:pt>
                <c:pt idx="78">
                  <c:v>14:43:16;596</c:v>
                </c:pt>
                <c:pt idx="79">
                  <c:v>14:43:16;846</c:v>
                </c:pt>
                <c:pt idx="80">
                  <c:v>14:43:17;096</c:v>
                </c:pt>
                <c:pt idx="81">
                  <c:v>14:43:17;346</c:v>
                </c:pt>
                <c:pt idx="82">
                  <c:v>14:43:17;596</c:v>
                </c:pt>
                <c:pt idx="83">
                  <c:v>14:43:17;846</c:v>
                </c:pt>
                <c:pt idx="84">
                  <c:v>14:43:18;096</c:v>
                </c:pt>
                <c:pt idx="85">
                  <c:v>14:43:18;346</c:v>
                </c:pt>
                <c:pt idx="86">
                  <c:v>14:43:18;596</c:v>
                </c:pt>
                <c:pt idx="87">
                  <c:v>14:43:18;846</c:v>
                </c:pt>
                <c:pt idx="88">
                  <c:v>14:43:19;096</c:v>
                </c:pt>
                <c:pt idx="89">
                  <c:v>14:43:19;346</c:v>
                </c:pt>
                <c:pt idx="90">
                  <c:v>14:43:19;596</c:v>
                </c:pt>
                <c:pt idx="91">
                  <c:v>14:43:19;846</c:v>
                </c:pt>
                <c:pt idx="92">
                  <c:v>14:43:20;096</c:v>
                </c:pt>
                <c:pt idx="93">
                  <c:v>14:43:20;346</c:v>
                </c:pt>
                <c:pt idx="94">
                  <c:v>14:43:20;596</c:v>
                </c:pt>
                <c:pt idx="95">
                  <c:v>14:43:20;846</c:v>
                </c:pt>
                <c:pt idx="96">
                  <c:v>14:43:21;096</c:v>
                </c:pt>
                <c:pt idx="97">
                  <c:v>14:43:21;346</c:v>
                </c:pt>
                <c:pt idx="98">
                  <c:v>14:43:21;596</c:v>
                </c:pt>
                <c:pt idx="99">
                  <c:v>14:43:21;846</c:v>
                </c:pt>
                <c:pt idx="100">
                  <c:v>14:43:22;096</c:v>
                </c:pt>
                <c:pt idx="101">
                  <c:v>14:43:22;346</c:v>
                </c:pt>
                <c:pt idx="102">
                  <c:v>14:43:22;596</c:v>
                </c:pt>
                <c:pt idx="103">
                  <c:v>14:43:22;846</c:v>
                </c:pt>
                <c:pt idx="104">
                  <c:v>14:43:23;096</c:v>
                </c:pt>
                <c:pt idx="105">
                  <c:v>14:43:23;346</c:v>
                </c:pt>
                <c:pt idx="106">
                  <c:v>14:43:23;596</c:v>
                </c:pt>
                <c:pt idx="107">
                  <c:v>14:43:23;846</c:v>
                </c:pt>
                <c:pt idx="108">
                  <c:v>14:43:24;096</c:v>
                </c:pt>
                <c:pt idx="109">
                  <c:v>14:43:24;346</c:v>
                </c:pt>
                <c:pt idx="110">
                  <c:v>14:43:24;596</c:v>
                </c:pt>
                <c:pt idx="111">
                  <c:v>14:43:24;846</c:v>
                </c:pt>
                <c:pt idx="112">
                  <c:v>14:43:25;096</c:v>
                </c:pt>
                <c:pt idx="113">
                  <c:v>14:43:25;346</c:v>
                </c:pt>
                <c:pt idx="114">
                  <c:v>14:43:25;596</c:v>
                </c:pt>
                <c:pt idx="115">
                  <c:v>14:43:25;846</c:v>
                </c:pt>
                <c:pt idx="116">
                  <c:v>14:43:26;096</c:v>
                </c:pt>
                <c:pt idx="117">
                  <c:v>14:43:26;346</c:v>
                </c:pt>
                <c:pt idx="118">
                  <c:v>14:43:26;596</c:v>
                </c:pt>
                <c:pt idx="119">
                  <c:v>14:43:26;846</c:v>
                </c:pt>
                <c:pt idx="120">
                  <c:v>14:43:27;096</c:v>
                </c:pt>
                <c:pt idx="121">
                  <c:v>14:43:27;346</c:v>
                </c:pt>
                <c:pt idx="122">
                  <c:v>14:43:27;596</c:v>
                </c:pt>
                <c:pt idx="123">
                  <c:v>14:43:27;846</c:v>
                </c:pt>
                <c:pt idx="124">
                  <c:v>14:43:28;096</c:v>
                </c:pt>
                <c:pt idx="125">
                  <c:v>14:43:28;346</c:v>
                </c:pt>
                <c:pt idx="126">
                  <c:v>14:43:28;596</c:v>
                </c:pt>
                <c:pt idx="127">
                  <c:v>14:43:28;846</c:v>
                </c:pt>
                <c:pt idx="128">
                  <c:v>14:43:29;096</c:v>
                </c:pt>
                <c:pt idx="129">
                  <c:v>14:43:29;346</c:v>
                </c:pt>
                <c:pt idx="130">
                  <c:v>14:43:29;596</c:v>
                </c:pt>
                <c:pt idx="131">
                  <c:v>14:43:29;846</c:v>
                </c:pt>
                <c:pt idx="132">
                  <c:v>14:43:30;096</c:v>
                </c:pt>
                <c:pt idx="133">
                  <c:v>14:43:30;346</c:v>
                </c:pt>
                <c:pt idx="134">
                  <c:v>14:43:30;596</c:v>
                </c:pt>
                <c:pt idx="135">
                  <c:v>14:43:30;846</c:v>
                </c:pt>
                <c:pt idx="136">
                  <c:v>14:43:31;096</c:v>
                </c:pt>
                <c:pt idx="137">
                  <c:v>14:43:31;346</c:v>
                </c:pt>
                <c:pt idx="138">
                  <c:v>14:43:31;596</c:v>
                </c:pt>
                <c:pt idx="139">
                  <c:v>14:43:31;846</c:v>
                </c:pt>
                <c:pt idx="140">
                  <c:v>14:43:32;096</c:v>
                </c:pt>
                <c:pt idx="141">
                  <c:v>14:43:32;346</c:v>
                </c:pt>
                <c:pt idx="142">
                  <c:v>14:43:32;596</c:v>
                </c:pt>
                <c:pt idx="143">
                  <c:v>14:43:32;846</c:v>
                </c:pt>
                <c:pt idx="144">
                  <c:v>14:43:33;096</c:v>
                </c:pt>
                <c:pt idx="145">
                  <c:v>14:43:33;346</c:v>
                </c:pt>
                <c:pt idx="146">
                  <c:v>14:43:33;596</c:v>
                </c:pt>
                <c:pt idx="147">
                  <c:v>14:43:33;846</c:v>
                </c:pt>
                <c:pt idx="148">
                  <c:v>14:43:34;096</c:v>
                </c:pt>
                <c:pt idx="149">
                  <c:v>14:43:34;346</c:v>
                </c:pt>
                <c:pt idx="150">
                  <c:v>14:43:34;596</c:v>
                </c:pt>
                <c:pt idx="151">
                  <c:v>14:43:34;846</c:v>
                </c:pt>
                <c:pt idx="152">
                  <c:v>14:43:35;096</c:v>
                </c:pt>
                <c:pt idx="153">
                  <c:v>14:43:35;346</c:v>
                </c:pt>
                <c:pt idx="154">
                  <c:v>14:43:35;596</c:v>
                </c:pt>
                <c:pt idx="155">
                  <c:v>14:43:35;846</c:v>
                </c:pt>
                <c:pt idx="156">
                  <c:v>14:43:36;096</c:v>
                </c:pt>
                <c:pt idx="157">
                  <c:v>14:43:36;346</c:v>
                </c:pt>
                <c:pt idx="158">
                  <c:v>14:43:36;596</c:v>
                </c:pt>
                <c:pt idx="159">
                  <c:v>14:43:36;846</c:v>
                </c:pt>
                <c:pt idx="160">
                  <c:v>14:43:37;096</c:v>
                </c:pt>
                <c:pt idx="161">
                  <c:v>14:43:37;346</c:v>
                </c:pt>
                <c:pt idx="162">
                  <c:v>14:43:37;596</c:v>
                </c:pt>
                <c:pt idx="163">
                  <c:v>14:43:37;846</c:v>
                </c:pt>
                <c:pt idx="164">
                  <c:v>14:43:38;096</c:v>
                </c:pt>
                <c:pt idx="165">
                  <c:v>14:43:38;346</c:v>
                </c:pt>
                <c:pt idx="166">
                  <c:v>14:43:38;596</c:v>
                </c:pt>
                <c:pt idx="167">
                  <c:v>14:43:38;846</c:v>
                </c:pt>
                <c:pt idx="168">
                  <c:v>14:43:39;096</c:v>
                </c:pt>
                <c:pt idx="169">
                  <c:v>14:43:39;346</c:v>
                </c:pt>
                <c:pt idx="170">
                  <c:v>14:43:39;596</c:v>
                </c:pt>
                <c:pt idx="171">
                  <c:v>14:43:39;846</c:v>
                </c:pt>
                <c:pt idx="172">
                  <c:v>14:43:40;096</c:v>
                </c:pt>
                <c:pt idx="173">
                  <c:v>14:43:40;346</c:v>
                </c:pt>
                <c:pt idx="174">
                  <c:v>14:43:40;596</c:v>
                </c:pt>
                <c:pt idx="175">
                  <c:v>14:43:40;846</c:v>
                </c:pt>
                <c:pt idx="176">
                  <c:v>14:43:41;096</c:v>
                </c:pt>
                <c:pt idx="177">
                  <c:v>14:43:41;346</c:v>
                </c:pt>
                <c:pt idx="178">
                  <c:v>14:43:41;596</c:v>
                </c:pt>
                <c:pt idx="179">
                  <c:v>14:43:41;846</c:v>
                </c:pt>
                <c:pt idx="180">
                  <c:v>14:43:42;096</c:v>
                </c:pt>
                <c:pt idx="181">
                  <c:v>14:43:42;346</c:v>
                </c:pt>
                <c:pt idx="182">
                  <c:v>14:43:42;596</c:v>
                </c:pt>
                <c:pt idx="183">
                  <c:v>14:43:42;846</c:v>
                </c:pt>
                <c:pt idx="184">
                  <c:v>14:43:43;096</c:v>
                </c:pt>
                <c:pt idx="185">
                  <c:v>14:43:43;346</c:v>
                </c:pt>
                <c:pt idx="186">
                  <c:v>14:43:43;596</c:v>
                </c:pt>
                <c:pt idx="187">
                  <c:v>14:43:43;846</c:v>
                </c:pt>
                <c:pt idx="188">
                  <c:v>14:43:44;096</c:v>
                </c:pt>
                <c:pt idx="189">
                  <c:v>14:43:44;346</c:v>
                </c:pt>
                <c:pt idx="190">
                  <c:v>14:43:44;596</c:v>
                </c:pt>
                <c:pt idx="191">
                  <c:v>14:43:44;846</c:v>
                </c:pt>
                <c:pt idx="192">
                  <c:v>14:43:45;096</c:v>
                </c:pt>
                <c:pt idx="193">
                  <c:v>14:43:45;346</c:v>
                </c:pt>
                <c:pt idx="194">
                  <c:v>14:43:45;596</c:v>
                </c:pt>
                <c:pt idx="195">
                  <c:v>14:43:45;846</c:v>
                </c:pt>
                <c:pt idx="196">
                  <c:v>14:43:46;096</c:v>
                </c:pt>
                <c:pt idx="197">
                  <c:v>14:43:46;346</c:v>
                </c:pt>
                <c:pt idx="198">
                  <c:v>14:43:46;596</c:v>
                </c:pt>
                <c:pt idx="199">
                  <c:v>14:43:46;846</c:v>
                </c:pt>
                <c:pt idx="200">
                  <c:v>14:43:47;096</c:v>
                </c:pt>
                <c:pt idx="201">
                  <c:v>14:43:47;346</c:v>
                </c:pt>
                <c:pt idx="202">
                  <c:v>14:43:47;596</c:v>
                </c:pt>
                <c:pt idx="203">
                  <c:v>14:43:47;846</c:v>
                </c:pt>
                <c:pt idx="204">
                  <c:v>14:43:48;096</c:v>
                </c:pt>
                <c:pt idx="205">
                  <c:v>14:43:48;346</c:v>
                </c:pt>
                <c:pt idx="206">
                  <c:v>14:43:48;596</c:v>
                </c:pt>
                <c:pt idx="207">
                  <c:v>14:43:48;846</c:v>
                </c:pt>
                <c:pt idx="208">
                  <c:v>14:43:49;096</c:v>
                </c:pt>
                <c:pt idx="209">
                  <c:v>14:43:49;346</c:v>
                </c:pt>
                <c:pt idx="210">
                  <c:v>14:43:49;596</c:v>
                </c:pt>
                <c:pt idx="211">
                  <c:v>14:43:49;846</c:v>
                </c:pt>
                <c:pt idx="212">
                  <c:v>14:43:50;096</c:v>
                </c:pt>
                <c:pt idx="213">
                  <c:v>14:43:50;346</c:v>
                </c:pt>
                <c:pt idx="214">
                  <c:v>14:43:50;596</c:v>
                </c:pt>
                <c:pt idx="215">
                  <c:v>14:43:50;846</c:v>
                </c:pt>
                <c:pt idx="216">
                  <c:v>14:43:51;096</c:v>
                </c:pt>
                <c:pt idx="217">
                  <c:v>14:43:51;346</c:v>
                </c:pt>
                <c:pt idx="218">
                  <c:v>14:43:51;596</c:v>
                </c:pt>
                <c:pt idx="219">
                  <c:v>14:43:51;846</c:v>
                </c:pt>
                <c:pt idx="220">
                  <c:v>14:43:52;096</c:v>
                </c:pt>
                <c:pt idx="221">
                  <c:v>14:43:52;346</c:v>
                </c:pt>
                <c:pt idx="222">
                  <c:v>14:43:52;596</c:v>
                </c:pt>
                <c:pt idx="223">
                  <c:v>14:43:52;846</c:v>
                </c:pt>
                <c:pt idx="224">
                  <c:v>14:43:53;096</c:v>
                </c:pt>
                <c:pt idx="225">
                  <c:v>14:43:53;346</c:v>
                </c:pt>
                <c:pt idx="226">
                  <c:v>14:43:53;596</c:v>
                </c:pt>
                <c:pt idx="227">
                  <c:v>14:43:53;846</c:v>
                </c:pt>
                <c:pt idx="228">
                  <c:v>14:43:54;096</c:v>
                </c:pt>
                <c:pt idx="229">
                  <c:v>14:43:54;346</c:v>
                </c:pt>
                <c:pt idx="230">
                  <c:v>14:43:54;596</c:v>
                </c:pt>
                <c:pt idx="231">
                  <c:v>14:43:54;846</c:v>
                </c:pt>
                <c:pt idx="232">
                  <c:v>14:43:55;096</c:v>
                </c:pt>
                <c:pt idx="233">
                  <c:v>14:43:55;346</c:v>
                </c:pt>
                <c:pt idx="234">
                  <c:v>14:43:55;596</c:v>
                </c:pt>
                <c:pt idx="235">
                  <c:v>14:43:55;846</c:v>
                </c:pt>
                <c:pt idx="236">
                  <c:v>14:43:56;096</c:v>
                </c:pt>
                <c:pt idx="237">
                  <c:v>14:43:56;346</c:v>
                </c:pt>
                <c:pt idx="238">
                  <c:v>14:43:56;596</c:v>
                </c:pt>
                <c:pt idx="239">
                  <c:v>14:43:56;846</c:v>
                </c:pt>
                <c:pt idx="240">
                  <c:v>14:43:57;096</c:v>
                </c:pt>
                <c:pt idx="241">
                  <c:v>14:43:57;346</c:v>
                </c:pt>
                <c:pt idx="242">
                  <c:v>14:43:57;596</c:v>
                </c:pt>
                <c:pt idx="243">
                  <c:v>14:43:57;846</c:v>
                </c:pt>
                <c:pt idx="244">
                  <c:v>14:43:58;096</c:v>
                </c:pt>
                <c:pt idx="245">
                  <c:v>14:43:58;346</c:v>
                </c:pt>
                <c:pt idx="246">
                  <c:v>14:43:58;596</c:v>
                </c:pt>
                <c:pt idx="247">
                  <c:v>14:43:58;846</c:v>
                </c:pt>
                <c:pt idx="248">
                  <c:v>14:43:59;096</c:v>
                </c:pt>
                <c:pt idx="249">
                  <c:v>14:43:59;346</c:v>
                </c:pt>
                <c:pt idx="250">
                  <c:v>14:43:59;596</c:v>
                </c:pt>
                <c:pt idx="251">
                  <c:v>14:43:59;846</c:v>
                </c:pt>
                <c:pt idx="252">
                  <c:v>14:44:00;096</c:v>
                </c:pt>
                <c:pt idx="253">
                  <c:v>14:44:00;346</c:v>
                </c:pt>
                <c:pt idx="254">
                  <c:v>14:44:00;596</c:v>
                </c:pt>
                <c:pt idx="255">
                  <c:v>14:44:00;846</c:v>
                </c:pt>
                <c:pt idx="256">
                  <c:v>14:44:01;096</c:v>
                </c:pt>
                <c:pt idx="257">
                  <c:v>14:44:01;346</c:v>
                </c:pt>
                <c:pt idx="258">
                  <c:v>14:44:01;596</c:v>
                </c:pt>
                <c:pt idx="259">
                  <c:v>14:44:01;846</c:v>
                </c:pt>
                <c:pt idx="260">
                  <c:v>14:44:02;096</c:v>
                </c:pt>
                <c:pt idx="261">
                  <c:v>14:44:02;346</c:v>
                </c:pt>
                <c:pt idx="262">
                  <c:v>14:44:02;596</c:v>
                </c:pt>
                <c:pt idx="263">
                  <c:v>14:44:02;846</c:v>
                </c:pt>
                <c:pt idx="264">
                  <c:v>14:44:03;096</c:v>
                </c:pt>
                <c:pt idx="265">
                  <c:v>14:44:03;346</c:v>
                </c:pt>
                <c:pt idx="266">
                  <c:v>14:44:03;596</c:v>
                </c:pt>
                <c:pt idx="267">
                  <c:v>14:44:03;846</c:v>
                </c:pt>
                <c:pt idx="268">
                  <c:v>14:44:04;096</c:v>
                </c:pt>
                <c:pt idx="269">
                  <c:v>14:44:04;346</c:v>
                </c:pt>
                <c:pt idx="270">
                  <c:v>14:44:04;596</c:v>
                </c:pt>
                <c:pt idx="271">
                  <c:v>14:44:04;846</c:v>
                </c:pt>
                <c:pt idx="272">
                  <c:v>14:44:05;096</c:v>
                </c:pt>
                <c:pt idx="273">
                  <c:v>14:44:05;346</c:v>
                </c:pt>
                <c:pt idx="274">
                  <c:v>14:44:05;596</c:v>
                </c:pt>
                <c:pt idx="275">
                  <c:v>14:44:05;846</c:v>
                </c:pt>
                <c:pt idx="276">
                  <c:v>14:44:06;096</c:v>
                </c:pt>
                <c:pt idx="277">
                  <c:v>14:44:06;346</c:v>
                </c:pt>
                <c:pt idx="278">
                  <c:v>14:44:06;596</c:v>
                </c:pt>
                <c:pt idx="279">
                  <c:v>14:44:06;846</c:v>
                </c:pt>
                <c:pt idx="280">
                  <c:v>14:44:07;096</c:v>
                </c:pt>
                <c:pt idx="281">
                  <c:v>14:44:07;346</c:v>
                </c:pt>
                <c:pt idx="282">
                  <c:v>14:44:07;596</c:v>
                </c:pt>
                <c:pt idx="283">
                  <c:v>14:44:07;846</c:v>
                </c:pt>
                <c:pt idx="284">
                  <c:v>14:44:08;096</c:v>
                </c:pt>
                <c:pt idx="285">
                  <c:v>14:44:08;346</c:v>
                </c:pt>
                <c:pt idx="286">
                  <c:v>14:44:08;596</c:v>
                </c:pt>
                <c:pt idx="287">
                  <c:v>14:44:08;846</c:v>
                </c:pt>
                <c:pt idx="288">
                  <c:v>14:44:09;096</c:v>
                </c:pt>
                <c:pt idx="289">
                  <c:v>14:44:09;346</c:v>
                </c:pt>
                <c:pt idx="290">
                  <c:v>14:44:09;596</c:v>
                </c:pt>
                <c:pt idx="291">
                  <c:v>14:44:09;846</c:v>
                </c:pt>
                <c:pt idx="292">
                  <c:v>14:44:10;096</c:v>
                </c:pt>
                <c:pt idx="293">
                  <c:v>14:44:10;346</c:v>
                </c:pt>
                <c:pt idx="294">
                  <c:v>14:44:10;596</c:v>
                </c:pt>
                <c:pt idx="295">
                  <c:v>14:44:10;846</c:v>
                </c:pt>
                <c:pt idx="296">
                  <c:v>14:44:11;096</c:v>
                </c:pt>
                <c:pt idx="297">
                  <c:v>14:44:11;346</c:v>
                </c:pt>
                <c:pt idx="298">
                  <c:v>14:44:11;596</c:v>
                </c:pt>
                <c:pt idx="299">
                  <c:v>14:44:11;846</c:v>
                </c:pt>
                <c:pt idx="300">
                  <c:v>14:44:12;096</c:v>
                </c:pt>
                <c:pt idx="301">
                  <c:v>14:44:12;346</c:v>
                </c:pt>
                <c:pt idx="302">
                  <c:v>14:44:12;596</c:v>
                </c:pt>
                <c:pt idx="303">
                  <c:v>14:44:12;846</c:v>
                </c:pt>
                <c:pt idx="304">
                  <c:v>14:44:13;096</c:v>
                </c:pt>
                <c:pt idx="305">
                  <c:v>14:44:13;346</c:v>
                </c:pt>
                <c:pt idx="306">
                  <c:v>14:44:13;596</c:v>
                </c:pt>
                <c:pt idx="307">
                  <c:v>14:44:13;846</c:v>
                </c:pt>
                <c:pt idx="308">
                  <c:v>14:44:14;096</c:v>
                </c:pt>
                <c:pt idx="309">
                  <c:v>14:44:14;346</c:v>
                </c:pt>
                <c:pt idx="310">
                  <c:v>14:44:14;596</c:v>
                </c:pt>
                <c:pt idx="311">
                  <c:v>14:44:14;846</c:v>
                </c:pt>
                <c:pt idx="312">
                  <c:v>14:44:15;096</c:v>
                </c:pt>
                <c:pt idx="313">
                  <c:v>14:44:15;346</c:v>
                </c:pt>
                <c:pt idx="314">
                  <c:v>14:44:15;596</c:v>
                </c:pt>
                <c:pt idx="315">
                  <c:v>14:44:15;846</c:v>
                </c:pt>
                <c:pt idx="316">
                  <c:v>14:44:16;096</c:v>
                </c:pt>
                <c:pt idx="317">
                  <c:v>14:44:16;346</c:v>
                </c:pt>
                <c:pt idx="318">
                  <c:v>14:44:16;596</c:v>
                </c:pt>
                <c:pt idx="319">
                  <c:v>14:44:16;846</c:v>
                </c:pt>
                <c:pt idx="320">
                  <c:v>14:44:17;096</c:v>
                </c:pt>
                <c:pt idx="321">
                  <c:v>14:44:17;346</c:v>
                </c:pt>
                <c:pt idx="322">
                  <c:v>14:44:17;596</c:v>
                </c:pt>
                <c:pt idx="323">
                  <c:v>14:44:17;846</c:v>
                </c:pt>
                <c:pt idx="324">
                  <c:v>14:44:18;096</c:v>
                </c:pt>
                <c:pt idx="325">
                  <c:v>14:44:18;346</c:v>
                </c:pt>
                <c:pt idx="326">
                  <c:v>14:44:18;596</c:v>
                </c:pt>
                <c:pt idx="327">
                  <c:v>14:44:18;846</c:v>
                </c:pt>
                <c:pt idx="328">
                  <c:v>14:44:19;096</c:v>
                </c:pt>
                <c:pt idx="329">
                  <c:v>14:44:19;346</c:v>
                </c:pt>
                <c:pt idx="330">
                  <c:v>14:44:19;596</c:v>
                </c:pt>
                <c:pt idx="331">
                  <c:v>14:44:19;846</c:v>
                </c:pt>
                <c:pt idx="332">
                  <c:v>14:44:20;096</c:v>
                </c:pt>
                <c:pt idx="333">
                  <c:v>14:44:20;346</c:v>
                </c:pt>
                <c:pt idx="334">
                  <c:v>14:44:20;596</c:v>
                </c:pt>
                <c:pt idx="335">
                  <c:v>14:44:20;846</c:v>
                </c:pt>
                <c:pt idx="336">
                  <c:v>14:44:21;096</c:v>
                </c:pt>
                <c:pt idx="337">
                  <c:v>14:44:21;346</c:v>
                </c:pt>
                <c:pt idx="338">
                  <c:v>14:44:21;596</c:v>
                </c:pt>
                <c:pt idx="339">
                  <c:v>14:44:21;846</c:v>
                </c:pt>
                <c:pt idx="340">
                  <c:v>14:44:22;096</c:v>
                </c:pt>
                <c:pt idx="341">
                  <c:v>14:44:22;346</c:v>
                </c:pt>
                <c:pt idx="342">
                  <c:v>14:44:22;596</c:v>
                </c:pt>
                <c:pt idx="343">
                  <c:v>14:44:22;846</c:v>
                </c:pt>
                <c:pt idx="344">
                  <c:v>14:44:23;096</c:v>
                </c:pt>
                <c:pt idx="345">
                  <c:v>14:44:23;346</c:v>
                </c:pt>
                <c:pt idx="346">
                  <c:v>14:44:23;596</c:v>
                </c:pt>
                <c:pt idx="347">
                  <c:v>14:44:23;846</c:v>
                </c:pt>
                <c:pt idx="348">
                  <c:v>14:44:24;096</c:v>
                </c:pt>
                <c:pt idx="349">
                  <c:v>14:44:24;346</c:v>
                </c:pt>
                <c:pt idx="350">
                  <c:v>14:44:24;596</c:v>
                </c:pt>
                <c:pt idx="351">
                  <c:v>14:44:24;846</c:v>
                </c:pt>
                <c:pt idx="352">
                  <c:v>14:44:25;096</c:v>
                </c:pt>
                <c:pt idx="353">
                  <c:v>14:44:25;346</c:v>
                </c:pt>
                <c:pt idx="354">
                  <c:v>14:44:25;596</c:v>
                </c:pt>
                <c:pt idx="355">
                  <c:v>14:44:25;846</c:v>
                </c:pt>
                <c:pt idx="356">
                  <c:v>14:44:26;096</c:v>
                </c:pt>
                <c:pt idx="357">
                  <c:v>14:44:26;346</c:v>
                </c:pt>
                <c:pt idx="358">
                  <c:v>14:44:26;596</c:v>
                </c:pt>
                <c:pt idx="359">
                  <c:v>14:44:26;846</c:v>
                </c:pt>
                <c:pt idx="360">
                  <c:v>14:44:27;096</c:v>
                </c:pt>
                <c:pt idx="361">
                  <c:v>14:44:27;346</c:v>
                </c:pt>
                <c:pt idx="362">
                  <c:v>14:44:27;596</c:v>
                </c:pt>
                <c:pt idx="363">
                  <c:v>14:44:27;846</c:v>
                </c:pt>
                <c:pt idx="364">
                  <c:v>14:44:28;096</c:v>
                </c:pt>
                <c:pt idx="365">
                  <c:v>14:44:28;346</c:v>
                </c:pt>
                <c:pt idx="366">
                  <c:v>14:44:28;596</c:v>
                </c:pt>
                <c:pt idx="367">
                  <c:v>14:44:28;846</c:v>
                </c:pt>
                <c:pt idx="368">
                  <c:v>14:44:29;096</c:v>
                </c:pt>
                <c:pt idx="369">
                  <c:v>14:44:29;346</c:v>
                </c:pt>
                <c:pt idx="370">
                  <c:v>14:44:29;596</c:v>
                </c:pt>
                <c:pt idx="371">
                  <c:v>14:44:29;846</c:v>
                </c:pt>
                <c:pt idx="372">
                  <c:v>14:44:30;096</c:v>
                </c:pt>
                <c:pt idx="373">
                  <c:v>14:44:30;346</c:v>
                </c:pt>
                <c:pt idx="374">
                  <c:v>14:44:30;596</c:v>
                </c:pt>
                <c:pt idx="375">
                  <c:v>14:44:30;846</c:v>
                </c:pt>
                <c:pt idx="376">
                  <c:v>14:44:31;096</c:v>
                </c:pt>
                <c:pt idx="377">
                  <c:v>14:44:31;346</c:v>
                </c:pt>
                <c:pt idx="378">
                  <c:v>14:44:31;596</c:v>
                </c:pt>
                <c:pt idx="379">
                  <c:v>14:44:31;846</c:v>
                </c:pt>
                <c:pt idx="380">
                  <c:v>14:44:32;096</c:v>
                </c:pt>
                <c:pt idx="381">
                  <c:v>14:44:32;346</c:v>
                </c:pt>
                <c:pt idx="382">
                  <c:v>14:44:32;596</c:v>
                </c:pt>
                <c:pt idx="383">
                  <c:v>14:44:32;846</c:v>
                </c:pt>
                <c:pt idx="384">
                  <c:v>14:44:33;096</c:v>
                </c:pt>
                <c:pt idx="385">
                  <c:v>14:44:33;346</c:v>
                </c:pt>
                <c:pt idx="386">
                  <c:v>14:44:33;596</c:v>
                </c:pt>
                <c:pt idx="387">
                  <c:v>14:44:33;846</c:v>
                </c:pt>
                <c:pt idx="388">
                  <c:v>14:44:34;096</c:v>
                </c:pt>
                <c:pt idx="389">
                  <c:v>14:44:34;346</c:v>
                </c:pt>
                <c:pt idx="390">
                  <c:v>14:44:34;596</c:v>
                </c:pt>
                <c:pt idx="391">
                  <c:v>14:44:34;846</c:v>
                </c:pt>
                <c:pt idx="392">
                  <c:v>14:44:35;096</c:v>
                </c:pt>
                <c:pt idx="393">
                  <c:v>14:44:35;346</c:v>
                </c:pt>
                <c:pt idx="394">
                  <c:v>14:44:35;596</c:v>
                </c:pt>
                <c:pt idx="395">
                  <c:v>14:44:35;846</c:v>
                </c:pt>
                <c:pt idx="396">
                  <c:v>14:44:36;096</c:v>
                </c:pt>
                <c:pt idx="397">
                  <c:v>14:44:36;346</c:v>
                </c:pt>
                <c:pt idx="398">
                  <c:v>14:44:36;596</c:v>
                </c:pt>
                <c:pt idx="399">
                  <c:v>14:44:36;846</c:v>
                </c:pt>
                <c:pt idx="400">
                  <c:v>14:44:37;096</c:v>
                </c:pt>
                <c:pt idx="401">
                  <c:v>14:44:37;346</c:v>
                </c:pt>
                <c:pt idx="402">
                  <c:v>14:44:37;596</c:v>
                </c:pt>
                <c:pt idx="403">
                  <c:v>14:44:37;846</c:v>
                </c:pt>
                <c:pt idx="404">
                  <c:v>14:44:38;096</c:v>
                </c:pt>
                <c:pt idx="405">
                  <c:v>14:44:38;346</c:v>
                </c:pt>
                <c:pt idx="406">
                  <c:v>14:44:38;596</c:v>
                </c:pt>
                <c:pt idx="407">
                  <c:v>14:44:38;846</c:v>
                </c:pt>
                <c:pt idx="408">
                  <c:v>14:44:39;096</c:v>
                </c:pt>
                <c:pt idx="409">
                  <c:v>14:44:39;346</c:v>
                </c:pt>
                <c:pt idx="410">
                  <c:v>14:44:39;596</c:v>
                </c:pt>
                <c:pt idx="411">
                  <c:v>14:44:39;846</c:v>
                </c:pt>
                <c:pt idx="412">
                  <c:v>14:44:40;096</c:v>
                </c:pt>
                <c:pt idx="413">
                  <c:v>14:44:40;346</c:v>
                </c:pt>
                <c:pt idx="414">
                  <c:v>14:44:40;596</c:v>
                </c:pt>
                <c:pt idx="415">
                  <c:v>14:44:40;846</c:v>
                </c:pt>
                <c:pt idx="416">
                  <c:v>14:44:41;096</c:v>
                </c:pt>
                <c:pt idx="417">
                  <c:v>14:44:41;346</c:v>
                </c:pt>
                <c:pt idx="418">
                  <c:v>14:44:41;596</c:v>
                </c:pt>
                <c:pt idx="419">
                  <c:v>14:44:41;846</c:v>
                </c:pt>
                <c:pt idx="420">
                  <c:v>14:44:42;096</c:v>
                </c:pt>
                <c:pt idx="421">
                  <c:v>14:44:42;346</c:v>
                </c:pt>
                <c:pt idx="422">
                  <c:v>14:44:42;596</c:v>
                </c:pt>
                <c:pt idx="423">
                  <c:v>14:44:42;846</c:v>
                </c:pt>
                <c:pt idx="424">
                  <c:v>14:44:43;096</c:v>
                </c:pt>
                <c:pt idx="425">
                  <c:v>14:44:43;346</c:v>
                </c:pt>
                <c:pt idx="426">
                  <c:v>14:44:43;596</c:v>
                </c:pt>
                <c:pt idx="427">
                  <c:v>14:44:43;846</c:v>
                </c:pt>
                <c:pt idx="428">
                  <c:v>14:44:44;096</c:v>
                </c:pt>
                <c:pt idx="429">
                  <c:v>14:44:44;346</c:v>
                </c:pt>
                <c:pt idx="430">
                  <c:v>14:44:44;596</c:v>
                </c:pt>
                <c:pt idx="431">
                  <c:v>14:44:44;846</c:v>
                </c:pt>
                <c:pt idx="432">
                  <c:v>14:44:45;096</c:v>
                </c:pt>
                <c:pt idx="433">
                  <c:v>14:44:45;346</c:v>
                </c:pt>
                <c:pt idx="434">
                  <c:v>14:44:45;596</c:v>
                </c:pt>
                <c:pt idx="435">
                  <c:v>14:44:45;846</c:v>
                </c:pt>
                <c:pt idx="436">
                  <c:v>14:44:46;096</c:v>
                </c:pt>
                <c:pt idx="437">
                  <c:v>14:44:46;346</c:v>
                </c:pt>
                <c:pt idx="438">
                  <c:v>14:44:46;596</c:v>
                </c:pt>
                <c:pt idx="439">
                  <c:v>14:44:46;846</c:v>
                </c:pt>
                <c:pt idx="440">
                  <c:v>14:44:47;096</c:v>
                </c:pt>
                <c:pt idx="441">
                  <c:v>14:44:47;346</c:v>
                </c:pt>
                <c:pt idx="442">
                  <c:v>14:44:47;596</c:v>
                </c:pt>
                <c:pt idx="443">
                  <c:v>14:44:47;846</c:v>
                </c:pt>
                <c:pt idx="444">
                  <c:v>14:44:48;096</c:v>
                </c:pt>
                <c:pt idx="445">
                  <c:v>14:44:48;346</c:v>
                </c:pt>
                <c:pt idx="446">
                  <c:v>14:44:48;596</c:v>
                </c:pt>
                <c:pt idx="447">
                  <c:v>14:44:48;846</c:v>
                </c:pt>
                <c:pt idx="448">
                  <c:v>14:44:49;096</c:v>
                </c:pt>
                <c:pt idx="449">
                  <c:v>14:44:49;346</c:v>
                </c:pt>
                <c:pt idx="450">
                  <c:v>14:44:49;596</c:v>
                </c:pt>
                <c:pt idx="451">
                  <c:v>14:44:49;846</c:v>
                </c:pt>
                <c:pt idx="452">
                  <c:v>14:44:50;096</c:v>
                </c:pt>
                <c:pt idx="453">
                  <c:v>14:44:50;346</c:v>
                </c:pt>
                <c:pt idx="454">
                  <c:v>14:44:50;596</c:v>
                </c:pt>
                <c:pt idx="455">
                  <c:v>14:44:50;846</c:v>
                </c:pt>
                <c:pt idx="456">
                  <c:v>14:44:51;096</c:v>
                </c:pt>
                <c:pt idx="457">
                  <c:v>14:44:51;346</c:v>
                </c:pt>
                <c:pt idx="458">
                  <c:v>14:44:51;596</c:v>
                </c:pt>
                <c:pt idx="459">
                  <c:v>14:44:51;846</c:v>
                </c:pt>
                <c:pt idx="460">
                  <c:v>14:44:52;096</c:v>
                </c:pt>
                <c:pt idx="461">
                  <c:v>14:44:52;346</c:v>
                </c:pt>
                <c:pt idx="462">
                  <c:v>14:44:52;596</c:v>
                </c:pt>
                <c:pt idx="463">
                  <c:v>14:44:52;846</c:v>
                </c:pt>
                <c:pt idx="464">
                  <c:v>14:44:53;096</c:v>
                </c:pt>
                <c:pt idx="465">
                  <c:v>14:44:53;346</c:v>
                </c:pt>
                <c:pt idx="466">
                  <c:v>14:44:53;596</c:v>
                </c:pt>
                <c:pt idx="467">
                  <c:v>14:44:53;846</c:v>
                </c:pt>
                <c:pt idx="468">
                  <c:v>14:44:54;096</c:v>
                </c:pt>
                <c:pt idx="469">
                  <c:v>14:44:54;346</c:v>
                </c:pt>
                <c:pt idx="470">
                  <c:v>14:44:54;596</c:v>
                </c:pt>
                <c:pt idx="471">
                  <c:v>14:44:54;846</c:v>
                </c:pt>
                <c:pt idx="472">
                  <c:v>14:44:55;096</c:v>
                </c:pt>
                <c:pt idx="473">
                  <c:v>14:44:55;346</c:v>
                </c:pt>
                <c:pt idx="474">
                  <c:v>14:44:55;596</c:v>
                </c:pt>
                <c:pt idx="475">
                  <c:v>14:44:55;846</c:v>
                </c:pt>
                <c:pt idx="476">
                  <c:v>14:44:56;096</c:v>
                </c:pt>
                <c:pt idx="477">
                  <c:v>14:44:56;346</c:v>
                </c:pt>
                <c:pt idx="478">
                  <c:v>14:44:56;596</c:v>
                </c:pt>
                <c:pt idx="479">
                  <c:v>14:44:56;846</c:v>
                </c:pt>
                <c:pt idx="480">
                  <c:v>14:44:57;096</c:v>
                </c:pt>
                <c:pt idx="481">
                  <c:v>14:44:57;346</c:v>
                </c:pt>
                <c:pt idx="482">
                  <c:v>14:44:57;596</c:v>
                </c:pt>
                <c:pt idx="483">
                  <c:v>14:44:57;846</c:v>
                </c:pt>
                <c:pt idx="484">
                  <c:v>14:44:58;096</c:v>
                </c:pt>
                <c:pt idx="485">
                  <c:v>14:44:58;346</c:v>
                </c:pt>
                <c:pt idx="486">
                  <c:v>14:44:58;596</c:v>
                </c:pt>
                <c:pt idx="487">
                  <c:v>14:44:58;846</c:v>
                </c:pt>
                <c:pt idx="488">
                  <c:v>14:44:59;096</c:v>
                </c:pt>
                <c:pt idx="489">
                  <c:v>14:44:59;346</c:v>
                </c:pt>
                <c:pt idx="490">
                  <c:v>14:44:59;596</c:v>
                </c:pt>
                <c:pt idx="491">
                  <c:v>14:44:59;846</c:v>
                </c:pt>
                <c:pt idx="492">
                  <c:v>14:45:00;096</c:v>
                </c:pt>
                <c:pt idx="493">
                  <c:v>14:45:00;346</c:v>
                </c:pt>
                <c:pt idx="494">
                  <c:v>14:45:00;596</c:v>
                </c:pt>
                <c:pt idx="495">
                  <c:v>14:45:00;846</c:v>
                </c:pt>
                <c:pt idx="496">
                  <c:v>14:45:01;096</c:v>
                </c:pt>
                <c:pt idx="497">
                  <c:v>14:45:01;346</c:v>
                </c:pt>
                <c:pt idx="498">
                  <c:v>14:45:01;596</c:v>
                </c:pt>
                <c:pt idx="499">
                  <c:v>14:45:01;846</c:v>
                </c:pt>
                <c:pt idx="500">
                  <c:v>14:45:02;096</c:v>
                </c:pt>
                <c:pt idx="501">
                  <c:v>14:45:02;346</c:v>
                </c:pt>
                <c:pt idx="502">
                  <c:v>14:45:02;596</c:v>
                </c:pt>
                <c:pt idx="503">
                  <c:v>14:45:02;846</c:v>
                </c:pt>
                <c:pt idx="504">
                  <c:v>14:45:03;096</c:v>
                </c:pt>
                <c:pt idx="505">
                  <c:v>14:45:03;346</c:v>
                </c:pt>
                <c:pt idx="506">
                  <c:v>14:45:03;596</c:v>
                </c:pt>
                <c:pt idx="507">
                  <c:v>14:45:03;846</c:v>
                </c:pt>
                <c:pt idx="508">
                  <c:v>14:45:04;096</c:v>
                </c:pt>
                <c:pt idx="509">
                  <c:v>14:45:04;346</c:v>
                </c:pt>
                <c:pt idx="510">
                  <c:v>14:45:04;596</c:v>
                </c:pt>
                <c:pt idx="511">
                  <c:v>14:45:04;846</c:v>
                </c:pt>
                <c:pt idx="512">
                  <c:v>14:45:05;096</c:v>
                </c:pt>
                <c:pt idx="513">
                  <c:v>14:45:05;346</c:v>
                </c:pt>
                <c:pt idx="514">
                  <c:v>14:45:05;596</c:v>
                </c:pt>
                <c:pt idx="515">
                  <c:v>14:45:05;846</c:v>
                </c:pt>
                <c:pt idx="516">
                  <c:v>14:45:06;096</c:v>
                </c:pt>
                <c:pt idx="517">
                  <c:v>14:45:06;346</c:v>
                </c:pt>
                <c:pt idx="518">
                  <c:v>14:45:06;596</c:v>
                </c:pt>
                <c:pt idx="519">
                  <c:v>14:45:06;846</c:v>
                </c:pt>
                <c:pt idx="520">
                  <c:v>14:45:07;096</c:v>
                </c:pt>
                <c:pt idx="521">
                  <c:v>14:45:07;346</c:v>
                </c:pt>
                <c:pt idx="522">
                  <c:v>14:45:07;596</c:v>
                </c:pt>
                <c:pt idx="523">
                  <c:v>14:45:07;846</c:v>
                </c:pt>
                <c:pt idx="524">
                  <c:v>14:45:08;096</c:v>
                </c:pt>
                <c:pt idx="525">
                  <c:v>14:45:08;346</c:v>
                </c:pt>
                <c:pt idx="526">
                  <c:v>14:45:08;596</c:v>
                </c:pt>
                <c:pt idx="527">
                  <c:v>14:45:08;846</c:v>
                </c:pt>
                <c:pt idx="528">
                  <c:v>14:45:09;096</c:v>
                </c:pt>
                <c:pt idx="529">
                  <c:v>14:45:09;346</c:v>
                </c:pt>
                <c:pt idx="530">
                  <c:v>14:45:09;596</c:v>
                </c:pt>
                <c:pt idx="531">
                  <c:v>14:45:09;846</c:v>
                </c:pt>
                <c:pt idx="532">
                  <c:v>14:45:10;096</c:v>
                </c:pt>
                <c:pt idx="533">
                  <c:v>14:45:10;346</c:v>
                </c:pt>
                <c:pt idx="534">
                  <c:v>14:45:10;596</c:v>
                </c:pt>
                <c:pt idx="535">
                  <c:v>14:45:10;846</c:v>
                </c:pt>
                <c:pt idx="536">
                  <c:v>14:45:11;096</c:v>
                </c:pt>
                <c:pt idx="537">
                  <c:v>14:45:11;346</c:v>
                </c:pt>
                <c:pt idx="538">
                  <c:v>14:45:11;596</c:v>
                </c:pt>
                <c:pt idx="539">
                  <c:v>14:45:11;846</c:v>
                </c:pt>
                <c:pt idx="540">
                  <c:v>14:45:12;096</c:v>
                </c:pt>
                <c:pt idx="541">
                  <c:v>14:45:12;346</c:v>
                </c:pt>
                <c:pt idx="542">
                  <c:v>14:45:12;596</c:v>
                </c:pt>
                <c:pt idx="543">
                  <c:v>14:45:12;846</c:v>
                </c:pt>
                <c:pt idx="544">
                  <c:v>14:45:13;096</c:v>
                </c:pt>
                <c:pt idx="545">
                  <c:v>14:45:13;346</c:v>
                </c:pt>
                <c:pt idx="546">
                  <c:v>14:45:13;596</c:v>
                </c:pt>
                <c:pt idx="547">
                  <c:v>14:45:13;846</c:v>
                </c:pt>
                <c:pt idx="548">
                  <c:v>14:45:14;096</c:v>
                </c:pt>
                <c:pt idx="549">
                  <c:v>14:45:14;346</c:v>
                </c:pt>
                <c:pt idx="550">
                  <c:v>14:45:14;596</c:v>
                </c:pt>
                <c:pt idx="551">
                  <c:v>14:45:14;846</c:v>
                </c:pt>
                <c:pt idx="552">
                  <c:v>14:45:15;096</c:v>
                </c:pt>
                <c:pt idx="553">
                  <c:v>14:45:15;346</c:v>
                </c:pt>
                <c:pt idx="554">
                  <c:v>14:45:15;596</c:v>
                </c:pt>
                <c:pt idx="555">
                  <c:v>14:45:15;846</c:v>
                </c:pt>
                <c:pt idx="556">
                  <c:v>14:45:16;096</c:v>
                </c:pt>
                <c:pt idx="557">
                  <c:v>14:45:16;346</c:v>
                </c:pt>
                <c:pt idx="558">
                  <c:v>14:45:16;596</c:v>
                </c:pt>
                <c:pt idx="559">
                  <c:v>14:45:16;846</c:v>
                </c:pt>
                <c:pt idx="560">
                  <c:v>14:45:17;096</c:v>
                </c:pt>
                <c:pt idx="561">
                  <c:v>14:45:17;346</c:v>
                </c:pt>
                <c:pt idx="562">
                  <c:v>14:45:17;596</c:v>
                </c:pt>
                <c:pt idx="563">
                  <c:v>14:45:17;846</c:v>
                </c:pt>
                <c:pt idx="564">
                  <c:v>14:45:18;096</c:v>
                </c:pt>
                <c:pt idx="565">
                  <c:v>14:45:18;346</c:v>
                </c:pt>
                <c:pt idx="566">
                  <c:v>14:45:18;596</c:v>
                </c:pt>
                <c:pt idx="567">
                  <c:v>14:45:18;846</c:v>
                </c:pt>
                <c:pt idx="568">
                  <c:v>14:45:19;096</c:v>
                </c:pt>
                <c:pt idx="569">
                  <c:v>14:45:19;346</c:v>
                </c:pt>
                <c:pt idx="570">
                  <c:v>14:45:19;596</c:v>
                </c:pt>
                <c:pt idx="571">
                  <c:v>14:45:19;846</c:v>
                </c:pt>
                <c:pt idx="572">
                  <c:v>14:45:20;096</c:v>
                </c:pt>
                <c:pt idx="573">
                  <c:v>14:45:20;346</c:v>
                </c:pt>
                <c:pt idx="574">
                  <c:v>14:45:20;596</c:v>
                </c:pt>
                <c:pt idx="575">
                  <c:v>14:45:20;846</c:v>
                </c:pt>
                <c:pt idx="576">
                  <c:v>14:45:21;096</c:v>
                </c:pt>
                <c:pt idx="577">
                  <c:v>14:45:21;346</c:v>
                </c:pt>
                <c:pt idx="578">
                  <c:v>14:45:21;596</c:v>
                </c:pt>
                <c:pt idx="579">
                  <c:v>14:45:21;846</c:v>
                </c:pt>
                <c:pt idx="580">
                  <c:v>14:45:22;096</c:v>
                </c:pt>
                <c:pt idx="581">
                  <c:v>14:45:22;346</c:v>
                </c:pt>
                <c:pt idx="582">
                  <c:v>14:45:22;596</c:v>
                </c:pt>
                <c:pt idx="583">
                  <c:v>14:45:22;846</c:v>
                </c:pt>
                <c:pt idx="584">
                  <c:v>14:45:23;096</c:v>
                </c:pt>
                <c:pt idx="585">
                  <c:v>14:45:23;346</c:v>
                </c:pt>
                <c:pt idx="586">
                  <c:v>14:45:23;596</c:v>
                </c:pt>
                <c:pt idx="587">
                  <c:v>14:45:23;846</c:v>
                </c:pt>
                <c:pt idx="588">
                  <c:v>14:45:24;096</c:v>
                </c:pt>
                <c:pt idx="589">
                  <c:v>14:45:24;346</c:v>
                </c:pt>
                <c:pt idx="590">
                  <c:v>14:45:24;596</c:v>
                </c:pt>
                <c:pt idx="591">
                  <c:v>14:45:24;846</c:v>
                </c:pt>
                <c:pt idx="592">
                  <c:v>14:45:25;096</c:v>
                </c:pt>
                <c:pt idx="593">
                  <c:v>14:45:25;346</c:v>
                </c:pt>
                <c:pt idx="594">
                  <c:v>14:45:25;596</c:v>
                </c:pt>
                <c:pt idx="595">
                  <c:v>14:45:25;846</c:v>
                </c:pt>
                <c:pt idx="596">
                  <c:v>14:45:26;096</c:v>
                </c:pt>
                <c:pt idx="597">
                  <c:v>14:45:26;346</c:v>
                </c:pt>
                <c:pt idx="598">
                  <c:v>14:45:26;596</c:v>
                </c:pt>
                <c:pt idx="599">
                  <c:v>14:45:26;846</c:v>
                </c:pt>
                <c:pt idx="600">
                  <c:v>14:45:27;096</c:v>
                </c:pt>
                <c:pt idx="601">
                  <c:v>14:45:27;346</c:v>
                </c:pt>
                <c:pt idx="602">
                  <c:v>14:45:27;596</c:v>
                </c:pt>
                <c:pt idx="603">
                  <c:v>14:45:27;846</c:v>
                </c:pt>
                <c:pt idx="604">
                  <c:v>14:45:28;096</c:v>
                </c:pt>
                <c:pt idx="605">
                  <c:v>14:45:28;346</c:v>
                </c:pt>
                <c:pt idx="606">
                  <c:v>14:45:28;596</c:v>
                </c:pt>
                <c:pt idx="607">
                  <c:v>14:45:28;846</c:v>
                </c:pt>
                <c:pt idx="608">
                  <c:v>14:45:29;096</c:v>
                </c:pt>
                <c:pt idx="609">
                  <c:v>14:45:29;346</c:v>
                </c:pt>
                <c:pt idx="610">
                  <c:v>14:45:29;596</c:v>
                </c:pt>
                <c:pt idx="611">
                  <c:v>14:45:29;846</c:v>
                </c:pt>
                <c:pt idx="612">
                  <c:v>14:45:30;096</c:v>
                </c:pt>
                <c:pt idx="613">
                  <c:v>14:45:30;346</c:v>
                </c:pt>
                <c:pt idx="614">
                  <c:v>14:45:30;596</c:v>
                </c:pt>
                <c:pt idx="615">
                  <c:v>14:45:30;846</c:v>
                </c:pt>
                <c:pt idx="616">
                  <c:v>14:45:31;096</c:v>
                </c:pt>
                <c:pt idx="617">
                  <c:v>14:45:31;346</c:v>
                </c:pt>
                <c:pt idx="618">
                  <c:v>14:45:31;596</c:v>
                </c:pt>
                <c:pt idx="619">
                  <c:v>14:45:31;846</c:v>
                </c:pt>
                <c:pt idx="620">
                  <c:v>14:45:32;096</c:v>
                </c:pt>
                <c:pt idx="621">
                  <c:v>14:45:32;346</c:v>
                </c:pt>
                <c:pt idx="622">
                  <c:v>14:45:32;596</c:v>
                </c:pt>
                <c:pt idx="623">
                  <c:v>14:45:32;846</c:v>
                </c:pt>
                <c:pt idx="624">
                  <c:v>14:45:33;096</c:v>
                </c:pt>
                <c:pt idx="625">
                  <c:v>14:45:33;346</c:v>
                </c:pt>
                <c:pt idx="626">
                  <c:v>14:45:33;596</c:v>
                </c:pt>
                <c:pt idx="627">
                  <c:v>14:45:33;846</c:v>
                </c:pt>
                <c:pt idx="628">
                  <c:v>14:45:34;096</c:v>
                </c:pt>
                <c:pt idx="629">
                  <c:v>14:45:34;346</c:v>
                </c:pt>
                <c:pt idx="630">
                  <c:v>14:45:34;596</c:v>
                </c:pt>
                <c:pt idx="631">
                  <c:v>14:45:34;846</c:v>
                </c:pt>
                <c:pt idx="632">
                  <c:v>14:45:35;096</c:v>
                </c:pt>
                <c:pt idx="633">
                  <c:v>14:45:35;346</c:v>
                </c:pt>
                <c:pt idx="634">
                  <c:v>14:45:35;596</c:v>
                </c:pt>
                <c:pt idx="635">
                  <c:v>14:45:35;846</c:v>
                </c:pt>
                <c:pt idx="636">
                  <c:v>14:45:36;096</c:v>
                </c:pt>
                <c:pt idx="637">
                  <c:v>14:45:36;346</c:v>
                </c:pt>
                <c:pt idx="638">
                  <c:v>14:45:36;596</c:v>
                </c:pt>
                <c:pt idx="639">
                  <c:v>14:45:36;846</c:v>
                </c:pt>
                <c:pt idx="640">
                  <c:v>14:45:37;096</c:v>
                </c:pt>
                <c:pt idx="641">
                  <c:v>14:45:37;346</c:v>
                </c:pt>
                <c:pt idx="642">
                  <c:v>14:45:37;596</c:v>
                </c:pt>
                <c:pt idx="643">
                  <c:v>14:45:37;846</c:v>
                </c:pt>
                <c:pt idx="644">
                  <c:v>14:45:38;096</c:v>
                </c:pt>
                <c:pt idx="645">
                  <c:v>14:45:38;346</c:v>
                </c:pt>
                <c:pt idx="646">
                  <c:v>14:45:38;596</c:v>
                </c:pt>
                <c:pt idx="647">
                  <c:v>14:45:38;846</c:v>
                </c:pt>
                <c:pt idx="648">
                  <c:v>14:45:39;096</c:v>
                </c:pt>
                <c:pt idx="649">
                  <c:v>14:45:39;346</c:v>
                </c:pt>
                <c:pt idx="650">
                  <c:v>14:45:39;596</c:v>
                </c:pt>
                <c:pt idx="651">
                  <c:v>14:45:39;846</c:v>
                </c:pt>
                <c:pt idx="652">
                  <c:v>14:45:40;096</c:v>
                </c:pt>
                <c:pt idx="653">
                  <c:v>14:45:40;346</c:v>
                </c:pt>
                <c:pt idx="654">
                  <c:v>14:45:40;596</c:v>
                </c:pt>
                <c:pt idx="655">
                  <c:v>14:45:40;846</c:v>
                </c:pt>
                <c:pt idx="656">
                  <c:v>14:45:41;096</c:v>
                </c:pt>
                <c:pt idx="657">
                  <c:v>14:45:41;346</c:v>
                </c:pt>
                <c:pt idx="658">
                  <c:v>14:45:41;596</c:v>
                </c:pt>
                <c:pt idx="659">
                  <c:v>14:45:41;846</c:v>
                </c:pt>
                <c:pt idx="660">
                  <c:v>14:45:42;096</c:v>
                </c:pt>
                <c:pt idx="661">
                  <c:v>14:45:42;346</c:v>
                </c:pt>
                <c:pt idx="662">
                  <c:v>14:45:42;596</c:v>
                </c:pt>
                <c:pt idx="663">
                  <c:v>14:45:42;846</c:v>
                </c:pt>
                <c:pt idx="664">
                  <c:v>14:45:43;096</c:v>
                </c:pt>
                <c:pt idx="665">
                  <c:v>14:45:43;346</c:v>
                </c:pt>
                <c:pt idx="666">
                  <c:v>14:45:43;596</c:v>
                </c:pt>
                <c:pt idx="667">
                  <c:v>14:45:43;846</c:v>
                </c:pt>
                <c:pt idx="668">
                  <c:v>14:45:44;096</c:v>
                </c:pt>
                <c:pt idx="669">
                  <c:v>14:45:44;346</c:v>
                </c:pt>
                <c:pt idx="670">
                  <c:v>14:45:44;596</c:v>
                </c:pt>
                <c:pt idx="671">
                  <c:v>14:45:44;846</c:v>
                </c:pt>
                <c:pt idx="672">
                  <c:v>14:45:45;096</c:v>
                </c:pt>
                <c:pt idx="673">
                  <c:v>14:45:45;346</c:v>
                </c:pt>
                <c:pt idx="674">
                  <c:v>14:45:45;596</c:v>
                </c:pt>
                <c:pt idx="675">
                  <c:v>14:45:45;846</c:v>
                </c:pt>
                <c:pt idx="676">
                  <c:v>14:45:46;096</c:v>
                </c:pt>
                <c:pt idx="677">
                  <c:v>14:45:46;346</c:v>
                </c:pt>
                <c:pt idx="678">
                  <c:v>14:45:46;596</c:v>
                </c:pt>
                <c:pt idx="679">
                  <c:v>14:45:46;846</c:v>
                </c:pt>
                <c:pt idx="680">
                  <c:v>14:45:47;096</c:v>
                </c:pt>
                <c:pt idx="681">
                  <c:v>14:45:47;346</c:v>
                </c:pt>
                <c:pt idx="682">
                  <c:v>14:45:47;596</c:v>
                </c:pt>
                <c:pt idx="683">
                  <c:v>14:45:47;846</c:v>
                </c:pt>
                <c:pt idx="684">
                  <c:v>14:45:48;096</c:v>
                </c:pt>
                <c:pt idx="685">
                  <c:v>14:45:48;346</c:v>
                </c:pt>
                <c:pt idx="686">
                  <c:v>14:45:48;596</c:v>
                </c:pt>
                <c:pt idx="687">
                  <c:v>14:45:48;846</c:v>
                </c:pt>
                <c:pt idx="688">
                  <c:v>14:45:49;096</c:v>
                </c:pt>
                <c:pt idx="689">
                  <c:v>14:45:49;346</c:v>
                </c:pt>
                <c:pt idx="690">
                  <c:v>14:45:49;596</c:v>
                </c:pt>
                <c:pt idx="691">
                  <c:v>14:45:49;846</c:v>
                </c:pt>
                <c:pt idx="692">
                  <c:v>14:45:50;096</c:v>
                </c:pt>
                <c:pt idx="693">
                  <c:v>14:45:50;346</c:v>
                </c:pt>
                <c:pt idx="694">
                  <c:v>14:45:50;596</c:v>
                </c:pt>
                <c:pt idx="695">
                  <c:v>14:45:50;846</c:v>
                </c:pt>
                <c:pt idx="696">
                  <c:v>14:45:51;096</c:v>
                </c:pt>
                <c:pt idx="697">
                  <c:v>14:45:51;346</c:v>
                </c:pt>
                <c:pt idx="698">
                  <c:v>14:45:51;596</c:v>
                </c:pt>
                <c:pt idx="699">
                  <c:v>14:45:51;846</c:v>
                </c:pt>
                <c:pt idx="700">
                  <c:v>14:45:52;096</c:v>
                </c:pt>
                <c:pt idx="701">
                  <c:v>14:45:52;346</c:v>
                </c:pt>
                <c:pt idx="702">
                  <c:v>14:45:52;596</c:v>
                </c:pt>
                <c:pt idx="703">
                  <c:v>14:45:52;846</c:v>
                </c:pt>
                <c:pt idx="704">
                  <c:v>14:45:53;096</c:v>
                </c:pt>
                <c:pt idx="705">
                  <c:v>14:45:53;346</c:v>
                </c:pt>
                <c:pt idx="706">
                  <c:v>14:45:53;596</c:v>
                </c:pt>
                <c:pt idx="707">
                  <c:v>14:45:53;846</c:v>
                </c:pt>
                <c:pt idx="708">
                  <c:v>14:45:54;096</c:v>
                </c:pt>
                <c:pt idx="709">
                  <c:v>14:45:54;346</c:v>
                </c:pt>
                <c:pt idx="710">
                  <c:v>14:45:54;596</c:v>
                </c:pt>
                <c:pt idx="711">
                  <c:v>14:45:54;846</c:v>
                </c:pt>
                <c:pt idx="712">
                  <c:v>14:45:55;096</c:v>
                </c:pt>
                <c:pt idx="713">
                  <c:v>14:45:55;346</c:v>
                </c:pt>
                <c:pt idx="714">
                  <c:v>14:45:55;596</c:v>
                </c:pt>
                <c:pt idx="715">
                  <c:v>14:45:55;846</c:v>
                </c:pt>
                <c:pt idx="716">
                  <c:v>14:45:56;096</c:v>
                </c:pt>
                <c:pt idx="717">
                  <c:v>14:45:56;346</c:v>
                </c:pt>
                <c:pt idx="718">
                  <c:v>14:45:56;596</c:v>
                </c:pt>
                <c:pt idx="719">
                  <c:v>14:45:56;846</c:v>
                </c:pt>
                <c:pt idx="720">
                  <c:v>14:45:57;096</c:v>
                </c:pt>
                <c:pt idx="721">
                  <c:v>14:45:57;346</c:v>
                </c:pt>
                <c:pt idx="722">
                  <c:v>14:45:57;596</c:v>
                </c:pt>
                <c:pt idx="723">
                  <c:v>14:45:57;846</c:v>
                </c:pt>
                <c:pt idx="724">
                  <c:v>14:45:58;096</c:v>
                </c:pt>
                <c:pt idx="725">
                  <c:v>14:45:58;346</c:v>
                </c:pt>
                <c:pt idx="726">
                  <c:v>14:45:58;596</c:v>
                </c:pt>
                <c:pt idx="727">
                  <c:v>14:45:58;846</c:v>
                </c:pt>
                <c:pt idx="728">
                  <c:v>14:45:59;096</c:v>
                </c:pt>
                <c:pt idx="729">
                  <c:v>14:45:59;346</c:v>
                </c:pt>
                <c:pt idx="730">
                  <c:v>14:45:59;596</c:v>
                </c:pt>
                <c:pt idx="731">
                  <c:v>14:45:59;846</c:v>
                </c:pt>
                <c:pt idx="732">
                  <c:v>14:46:00;096</c:v>
                </c:pt>
                <c:pt idx="733">
                  <c:v>14:46:00;346</c:v>
                </c:pt>
                <c:pt idx="734">
                  <c:v>14:46:00;596</c:v>
                </c:pt>
                <c:pt idx="735">
                  <c:v>14:46:00;846</c:v>
                </c:pt>
                <c:pt idx="736">
                  <c:v>14:46:01;096</c:v>
                </c:pt>
                <c:pt idx="737">
                  <c:v>14:46:01;346</c:v>
                </c:pt>
                <c:pt idx="738">
                  <c:v>14:46:01;596</c:v>
                </c:pt>
                <c:pt idx="739">
                  <c:v>14:46:01;846</c:v>
                </c:pt>
                <c:pt idx="740">
                  <c:v>14:46:02;096</c:v>
                </c:pt>
                <c:pt idx="741">
                  <c:v>14:46:02;346</c:v>
                </c:pt>
                <c:pt idx="742">
                  <c:v>14:46:02;596</c:v>
                </c:pt>
                <c:pt idx="743">
                  <c:v>14:46:02;846</c:v>
                </c:pt>
                <c:pt idx="744">
                  <c:v>14:46:03;096</c:v>
                </c:pt>
                <c:pt idx="745">
                  <c:v>14:46:03;346</c:v>
                </c:pt>
                <c:pt idx="746">
                  <c:v>14:46:03;596</c:v>
                </c:pt>
                <c:pt idx="747">
                  <c:v>14:46:03;846</c:v>
                </c:pt>
                <c:pt idx="748">
                  <c:v>14:46:04;096</c:v>
                </c:pt>
                <c:pt idx="749">
                  <c:v>14:46:04;346</c:v>
                </c:pt>
                <c:pt idx="750">
                  <c:v>14:46:04;596</c:v>
                </c:pt>
                <c:pt idx="751">
                  <c:v>14:46:04;846</c:v>
                </c:pt>
                <c:pt idx="752">
                  <c:v>14:46:05;096</c:v>
                </c:pt>
                <c:pt idx="753">
                  <c:v>14:46:05;346</c:v>
                </c:pt>
                <c:pt idx="754">
                  <c:v>14:46:05;596</c:v>
                </c:pt>
                <c:pt idx="755">
                  <c:v>14:46:05;846</c:v>
                </c:pt>
                <c:pt idx="756">
                  <c:v>14:46:06;096</c:v>
                </c:pt>
                <c:pt idx="757">
                  <c:v>14:46:06;346</c:v>
                </c:pt>
                <c:pt idx="758">
                  <c:v>14:46:06;596</c:v>
                </c:pt>
                <c:pt idx="759">
                  <c:v>14:46:06;846</c:v>
                </c:pt>
                <c:pt idx="760">
                  <c:v>14:46:07;096</c:v>
                </c:pt>
                <c:pt idx="761">
                  <c:v>14:46:07;346</c:v>
                </c:pt>
                <c:pt idx="762">
                  <c:v>14:46:07;596</c:v>
                </c:pt>
                <c:pt idx="763">
                  <c:v>14:46:07;846</c:v>
                </c:pt>
                <c:pt idx="764">
                  <c:v>14:46:08;096</c:v>
                </c:pt>
                <c:pt idx="765">
                  <c:v>14:46:08;346</c:v>
                </c:pt>
                <c:pt idx="766">
                  <c:v>14:46:08;596</c:v>
                </c:pt>
                <c:pt idx="767">
                  <c:v>14:46:08;846</c:v>
                </c:pt>
                <c:pt idx="768">
                  <c:v>14:46:09;096</c:v>
                </c:pt>
                <c:pt idx="769">
                  <c:v>14:46:09;346</c:v>
                </c:pt>
                <c:pt idx="770">
                  <c:v>14:46:09;596</c:v>
                </c:pt>
                <c:pt idx="771">
                  <c:v>14:46:09;846</c:v>
                </c:pt>
                <c:pt idx="772">
                  <c:v>14:46:10;096</c:v>
                </c:pt>
                <c:pt idx="773">
                  <c:v>14:46:10;346</c:v>
                </c:pt>
                <c:pt idx="774">
                  <c:v>14:46:10;596</c:v>
                </c:pt>
                <c:pt idx="775">
                  <c:v>14:46:10;846</c:v>
                </c:pt>
                <c:pt idx="776">
                  <c:v>14:46:11;096</c:v>
                </c:pt>
                <c:pt idx="777">
                  <c:v>14:46:11;346</c:v>
                </c:pt>
                <c:pt idx="778">
                  <c:v>14:46:11;596</c:v>
                </c:pt>
                <c:pt idx="779">
                  <c:v>14:46:11;846</c:v>
                </c:pt>
                <c:pt idx="780">
                  <c:v>14:46:12;096</c:v>
                </c:pt>
                <c:pt idx="781">
                  <c:v>14:46:12;346</c:v>
                </c:pt>
                <c:pt idx="782">
                  <c:v>14:46:12;596</c:v>
                </c:pt>
                <c:pt idx="783">
                  <c:v>14:46:12;846</c:v>
                </c:pt>
                <c:pt idx="784">
                  <c:v>14:46:13;096</c:v>
                </c:pt>
                <c:pt idx="785">
                  <c:v>14:46:13;346</c:v>
                </c:pt>
                <c:pt idx="786">
                  <c:v>14:46:13;596</c:v>
                </c:pt>
                <c:pt idx="787">
                  <c:v>14:46:13;846</c:v>
                </c:pt>
                <c:pt idx="788">
                  <c:v>14:46:14;096</c:v>
                </c:pt>
                <c:pt idx="789">
                  <c:v>14:46:14;346</c:v>
                </c:pt>
                <c:pt idx="790">
                  <c:v>14:46:14;596</c:v>
                </c:pt>
                <c:pt idx="791">
                  <c:v>14:46:14;846</c:v>
                </c:pt>
                <c:pt idx="792">
                  <c:v>14:46:15;096</c:v>
                </c:pt>
                <c:pt idx="793">
                  <c:v>14:46:15;346</c:v>
                </c:pt>
                <c:pt idx="794">
                  <c:v>14:46:15;596</c:v>
                </c:pt>
                <c:pt idx="795">
                  <c:v>14:46:15;846</c:v>
                </c:pt>
                <c:pt idx="796">
                  <c:v>14:46:16;096</c:v>
                </c:pt>
                <c:pt idx="797">
                  <c:v>14:46:16;346</c:v>
                </c:pt>
                <c:pt idx="798">
                  <c:v>14:46:16;596</c:v>
                </c:pt>
                <c:pt idx="799">
                  <c:v>14:46:16;846</c:v>
                </c:pt>
                <c:pt idx="800">
                  <c:v>14:46:17;096</c:v>
                </c:pt>
                <c:pt idx="801">
                  <c:v>14:46:17;346</c:v>
                </c:pt>
                <c:pt idx="802">
                  <c:v>14:46:17;596</c:v>
                </c:pt>
                <c:pt idx="803">
                  <c:v>14:46:17;846</c:v>
                </c:pt>
                <c:pt idx="804">
                  <c:v>14:46:18;096</c:v>
                </c:pt>
                <c:pt idx="805">
                  <c:v>14:46:18;346</c:v>
                </c:pt>
                <c:pt idx="806">
                  <c:v>14:46:18;596</c:v>
                </c:pt>
                <c:pt idx="807">
                  <c:v>14:46:18;846</c:v>
                </c:pt>
                <c:pt idx="808">
                  <c:v>14:46:19;096</c:v>
                </c:pt>
                <c:pt idx="809">
                  <c:v>14:46:19;346</c:v>
                </c:pt>
                <c:pt idx="810">
                  <c:v>14:46:19;596</c:v>
                </c:pt>
                <c:pt idx="811">
                  <c:v>14:46:19;846</c:v>
                </c:pt>
                <c:pt idx="812">
                  <c:v>14:46:20;096</c:v>
                </c:pt>
                <c:pt idx="813">
                  <c:v>14:46:20;346</c:v>
                </c:pt>
                <c:pt idx="814">
                  <c:v>14:46:20;596</c:v>
                </c:pt>
                <c:pt idx="815">
                  <c:v>14:46:20;846</c:v>
                </c:pt>
                <c:pt idx="816">
                  <c:v>14:46:21;096</c:v>
                </c:pt>
                <c:pt idx="817">
                  <c:v>14:46:21;346</c:v>
                </c:pt>
                <c:pt idx="818">
                  <c:v>14:46:21;596</c:v>
                </c:pt>
                <c:pt idx="819">
                  <c:v>14:46:21;846</c:v>
                </c:pt>
                <c:pt idx="820">
                  <c:v>14:46:22;096</c:v>
                </c:pt>
                <c:pt idx="821">
                  <c:v>14:46:22;346</c:v>
                </c:pt>
                <c:pt idx="822">
                  <c:v>14:46:22;596</c:v>
                </c:pt>
                <c:pt idx="823">
                  <c:v>14:46:22;846</c:v>
                </c:pt>
                <c:pt idx="824">
                  <c:v>14:46:23;096</c:v>
                </c:pt>
                <c:pt idx="825">
                  <c:v>14:46:23;346</c:v>
                </c:pt>
                <c:pt idx="826">
                  <c:v>14:46:23;596</c:v>
                </c:pt>
                <c:pt idx="827">
                  <c:v>14:46:23;846</c:v>
                </c:pt>
                <c:pt idx="828">
                  <c:v>14:46:24;096</c:v>
                </c:pt>
                <c:pt idx="829">
                  <c:v>14:46:24;346</c:v>
                </c:pt>
                <c:pt idx="830">
                  <c:v>14:46:24;596</c:v>
                </c:pt>
                <c:pt idx="831">
                  <c:v>14:46:24;846</c:v>
                </c:pt>
                <c:pt idx="832">
                  <c:v>14:46:25;096</c:v>
                </c:pt>
                <c:pt idx="833">
                  <c:v>14:46:25;346</c:v>
                </c:pt>
                <c:pt idx="834">
                  <c:v>14:46:25;596</c:v>
                </c:pt>
                <c:pt idx="835">
                  <c:v>14:46:25;846</c:v>
                </c:pt>
                <c:pt idx="836">
                  <c:v>14:46:26;096</c:v>
                </c:pt>
                <c:pt idx="837">
                  <c:v>14:46:26;346</c:v>
                </c:pt>
                <c:pt idx="838">
                  <c:v>14:46:26;596</c:v>
                </c:pt>
                <c:pt idx="839">
                  <c:v>14:46:26;846</c:v>
                </c:pt>
                <c:pt idx="840">
                  <c:v>14:46:27;096</c:v>
                </c:pt>
                <c:pt idx="841">
                  <c:v>14:46:27;346</c:v>
                </c:pt>
                <c:pt idx="842">
                  <c:v>14:46:27;596</c:v>
                </c:pt>
                <c:pt idx="843">
                  <c:v>14:46:27;846</c:v>
                </c:pt>
                <c:pt idx="844">
                  <c:v>14:46:28;096</c:v>
                </c:pt>
                <c:pt idx="845">
                  <c:v>14:46:28;346</c:v>
                </c:pt>
                <c:pt idx="846">
                  <c:v>14:46:28;596</c:v>
                </c:pt>
                <c:pt idx="847">
                  <c:v>14:46:28;846</c:v>
                </c:pt>
                <c:pt idx="848">
                  <c:v>14:46:29;096</c:v>
                </c:pt>
                <c:pt idx="849">
                  <c:v>14:46:29;346</c:v>
                </c:pt>
                <c:pt idx="850">
                  <c:v>14:46:29;596</c:v>
                </c:pt>
                <c:pt idx="851">
                  <c:v>14:46:29;846</c:v>
                </c:pt>
                <c:pt idx="852">
                  <c:v>14:46:30;096</c:v>
                </c:pt>
                <c:pt idx="853">
                  <c:v>14:46:30;346</c:v>
                </c:pt>
                <c:pt idx="854">
                  <c:v>14:46:30;596</c:v>
                </c:pt>
                <c:pt idx="855">
                  <c:v>14:46:30;846</c:v>
                </c:pt>
                <c:pt idx="856">
                  <c:v>14:46:31;096</c:v>
                </c:pt>
                <c:pt idx="857">
                  <c:v>14:46:31;346</c:v>
                </c:pt>
                <c:pt idx="858">
                  <c:v>14:46:31;596</c:v>
                </c:pt>
                <c:pt idx="859">
                  <c:v>14:46:31;846</c:v>
                </c:pt>
                <c:pt idx="860">
                  <c:v>14:46:32;096</c:v>
                </c:pt>
                <c:pt idx="861">
                  <c:v>14:46:32;346</c:v>
                </c:pt>
                <c:pt idx="862">
                  <c:v>14:46:32;596</c:v>
                </c:pt>
                <c:pt idx="863">
                  <c:v>14:46:32;846</c:v>
                </c:pt>
                <c:pt idx="864">
                  <c:v>14:46:33;096</c:v>
                </c:pt>
                <c:pt idx="865">
                  <c:v>14:46:33;346</c:v>
                </c:pt>
                <c:pt idx="866">
                  <c:v>14:46:33;596</c:v>
                </c:pt>
                <c:pt idx="867">
                  <c:v>14:46:33;846</c:v>
                </c:pt>
                <c:pt idx="868">
                  <c:v>14:46:34;096</c:v>
                </c:pt>
                <c:pt idx="869">
                  <c:v>14:46:34;346</c:v>
                </c:pt>
                <c:pt idx="870">
                  <c:v>14:46:34;596</c:v>
                </c:pt>
                <c:pt idx="871">
                  <c:v>14:46:34;846</c:v>
                </c:pt>
                <c:pt idx="872">
                  <c:v>14:46:35;096</c:v>
                </c:pt>
                <c:pt idx="873">
                  <c:v>14:46:35;346</c:v>
                </c:pt>
                <c:pt idx="874">
                  <c:v>14:46:35;596</c:v>
                </c:pt>
                <c:pt idx="875">
                  <c:v>14:46:35;846</c:v>
                </c:pt>
                <c:pt idx="876">
                  <c:v>14:46:36;096</c:v>
                </c:pt>
                <c:pt idx="877">
                  <c:v>14:46:36;346</c:v>
                </c:pt>
                <c:pt idx="878">
                  <c:v>14:46:36;596</c:v>
                </c:pt>
                <c:pt idx="879">
                  <c:v>14:46:36;846</c:v>
                </c:pt>
                <c:pt idx="880">
                  <c:v>14:46:37;096</c:v>
                </c:pt>
                <c:pt idx="881">
                  <c:v>14:46:37;346</c:v>
                </c:pt>
                <c:pt idx="882">
                  <c:v>14:46:37;596</c:v>
                </c:pt>
                <c:pt idx="883">
                  <c:v>14:46:37;846</c:v>
                </c:pt>
                <c:pt idx="884">
                  <c:v>14:46:38;096</c:v>
                </c:pt>
                <c:pt idx="885">
                  <c:v>14:46:38;346</c:v>
                </c:pt>
                <c:pt idx="886">
                  <c:v>14:46:38;596</c:v>
                </c:pt>
                <c:pt idx="887">
                  <c:v>14:46:38;846</c:v>
                </c:pt>
                <c:pt idx="888">
                  <c:v>14:46:39;096</c:v>
                </c:pt>
                <c:pt idx="889">
                  <c:v>14:46:39;346</c:v>
                </c:pt>
                <c:pt idx="890">
                  <c:v>14:46:39;596</c:v>
                </c:pt>
                <c:pt idx="891">
                  <c:v>14:46:39;846</c:v>
                </c:pt>
                <c:pt idx="892">
                  <c:v>14:46:40;096</c:v>
                </c:pt>
                <c:pt idx="893">
                  <c:v>14:46:40;346</c:v>
                </c:pt>
                <c:pt idx="894">
                  <c:v>14:46:40;596</c:v>
                </c:pt>
                <c:pt idx="895">
                  <c:v>14:46:40;846</c:v>
                </c:pt>
                <c:pt idx="896">
                  <c:v>14:46:41;096</c:v>
                </c:pt>
                <c:pt idx="897">
                  <c:v>14:46:41;346</c:v>
                </c:pt>
                <c:pt idx="898">
                  <c:v>14:46:41;596</c:v>
                </c:pt>
                <c:pt idx="899">
                  <c:v>14:46:41;846</c:v>
                </c:pt>
                <c:pt idx="900">
                  <c:v>14:46:42;096</c:v>
                </c:pt>
                <c:pt idx="901">
                  <c:v>14:46:42;346</c:v>
                </c:pt>
                <c:pt idx="902">
                  <c:v>14:46:42;596</c:v>
                </c:pt>
                <c:pt idx="903">
                  <c:v>14:46:42;846</c:v>
                </c:pt>
                <c:pt idx="904">
                  <c:v>14:46:43;096</c:v>
                </c:pt>
                <c:pt idx="905">
                  <c:v>14:46:43;346</c:v>
                </c:pt>
                <c:pt idx="906">
                  <c:v>14:46:43;596</c:v>
                </c:pt>
                <c:pt idx="907">
                  <c:v>14:46:43;846</c:v>
                </c:pt>
                <c:pt idx="908">
                  <c:v>14:46:44;096</c:v>
                </c:pt>
                <c:pt idx="909">
                  <c:v>14:46:44;346</c:v>
                </c:pt>
                <c:pt idx="910">
                  <c:v>14:46:44;596</c:v>
                </c:pt>
                <c:pt idx="911">
                  <c:v>14:46:44;846</c:v>
                </c:pt>
                <c:pt idx="912">
                  <c:v>14:46:45;096</c:v>
                </c:pt>
                <c:pt idx="913">
                  <c:v>14:46:45;346</c:v>
                </c:pt>
                <c:pt idx="914">
                  <c:v>14:46:45;596</c:v>
                </c:pt>
                <c:pt idx="915">
                  <c:v>14:46:45;846</c:v>
                </c:pt>
                <c:pt idx="916">
                  <c:v>14:46:46;096</c:v>
                </c:pt>
                <c:pt idx="917">
                  <c:v>14:46:46;346</c:v>
                </c:pt>
                <c:pt idx="918">
                  <c:v>14:46:46;596</c:v>
                </c:pt>
                <c:pt idx="919">
                  <c:v>14:46:46;846</c:v>
                </c:pt>
                <c:pt idx="920">
                  <c:v>14:46:47;096</c:v>
                </c:pt>
                <c:pt idx="921">
                  <c:v>14:46:47;346</c:v>
                </c:pt>
                <c:pt idx="922">
                  <c:v>14:46:47;596</c:v>
                </c:pt>
                <c:pt idx="923">
                  <c:v>14:46:47;846</c:v>
                </c:pt>
                <c:pt idx="924">
                  <c:v>14:46:48;096</c:v>
                </c:pt>
                <c:pt idx="925">
                  <c:v>14:46:48;346</c:v>
                </c:pt>
                <c:pt idx="926">
                  <c:v>14:46:48;596</c:v>
                </c:pt>
                <c:pt idx="927">
                  <c:v>14:46:48;846</c:v>
                </c:pt>
                <c:pt idx="928">
                  <c:v>14:46:49;096</c:v>
                </c:pt>
                <c:pt idx="929">
                  <c:v>14:46:49;346</c:v>
                </c:pt>
                <c:pt idx="930">
                  <c:v>14:46:49;596</c:v>
                </c:pt>
                <c:pt idx="931">
                  <c:v>14:46:49;846</c:v>
                </c:pt>
                <c:pt idx="932">
                  <c:v>14:46:50;096</c:v>
                </c:pt>
                <c:pt idx="933">
                  <c:v>14:46:50;346</c:v>
                </c:pt>
                <c:pt idx="934">
                  <c:v>14:46:50;596</c:v>
                </c:pt>
                <c:pt idx="935">
                  <c:v>14:46:50;846</c:v>
                </c:pt>
                <c:pt idx="936">
                  <c:v>14:46:51;096</c:v>
                </c:pt>
                <c:pt idx="937">
                  <c:v>14:46:51;346</c:v>
                </c:pt>
                <c:pt idx="938">
                  <c:v>14:46:51;596</c:v>
                </c:pt>
                <c:pt idx="939">
                  <c:v>14:46:51;846</c:v>
                </c:pt>
                <c:pt idx="940">
                  <c:v>14:46:52;096</c:v>
                </c:pt>
                <c:pt idx="941">
                  <c:v>14:46:52;346</c:v>
                </c:pt>
                <c:pt idx="942">
                  <c:v>14:46:52;596</c:v>
                </c:pt>
                <c:pt idx="943">
                  <c:v>14:46:52;846</c:v>
                </c:pt>
                <c:pt idx="944">
                  <c:v>14:46:53;096</c:v>
                </c:pt>
                <c:pt idx="945">
                  <c:v>14:46:53;346</c:v>
                </c:pt>
                <c:pt idx="946">
                  <c:v>14:46:53;596</c:v>
                </c:pt>
                <c:pt idx="947">
                  <c:v>14:46:53;846</c:v>
                </c:pt>
                <c:pt idx="948">
                  <c:v>14:46:54;096</c:v>
                </c:pt>
                <c:pt idx="949">
                  <c:v>14:46:54;346</c:v>
                </c:pt>
                <c:pt idx="950">
                  <c:v>14:46:54;596</c:v>
                </c:pt>
                <c:pt idx="951">
                  <c:v>14:46:54;846</c:v>
                </c:pt>
                <c:pt idx="952">
                  <c:v>14:46:55;096</c:v>
                </c:pt>
                <c:pt idx="953">
                  <c:v>14:46:55;346</c:v>
                </c:pt>
                <c:pt idx="954">
                  <c:v>14:46:55;596</c:v>
                </c:pt>
                <c:pt idx="955">
                  <c:v>14:46:55;846</c:v>
                </c:pt>
                <c:pt idx="956">
                  <c:v>14:46:56;096</c:v>
                </c:pt>
                <c:pt idx="957">
                  <c:v>14:46:56;346</c:v>
                </c:pt>
                <c:pt idx="958">
                  <c:v>14:46:56;596</c:v>
                </c:pt>
                <c:pt idx="959">
                  <c:v>14:46:56;846</c:v>
                </c:pt>
                <c:pt idx="960">
                  <c:v>14:46:57;096</c:v>
                </c:pt>
                <c:pt idx="961">
                  <c:v>14:46:57;346</c:v>
                </c:pt>
                <c:pt idx="962">
                  <c:v>14:46:57;596</c:v>
                </c:pt>
                <c:pt idx="963">
                  <c:v>14:46:57;846</c:v>
                </c:pt>
                <c:pt idx="964">
                  <c:v>14:46:58;096</c:v>
                </c:pt>
                <c:pt idx="965">
                  <c:v>14:46:58;346</c:v>
                </c:pt>
                <c:pt idx="966">
                  <c:v>14:46:58;596</c:v>
                </c:pt>
                <c:pt idx="967">
                  <c:v>14:46:58;846</c:v>
                </c:pt>
                <c:pt idx="968">
                  <c:v>14:46:59;096</c:v>
                </c:pt>
                <c:pt idx="969">
                  <c:v>14:46:59;346</c:v>
                </c:pt>
                <c:pt idx="970">
                  <c:v>14:46:59;596</c:v>
                </c:pt>
                <c:pt idx="971">
                  <c:v>14:46:59;846</c:v>
                </c:pt>
                <c:pt idx="972">
                  <c:v>14:47:00;096</c:v>
                </c:pt>
                <c:pt idx="973">
                  <c:v>14:47:00;346</c:v>
                </c:pt>
                <c:pt idx="974">
                  <c:v>14:47:00;596</c:v>
                </c:pt>
                <c:pt idx="975">
                  <c:v>14:47:00;846</c:v>
                </c:pt>
                <c:pt idx="976">
                  <c:v>14:47:01;096</c:v>
                </c:pt>
                <c:pt idx="977">
                  <c:v>14:47:01;346</c:v>
                </c:pt>
                <c:pt idx="978">
                  <c:v>14:47:01;596</c:v>
                </c:pt>
                <c:pt idx="979">
                  <c:v>14:47:01;846</c:v>
                </c:pt>
                <c:pt idx="980">
                  <c:v>14:47:02;096</c:v>
                </c:pt>
                <c:pt idx="981">
                  <c:v>14:47:02;346</c:v>
                </c:pt>
                <c:pt idx="982">
                  <c:v>14:47:02;596</c:v>
                </c:pt>
                <c:pt idx="983">
                  <c:v>14:47:02;846</c:v>
                </c:pt>
                <c:pt idx="984">
                  <c:v>14:47:03;096</c:v>
                </c:pt>
                <c:pt idx="985">
                  <c:v>14:47:03;346</c:v>
                </c:pt>
                <c:pt idx="986">
                  <c:v>14:47:03;596</c:v>
                </c:pt>
                <c:pt idx="987">
                  <c:v>14:47:03;846</c:v>
                </c:pt>
                <c:pt idx="988">
                  <c:v>14:47:04;096</c:v>
                </c:pt>
                <c:pt idx="989">
                  <c:v>14:47:04;346</c:v>
                </c:pt>
                <c:pt idx="990">
                  <c:v>14:47:04;596</c:v>
                </c:pt>
                <c:pt idx="991">
                  <c:v>14:47:04;846</c:v>
                </c:pt>
                <c:pt idx="992">
                  <c:v>14:47:05;096</c:v>
                </c:pt>
                <c:pt idx="993">
                  <c:v>14:47:05;346</c:v>
                </c:pt>
                <c:pt idx="994">
                  <c:v>14:47:05;596</c:v>
                </c:pt>
                <c:pt idx="995">
                  <c:v>14:47:05;846</c:v>
                </c:pt>
                <c:pt idx="996">
                  <c:v>14:47:06;096</c:v>
                </c:pt>
                <c:pt idx="997">
                  <c:v>14:47:06;346</c:v>
                </c:pt>
                <c:pt idx="998">
                  <c:v>14:47:06;596</c:v>
                </c:pt>
                <c:pt idx="999">
                  <c:v>14:47:06;846</c:v>
                </c:pt>
                <c:pt idx="1000">
                  <c:v>14:47:07;096</c:v>
                </c:pt>
                <c:pt idx="1001">
                  <c:v>14:47:07;346</c:v>
                </c:pt>
                <c:pt idx="1002">
                  <c:v>14:47:07;596</c:v>
                </c:pt>
                <c:pt idx="1003">
                  <c:v>14:47:07;846</c:v>
                </c:pt>
                <c:pt idx="1004">
                  <c:v>14:47:08;096</c:v>
                </c:pt>
                <c:pt idx="1005">
                  <c:v>14:47:08;346</c:v>
                </c:pt>
                <c:pt idx="1006">
                  <c:v>14:47:08;596</c:v>
                </c:pt>
                <c:pt idx="1007">
                  <c:v>14:47:08;846</c:v>
                </c:pt>
                <c:pt idx="1008">
                  <c:v>14:47:09;096</c:v>
                </c:pt>
                <c:pt idx="1009">
                  <c:v>14:47:09;346</c:v>
                </c:pt>
                <c:pt idx="1010">
                  <c:v>14:47:09;596</c:v>
                </c:pt>
                <c:pt idx="1011">
                  <c:v>14:47:09;846</c:v>
                </c:pt>
                <c:pt idx="1012">
                  <c:v>14:47:10;096</c:v>
                </c:pt>
                <c:pt idx="1013">
                  <c:v>14:47:10;346</c:v>
                </c:pt>
                <c:pt idx="1014">
                  <c:v>14:47:10;596</c:v>
                </c:pt>
                <c:pt idx="1015">
                  <c:v>14:47:10;846</c:v>
                </c:pt>
                <c:pt idx="1016">
                  <c:v>14:47:11;096</c:v>
                </c:pt>
                <c:pt idx="1017">
                  <c:v>14:47:11;346</c:v>
                </c:pt>
                <c:pt idx="1018">
                  <c:v>14:47:11;596</c:v>
                </c:pt>
                <c:pt idx="1019">
                  <c:v>14:47:11;846</c:v>
                </c:pt>
                <c:pt idx="1020">
                  <c:v>14:47:12;096</c:v>
                </c:pt>
                <c:pt idx="1021">
                  <c:v>14:47:12;346</c:v>
                </c:pt>
                <c:pt idx="1022">
                  <c:v>14:47:12;596</c:v>
                </c:pt>
                <c:pt idx="1023">
                  <c:v>14:47:12;846</c:v>
                </c:pt>
                <c:pt idx="1024">
                  <c:v>14:47:13;096</c:v>
                </c:pt>
                <c:pt idx="1025">
                  <c:v>14:47:13;346</c:v>
                </c:pt>
                <c:pt idx="1026">
                  <c:v>14:47:13;596</c:v>
                </c:pt>
                <c:pt idx="1027">
                  <c:v>14:47:13;846</c:v>
                </c:pt>
                <c:pt idx="1028">
                  <c:v>14:47:14;096</c:v>
                </c:pt>
                <c:pt idx="1029">
                  <c:v>14:47:14;346</c:v>
                </c:pt>
                <c:pt idx="1030">
                  <c:v>14:47:14;596</c:v>
                </c:pt>
                <c:pt idx="1031">
                  <c:v>14:47:14;846</c:v>
                </c:pt>
                <c:pt idx="1032">
                  <c:v>14:47:15;096</c:v>
                </c:pt>
                <c:pt idx="1033">
                  <c:v>14:47:15;346</c:v>
                </c:pt>
                <c:pt idx="1034">
                  <c:v>14:47:15;596</c:v>
                </c:pt>
                <c:pt idx="1035">
                  <c:v>14:47:15;846</c:v>
                </c:pt>
                <c:pt idx="1036">
                  <c:v>14:47:16;096</c:v>
                </c:pt>
                <c:pt idx="1037">
                  <c:v>14:47:16;346</c:v>
                </c:pt>
                <c:pt idx="1038">
                  <c:v>14:47:16;596</c:v>
                </c:pt>
                <c:pt idx="1039">
                  <c:v>14:47:16;846</c:v>
                </c:pt>
                <c:pt idx="1040">
                  <c:v>14:47:17;096</c:v>
                </c:pt>
                <c:pt idx="1041">
                  <c:v>14:47:17;346</c:v>
                </c:pt>
                <c:pt idx="1042">
                  <c:v>14:47:17;596</c:v>
                </c:pt>
                <c:pt idx="1043">
                  <c:v>14:47:17;846</c:v>
                </c:pt>
                <c:pt idx="1044">
                  <c:v>14:47:18;096</c:v>
                </c:pt>
                <c:pt idx="1045">
                  <c:v>14:47:18;346</c:v>
                </c:pt>
                <c:pt idx="1046">
                  <c:v>14:47:18;596</c:v>
                </c:pt>
                <c:pt idx="1047">
                  <c:v>14:47:18;846</c:v>
                </c:pt>
                <c:pt idx="1048">
                  <c:v>14:47:19;096</c:v>
                </c:pt>
                <c:pt idx="1049">
                  <c:v>14:47:19;346</c:v>
                </c:pt>
                <c:pt idx="1050">
                  <c:v>14:47:19;596</c:v>
                </c:pt>
                <c:pt idx="1051">
                  <c:v>14:47:19;846</c:v>
                </c:pt>
                <c:pt idx="1052">
                  <c:v>14:47:20;096</c:v>
                </c:pt>
                <c:pt idx="1053">
                  <c:v>14:47:20;346</c:v>
                </c:pt>
                <c:pt idx="1054">
                  <c:v>14:47:20;596</c:v>
                </c:pt>
                <c:pt idx="1055">
                  <c:v>14:47:20;846</c:v>
                </c:pt>
                <c:pt idx="1056">
                  <c:v>14:47:21;096</c:v>
                </c:pt>
                <c:pt idx="1057">
                  <c:v>14:47:21;346</c:v>
                </c:pt>
                <c:pt idx="1058">
                  <c:v>14:47:21;596</c:v>
                </c:pt>
                <c:pt idx="1059">
                  <c:v>14:47:21;846</c:v>
                </c:pt>
                <c:pt idx="1060">
                  <c:v>14:47:22;096</c:v>
                </c:pt>
                <c:pt idx="1061">
                  <c:v>14:47:22;346</c:v>
                </c:pt>
                <c:pt idx="1062">
                  <c:v>14:47:22;596</c:v>
                </c:pt>
                <c:pt idx="1063">
                  <c:v>14:47:22;846</c:v>
                </c:pt>
                <c:pt idx="1064">
                  <c:v>14:47:23;096</c:v>
                </c:pt>
                <c:pt idx="1065">
                  <c:v>14:47:23;346</c:v>
                </c:pt>
                <c:pt idx="1066">
                  <c:v>14:47:23;596</c:v>
                </c:pt>
                <c:pt idx="1067">
                  <c:v>14:47:23;846</c:v>
                </c:pt>
                <c:pt idx="1068">
                  <c:v>14:47:24;096</c:v>
                </c:pt>
                <c:pt idx="1069">
                  <c:v>14:47:24;346</c:v>
                </c:pt>
                <c:pt idx="1070">
                  <c:v>14:47:24;596</c:v>
                </c:pt>
                <c:pt idx="1071">
                  <c:v>14:47:24;846</c:v>
                </c:pt>
                <c:pt idx="1072">
                  <c:v>14:47:25;096</c:v>
                </c:pt>
                <c:pt idx="1073">
                  <c:v>14:47:25;346</c:v>
                </c:pt>
                <c:pt idx="1074">
                  <c:v>14:47:25;596</c:v>
                </c:pt>
                <c:pt idx="1075">
                  <c:v>14:47:25;846</c:v>
                </c:pt>
                <c:pt idx="1076">
                  <c:v>14:47:26;096</c:v>
                </c:pt>
                <c:pt idx="1077">
                  <c:v>14:47:26;346</c:v>
                </c:pt>
                <c:pt idx="1078">
                  <c:v>14:47:26;596</c:v>
                </c:pt>
                <c:pt idx="1079">
                  <c:v>14:47:26;846</c:v>
                </c:pt>
                <c:pt idx="1080">
                  <c:v>14:47:27;096</c:v>
                </c:pt>
                <c:pt idx="1081">
                  <c:v>14:47:27;346</c:v>
                </c:pt>
                <c:pt idx="1082">
                  <c:v>14:47:27;596</c:v>
                </c:pt>
                <c:pt idx="1083">
                  <c:v>14:47:27;846</c:v>
                </c:pt>
                <c:pt idx="1084">
                  <c:v>14:47:28;096</c:v>
                </c:pt>
                <c:pt idx="1085">
                  <c:v>14:47:28;346</c:v>
                </c:pt>
                <c:pt idx="1086">
                  <c:v>14:47:28;596</c:v>
                </c:pt>
                <c:pt idx="1087">
                  <c:v>14:47:28;846</c:v>
                </c:pt>
                <c:pt idx="1088">
                  <c:v>14:47:29;096</c:v>
                </c:pt>
                <c:pt idx="1089">
                  <c:v>14:47:29;346</c:v>
                </c:pt>
                <c:pt idx="1090">
                  <c:v>14:47:29;596</c:v>
                </c:pt>
                <c:pt idx="1091">
                  <c:v>14:47:29;846</c:v>
                </c:pt>
                <c:pt idx="1092">
                  <c:v>14:47:30;096</c:v>
                </c:pt>
                <c:pt idx="1093">
                  <c:v>14:47:30;346</c:v>
                </c:pt>
                <c:pt idx="1094">
                  <c:v>14:47:30;596</c:v>
                </c:pt>
                <c:pt idx="1095">
                  <c:v>14:47:30;846</c:v>
                </c:pt>
                <c:pt idx="1096">
                  <c:v>14:47:31;096</c:v>
                </c:pt>
                <c:pt idx="1097">
                  <c:v>14:47:31;346</c:v>
                </c:pt>
                <c:pt idx="1098">
                  <c:v>14:47:31;596</c:v>
                </c:pt>
                <c:pt idx="1099">
                  <c:v>14:47:31;846</c:v>
                </c:pt>
                <c:pt idx="1100">
                  <c:v>14:47:32;096</c:v>
                </c:pt>
                <c:pt idx="1101">
                  <c:v>14:47:32;346</c:v>
                </c:pt>
                <c:pt idx="1102">
                  <c:v>14:47:32;596</c:v>
                </c:pt>
                <c:pt idx="1103">
                  <c:v>14:47:32;846</c:v>
                </c:pt>
                <c:pt idx="1104">
                  <c:v>14:47:33;096</c:v>
                </c:pt>
                <c:pt idx="1105">
                  <c:v>14:47:33;346</c:v>
                </c:pt>
                <c:pt idx="1106">
                  <c:v>14:47:33;596</c:v>
                </c:pt>
                <c:pt idx="1107">
                  <c:v>14:47:33;846</c:v>
                </c:pt>
                <c:pt idx="1108">
                  <c:v>14:47:34;096</c:v>
                </c:pt>
                <c:pt idx="1109">
                  <c:v>14:47:34;346</c:v>
                </c:pt>
                <c:pt idx="1110">
                  <c:v>14:47:34;596</c:v>
                </c:pt>
                <c:pt idx="1111">
                  <c:v>14:47:34;846</c:v>
                </c:pt>
                <c:pt idx="1112">
                  <c:v>14:47:35;096</c:v>
                </c:pt>
                <c:pt idx="1113">
                  <c:v>14:47:35;346</c:v>
                </c:pt>
                <c:pt idx="1114">
                  <c:v>14:47:35;596</c:v>
                </c:pt>
                <c:pt idx="1115">
                  <c:v>14:47:35;846</c:v>
                </c:pt>
                <c:pt idx="1116">
                  <c:v>14:47:36;096</c:v>
                </c:pt>
                <c:pt idx="1117">
                  <c:v>14:47:36;346</c:v>
                </c:pt>
                <c:pt idx="1118">
                  <c:v>14:47:36;596</c:v>
                </c:pt>
                <c:pt idx="1119">
                  <c:v>14:47:36;846</c:v>
                </c:pt>
                <c:pt idx="1120">
                  <c:v>14:47:37;096</c:v>
                </c:pt>
                <c:pt idx="1121">
                  <c:v>14:47:37;346</c:v>
                </c:pt>
                <c:pt idx="1122">
                  <c:v>14:47:37;596</c:v>
                </c:pt>
                <c:pt idx="1123">
                  <c:v>14:47:37;846</c:v>
                </c:pt>
                <c:pt idx="1124">
                  <c:v>14:47:38;096</c:v>
                </c:pt>
                <c:pt idx="1125">
                  <c:v>14:47:38;346</c:v>
                </c:pt>
                <c:pt idx="1126">
                  <c:v>14:47:38;596</c:v>
                </c:pt>
                <c:pt idx="1127">
                  <c:v>14:47:38;846</c:v>
                </c:pt>
                <c:pt idx="1128">
                  <c:v>14:47:39;096</c:v>
                </c:pt>
                <c:pt idx="1129">
                  <c:v>14:47:39;346</c:v>
                </c:pt>
                <c:pt idx="1130">
                  <c:v>14:47:39;596</c:v>
                </c:pt>
                <c:pt idx="1131">
                  <c:v>14:47:39;846</c:v>
                </c:pt>
                <c:pt idx="1132">
                  <c:v>14:47:40;096</c:v>
                </c:pt>
                <c:pt idx="1133">
                  <c:v>14:47:40;346</c:v>
                </c:pt>
                <c:pt idx="1134">
                  <c:v>14:47:40;596</c:v>
                </c:pt>
                <c:pt idx="1135">
                  <c:v>14:47:40;846</c:v>
                </c:pt>
                <c:pt idx="1136">
                  <c:v>14:47:41;096</c:v>
                </c:pt>
                <c:pt idx="1137">
                  <c:v>14:47:41;346</c:v>
                </c:pt>
                <c:pt idx="1138">
                  <c:v>14:47:41;596</c:v>
                </c:pt>
                <c:pt idx="1139">
                  <c:v>14:47:41;846</c:v>
                </c:pt>
                <c:pt idx="1140">
                  <c:v>14:47:42;096</c:v>
                </c:pt>
                <c:pt idx="1141">
                  <c:v>14:47:42;346</c:v>
                </c:pt>
                <c:pt idx="1142">
                  <c:v>14:47:42;596</c:v>
                </c:pt>
                <c:pt idx="1143">
                  <c:v>14:47:42;846</c:v>
                </c:pt>
                <c:pt idx="1144">
                  <c:v>14:47:43;096</c:v>
                </c:pt>
                <c:pt idx="1145">
                  <c:v>14:47:43;346</c:v>
                </c:pt>
                <c:pt idx="1146">
                  <c:v>14:47:43;596</c:v>
                </c:pt>
                <c:pt idx="1147">
                  <c:v>14:47:43;846</c:v>
                </c:pt>
                <c:pt idx="1148">
                  <c:v>14:47:44;096</c:v>
                </c:pt>
                <c:pt idx="1149">
                  <c:v>14:47:44;346</c:v>
                </c:pt>
                <c:pt idx="1150">
                  <c:v>14:47:44;596</c:v>
                </c:pt>
                <c:pt idx="1151">
                  <c:v>14:47:44;846</c:v>
                </c:pt>
                <c:pt idx="1152">
                  <c:v>14:47:45;096</c:v>
                </c:pt>
                <c:pt idx="1153">
                  <c:v>14:47:45;346</c:v>
                </c:pt>
                <c:pt idx="1154">
                  <c:v>14:47:45;596</c:v>
                </c:pt>
                <c:pt idx="1155">
                  <c:v>14:47:45;846</c:v>
                </c:pt>
                <c:pt idx="1156">
                  <c:v>14:47:46;096</c:v>
                </c:pt>
                <c:pt idx="1157">
                  <c:v>14:47:46;346</c:v>
                </c:pt>
                <c:pt idx="1158">
                  <c:v>14:47:46;596</c:v>
                </c:pt>
                <c:pt idx="1159">
                  <c:v>14:47:46;846</c:v>
                </c:pt>
                <c:pt idx="1160">
                  <c:v>14:47:47;096</c:v>
                </c:pt>
                <c:pt idx="1161">
                  <c:v>14:47:47;346</c:v>
                </c:pt>
                <c:pt idx="1162">
                  <c:v>14:47:47;596</c:v>
                </c:pt>
                <c:pt idx="1163">
                  <c:v>14:47:47;846</c:v>
                </c:pt>
                <c:pt idx="1164">
                  <c:v>14:47:48;096</c:v>
                </c:pt>
                <c:pt idx="1165">
                  <c:v>14:47:48;346</c:v>
                </c:pt>
                <c:pt idx="1166">
                  <c:v>14:47:48;596</c:v>
                </c:pt>
                <c:pt idx="1167">
                  <c:v>14:47:48;846</c:v>
                </c:pt>
                <c:pt idx="1168">
                  <c:v>14:47:49;096</c:v>
                </c:pt>
                <c:pt idx="1169">
                  <c:v>14:47:49;346</c:v>
                </c:pt>
                <c:pt idx="1170">
                  <c:v>14:47:49;596</c:v>
                </c:pt>
                <c:pt idx="1171">
                  <c:v>14:47:49;846</c:v>
                </c:pt>
                <c:pt idx="1172">
                  <c:v>14:47:50;096</c:v>
                </c:pt>
                <c:pt idx="1173">
                  <c:v>14:47:50;346</c:v>
                </c:pt>
                <c:pt idx="1174">
                  <c:v>14:47:50;596</c:v>
                </c:pt>
                <c:pt idx="1175">
                  <c:v>14:47:50;846</c:v>
                </c:pt>
                <c:pt idx="1176">
                  <c:v>14:47:51;096</c:v>
                </c:pt>
                <c:pt idx="1177">
                  <c:v>14:47:51;346</c:v>
                </c:pt>
                <c:pt idx="1178">
                  <c:v>14:47:51;596</c:v>
                </c:pt>
                <c:pt idx="1179">
                  <c:v>14:47:51;846</c:v>
                </c:pt>
                <c:pt idx="1180">
                  <c:v>14:47:52;096</c:v>
                </c:pt>
                <c:pt idx="1181">
                  <c:v>14:47:52;346</c:v>
                </c:pt>
                <c:pt idx="1182">
                  <c:v>14:47:52;596</c:v>
                </c:pt>
                <c:pt idx="1183">
                  <c:v>14:47:52;846</c:v>
                </c:pt>
                <c:pt idx="1184">
                  <c:v>14:47:53;096</c:v>
                </c:pt>
                <c:pt idx="1185">
                  <c:v>14:47:53;346</c:v>
                </c:pt>
                <c:pt idx="1186">
                  <c:v>14:47:53;596</c:v>
                </c:pt>
                <c:pt idx="1187">
                  <c:v>14:47:53;846</c:v>
                </c:pt>
                <c:pt idx="1188">
                  <c:v>14:47:54;096</c:v>
                </c:pt>
                <c:pt idx="1189">
                  <c:v>14:47:54;346</c:v>
                </c:pt>
                <c:pt idx="1190">
                  <c:v>14:47:54;596</c:v>
                </c:pt>
                <c:pt idx="1191">
                  <c:v>14:47:54;846</c:v>
                </c:pt>
                <c:pt idx="1192">
                  <c:v>14:47:55;096</c:v>
                </c:pt>
                <c:pt idx="1193">
                  <c:v>14:47:55;346</c:v>
                </c:pt>
                <c:pt idx="1194">
                  <c:v>14:47:55;596</c:v>
                </c:pt>
                <c:pt idx="1195">
                  <c:v>14:47:55;846</c:v>
                </c:pt>
                <c:pt idx="1196">
                  <c:v>14:47:56;096</c:v>
                </c:pt>
                <c:pt idx="1197">
                  <c:v>14:47:56;346</c:v>
                </c:pt>
                <c:pt idx="1198">
                  <c:v>14:47:56;596</c:v>
                </c:pt>
                <c:pt idx="1199">
                  <c:v>14:47:56;846</c:v>
                </c:pt>
                <c:pt idx="1200">
                  <c:v>14:47:57;096</c:v>
                </c:pt>
                <c:pt idx="1201">
                  <c:v>14:47:57;346</c:v>
                </c:pt>
                <c:pt idx="1202">
                  <c:v>14:47:57;596</c:v>
                </c:pt>
                <c:pt idx="1203">
                  <c:v>14:47:57;846</c:v>
                </c:pt>
                <c:pt idx="1204">
                  <c:v>14:47:58;096</c:v>
                </c:pt>
                <c:pt idx="1205">
                  <c:v>14:47:58;346</c:v>
                </c:pt>
                <c:pt idx="1206">
                  <c:v>14:47:58;596</c:v>
                </c:pt>
                <c:pt idx="1207">
                  <c:v>14:47:58;846</c:v>
                </c:pt>
                <c:pt idx="1208">
                  <c:v>14:47:59;096</c:v>
                </c:pt>
                <c:pt idx="1209">
                  <c:v>14:47:59;346</c:v>
                </c:pt>
                <c:pt idx="1210">
                  <c:v>14:47:59;596</c:v>
                </c:pt>
                <c:pt idx="1211">
                  <c:v>14:47:59;846</c:v>
                </c:pt>
                <c:pt idx="1212">
                  <c:v>14:48:00;096</c:v>
                </c:pt>
                <c:pt idx="1213">
                  <c:v>14:48:00;346</c:v>
                </c:pt>
                <c:pt idx="1214">
                  <c:v>14:48:00;596</c:v>
                </c:pt>
                <c:pt idx="1215">
                  <c:v>14:48:00;846</c:v>
                </c:pt>
                <c:pt idx="1216">
                  <c:v>14:48:01;096</c:v>
                </c:pt>
                <c:pt idx="1217">
                  <c:v>14:48:01;346</c:v>
                </c:pt>
                <c:pt idx="1218">
                  <c:v>14:48:01;596</c:v>
                </c:pt>
                <c:pt idx="1219">
                  <c:v>14:48:01;846</c:v>
                </c:pt>
                <c:pt idx="1220">
                  <c:v>14:48:02;096</c:v>
                </c:pt>
                <c:pt idx="1221">
                  <c:v>14:48:02;346</c:v>
                </c:pt>
                <c:pt idx="1222">
                  <c:v>14:48:02;596</c:v>
                </c:pt>
                <c:pt idx="1223">
                  <c:v>14:48:02;846</c:v>
                </c:pt>
                <c:pt idx="1224">
                  <c:v>14:48:03;096</c:v>
                </c:pt>
                <c:pt idx="1225">
                  <c:v>14:48:03;346</c:v>
                </c:pt>
                <c:pt idx="1226">
                  <c:v>14:48:03;596</c:v>
                </c:pt>
                <c:pt idx="1227">
                  <c:v>14:48:03;846</c:v>
                </c:pt>
                <c:pt idx="1228">
                  <c:v>14:48:04;096</c:v>
                </c:pt>
                <c:pt idx="1229">
                  <c:v>14:48:04;346</c:v>
                </c:pt>
                <c:pt idx="1230">
                  <c:v>14:48:04;596</c:v>
                </c:pt>
                <c:pt idx="1231">
                  <c:v>14:48:04;846</c:v>
                </c:pt>
                <c:pt idx="1232">
                  <c:v>14:48:05;096</c:v>
                </c:pt>
                <c:pt idx="1233">
                  <c:v>14:48:05;346</c:v>
                </c:pt>
                <c:pt idx="1234">
                  <c:v>14:48:05;596</c:v>
                </c:pt>
                <c:pt idx="1235">
                  <c:v>14:48:05;846</c:v>
                </c:pt>
                <c:pt idx="1236">
                  <c:v>14:48:06;096</c:v>
                </c:pt>
                <c:pt idx="1237">
                  <c:v>14:48:06;346</c:v>
                </c:pt>
                <c:pt idx="1238">
                  <c:v>14:48:06;596</c:v>
                </c:pt>
                <c:pt idx="1239">
                  <c:v>14:48:06;846</c:v>
                </c:pt>
                <c:pt idx="1240">
                  <c:v>14:48:07;096</c:v>
                </c:pt>
                <c:pt idx="1241">
                  <c:v>14:48:07;346</c:v>
                </c:pt>
                <c:pt idx="1242">
                  <c:v>14:48:07;596</c:v>
                </c:pt>
                <c:pt idx="1243">
                  <c:v>14:48:07;846</c:v>
                </c:pt>
                <c:pt idx="1244">
                  <c:v>14:48:08;096</c:v>
                </c:pt>
                <c:pt idx="1245">
                  <c:v>14:48:08;346</c:v>
                </c:pt>
                <c:pt idx="1246">
                  <c:v>14:48:08;596</c:v>
                </c:pt>
                <c:pt idx="1247">
                  <c:v>14:48:08;846</c:v>
                </c:pt>
                <c:pt idx="1248">
                  <c:v>14:48:09;096</c:v>
                </c:pt>
                <c:pt idx="1249">
                  <c:v>14:48:09;346</c:v>
                </c:pt>
                <c:pt idx="1250">
                  <c:v>14:48:09;596</c:v>
                </c:pt>
                <c:pt idx="1251">
                  <c:v>14:48:09;846</c:v>
                </c:pt>
                <c:pt idx="1252">
                  <c:v>14:48:10;096</c:v>
                </c:pt>
                <c:pt idx="1253">
                  <c:v>14:48:10;346</c:v>
                </c:pt>
                <c:pt idx="1254">
                  <c:v>14:48:10;596</c:v>
                </c:pt>
                <c:pt idx="1255">
                  <c:v>14:48:10;846</c:v>
                </c:pt>
                <c:pt idx="1256">
                  <c:v>14:48:11;096</c:v>
                </c:pt>
                <c:pt idx="1257">
                  <c:v>14:48:11;346</c:v>
                </c:pt>
                <c:pt idx="1258">
                  <c:v>14:48:11;596</c:v>
                </c:pt>
                <c:pt idx="1259">
                  <c:v>14:48:11;846</c:v>
                </c:pt>
                <c:pt idx="1260">
                  <c:v>14:48:12;096</c:v>
                </c:pt>
                <c:pt idx="1261">
                  <c:v>14:48:12;346</c:v>
                </c:pt>
                <c:pt idx="1262">
                  <c:v>14:48:12;596</c:v>
                </c:pt>
                <c:pt idx="1263">
                  <c:v>14:48:12;846</c:v>
                </c:pt>
                <c:pt idx="1264">
                  <c:v>14:48:13;096</c:v>
                </c:pt>
                <c:pt idx="1265">
                  <c:v>14:48:13;346</c:v>
                </c:pt>
                <c:pt idx="1266">
                  <c:v>14:48:13;596</c:v>
                </c:pt>
                <c:pt idx="1267">
                  <c:v>14:48:13;846</c:v>
                </c:pt>
                <c:pt idx="1268">
                  <c:v>14:48:14;096</c:v>
                </c:pt>
                <c:pt idx="1269">
                  <c:v>14:48:14;346</c:v>
                </c:pt>
                <c:pt idx="1270">
                  <c:v>14:48:14;596</c:v>
                </c:pt>
                <c:pt idx="1271">
                  <c:v>14:48:14;846</c:v>
                </c:pt>
                <c:pt idx="1272">
                  <c:v>14:48:15;096</c:v>
                </c:pt>
                <c:pt idx="1273">
                  <c:v>14:48:15;346</c:v>
                </c:pt>
                <c:pt idx="1274">
                  <c:v>14:48:15;596</c:v>
                </c:pt>
                <c:pt idx="1275">
                  <c:v>14:48:15;846</c:v>
                </c:pt>
                <c:pt idx="1276">
                  <c:v>14:48:16;096</c:v>
                </c:pt>
                <c:pt idx="1277">
                  <c:v>14:48:16;346</c:v>
                </c:pt>
                <c:pt idx="1278">
                  <c:v>14:48:16;596</c:v>
                </c:pt>
                <c:pt idx="1279">
                  <c:v>14:48:16;846</c:v>
                </c:pt>
                <c:pt idx="1280">
                  <c:v>14:48:17;096</c:v>
                </c:pt>
                <c:pt idx="1281">
                  <c:v>14:48:17;346</c:v>
                </c:pt>
                <c:pt idx="1282">
                  <c:v>14:48:17;596</c:v>
                </c:pt>
                <c:pt idx="1283">
                  <c:v>14:48:17;846</c:v>
                </c:pt>
                <c:pt idx="1284">
                  <c:v>14:48:18;096</c:v>
                </c:pt>
                <c:pt idx="1285">
                  <c:v>14:48:18;346</c:v>
                </c:pt>
                <c:pt idx="1286">
                  <c:v>14:48:18;596</c:v>
                </c:pt>
                <c:pt idx="1287">
                  <c:v>14:48:18;846</c:v>
                </c:pt>
                <c:pt idx="1288">
                  <c:v>14:48:19;096</c:v>
                </c:pt>
                <c:pt idx="1289">
                  <c:v>14:48:19;346</c:v>
                </c:pt>
                <c:pt idx="1290">
                  <c:v>14:48:19;596</c:v>
                </c:pt>
                <c:pt idx="1291">
                  <c:v>14:48:19;846</c:v>
                </c:pt>
                <c:pt idx="1292">
                  <c:v>14:48:20;096</c:v>
                </c:pt>
                <c:pt idx="1293">
                  <c:v>14:48:20;346</c:v>
                </c:pt>
                <c:pt idx="1294">
                  <c:v>14:48:20;596</c:v>
                </c:pt>
                <c:pt idx="1295">
                  <c:v>14:48:20;846</c:v>
                </c:pt>
                <c:pt idx="1296">
                  <c:v>14:48:21;096</c:v>
                </c:pt>
                <c:pt idx="1297">
                  <c:v>14:48:21;346</c:v>
                </c:pt>
                <c:pt idx="1298">
                  <c:v>14:48:21;596</c:v>
                </c:pt>
                <c:pt idx="1299">
                  <c:v>14:48:21;846</c:v>
                </c:pt>
                <c:pt idx="1300">
                  <c:v>14:48:22;096</c:v>
                </c:pt>
                <c:pt idx="1301">
                  <c:v>14:48:22;346</c:v>
                </c:pt>
                <c:pt idx="1302">
                  <c:v>14:48:22;596</c:v>
                </c:pt>
                <c:pt idx="1303">
                  <c:v>14:48:22;846</c:v>
                </c:pt>
                <c:pt idx="1304">
                  <c:v>14:48:23;096</c:v>
                </c:pt>
                <c:pt idx="1305">
                  <c:v>14:48:23;346</c:v>
                </c:pt>
                <c:pt idx="1306">
                  <c:v>14:48:23;596</c:v>
                </c:pt>
                <c:pt idx="1307">
                  <c:v>14:48:23;846</c:v>
                </c:pt>
                <c:pt idx="1308">
                  <c:v>14:48:24;096</c:v>
                </c:pt>
                <c:pt idx="1309">
                  <c:v>14:48:24;346</c:v>
                </c:pt>
                <c:pt idx="1310">
                  <c:v>14:48:24;596</c:v>
                </c:pt>
                <c:pt idx="1311">
                  <c:v>14:48:24;846</c:v>
                </c:pt>
                <c:pt idx="1312">
                  <c:v>14:48:25;096</c:v>
                </c:pt>
                <c:pt idx="1313">
                  <c:v>14:48:25;346</c:v>
                </c:pt>
                <c:pt idx="1314">
                  <c:v>14:48:25;596</c:v>
                </c:pt>
                <c:pt idx="1315">
                  <c:v>14:48:25;846</c:v>
                </c:pt>
                <c:pt idx="1316">
                  <c:v>14:48:26;096</c:v>
                </c:pt>
                <c:pt idx="1317">
                  <c:v>14:48:26;346</c:v>
                </c:pt>
                <c:pt idx="1318">
                  <c:v>14:48:26;596</c:v>
                </c:pt>
                <c:pt idx="1319">
                  <c:v>14:48:26;846</c:v>
                </c:pt>
                <c:pt idx="1320">
                  <c:v>14:48:27;096</c:v>
                </c:pt>
                <c:pt idx="1321">
                  <c:v>14:48:27;346</c:v>
                </c:pt>
                <c:pt idx="1322">
                  <c:v>14:48:27;596</c:v>
                </c:pt>
                <c:pt idx="1323">
                  <c:v>14:48:27;846</c:v>
                </c:pt>
                <c:pt idx="1324">
                  <c:v>14:48:28;096</c:v>
                </c:pt>
                <c:pt idx="1325">
                  <c:v>14:48:28;346</c:v>
                </c:pt>
                <c:pt idx="1326">
                  <c:v>14:48:28;596</c:v>
                </c:pt>
                <c:pt idx="1327">
                  <c:v>14:48:28;846</c:v>
                </c:pt>
                <c:pt idx="1328">
                  <c:v>14:48:29;096</c:v>
                </c:pt>
                <c:pt idx="1329">
                  <c:v>14:48:29;346</c:v>
                </c:pt>
                <c:pt idx="1330">
                  <c:v>14:48:29;596</c:v>
                </c:pt>
                <c:pt idx="1331">
                  <c:v>14:48:29;846</c:v>
                </c:pt>
                <c:pt idx="1332">
                  <c:v>14:48:30;096</c:v>
                </c:pt>
                <c:pt idx="1333">
                  <c:v>14:48:30;346</c:v>
                </c:pt>
                <c:pt idx="1334">
                  <c:v>14:48:30;596</c:v>
                </c:pt>
                <c:pt idx="1335">
                  <c:v>14:48:30;846</c:v>
                </c:pt>
                <c:pt idx="1336">
                  <c:v>14:48:31;096</c:v>
                </c:pt>
                <c:pt idx="1337">
                  <c:v>14:48:31;346</c:v>
                </c:pt>
                <c:pt idx="1338">
                  <c:v>14:48:31;596</c:v>
                </c:pt>
                <c:pt idx="1339">
                  <c:v>14:48:31;846</c:v>
                </c:pt>
                <c:pt idx="1340">
                  <c:v>14:48:32;096</c:v>
                </c:pt>
                <c:pt idx="1341">
                  <c:v>14:48:32;346</c:v>
                </c:pt>
                <c:pt idx="1342">
                  <c:v>14:48:32;596</c:v>
                </c:pt>
                <c:pt idx="1343">
                  <c:v>14:48:32;846</c:v>
                </c:pt>
                <c:pt idx="1344">
                  <c:v>14:48:33;096</c:v>
                </c:pt>
                <c:pt idx="1345">
                  <c:v>14:48:33;346</c:v>
                </c:pt>
                <c:pt idx="1346">
                  <c:v>14:48:33;596</c:v>
                </c:pt>
                <c:pt idx="1347">
                  <c:v>14:48:33;846</c:v>
                </c:pt>
                <c:pt idx="1348">
                  <c:v>14:48:34;096</c:v>
                </c:pt>
                <c:pt idx="1349">
                  <c:v>14:48:34;346</c:v>
                </c:pt>
                <c:pt idx="1350">
                  <c:v>14:48:34;596</c:v>
                </c:pt>
                <c:pt idx="1351">
                  <c:v>14:48:34;846</c:v>
                </c:pt>
                <c:pt idx="1352">
                  <c:v>14:48:35;096</c:v>
                </c:pt>
                <c:pt idx="1353">
                  <c:v>14:48:35;346</c:v>
                </c:pt>
                <c:pt idx="1354">
                  <c:v>14:48:35;596</c:v>
                </c:pt>
                <c:pt idx="1355">
                  <c:v>14:48:35;846</c:v>
                </c:pt>
                <c:pt idx="1356">
                  <c:v>14:48:36;096</c:v>
                </c:pt>
                <c:pt idx="1357">
                  <c:v>14:48:36;346</c:v>
                </c:pt>
                <c:pt idx="1358">
                  <c:v>14:48:36;596</c:v>
                </c:pt>
                <c:pt idx="1359">
                  <c:v>14:48:36;846</c:v>
                </c:pt>
                <c:pt idx="1360">
                  <c:v>14:48:37;096</c:v>
                </c:pt>
                <c:pt idx="1361">
                  <c:v>14:48:37;346</c:v>
                </c:pt>
                <c:pt idx="1362">
                  <c:v>14:48:37;596</c:v>
                </c:pt>
                <c:pt idx="1363">
                  <c:v>14:48:37;846</c:v>
                </c:pt>
                <c:pt idx="1364">
                  <c:v>14:48:38;096</c:v>
                </c:pt>
                <c:pt idx="1365">
                  <c:v>14:48:38;346</c:v>
                </c:pt>
                <c:pt idx="1366">
                  <c:v>14:48:38;596</c:v>
                </c:pt>
                <c:pt idx="1367">
                  <c:v>14:48:38;846</c:v>
                </c:pt>
                <c:pt idx="1368">
                  <c:v>14:48:39;096</c:v>
                </c:pt>
                <c:pt idx="1369">
                  <c:v>14:48:39;346</c:v>
                </c:pt>
                <c:pt idx="1370">
                  <c:v>14:48:39;596</c:v>
                </c:pt>
                <c:pt idx="1371">
                  <c:v>14:48:39;846</c:v>
                </c:pt>
                <c:pt idx="1372">
                  <c:v>14:48:40;096</c:v>
                </c:pt>
                <c:pt idx="1373">
                  <c:v>14:48:40;346</c:v>
                </c:pt>
                <c:pt idx="1374">
                  <c:v>14:48:40;596</c:v>
                </c:pt>
                <c:pt idx="1375">
                  <c:v>14:48:40;846</c:v>
                </c:pt>
                <c:pt idx="1376">
                  <c:v>14:48:41;096</c:v>
                </c:pt>
                <c:pt idx="1377">
                  <c:v>14:48:41;346</c:v>
                </c:pt>
                <c:pt idx="1378">
                  <c:v>14:48:41;596</c:v>
                </c:pt>
                <c:pt idx="1379">
                  <c:v>14:48:41;846</c:v>
                </c:pt>
                <c:pt idx="1380">
                  <c:v>14:48:42;096</c:v>
                </c:pt>
                <c:pt idx="1381">
                  <c:v>14:48:42;346</c:v>
                </c:pt>
                <c:pt idx="1382">
                  <c:v>14:48:42;596</c:v>
                </c:pt>
                <c:pt idx="1383">
                  <c:v>14:48:42;846</c:v>
                </c:pt>
                <c:pt idx="1384">
                  <c:v>14:48:43;096</c:v>
                </c:pt>
                <c:pt idx="1385">
                  <c:v>14:48:43;346</c:v>
                </c:pt>
                <c:pt idx="1386">
                  <c:v>14:48:43;596</c:v>
                </c:pt>
                <c:pt idx="1387">
                  <c:v>14:48:43;846</c:v>
                </c:pt>
                <c:pt idx="1388">
                  <c:v>14:48:44;096</c:v>
                </c:pt>
                <c:pt idx="1389">
                  <c:v>14:48:44;346</c:v>
                </c:pt>
                <c:pt idx="1390">
                  <c:v>14:48:44;596</c:v>
                </c:pt>
                <c:pt idx="1391">
                  <c:v>14:48:44;846</c:v>
                </c:pt>
                <c:pt idx="1392">
                  <c:v>14:48:45;096</c:v>
                </c:pt>
                <c:pt idx="1393">
                  <c:v>14:48:45;346</c:v>
                </c:pt>
                <c:pt idx="1394">
                  <c:v>14:48:45;596</c:v>
                </c:pt>
                <c:pt idx="1395">
                  <c:v>14:48:45;846</c:v>
                </c:pt>
                <c:pt idx="1396">
                  <c:v>14:48:46;096</c:v>
                </c:pt>
                <c:pt idx="1397">
                  <c:v>14:48:46;346</c:v>
                </c:pt>
                <c:pt idx="1398">
                  <c:v>14:48:46;596</c:v>
                </c:pt>
                <c:pt idx="1399">
                  <c:v>14:48:46;846</c:v>
                </c:pt>
                <c:pt idx="1400">
                  <c:v>14:48:47;096</c:v>
                </c:pt>
                <c:pt idx="1401">
                  <c:v>14:48:47;346</c:v>
                </c:pt>
                <c:pt idx="1402">
                  <c:v>14:48:47;596</c:v>
                </c:pt>
                <c:pt idx="1403">
                  <c:v>14:48:47;846</c:v>
                </c:pt>
                <c:pt idx="1404">
                  <c:v>14:48:48;096</c:v>
                </c:pt>
                <c:pt idx="1405">
                  <c:v>14:48:48;346</c:v>
                </c:pt>
                <c:pt idx="1406">
                  <c:v>14:48:48;596</c:v>
                </c:pt>
                <c:pt idx="1407">
                  <c:v>14:48:48;846</c:v>
                </c:pt>
                <c:pt idx="1408">
                  <c:v>14:48:49;096</c:v>
                </c:pt>
                <c:pt idx="1409">
                  <c:v>14:48:49;346</c:v>
                </c:pt>
                <c:pt idx="1410">
                  <c:v>14:48:49;596</c:v>
                </c:pt>
                <c:pt idx="1411">
                  <c:v>14:48:49;846</c:v>
                </c:pt>
                <c:pt idx="1412">
                  <c:v>14:48:50;096</c:v>
                </c:pt>
                <c:pt idx="1413">
                  <c:v>14:48:50;346</c:v>
                </c:pt>
                <c:pt idx="1414">
                  <c:v>14:48:50;596</c:v>
                </c:pt>
                <c:pt idx="1415">
                  <c:v>14:48:50;846</c:v>
                </c:pt>
                <c:pt idx="1416">
                  <c:v>14:48:51;096</c:v>
                </c:pt>
                <c:pt idx="1417">
                  <c:v>14:48:51;346</c:v>
                </c:pt>
                <c:pt idx="1418">
                  <c:v>14:48:51;596</c:v>
                </c:pt>
                <c:pt idx="1419">
                  <c:v>14:48:51;846</c:v>
                </c:pt>
                <c:pt idx="1420">
                  <c:v>14:48:52;096</c:v>
                </c:pt>
                <c:pt idx="1421">
                  <c:v>14:48:52;346</c:v>
                </c:pt>
                <c:pt idx="1422">
                  <c:v>14:48:52;596</c:v>
                </c:pt>
                <c:pt idx="1423">
                  <c:v>14:48:52;846</c:v>
                </c:pt>
                <c:pt idx="1424">
                  <c:v>14:48:53;096</c:v>
                </c:pt>
                <c:pt idx="1425">
                  <c:v>14:48:53;346</c:v>
                </c:pt>
                <c:pt idx="1426">
                  <c:v>14:48:53;596</c:v>
                </c:pt>
                <c:pt idx="1427">
                  <c:v>14:48:53;846</c:v>
                </c:pt>
                <c:pt idx="1428">
                  <c:v>14:48:54;096</c:v>
                </c:pt>
                <c:pt idx="1429">
                  <c:v>14:48:54;346</c:v>
                </c:pt>
                <c:pt idx="1430">
                  <c:v>14:48:54;596</c:v>
                </c:pt>
                <c:pt idx="1431">
                  <c:v>14:48:54;846</c:v>
                </c:pt>
                <c:pt idx="1432">
                  <c:v>14:48:55;096</c:v>
                </c:pt>
                <c:pt idx="1433">
                  <c:v>14:48:55;346</c:v>
                </c:pt>
                <c:pt idx="1434">
                  <c:v>14:48:55;596</c:v>
                </c:pt>
                <c:pt idx="1435">
                  <c:v>14:48:55;846</c:v>
                </c:pt>
                <c:pt idx="1436">
                  <c:v>14:48:56;096</c:v>
                </c:pt>
                <c:pt idx="1437">
                  <c:v>14:48:56;346</c:v>
                </c:pt>
                <c:pt idx="1438">
                  <c:v>14:48:56;596</c:v>
                </c:pt>
                <c:pt idx="1439">
                  <c:v>14:48:56;846</c:v>
                </c:pt>
                <c:pt idx="1440">
                  <c:v>14:48:57;096</c:v>
                </c:pt>
                <c:pt idx="1441">
                  <c:v>14:48:57;346</c:v>
                </c:pt>
                <c:pt idx="1442">
                  <c:v>14:48:57;596</c:v>
                </c:pt>
                <c:pt idx="1443">
                  <c:v>14:48:57;846</c:v>
                </c:pt>
                <c:pt idx="1444">
                  <c:v>14:48:58;096</c:v>
                </c:pt>
                <c:pt idx="1445">
                  <c:v>14:48:58;346</c:v>
                </c:pt>
                <c:pt idx="1446">
                  <c:v>14:48:58;596</c:v>
                </c:pt>
                <c:pt idx="1447">
                  <c:v>14:48:58;846</c:v>
                </c:pt>
                <c:pt idx="1448">
                  <c:v>14:48:59;096</c:v>
                </c:pt>
                <c:pt idx="1449">
                  <c:v>14:48:59;346</c:v>
                </c:pt>
                <c:pt idx="1450">
                  <c:v>14:48:59;596</c:v>
                </c:pt>
                <c:pt idx="1451">
                  <c:v>14:48:59;846</c:v>
                </c:pt>
                <c:pt idx="1452">
                  <c:v>14:49:00;096</c:v>
                </c:pt>
                <c:pt idx="1453">
                  <c:v>14:49:00;346</c:v>
                </c:pt>
                <c:pt idx="1454">
                  <c:v>14:49:00;596</c:v>
                </c:pt>
                <c:pt idx="1455">
                  <c:v>14:49:00;846</c:v>
                </c:pt>
                <c:pt idx="1456">
                  <c:v>14:49:01;096</c:v>
                </c:pt>
                <c:pt idx="1457">
                  <c:v>14:49:01;346</c:v>
                </c:pt>
                <c:pt idx="1458">
                  <c:v>14:49:01;596</c:v>
                </c:pt>
                <c:pt idx="1459">
                  <c:v>14:49:01;846</c:v>
                </c:pt>
                <c:pt idx="1460">
                  <c:v>14:49:02;096</c:v>
                </c:pt>
                <c:pt idx="1461">
                  <c:v>14:49:02;346</c:v>
                </c:pt>
                <c:pt idx="1462">
                  <c:v>14:49:02;596</c:v>
                </c:pt>
                <c:pt idx="1463">
                  <c:v>14:49:02;846</c:v>
                </c:pt>
                <c:pt idx="1464">
                  <c:v>14:49:03;096</c:v>
                </c:pt>
                <c:pt idx="1465">
                  <c:v>14:49:03;346</c:v>
                </c:pt>
                <c:pt idx="1466">
                  <c:v>14:49:03;596</c:v>
                </c:pt>
                <c:pt idx="1467">
                  <c:v>14:49:03;846</c:v>
                </c:pt>
                <c:pt idx="1468">
                  <c:v>14:49:04;096</c:v>
                </c:pt>
                <c:pt idx="1469">
                  <c:v>14:49:04;346</c:v>
                </c:pt>
                <c:pt idx="1470">
                  <c:v>14:49:04;596</c:v>
                </c:pt>
                <c:pt idx="1471">
                  <c:v>14:49:04;846</c:v>
                </c:pt>
                <c:pt idx="1472">
                  <c:v>14:49:05;096</c:v>
                </c:pt>
                <c:pt idx="1473">
                  <c:v>14:49:05;346</c:v>
                </c:pt>
                <c:pt idx="1474">
                  <c:v>14:49:05;596</c:v>
                </c:pt>
                <c:pt idx="1475">
                  <c:v>14:49:05;846</c:v>
                </c:pt>
                <c:pt idx="1476">
                  <c:v>14:49:06;096</c:v>
                </c:pt>
                <c:pt idx="1477">
                  <c:v>14:49:06;346</c:v>
                </c:pt>
                <c:pt idx="1478">
                  <c:v>14:49:06;596</c:v>
                </c:pt>
                <c:pt idx="1479">
                  <c:v>14:49:06;846</c:v>
                </c:pt>
                <c:pt idx="1480">
                  <c:v>14:49:07;096</c:v>
                </c:pt>
                <c:pt idx="1481">
                  <c:v>14:49:07;346</c:v>
                </c:pt>
                <c:pt idx="1482">
                  <c:v>14:49:07;596</c:v>
                </c:pt>
                <c:pt idx="1483">
                  <c:v>14:49:07;846</c:v>
                </c:pt>
                <c:pt idx="1484">
                  <c:v>14:49:08;096</c:v>
                </c:pt>
                <c:pt idx="1485">
                  <c:v>14:49:08;346</c:v>
                </c:pt>
                <c:pt idx="1486">
                  <c:v>14:49:08;596</c:v>
                </c:pt>
                <c:pt idx="1487">
                  <c:v>14:49:08;846</c:v>
                </c:pt>
                <c:pt idx="1488">
                  <c:v>14:49:09;096</c:v>
                </c:pt>
                <c:pt idx="1489">
                  <c:v>14:49:09;346</c:v>
                </c:pt>
                <c:pt idx="1490">
                  <c:v>14:49:09;596</c:v>
                </c:pt>
                <c:pt idx="1491">
                  <c:v>14:49:09;846</c:v>
                </c:pt>
                <c:pt idx="1492">
                  <c:v>14:49:10;096</c:v>
                </c:pt>
                <c:pt idx="1493">
                  <c:v>14:49:10;346</c:v>
                </c:pt>
                <c:pt idx="1494">
                  <c:v>14:49:10;596</c:v>
                </c:pt>
                <c:pt idx="1495">
                  <c:v>14:49:10;846</c:v>
                </c:pt>
                <c:pt idx="1496">
                  <c:v>14:49:11;096</c:v>
                </c:pt>
                <c:pt idx="1497">
                  <c:v>14:49:11;346</c:v>
                </c:pt>
                <c:pt idx="1498">
                  <c:v>14:49:11;596</c:v>
                </c:pt>
                <c:pt idx="1499">
                  <c:v>14:49:11;846</c:v>
                </c:pt>
                <c:pt idx="1500">
                  <c:v>14:49:12;096</c:v>
                </c:pt>
                <c:pt idx="1501">
                  <c:v>14:49:12;346</c:v>
                </c:pt>
                <c:pt idx="1502">
                  <c:v>14:49:12;596</c:v>
                </c:pt>
                <c:pt idx="1503">
                  <c:v>14:49:12;846</c:v>
                </c:pt>
                <c:pt idx="1504">
                  <c:v>14:49:13;096</c:v>
                </c:pt>
                <c:pt idx="1505">
                  <c:v>14:49:13;346</c:v>
                </c:pt>
                <c:pt idx="1506">
                  <c:v>14:49:13;596</c:v>
                </c:pt>
                <c:pt idx="1507">
                  <c:v>14:49:13;846</c:v>
                </c:pt>
                <c:pt idx="1508">
                  <c:v>14:49:14;096</c:v>
                </c:pt>
                <c:pt idx="1509">
                  <c:v>14:49:14;346</c:v>
                </c:pt>
                <c:pt idx="1510">
                  <c:v>14:49:14;596</c:v>
                </c:pt>
                <c:pt idx="1511">
                  <c:v>14:49:14;846</c:v>
                </c:pt>
                <c:pt idx="1512">
                  <c:v>14:49:15;096</c:v>
                </c:pt>
                <c:pt idx="1513">
                  <c:v>14:49:15;346</c:v>
                </c:pt>
                <c:pt idx="1514">
                  <c:v>14:49:15;596</c:v>
                </c:pt>
                <c:pt idx="1515">
                  <c:v>14:49:15;846</c:v>
                </c:pt>
                <c:pt idx="1516">
                  <c:v>14:49:16;096</c:v>
                </c:pt>
                <c:pt idx="1517">
                  <c:v>14:49:16;346</c:v>
                </c:pt>
                <c:pt idx="1518">
                  <c:v>14:49:16;596</c:v>
                </c:pt>
                <c:pt idx="1519">
                  <c:v>14:49:16;846</c:v>
                </c:pt>
                <c:pt idx="1520">
                  <c:v>14:49:17;096</c:v>
                </c:pt>
                <c:pt idx="1521">
                  <c:v>14:49:17;346</c:v>
                </c:pt>
                <c:pt idx="1522">
                  <c:v>14:49:17;596</c:v>
                </c:pt>
                <c:pt idx="1523">
                  <c:v>14:49:17;846</c:v>
                </c:pt>
                <c:pt idx="1524">
                  <c:v>14:49:18;096</c:v>
                </c:pt>
                <c:pt idx="1525">
                  <c:v>14:49:18;346</c:v>
                </c:pt>
                <c:pt idx="1526">
                  <c:v>14:49:18;596</c:v>
                </c:pt>
                <c:pt idx="1527">
                  <c:v>14:49:18;846</c:v>
                </c:pt>
                <c:pt idx="1528">
                  <c:v>14:49:19;096</c:v>
                </c:pt>
                <c:pt idx="1529">
                  <c:v>14:49:19;346</c:v>
                </c:pt>
                <c:pt idx="1530">
                  <c:v>14:49:19;596</c:v>
                </c:pt>
                <c:pt idx="1531">
                  <c:v>14:49:19;846</c:v>
                </c:pt>
                <c:pt idx="1532">
                  <c:v>14:49:20;096</c:v>
                </c:pt>
                <c:pt idx="1533">
                  <c:v>14:49:20;346</c:v>
                </c:pt>
                <c:pt idx="1534">
                  <c:v>14:49:20;596</c:v>
                </c:pt>
                <c:pt idx="1535">
                  <c:v>14:49:20;846</c:v>
                </c:pt>
                <c:pt idx="1536">
                  <c:v>14:49:21;096</c:v>
                </c:pt>
                <c:pt idx="1537">
                  <c:v>14:49:21;346</c:v>
                </c:pt>
                <c:pt idx="1538">
                  <c:v>14:49:21;596</c:v>
                </c:pt>
                <c:pt idx="1539">
                  <c:v>14:49:21;846</c:v>
                </c:pt>
                <c:pt idx="1540">
                  <c:v>14:49:22;096</c:v>
                </c:pt>
                <c:pt idx="1541">
                  <c:v>14:49:22;346</c:v>
                </c:pt>
                <c:pt idx="1542">
                  <c:v>14:49:22;596</c:v>
                </c:pt>
                <c:pt idx="1543">
                  <c:v>14:49:22;846</c:v>
                </c:pt>
                <c:pt idx="1544">
                  <c:v>14:49:23;096</c:v>
                </c:pt>
                <c:pt idx="1545">
                  <c:v>14:49:23;346</c:v>
                </c:pt>
                <c:pt idx="1546">
                  <c:v>14:49:23;596</c:v>
                </c:pt>
                <c:pt idx="1547">
                  <c:v>14:49:23;846</c:v>
                </c:pt>
                <c:pt idx="1548">
                  <c:v>14:49:24;096</c:v>
                </c:pt>
                <c:pt idx="1549">
                  <c:v>14:49:24;346</c:v>
                </c:pt>
                <c:pt idx="1550">
                  <c:v>14:49:24;596</c:v>
                </c:pt>
                <c:pt idx="1551">
                  <c:v>14:49:24;846</c:v>
                </c:pt>
                <c:pt idx="1552">
                  <c:v>14:49:25;096</c:v>
                </c:pt>
                <c:pt idx="1553">
                  <c:v>14:49:25;346</c:v>
                </c:pt>
                <c:pt idx="1554">
                  <c:v>14:49:25;596</c:v>
                </c:pt>
                <c:pt idx="1555">
                  <c:v>14:49:25;846</c:v>
                </c:pt>
                <c:pt idx="1556">
                  <c:v>14:49:26;096</c:v>
                </c:pt>
                <c:pt idx="1557">
                  <c:v>14:49:26;346</c:v>
                </c:pt>
                <c:pt idx="1558">
                  <c:v>14:49:26;596</c:v>
                </c:pt>
                <c:pt idx="1559">
                  <c:v>14:49:26;846</c:v>
                </c:pt>
                <c:pt idx="1560">
                  <c:v>14:49:27;096</c:v>
                </c:pt>
                <c:pt idx="1561">
                  <c:v>14:49:27;346</c:v>
                </c:pt>
                <c:pt idx="1562">
                  <c:v>14:49:27;596</c:v>
                </c:pt>
                <c:pt idx="1563">
                  <c:v>14:49:27;846</c:v>
                </c:pt>
                <c:pt idx="1564">
                  <c:v>14:49:28;096</c:v>
                </c:pt>
                <c:pt idx="1565">
                  <c:v>14:49:28;346</c:v>
                </c:pt>
                <c:pt idx="1566">
                  <c:v>14:49:28;596</c:v>
                </c:pt>
                <c:pt idx="1567">
                  <c:v>14:49:28;846</c:v>
                </c:pt>
                <c:pt idx="1568">
                  <c:v>14:49:29;096</c:v>
                </c:pt>
                <c:pt idx="1569">
                  <c:v>14:49:29;346</c:v>
                </c:pt>
                <c:pt idx="1570">
                  <c:v>14:49:29;596</c:v>
                </c:pt>
                <c:pt idx="1571">
                  <c:v>14:49:29;846</c:v>
                </c:pt>
                <c:pt idx="1572">
                  <c:v>14:49:30;096</c:v>
                </c:pt>
                <c:pt idx="1573">
                  <c:v>14:49:30;346</c:v>
                </c:pt>
                <c:pt idx="1574">
                  <c:v>14:49:30;596</c:v>
                </c:pt>
                <c:pt idx="1575">
                  <c:v>14:49:30;846</c:v>
                </c:pt>
                <c:pt idx="1576">
                  <c:v>14:49:31;096</c:v>
                </c:pt>
                <c:pt idx="1577">
                  <c:v>14:49:31;346</c:v>
                </c:pt>
                <c:pt idx="1578">
                  <c:v>14:49:31;596</c:v>
                </c:pt>
                <c:pt idx="1579">
                  <c:v>14:49:31;846</c:v>
                </c:pt>
                <c:pt idx="1580">
                  <c:v>14:49:32;096</c:v>
                </c:pt>
                <c:pt idx="1581">
                  <c:v>14:49:32;346</c:v>
                </c:pt>
                <c:pt idx="1582">
                  <c:v>14:49:32;596</c:v>
                </c:pt>
                <c:pt idx="1583">
                  <c:v>14:49:32;846</c:v>
                </c:pt>
                <c:pt idx="1584">
                  <c:v>14:49:33;096</c:v>
                </c:pt>
                <c:pt idx="1585">
                  <c:v>14:49:33;346</c:v>
                </c:pt>
                <c:pt idx="1586">
                  <c:v>14:49:33;596</c:v>
                </c:pt>
                <c:pt idx="1587">
                  <c:v>14:49:33;846</c:v>
                </c:pt>
                <c:pt idx="1588">
                  <c:v>14:49:34;096</c:v>
                </c:pt>
                <c:pt idx="1589">
                  <c:v>14:49:34;346</c:v>
                </c:pt>
                <c:pt idx="1590">
                  <c:v>14:49:34;596</c:v>
                </c:pt>
                <c:pt idx="1591">
                  <c:v>14:49:34;846</c:v>
                </c:pt>
                <c:pt idx="1592">
                  <c:v>14:49:35;096</c:v>
                </c:pt>
                <c:pt idx="1593">
                  <c:v>14:49:35;346</c:v>
                </c:pt>
                <c:pt idx="1594">
                  <c:v>14:49:35;596</c:v>
                </c:pt>
                <c:pt idx="1595">
                  <c:v>14:49:35;846</c:v>
                </c:pt>
                <c:pt idx="1596">
                  <c:v>14:49:36;096</c:v>
                </c:pt>
                <c:pt idx="1597">
                  <c:v>14:49:36;346</c:v>
                </c:pt>
                <c:pt idx="1598">
                  <c:v>14:49:36;596</c:v>
                </c:pt>
                <c:pt idx="1599">
                  <c:v>14:49:36;846</c:v>
                </c:pt>
                <c:pt idx="1600">
                  <c:v>14:49:37;096</c:v>
                </c:pt>
                <c:pt idx="1601">
                  <c:v>14:49:37;346</c:v>
                </c:pt>
                <c:pt idx="1602">
                  <c:v>14:49:37;596</c:v>
                </c:pt>
                <c:pt idx="1603">
                  <c:v>14:49:37;846</c:v>
                </c:pt>
                <c:pt idx="1604">
                  <c:v>14:49:38;096</c:v>
                </c:pt>
                <c:pt idx="1605">
                  <c:v>14:49:38;346</c:v>
                </c:pt>
                <c:pt idx="1606">
                  <c:v>14:49:38;596</c:v>
                </c:pt>
                <c:pt idx="1607">
                  <c:v>14:49:38;846</c:v>
                </c:pt>
                <c:pt idx="1608">
                  <c:v>14:49:39;096</c:v>
                </c:pt>
                <c:pt idx="1609">
                  <c:v>14:49:39;346</c:v>
                </c:pt>
                <c:pt idx="1610">
                  <c:v>14:49:39;596</c:v>
                </c:pt>
                <c:pt idx="1611">
                  <c:v>14:49:39;846</c:v>
                </c:pt>
                <c:pt idx="1612">
                  <c:v>14:49:40;096</c:v>
                </c:pt>
                <c:pt idx="1613">
                  <c:v>14:49:40;346</c:v>
                </c:pt>
                <c:pt idx="1614">
                  <c:v>14:49:40;596</c:v>
                </c:pt>
                <c:pt idx="1615">
                  <c:v>14:49:40;846</c:v>
                </c:pt>
                <c:pt idx="1616">
                  <c:v>14:49:41;096</c:v>
                </c:pt>
                <c:pt idx="1617">
                  <c:v>14:49:41;346</c:v>
                </c:pt>
                <c:pt idx="1618">
                  <c:v>14:49:41;596</c:v>
                </c:pt>
                <c:pt idx="1619">
                  <c:v>14:49:41;846</c:v>
                </c:pt>
                <c:pt idx="1620">
                  <c:v>14:49:42;096</c:v>
                </c:pt>
                <c:pt idx="1621">
                  <c:v>14:49:42;346</c:v>
                </c:pt>
                <c:pt idx="1622">
                  <c:v>14:49:42;596</c:v>
                </c:pt>
                <c:pt idx="1623">
                  <c:v>14:49:42;846</c:v>
                </c:pt>
                <c:pt idx="1624">
                  <c:v>14:49:43;096</c:v>
                </c:pt>
                <c:pt idx="1625">
                  <c:v>14:49:43;346</c:v>
                </c:pt>
                <c:pt idx="1626">
                  <c:v>14:49:43;596</c:v>
                </c:pt>
                <c:pt idx="1627">
                  <c:v>14:49:43;846</c:v>
                </c:pt>
                <c:pt idx="1628">
                  <c:v>14:49:44;096</c:v>
                </c:pt>
                <c:pt idx="1629">
                  <c:v>14:49:44;346</c:v>
                </c:pt>
                <c:pt idx="1630">
                  <c:v>14:49:44;596</c:v>
                </c:pt>
                <c:pt idx="1631">
                  <c:v>14:49:44;846</c:v>
                </c:pt>
                <c:pt idx="1632">
                  <c:v>14:49:45;096</c:v>
                </c:pt>
                <c:pt idx="1633">
                  <c:v>14:49:45;346</c:v>
                </c:pt>
                <c:pt idx="1634">
                  <c:v>14:49:45;596</c:v>
                </c:pt>
                <c:pt idx="1635">
                  <c:v>14:49:45;846</c:v>
                </c:pt>
                <c:pt idx="1636">
                  <c:v>14:49:46;096</c:v>
                </c:pt>
                <c:pt idx="1637">
                  <c:v>14:49:46;346</c:v>
                </c:pt>
                <c:pt idx="1638">
                  <c:v>14:49:46;596</c:v>
                </c:pt>
                <c:pt idx="1639">
                  <c:v>14:49:46;846</c:v>
                </c:pt>
                <c:pt idx="1640">
                  <c:v>14:49:47;096</c:v>
                </c:pt>
                <c:pt idx="1641">
                  <c:v>14:49:47;346</c:v>
                </c:pt>
                <c:pt idx="1642">
                  <c:v>14:49:47;596</c:v>
                </c:pt>
                <c:pt idx="1643">
                  <c:v>14:49:47;846</c:v>
                </c:pt>
                <c:pt idx="1644">
                  <c:v>14:49:48;096</c:v>
                </c:pt>
                <c:pt idx="1645">
                  <c:v>14:49:48;346</c:v>
                </c:pt>
                <c:pt idx="1646">
                  <c:v>14:49:48;596</c:v>
                </c:pt>
                <c:pt idx="1647">
                  <c:v>14:49:48;846</c:v>
                </c:pt>
                <c:pt idx="1648">
                  <c:v>14:49:49;096</c:v>
                </c:pt>
                <c:pt idx="1649">
                  <c:v>14:49:49;346</c:v>
                </c:pt>
                <c:pt idx="1650">
                  <c:v>14:49:49;596</c:v>
                </c:pt>
                <c:pt idx="1651">
                  <c:v>14:49:49;846</c:v>
                </c:pt>
                <c:pt idx="1652">
                  <c:v>14:49:50;096</c:v>
                </c:pt>
                <c:pt idx="1653">
                  <c:v>14:49:50;346</c:v>
                </c:pt>
                <c:pt idx="1654">
                  <c:v>14:49:50;596</c:v>
                </c:pt>
                <c:pt idx="1655">
                  <c:v>14:49:50;846</c:v>
                </c:pt>
                <c:pt idx="1656">
                  <c:v>14:49:51;096</c:v>
                </c:pt>
                <c:pt idx="1657">
                  <c:v>14:49:51;346</c:v>
                </c:pt>
                <c:pt idx="1658">
                  <c:v>14:49:51;596</c:v>
                </c:pt>
                <c:pt idx="1659">
                  <c:v>14:49:51;846</c:v>
                </c:pt>
                <c:pt idx="1660">
                  <c:v>14:49:52;096</c:v>
                </c:pt>
                <c:pt idx="1661">
                  <c:v>14:49:52;346</c:v>
                </c:pt>
                <c:pt idx="1662">
                  <c:v>14:49:52;596</c:v>
                </c:pt>
                <c:pt idx="1663">
                  <c:v>14:49:52;846</c:v>
                </c:pt>
                <c:pt idx="1664">
                  <c:v>14:49:53;096</c:v>
                </c:pt>
                <c:pt idx="1665">
                  <c:v>14:49:53;346</c:v>
                </c:pt>
                <c:pt idx="1666">
                  <c:v>14:49:53;596</c:v>
                </c:pt>
                <c:pt idx="1667">
                  <c:v>14:49:53;846</c:v>
                </c:pt>
                <c:pt idx="1668">
                  <c:v>14:49:54;096</c:v>
                </c:pt>
                <c:pt idx="1669">
                  <c:v>14:49:54;346</c:v>
                </c:pt>
                <c:pt idx="1670">
                  <c:v>14:49:54;596</c:v>
                </c:pt>
                <c:pt idx="1671">
                  <c:v>14:49:54;846</c:v>
                </c:pt>
                <c:pt idx="1672">
                  <c:v>14:49:55;096</c:v>
                </c:pt>
                <c:pt idx="1673">
                  <c:v>14:49:55;346</c:v>
                </c:pt>
                <c:pt idx="1674">
                  <c:v>14:49:55;596</c:v>
                </c:pt>
                <c:pt idx="1675">
                  <c:v>14:49:55;846</c:v>
                </c:pt>
                <c:pt idx="1676">
                  <c:v>14:49:56;096</c:v>
                </c:pt>
                <c:pt idx="1677">
                  <c:v>14:49:56;346</c:v>
                </c:pt>
                <c:pt idx="1678">
                  <c:v>14:49:56;596</c:v>
                </c:pt>
                <c:pt idx="1679">
                  <c:v>14:49:56;846</c:v>
                </c:pt>
                <c:pt idx="1680">
                  <c:v>14:49:57;096</c:v>
                </c:pt>
                <c:pt idx="1681">
                  <c:v>14:49:57;346</c:v>
                </c:pt>
                <c:pt idx="1682">
                  <c:v>14:49:57;596</c:v>
                </c:pt>
                <c:pt idx="1683">
                  <c:v>14:49:57;846</c:v>
                </c:pt>
                <c:pt idx="1684">
                  <c:v>14:49:58;096</c:v>
                </c:pt>
                <c:pt idx="1685">
                  <c:v>14:49:58;346</c:v>
                </c:pt>
                <c:pt idx="1686">
                  <c:v>14:49:58;596</c:v>
                </c:pt>
                <c:pt idx="1687">
                  <c:v>14:49:58;846</c:v>
                </c:pt>
                <c:pt idx="1688">
                  <c:v>14:49:59;096</c:v>
                </c:pt>
                <c:pt idx="1689">
                  <c:v>14:49:59;346</c:v>
                </c:pt>
                <c:pt idx="1690">
                  <c:v>14:49:59;596</c:v>
                </c:pt>
                <c:pt idx="1691">
                  <c:v>14:49:59;846</c:v>
                </c:pt>
                <c:pt idx="1692">
                  <c:v>14:50:00;096</c:v>
                </c:pt>
                <c:pt idx="1693">
                  <c:v>14:50:00;346</c:v>
                </c:pt>
                <c:pt idx="1694">
                  <c:v>14:50:00;596</c:v>
                </c:pt>
                <c:pt idx="1695">
                  <c:v>14:50:00;846</c:v>
                </c:pt>
                <c:pt idx="1696">
                  <c:v>14:50:01;096</c:v>
                </c:pt>
                <c:pt idx="1697">
                  <c:v>14:50:01;346</c:v>
                </c:pt>
                <c:pt idx="1698">
                  <c:v>14:50:01;596</c:v>
                </c:pt>
                <c:pt idx="1699">
                  <c:v>14:50:01;846</c:v>
                </c:pt>
                <c:pt idx="1700">
                  <c:v>14:50:02;096</c:v>
                </c:pt>
                <c:pt idx="1701">
                  <c:v>14:50:02;346</c:v>
                </c:pt>
                <c:pt idx="1702">
                  <c:v>14:50:02;596</c:v>
                </c:pt>
                <c:pt idx="1703">
                  <c:v>14:50:02;846</c:v>
                </c:pt>
                <c:pt idx="1704">
                  <c:v>14:50:03;096</c:v>
                </c:pt>
                <c:pt idx="1705">
                  <c:v>14:50:03;346</c:v>
                </c:pt>
                <c:pt idx="1706">
                  <c:v>14:50:03;596</c:v>
                </c:pt>
                <c:pt idx="1707">
                  <c:v>14:50:03;846</c:v>
                </c:pt>
                <c:pt idx="1708">
                  <c:v>14:50:04;096</c:v>
                </c:pt>
                <c:pt idx="1709">
                  <c:v>14:50:04;346</c:v>
                </c:pt>
                <c:pt idx="1710">
                  <c:v>14:50:04;596</c:v>
                </c:pt>
                <c:pt idx="1711">
                  <c:v>14:50:04;846</c:v>
                </c:pt>
                <c:pt idx="1712">
                  <c:v>14:50:05;096</c:v>
                </c:pt>
                <c:pt idx="1713">
                  <c:v>14:50:05;346</c:v>
                </c:pt>
                <c:pt idx="1714">
                  <c:v>14:50:05;596</c:v>
                </c:pt>
                <c:pt idx="1715">
                  <c:v>14:50:05;846</c:v>
                </c:pt>
                <c:pt idx="1716">
                  <c:v>14:50:06;096</c:v>
                </c:pt>
                <c:pt idx="1717">
                  <c:v>14:50:06;346</c:v>
                </c:pt>
                <c:pt idx="1718">
                  <c:v>14:50:06;596</c:v>
                </c:pt>
                <c:pt idx="1719">
                  <c:v>14:50:06;846</c:v>
                </c:pt>
                <c:pt idx="1720">
                  <c:v>14:50:07;096</c:v>
                </c:pt>
                <c:pt idx="1721">
                  <c:v>14:50:07;346</c:v>
                </c:pt>
                <c:pt idx="1722">
                  <c:v>14:50:07;596</c:v>
                </c:pt>
                <c:pt idx="1723">
                  <c:v>14:50:07;846</c:v>
                </c:pt>
                <c:pt idx="1724">
                  <c:v>14:50:08;096</c:v>
                </c:pt>
                <c:pt idx="1725">
                  <c:v>14:50:08;346</c:v>
                </c:pt>
                <c:pt idx="1726">
                  <c:v>14:50:08;596</c:v>
                </c:pt>
                <c:pt idx="1727">
                  <c:v>14:50:08;846</c:v>
                </c:pt>
                <c:pt idx="1728">
                  <c:v>14:50:09;096</c:v>
                </c:pt>
                <c:pt idx="1729">
                  <c:v>14:50:09;346</c:v>
                </c:pt>
                <c:pt idx="1730">
                  <c:v>14:50:09;596</c:v>
                </c:pt>
                <c:pt idx="1731">
                  <c:v>14:50:09;846</c:v>
                </c:pt>
                <c:pt idx="1732">
                  <c:v>14:50:10;096</c:v>
                </c:pt>
                <c:pt idx="1733">
                  <c:v>14:50:10;346</c:v>
                </c:pt>
                <c:pt idx="1734">
                  <c:v>14:50:10;596</c:v>
                </c:pt>
                <c:pt idx="1735">
                  <c:v>14:50:10;846</c:v>
                </c:pt>
                <c:pt idx="1736">
                  <c:v>14:50:11;096</c:v>
                </c:pt>
                <c:pt idx="1737">
                  <c:v>14:50:11;346</c:v>
                </c:pt>
                <c:pt idx="1738">
                  <c:v>14:50:11;596</c:v>
                </c:pt>
                <c:pt idx="1739">
                  <c:v>14:50:11;846</c:v>
                </c:pt>
                <c:pt idx="1740">
                  <c:v>14:50:12;096</c:v>
                </c:pt>
                <c:pt idx="1741">
                  <c:v>14:50:12;346</c:v>
                </c:pt>
                <c:pt idx="1742">
                  <c:v>14:50:12;596</c:v>
                </c:pt>
                <c:pt idx="1743">
                  <c:v>14:50:12;846</c:v>
                </c:pt>
                <c:pt idx="1744">
                  <c:v>14:50:13;096</c:v>
                </c:pt>
                <c:pt idx="1745">
                  <c:v>14:50:13;346</c:v>
                </c:pt>
                <c:pt idx="1746">
                  <c:v>14:50:13;596</c:v>
                </c:pt>
                <c:pt idx="1747">
                  <c:v>14:50:13;846</c:v>
                </c:pt>
                <c:pt idx="1748">
                  <c:v>14:50:14;096</c:v>
                </c:pt>
                <c:pt idx="1749">
                  <c:v>14:50:14;346</c:v>
                </c:pt>
                <c:pt idx="1750">
                  <c:v>14:50:14;596</c:v>
                </c:pt>
                <c:pt idx="1751">
                  <c:v>14:50:14;846</c:v>
                </c:pt>
                <c:pt idx="1752">
                  <c:v>14:50:15;096</c:v>
                </c:pt>
                <c:pt idx="1753">
                  <c:v>14:50:15;346</c:v>
                </c:pt>
                <c:pt idx="1754">
                  <c:v>14:50:15;596</c:v>
                </c:pt>
                <c:pt idx="1755">
                  <c:v>14:50:15;846</c:v>
                </c:pt>
                <c:pt idx="1756">
                  <c:v>14:50:16;096</c:v>
                </c:pt>
                <c:pt idx="1757">
                  <c:v>14:50:16;346</c:v>
                </c:pt>
                <c:pt idx="1758">
                  <c:v>14:50:16;596</c:v>
                </c:pt>
                <c:pt idx="1759">
                  <c:v>14:50:16;846</c:v>
                </c:pt>
                <c:pt idx="1760">
                  <c:v>14:50:17;096</c:v>
                </c:pt>
                <c:pt idx="1761">
                  <c:v>14:50:17;346</c:v>
                </c:pt>
                <c:pt idx="1762">
                  <c:v>14:50:17;596</c:v>
                </c:pt>
                <c:pt idx="1763">
                  <c:v>14:50:17;846</c:v>
                </c:pt>
                <c:pt idx="1764">
                  <c:v>14:50:18;096</c:v>
                </c:pt>
                <c:pt idx="1765">
                  <c:v>14:50:18;346</c:v>
                </c:pt>
                <c:pt idx="1766">
                  <c:v>14:50:18;596</c:v>
                </c:pt>
                <c:pt idx="1767">
                  <c:v>14:50:18;846</c:v>
                </c:pt>
                <c:pt idx="1768">
                  <c:v>14:50:19;096</c:v>
                </c:pt>
                <c:pt idx="1769">
                  <c:v>14:50:19;346</c:v>
                </c:pt>
                <c:pt idx="1770">
                  <c:v>14:50:19;596</c:v>
                </c:pt>
                <c:pt idx="1771">
                  <c:v>14:50:19;846</c:v>
                </c:pt>
                <c:pt idx="1772">
                  <c:v>14:50:20;096</c:v>
                </c:pt>
                <c:pt idx="1773">
                  <c:v>14:50:20;346</c:v>
                </c:pt>
                <c:pt idx="1774">
                  <c:v>14:50:20;596</c:v>
                </c:pt>
                <c:pt idx="1775">
                  <c:v>14:50:20;846</c:v>
                </c:pt>
                <c:pt idx="1776">
                  <c:v>14:50:21;096</c:v>
                </c:pt>
                <c:pt idx="1777">
                  <c:v>14:50:21;346</c:v>
                </c:pt>
                <c:pt idx="1778">
                  <c:v>14:50:21;596</c:v>
                </c:pt>
                <c:pt idx="1779">
                  <c:v>14:50:21;846</c:v>
                </c:pt>
                <c:pt idx="1780">
                  <c:v>14:50:22;096</c:v>
                </c:pt>
                <c:pt idx="1781">
                  <c:v>14:50:22;346</c:v>
                </c:pt>
                <c:pt idx="1782">
                  <c:v>14:50:22;596</c:v>
                </c:pt>
                <c:pt idx="1783">
                  <c:v>14:50:22;846</c:v>
                </c:pt>
                <c:pt idx="1784">
                  <c:v>14:50:23;096</c:v>
                </c:pt>
                <c:pt idx="1785">
                  <c:v>14:50:23;346</c:v>
                </c:pt>
                <c:pt idx="1786">
                  <c:v>14:50:23;596</c:v>
                </c:pt>
                <c:pt idx="1787">
                  <c:v>14:50:23;846</c:v>
                </c:pt>
                <c:pt idx="1788">
                  <c:v>14:50:24;096</c:v>
                </c:pt>
                <c:pt idx="1789">
                  <c:v>14:50:24;346</c:v>
                </c:pt>
                <c:pt idx="1790">
                  <c:v>14:50:24;596</c:v>
                </c:pt>
                <c:pt idx="1791">
                  <c:v>14:50:24;846</c:v>
                </c:pt>
                <c:pt idx="1792">
                  <c:v>14:50:25;096</c:v>
                </c:pt>
                <c:pt idx="1793">
                  <c:v>14:50:25;346</c:v>
                </c:pt>
                <c:pt idx="1794">
                  <c:v>14:50:25;596</c:v>
                </c:pt>
                <c:pt idx="1795">
                  <c:v>14:50:25;846</c:v>
                </c:pt>
                <c:pt idx="1796">
                  <c:v>14:50:26;096</c:v>
                </c:pt>
                <c:pt idx="1797">
                  <c:v>14:50:26;346</c:v>
                </c:pt>
                <c:pt idx="1798">
                  <c:v>14:50:26;596</c:v>
                </c:pt>
                <c:pt idx="1799">
                  <c:v>14:50:26;846</c:v>
                </c:pt>
                <c:pt idx="1800">
                  <c:v>14:50:27;096</c:v>
                </c:pt>
                <c:pt idx="1801">
                  <c:v>14:50:27;346</c:v>
                </c:pt>
                <c:pt idx="1802">
                  <c:v>14:50:27;596</c:v>
                </c:pt>
                <c:pt idx="1803">
                  <c:v>14:50:27;846</c:v>
                </c:pt>
                <c:pt idx="1804">
                  <c:v>14:50:28;096</c:v>
                </c:pt>
                <c:pt idx="1805">
                  <c:v>14:50:28;346</c:v>
                </c:pt>
                <c:pt idx="1806">
                  <c:v>14:50:28;596</c:v>
                </c:pt>
                <c:pt idx="1807">
                  <c:v>14:50:28;846</c:v>
                </c:pt>
                <c:pt idx="1808">
                  <c:v>14:50:29;096</c:v>
                </c:pt>
                <c:pt idx="1809">
                  <c:v>14:50:29;346</c:v>
                </c:pt>
                <c:pt idx="1810">
                  <c:v>14:50:29;596</c:v>
                </c:pt>
                <c:pt idx="1811">
                  <c:v>14:50:29;846</c:v>
                </c:pt>
                <c:pt idx="1812">
                  <c:v>14:50:30;096</c:v>
                </c:pt>
                <c:pt idx="1813">
                  <c:v>14:50:30;346</c:v>
                </c:pt>
                <c:pt idx="1814">
                  <c:v>14:50:30;596</c:v>
                </c:pt>
                <c:pt idx="1815">
                  <c:v>14:50:30;846</c:v>
                </c:pt>
                <c:pt idx="1816">
                  <c:v>14:50:31;096</c:v>
                </c:pt>
                <c:pt idx="1817">
                  <c:v>14:50:31;346</c:v>
                </c:pt>
                <c:pt idx="1818">
                  <c:v>14:50:31;596</c:v>
                </c:pt>
                <c:pt idx="1819">
                  <c:v>14:50:31;846</c:v>
                </c:pt>
                <c:pt idx="1820">
                  <c:v>14:50:32;096</c:v>
                </c:pt>
                <c:pt idx="1821">
                  <c:v>14:50:32;346</c:v>
                </c:pt>
                <c:pt idx="1822">
                  <c:v>14:50:32;596</c:v>
                </c:pt>
                <c:pt idx="1823">
                  <c:v>14:50:32;846</c:v>
                </c:pt>
                <c:pt idx="1824">
                  <c:v>14:50:33;096</c:v>
                </c:pt>
                <c:pt idx="1825">
                  <c:v>14:50:33;346</c:v>
                </c:pt>
                <c:pt idx="1826">
                  <c:v>14:50:33;596</c:v>
                </c:pt>
                <c:pt idx="1827">
                  <c:v>14:50:33;846</c:v>
                </c:pt>
                <c:pt idx="1828">
                  <c:v>14:50:34;096</c:v>
                </c:pt>
                <c:pt idx="1829">
                  <c:v>14:50:34;346</c:v>
                </c:pt>
                <c:pt idx="1830">
                  <c:v>14:50:34;596</c:v>
                </c:pt>
                <c:pt idx="1831">
                  <c:v>14:50:34;846</c:v>
                </c:pt>
                <c:pt idx="1832">
                  <c:v>14:50:35;096</c:v>
                </c:pt>
                <c:pt idx="1833">
                  <c:v>14:50:35;346</c:v>
                </c:pt>
                <c:pt idx="1834">
                  <c:v>14:50:35;596</c:v>
                </c:pt>
                <c:pt idx="1835">
                  <c:v>14:50:35;846</c:v>
                </c:pt>
                <c:pt idx="1836">
                  <c:v>14:50:36;096</c:v>
                </c:pt>
                <c:pt idx="1837">
                  <c:v>14:50:36;346</c:v>
                </c:pt>
                <c:pt idx="1838">
                  <c:v>14:50:36;596</c:v>
                </c:pt>
                <c:pt idx="1839">
                  <c:v>14:50:36;846</c:v>
                </c:pt>
                <c:pt idx="1840">
                  <c:v>14:50:37;096</c:v>
                </c:pt>
                <c:pt idx="1841">
                  <c:v>14:50:37;346</c:v>
                </c:pt>
                <c:pt idx="1842">
                  <c:v>14:50:37;596</c:v>
                </c:pt>
                <c:pt idx="1843">
                  <c:v>14:50:37;846</c:v>
                </c:pt>
                <c:pt idx="1844">
                  <c:v>14:50:38;096</c:v>
                </c:pt>
                <c:pt idx="1845">
                  <c:v>14:50:38;346</c:v>
                </c:pt>
                <c:pt idx="1846">
                  <c:v>14:50:38;596</c:v>
                </c:pt>
                <c:pt idx="1847">
                  <c:v>14:50:38;846</c:v>
                </c:pt>
                <c:pt idx="1848">
                  <c:v>14:50:39;096</c:v>
                </c:pt>
                <c:pt idx="1849">
                  <c:v>14:50:39;346</c:v>
                </c:pt>
                <c:pt idx="1850">
                  <c:v>14:50:39;596</c:v>
                </c:pt>
                <c:pt idx="1851">
                  <c:v>14:50:39;846</c:v>
                </c:pt>
                <c:pt idx="1852">
                  <c:v>14:50:40;096</c:v>
                </c:pt>
                <c:pt idx="1853">
                  <c:v>14:50:40;346</c:v>
                </c:pt>
                <c:pt idx="1854">
                  <c:v>14:50:40;596</c:v>
                </c:pt>
                <c:pt idx="1855">
                  <c:v>14:50:40;846</c:v>
                </c:pt>
                <c:pt idx="1856">
                  <c:v>14:50:41;096</c:v>
                </c:pt>
                <c:pt idx="1857">
                  <c:v>14:50:41;346</c:v>
                </c:pt>
                <c:pt idx="1858">
                  <c:v>14:50:41;596</c:v>
                </c:pt>
                <c:pt idx="1859">
                  <c:v>14:50:41;846</c:v>
                </c:pt>
                <c:pt idx="1860">
                  <c:v>14:50:42;096</c:v>
                </c:pt>
                <c:pt idx="1861">
                  <c:v>14:50:42;346</c:v>
                </c:pt>
                <c:pt idx="1862">
                  <c:v>14:50:42;596</c:v>
                </c:pt>
                <c:pt idx="1863">
                  <c:v>14:50:42;846</c:v>
                </c:pt>
                <c:pt idx="1864">
                  <c:v>14:50:43;096</c:v>
                </c:pt>
                <c:pt idx="1865">
                  <c:v>14:50:43;346</c:v>
                </c:pt>
                <c:pt idx="1866">
                  <c:v>14:50:43;596</c:v>
                </c:pt>
                <c:pt idx="1867">
                  <c:v>14:50:43;846</c:v>
                </c:pt>
                <c:pt idx="1868">
                  <c:v>14:50:44;096</c:v>
                </c:pt>
                <c:pt idx="1869">
                  <c:v>14:50:44;346</c:v>
                </c:pt>
                <c:pt idx="1870">
                  <c:v>14:50:44;596</c:v>
                </c:pt>
                <c:pt idx="1871">
                  <c:v>14:50:44;846</c:v>
                </c:pt>
                <c:pt idx="1872">
                  <c:v>14:50:45;096</c:v>
                </c:pt>
                <c:pt idx="1873">
                  <c:v>14:50:45;346</c:v>
                </c:pt>
                <c:pt idx="1874">
                  <c:v>14:50:45;596</c:v>
                </c:pt>
                <c:pt idx="1875">
                  <c:v>14:50:45;846</c:v>
                </c:pt>
                <c:pt idx="1876">
                  <c:v>14:50:46;096</c:v>
                </c:pt>
                <c:pt idx="1877">
                  <c:v>14:50:46;346</c:v>
                </c:pt>
                <c:pt idx="1878">
                  <c:v>14:50:46;596</c:v>
                </c:pt>
                <c:pt idx="1879">
                  <c:v>14:50:46;846</c:v>
                </c:pt>
                <c:pt idx="1880">
                  <c:v>14:50:47;096</c:v>
                </c:pt>
                <c:pt idx="1881">
                  <c:v>14:50:47;346</c:v>
                </c:pt>
                <c:pt idx="1882">
                  <c:v>14:50:47;596</c:v>
                </c:pt>
                <c:pt idx="1883">
                  <c:v>14:50:47;846</c:v>
                </c:pt>
                <c:pt idx="1884">
                  <c:v>14:50:48;096</c:v>
                </c:pt>
                <c:pt idx="1885">
                  <c:v>14:50:48;346</c:v>
                </c:pt>
                <c:pt idx="1886">
                  <c:v>14:50:48;596</c:v>
                </c:pt>
                <c:pt idx="1887">
                  <c:v>14:50:48;846</c:v>
                </c:pt>
                <c:pt idx="1888">
                  <c:v>14:50:49;096</c:v>
                </c:pt>
                <c:pt idx="1889">
                  <c:v>14:50:49;346</c:v>
                </c:pt>
                <c:pt idx="1890">
                  <c:v>14:50:49;596</c:v>
                </c:pt>
                <c:pt idx="1891">
                  <c:v>14:50:49;846</c:v>
                </c:pt>
                <c:pt idx="1892">
                  <c:v>14:50:50;096</c:v>
                </c:pt>
                <c:pt idx="1893">
                  <c:v>14:50:50;346</c:v>
                </c:pt>
                <c:pt idx="1894">
                  <c:v>14:50:50;596</c:v>
                </c:pt>
                <c:pt idx="1895">
                  <c:v>14:50:50;846</c:v>
                </c:pt>
                <c:pt idx="1896">
                  <c:v>14:50:51;096</c:v>
                </c:pt>
                <c:pt idx="1897">
                  <c:v>14:50:51;346</c:v>
                </c:pt>
                <c:pt idx="1898">
                  <c:v>14:50:51;596</c:v>
                </c:pt>
                <c:pt idx="1899">
                  <c:v>14:50:51;846</c:v>
                </c:pt>
                <c:pt idx="1900">
                  <c:v>14:50:52;096</c:v>
                </c:pt>
                <c:pt idx="1901">
                  <c:v>14:50:52;346</c:v>
                </c:pt>
                <c:pt idx="1902">
                  <c:v>14:50:52;596</c:v>
                </c:pt>
                <c:pt idx="1903">
                  <c:v>14:50:52;846</c:v>
                </c:pt>
                <c:pt idx="1904">
                  <c:v>14:50:53;096</c:v>
                </c:pt>
                <c:pt idx="1905">
                  <c:v>14:50:53;346</c:v>
                </c:pt>
                <c:pt idx="1906">
                  <c:v>14:50:53;596</c:v>
                </c:pt>
                <c:pt idx="1907">
                  <c:v>14:50:53;846</c:v>
                </c:pt>
                <c:pt idx="1908">
                  <c:v>14:50:54;096</c:v>
                </c:pt>
                <c:pt idx="1909">
                  <c:v>14:50:54;346</c:v>
                </c:pt>
                <c:pt idx="1910">
                  <c:v>14:50:54;596</c:v>
                </c:pt>
                <c:pt idx="1911">
                  <c:v>14:50:54;846</c:v>
                </c:pt>
                <c:pt idx="1912">
                  <c:v>14:50:55;096</c:v>
                </c:pt>
                <c:pt idx="1913">
                  <c:v>14:50:55;346</c:v>
                </c:pt>
                <c:pt idx="1914">
                  <c:v>14:50:55;596</c:v>
                </c:pt>
                <c:pt idx="1915">
                  <c:v>14:50:55;846</c:v>
                </c:pt>
                <c:pt idx="1916">
                  <c:v>14:50:56;096</c:v>
                </c:pt>
                <c:pt idx="1917">
                  <c:v>14:50:56;346</c:v>
                </c:pt>
                <c:pt idx="1918">
                  <c:v>14:50:56;596</c:v>
                </c:pt>
                <c:pt idx="1919">
                  <c:v>14:50:56;846</c:v>
                </c:pt>
                <c:pt idx="1920">
                  <c:v>14:50:57;096</c:v>
                </c:pt>
                <c:pt idx="1921">
                  <c:v>14:50:57;346</c:v>
                </c:pt>
                <c:pt idx="1922">
                  <c:v>14:50:57;596</c:v>
                </c:pt>
                <c:pt idx="1923">
                  <c:v>14:50:57;846</c:v>
                </c:pt>
                <c:pt idx="1924">
                  <c:v>14:50:58;096</c:v>
                </c:pt>
                <c:pt idx="1925">
                  <c:v>14:50:58;346</c:v>
                </c:pt>
                <c:pt idx="1926">
                  <c:v>14:50:58;596</c:v>
                </c:pt>
                <c:pt idx="1927">
                  <c:v>14:50:58;846</c:v>
                </c:pt>
                <c:pt idx="1928">
                  <c:v>14:50:59;096</c:v>
                </c:pt>
                <c:pt idx="1929">
                  <c:v>14:50:59;346</c:v>
                </c:pt>
                <c:pt idx="1930">
                  <c:v>14:50:59;596</c:v>
                </c:pt>
                <c:pt idx="1931">
                  <c:v>14:50:59;846</c:v>
                </c:pt>
                <c:pt idx="1932">
                  <c:v>14:51:00;096</c:v>
                </c:pt>
                <c:pt idx="1933">
                  <c:v>14:51:00;346</c:v>
                </c:pt>
                <c:pt idx="1934">
                  <c:v>14:51:00;596</c:v>
                </c:pt>
                <c:pt idx="1935">
                  <c:v>14:51:00;846</c:v>
                </c:pt>
                <c:pt idx="1936">
                  <c:v>14:51:01;096</c:v>
                </c:pt>
                <c:pt idx="1937">
                  <c:v>14:51:01;346</c:v>
                </c:pt>
                <c:pt idx="1938">
                  <c:v>14:51:01;596</c:v>
                </c:pt>
                <c:pt idx="1939">
                  <c:v>14:51:01;846</c:v>
                </c:pt>
                <c:pt idx="1940">
                  <c:v>14:51:02;096</c:v>
                </c:pt>
                <c:pt idx="1941">
                  <c:v>14:51:02;346</c:v>
                </c:pt>
                <c:pt idx="1942">
                  <c:v>14:51:02;596</c:v>
                </c:pt>
                <c:pt idx="1943">
                  <c:v>14:51:02;846</c:v>
                </c:pt>
                <c:pt idx="1944">
                  <c:v>14:51:03;096</c:v>
                </c:pt>
                <c:pt idx="1945">
                  <c:v>14:51:03;346</c:v>
                </c:pt>
                <c:pt idx="1946">
                  <c:v>14:51:03;596</c:v>
                </c:pt>
                <c:pt idx="1947">
                  <c:v>14:51:03;846</c:v>
                </c:pt>
                <c:pt idx="1948">
                  <c:v>14:51:04;096</c:v>
                </c:pt>
                <c:pt idx="1949">
                  <c:v>14:51:04;346</c:v>
                </c:pt>
                <c:pt idx="1950">
                  <c:v>14:51:04;596</c:v>
                </c:pt>
                <c:pt idx="1951">
                  <c:v>14:51:04;846</c:v>
                </c:pt>
                <c:pt idx="1952">
                  <c:v>14:51:05;096</c:v>
                </c:pt>
                <c:pt idx="1953">
                  <c:v>14:51:05;346</c:v>
                </c:pt>
                <c:pt idx="1954">
                  <c:v>14:51:05;596</c:v>
                </c:pt>
                <c:pt idx="1955">
                  <c:v>14:51:05;846</c:v>
                </c:pt>
                <c:pt idx="1956">
                  <c:v>14:51:06;096</c:v>
                </c:pt>
                <c:pt idx="1957">
                  <c:v>14:51:06;346</c:v>
                </c:pt>
                <c:pt idx="1958">
                  <c:v>14:51:06;596</c:v>
                </c:pt>
                <c:pt idx="1959">
                  <c:v>14:51:06;846</c:v>
                </c:pt>
                <c:pt idx="1960">
                  <c:v>14:51:07;096</c:v>
                </c:pt>
                <c:pt idx="1961">
                  <c:v>14:51:07;346</c:v>
                </c:pt>
                <c:pt idx="1962">
                  <c:v>14:51:07;596</c:v>
                </c:pt>
                <c:pt idx="1963">
                  <c:v>14:51:07;846</c:v>
                </c:pt>
                <c:pt idx="1964">
                  <c:v>14:51:08;096</c:v>
                </c:pt>
                <c:pt idx="1965">
                  <c:v>14:51:08;346</c:v>
                </c:pt>
                <c:pt idx="1966">
                  <c:v>14:51:08;596</c:v>
                </c:pt>
                <c:pt idx="1967">
                  <c:v>14:51:08;846</c:v>
                </c:pt>
                <c:pt idx="1968">
                  <c:v>14:51:09;096</c:v>
                </c:pt>
                <c:pt idx="1969">
                  <c:v>14:51:09;346</c:v>
                </c:pt>
                <c:pt idx="1970">
                  <c:v>14:51:09;596</c:v>
                </c:pt>
                <c:pt idx="1971">
                  <c:v>14:51:09;846</c:v>
                </c:pt>
                <c:pt idx="1972">
                  <c:v>14:51:10;096</c:v>
                </c:pt>
                <c:pt idx="1973">
                  <c:v>14:51:10;346</c:v>
                </c:pt>
                <c:pt idx="1974">
                  <c:v>14:51:10;596</c:v>
                </c:pt>
                <c:pt idx="1975">
                  <c:v>14:51:10;846</c:v>
                </c:pt>
                <c:pt idx="1976">
                  <c:v>14:51:11;096</c:v>
                </c:pt>
                <c:pt idx="1977">
                  <c:v>14:51:11;346</c:v>
                </c:pt>
                <c:pt idx="1978">
                  <c:v>14:51:11;596</c:v>
                </c:pt>
                <c:pt idx="1979">
                  <c:v>14:51:11;846</c:v>
                </c:pt>
                <c:pt idx="1980">
                  <c:v>14:51:12;096</c:v>
                </c:pt>
                <c:pt idx="1981">
                  <c:v>14:51:12;346</c:v>
                </c:pt>
                <c:pt idx="1982">
                  <c:v>14:51:12;596</c:v>
                </c:pt>
                <c:pt idx="1983">
                  <c:v>14:51:12;846</c:v>
                </c:pt>
                <c:pt idx="1984">
                  <c:v>14:51:13;096</c:v>
                </c:pt>
                <c:pt idx="1985">
                  <c:v>14:51:13;346</c:v>
                </c:pt>
                <c:pt idx="1986">
                  <c:v>14:51:13;596</c:v>
                </c:pt>
                <c:pt idx="1987">
                  <c:v>14:51:13;846</c:v>
                </c:pt>
                <c:pt idx="1988">
                  <c:v>14:51:14;096</c:v>
                </c:pt>
                <c:pt idx="1989">
                  <c:v>14:51:14;346</c:v>
                </c:pt>
                <c:pt idx="1990">
                  <c:v>14:51:14;596</c:v>
                </c:pt>
                <c:pt idx="1991">
                  <c:v>14:51:14;846</c:v>
                </c:pt>
                <c:pt idx="1992">
                  <c:v>14:51:15;096</c:v>
                </c:pt>
                <c:pt idx="1993">
                  <c:v>14:51:15;346</c:v>
                </c:pt>
                <c:pt idx="1994">
                  <c:v>14:51:15;596</c:v>
                </c:pt>
                <c:pt idx="1995">
                  <c:v>14:51:15;846</c:v>
                </c:pt>
                <c:pt idx="1996">
                  <c:v>14:51:16;096</c:v>
                </c:pt>
                <c:pt idx="1997">
                  <c:v>14:51:16;346</c:v>
                </c:pt>
                <c:pt idx="1998">
                  <c:v>14:51:16;596</c:v>
                </c:pt>
                <c:pt idx="1999">
                  <c:v>14:51:16;846</c:v>
                </c:pt>
                <c:pt idx="2000">
                  <c:v>14:51:17;096</c:v>
                </c:pt>
                <c:pt idx="2001">
                  <c:v>14:51:17;346</c:v>
                </c:pt>
                <c:pt idx="2002">
                  <c:v>14:51:17;596</c:v>
                </c:pt>
                <c:pt idx="2003">
                  <c:v>14:51:17;846</c:v>
                </c:pt>
                <c:pt idx="2004">
                  <c:v>14:51:18;096</c:v>
                </c:pt>
                <c:pt idx="2005">
                  <c:v>14:51:18;346</c:v>
                </c:pt>
                <c:pt idx="2006">
                  <c:v>14:51:18;596</c:v>
                </c:pt>
                <c:pt idx="2007">
                  <c:v>14:51:18;846</c:v>
                </c:pt>
                <c:pt idx="2008">
                  <c:v>14:51:19;096</c:v>
                </c:pt>
                <c:pt idx="2009">
                  <c:v>14:51:19;346</c:v>
                </c:pt>
                <c:pt idx="2010">
                  <c:v>14:51:19;596</c:v>
                </c:pt>
                <c:pt idx="2011">
                  <c:v>14:51:19;846</c:v>
                </c:pt>
                <c:pt idx="2012">
                  <c:v>14:51:20;096</c:v>
                </c:pt>
                <c:pt idx="2013">
                  <c:v>14:51:20;346</c:v>
                </c:pt>
                <c:pt idx="2014">
                  <c:v>14:51:20;596</c:v>
                </c:pt>
                <c:pt idx="2015">
                  <c:v>14:51:20;846</c:v>
                </c:pt>
                <c:pt idx="2016">
                  <c:v>14:51:21;096</c:v>
                </c:pt>
                <c:pt idx="2017">
                  <c:v>14:51:21;346</c:v>
                </c:pt>
                <c:pt idx="2018">
                  <c:v>14:51:21;596</c:v>
                </c:pt>
                <c:pt idx="2019">
                  <c:v>14:51:21;846</c:v>
                </c:pt>
                <c:pt idx="2020">
                  <c:v>14:51:22;096</c:v>
                </c:pt>
                <c:pt idx="2021">
                  <c:v>14:51:22;346</c:v>
                </c:pt>
                <c:pt idx="2022">
                  <c:v>14:51:22;596</c:v>
                </c:pt>
                <c:pt idx="2023">
                  <c:v>14:51:22;846</c:v>
                </c:pt>
                <c:pt idx="2024">
                  <c:v>14:51:23;096</c:v>
                </c:pt>
                <c:pt idx="2025">
                  <c:v>14:51:23;346</c:v>
                </c:pt>
                <c:pt idx="2026">
                  <c:v>14:51:23;596</c:v>
                </c:pt>
                <c:pt idx="2027">
                  <c:v>14:51:23;846</c:v>
                </c:pt>
                <c:pt idx="2028">
                  <c:v>14:51:24;096</c:v>
                </c:pt>
                <c:pt idx="2029">
                  <c:v>14:51:24;346</c:v>
                </c:pt>
                <c:pt idx="2030">
                  <c:v>14:51:24;596</c:v>
                </c:pt>
                <c:pt idx="2031">
                  <c:v>14:51:24;846</c:v>
                </c:pt>
                <c:pt idx="2032">
                  <c:v>14:51:25;096</c:v>
                </c:pt>
                <c:pt idx="2033">
                  <c:v>14:51:25;346</c:v>
                </c:pt>
                <c:pt idx="2034">
                  <c:v>14:51:25;596</c:v>
                </c:pt>
                <c:pt idx="2035">
                  <c:v>14:51:25;846</c:v>
                </c:pt>
                <c:pt idx="2036">
                  <c:v>14:51:26;096</c:v>
                </c:pt>
                <c:pt idx="2037">
                  <c:v>14:51:26;346</c:v>
                </c:pt>
                <c:pt idx="2038">
                  <c:v>14:51:26;596</c:v>
                </c:pt>
                <c:pt idx="2039">
                  <c:v>14:51:26;846</c:v>
                </c:pt>
                <c:pt idx="2040">
                  <c:v>14:51:27;096</c:v>
                </c:pt>
                <c:pt idx="2041">
                  <c:v>14:51:27;346</c:v>
                </c:pt>
                <c:pt idx="2042">
                  <c:v>14:51:27;596</c:v>
                </c:pt>
                <c:pt idx="2043">
                  <c:v>14:51:27;846</c:v>
                </c:pt>
                <c:pt idx="2044">
                  <c:v>14:51:28;096</c:v>
                </c:pt>
                <c:pt idx="2045">
                  <c:v>14:51:28;346</c:v>
                </c:pt>
                <c:pt idx="2046">
                  <c:v>14:51:28;596</c:v>
                </c:pt>
                <c:pt idx="2047">
                  <c:v>14:51:28;846</c:v>
                </c:pt>
                <c:pt idx="2048">
                  <c:v>14:51:29;096</c:v>
                </c:pt>
                <c:pt idx="2049">
                  <c:v>14:51:29;346</c:v>
                </c:pt>
                <c:pt idx="2050">
                  <c:v>14:51:29;596</c:v>
                </c:pt>
                <c:pt idx="2051">
                  <c:v>14:51:29;846</c:v>
                </c:pt>
                <c:pt idx="2052">
                  <c:v>14:51:30;096</c:v>
                </c:pt>
                <c:pt idx="2053">
                  <c:v>14:51:30;346</c:v>
                </c:pt>
                <c:pt idx="2054">
                  <c:v>14:51:30;596</c:v>
                </c:pt>
                <c:pt idx="2055">
                  <c:v>14:51:30;846</c:v>
                </c:pt>
                <c:pt idx="2056">
                  <c:v>14:51:31;096</c:v>
                </c:pt>
                <c:pt idx="2057">
                  <c:v>14:51:31;346</c:v>
                </c:pt>
                <c:pt idx="2058">
                  <c:v>14:51:31;596</c:v>
                </c:pt>
                <c:pt idx="2059">
                  <c:v>14:51:31;846</c:v>
                </c:pt>
                <c:pt idx="2060">
                  <c:v>14:51:32;096</c:v>
                </c:pt>
                <c:pt idx="2061">
                  <c:v>14:51:32;346</c:v>
                </c:pt>
                <c:pt idx="2062">
                  <c:v>14:51:32;596</c:v>
                </c:pt>
                <c:pt idx="2063">
                  <c:v>14:51:32;846</c:v>
                </c:pt>
                <c:pt idx="2064">
                  <c:v>14:51:33;096</c:v>
                </c:pt>
                <c:pt idx="2065">
                  <c:v>14:51:33;346</c:v>
                </c:pt>
                <c:pt idx="2066">
                  <c:v>14:51:33;596</c:v>
                </c:pt>
                <c:pt idx="2067">
                  <c:v>14:51:33;846</c:v>
                </c:pt>
                <c:pt idx="2068">
                  <c:v>14:51:34;096</c:v>
                </c:pt>
                <c:pt idx="2069">
                  <c:v>14:51:34;346</c:v>
                </c:pt>
                <c:pt idx="2070">
                  <c:v>14:51:34;596</c:v>
                </c:pt>
                <c:pt idx="2071">
                  <c:v>14:51:34;846</c:v>
                </c:pt>
                <c:pt idx="2072">
                  <c:v>14:51:35;096</c:v>
                </c:pt>
                <c:pt idx="2073">
                  <c:v>14:51:35;346</c:v>
                </c:pt>
                <c:pt idx="2074">
                  <c:v>14:51:35;596</c:v>
                </c:pt>
                <c:pt idx="2075">
                  <c:v>14:51:35;846</c:v>
                </c:pt>
                <c:pt idx="2076">
                  <c:v>14:51:36;096</c:v>
                </c:pt>
                <c:pt idx="2077">
                  <c:v>14:51:36;346</c:v>
                </c:pt>
                <c:pt idx="2078">
                  <c:v>14:51:36;596</c:v>
                </c:pt>
                <c:pt idx="2079">
                  <c:v>14:51:36;846</c:v>
                </c:pt>
                <c:pt idx="2080">
                  <c:v>14:51:37;096</c:v>
                </c:pt>
                <c:pt idx="2081">
                  <c:v>14:51:37;346</c:v>
                </c:pt>
                <c:pt idx="2082">
                  <c:v>14:51:37;596</c:v>
                </c:pt>
                <c:pt idx="2083">
                  <c:v>14:51:37;846</c:v>
                </c:pt>
                <c:pt idx="2084">
                  <c:v>14:51:38;096</c:v>
                </c:pt>
                <c:pt idx="2085">
                  <c:v>14:51:38;346</c:v>
                </c:pt>
                <c:pt idx="2086">
                  <c:v>14:51:38;596</c:v>
                </c:pt>
                <c:pt idx="2087">
                  <c:v>14:51:38;846</c:v>
                </c:pt>
                <c:pt idx="2088">
                  <c:v>14:51:39;096</c:v>
                </c:pt>
                <c:pt idx="2089">
                  <c:v>14:51:39;346</c:v>
                </c:pt>
                <c:pt idx="2090">
                  <c:v>14:51:39;596</c:v>
                </c:pt>
                <c:pt idx="2091">
                  <c:v>14:51:39;846</c:v>
                </c:pt>
                <c:pt idx="2092">
                  <c:v>14:51:40;096</c:v>
                </c:pt>
                <c:pt idx="2093">
                  <c:v>14:51:40;346</c:v>
                </c:pt>
                <c:pt idx="2094">
                  <c:v>14:51:40;596</c:v>
                </c:pt>
                <c:pt idx="2095">
                  <c:v>14:51:40;846</c:v>
                </c:pt>
                <c:pt idx="2096">
                  <c:v>14:51:41;096</c:v>
                </c:pt>
                <c:pt idx="2097">
                  <c:v>14:51:41;346</c:v>
                </c:pt>
                <c:pt idx="2098">
                  <c:v>14:51:41;596</c:v>
                </c:pt>
                <c:pt idx="2099">
                  <c:v>14:51:41;846</c:v>
                </c:pt>
                <c:pt idx="2100">
                  <c:v>14:51:42;096</c:v>
                </c:pt>
                <c:pt idx="2101">
                  <c:v>14:51:42;346</c:v>
                </c:pt>
                <c:pt idx="2102">
                  <c:v>14:51:42;596</c:v>
                </c:pt>
                <c:pt idx="2103">
                  <c:v>14:51:42;846</c:v>
                </c:pt>
                <c:pt idx="2104">
                  <c:v>14:51:43;096</c:v>
                </c:pt>
                <c:pt idx="2105">
                  <c:v>14:51:43;346</c:v>
                </c:pt>
                <c:pt idx="2106">
                  <c:v>14:51:43;596</c:v>
                </c:pt>
                <c:pt idx="2107">
                  <c:v>14:51:43;846</c:v>
                </c:pt>
                <c:pt idx="2108">
                  <c:v>14:51:44;096</c:v>
                </c:pt>
                <c:pt idx="2109">
                  <c:v>14:51:44;346</c:v>
                </c:pt>
                <c:pt idx="2110">
                  <c:v>14:51:44;596</c:v>
                </c:pt>
                <c:pt idx="2111">
                  <c:v>14:51:44;846</c:v>
                </c:pt>
                <c:pt idx="2112">
                  <c:v>14:51:45;096</c:v>
                </c:pt>
                <c:pt idx="2113">
                  <c:v>14:51:45;346</c:v>
                </c:pt>
                <c:pt idx="2114">
                  <c:v>14:51:45;596</c:v>
                </c:pt>
                <c:pt idx="2115">
                  <c:v>14:51:45;846</c:v>
                </c:pt>
                <c:pt idx="2116">
                  <c:v>14:51:46;096</c:v>
                </c:pt>
                <c:pt idx="2117">
                  <c:v>14:51:46;346</c:v>
                </c:pt>
                <c:pt idx="2118">
                  <c:v>14:51:46;596</c:v>
                </c:pt>
                <c:pt idx="2119">
                  <c:v>14:51:46;846</c:v>
                </c:pt>
                <c:pt idx="2120">
                  <c:v>14:51:47;096</c:v>
                </c:pt>
                <c:pt idx="2121">
                  <c:v>14:51:47;346</c:v>
                </c:pt>
                <c:pt idx="2122">
                  <c:v>14:51:47;596</c:v>
                </c:pt>
                <c:pt idx="2123">
                  <c:v>14:51:47;846</c:v>
                </c:pt>
                <c:pt idx="2124">
                  <c:v>14:51:48;096</c:v>
                </c:pt>
                <c:pt idx="2125">
                  <c:v>14:51:48;346</c:v>
                </c:pt>
                <c:pt idx="2126">
                  <c:v>14:51:48;596</c:v>
                </c:pt>
                <c:pt idx="2127">
                  <c:v>14:51:48;846</c:v>
                </c:pt>
                <c:pt idx="2128">
                  <c:v>14:51:49;096</c:v>
                </c:pt>
                <c:pt idx="2129">
                  <c:v>14:51:49;346</c:v>
                </c:pt>
                <c:pt idx="2130">
                  <c:v>14:51:49;596</c:v>
                </c:pt>
                <c:pt idx="2131">
                  <c:v>14:51:49;846</c:v>
                </c:pt>
                <c:pt idx="2132">
                  <c:v>14:51:50;096</c:v>
                </c:pt>
                <c:pt idx="2133">
                  <c:v>14:51:50;346</c:v>
                </c:pt>
                <c:pt idx="2134">
                  <c:v>14:51:50;596</c:v>
                </c:pt>
                <c:pt idx="2135">
                  <c:v>14:51:50;846</c:v>
                </c:pt>
                <c:pt idx="2136">
                  <c:v>14:51:51;096</c:v>
                </c:pt>
                <c:pt idx="2137">
                  <c:v>14:51:51;346</c:v>
                </c:pt>
                <c:pt idx="2138">
                  <c:v>14:51:51;596</c:v>
                </c:pt>
                <c:pt idx="2139">
                  <c:v>14:51:51;846</c:v>
                </c:pt>
                <c:pt idx="2140">
                  <c:v>14:51:52;096</c:v>
                </c:pt>
                <c:pt idx="2141">
                  <c:v>14:51:52;346</c:v>
                </c:pt>
                <c:pt idx="2142">
                  <c:v>14:51:52;596</c:v>
                </c:pt>
                <c:pt idx="2143">
                  <c:v>14:51:52;846</c:v>
                </c:pt>
                <c:pt idx="2144">
                  <c:v>14:51:53;096</c:v>
                </c:pt>
                <c:pt idx="2145">
                  <c:v>14:51:53;346</c:v>
                </c:pt>
                <c:pt idx="2146">
                  <c:v>14:51:53;596</c:v>
                </c:pt>
                <c:pt idx="2147">
                  <c:v>14:51:53;846</c:v>
                </c:pt>
                <c:pt idx="2148">
                  <c:v>14:51:54;096</c:v>
                </c:pt>
                <c:pt idx="2149">
                  <c:v>14:51:54;346</c:v>
                </c:pt>
                <c:pt idx="2150">
                  <c:v>14:51:54;596</c:v>
                </c:pt>
                <c:pt idx="2151">
                  <c:v>14:51:54;846</c:v>
                </c:pt>
                <c:pt idx="2152">
                  <c:v>14:51:55;096</c:v>
                </c:pt>
                <c:pt idx="2153">
                  <c:v>14:51:55;346</c:v>
                </c:pt>
                <c:pt idx="2154">
                  <c:v>14:51:55;596</c:v>
                </c:pt>
                <c:pt idx="2155">
                  <c:v>14:51:55;846</c:v>
                </c:pt>
                <c:pt idx="2156">
                  <c:v>14:51:56;096</c:v>
                </c:pt>
                <c:pt idx="2157">
                  <c:v>14:51:56;346</c:v>
                </c:pt>
                <c:pt idx="2158">
                  <c:v>14:51:56;596</c:v>
                </c:pt>
                <c:pt idx="2159">
                  <c:v>14:51:56;846</c:v>
                </c:pt>
                <c:pt idx="2160">
                  <c:v>14:51:57;096</c:v>
                </c:pt>
                <c:pt idx="2161">
                  <c:v>14:51:57;346</c:v>
                </c:pt>
                <c:pt idx="2162">
                  <c:v>14:51:57;596</c:v>
                </c:pt>
                <c:pt idx="2163">
                  <c:v>14:51:57;846</c:v>
                </c:pt>
                <c:pt idx="2164">
                  <c:v>14:51:58;096</c:v>
                </c:pt>
                <c:pt idx="2165">
                  <c:v>14:51:58;346</c:v>
                </c:pt>
                <c:pt idx="2166">
                  <c:v>14:51:58;596</c:v>
                </c:pt>
                <c:pt idx="2167">
                  <c:v>14:51:58;846</c:v>
                </c:pt>
                <c:pt idx="2168">
                  <c:v>14:51:59;096</c:v>
                </c:pt>
                <c:pt idx="2169">
                  <c:v>14:51:59;346</c:v>
                </c:pt>
                <c:pt idx="2170">
                  <c:v>14:51:59;596</c:v>
                </c:pt>
                <c:pt idx="2171">
                  <c:v>14:51:59;846</c:v>
                </c:pt>
                <c:pt idx="2172">
                  <c:v>14:52:00;096</c:v>
                </c:pt>
                <c:pt idx="2173">
                  <c:v>14:52:00;346</c:v>
                </c:pt>
                <c:pt idx="2174">
                  <c:v>14:52:00;596</c:v>
                </c:pt>
                <c:pt idx="2175">
                  <c:v>14:52:00;846</c:v>
                </c:pt>
                <c:pt idx="2176">
                  <c:v>14:52:01;096</c:v>
                </c:pt>
                <c:pt idx="2177">
                  <c:v>14:52:01;346</c:v>
                </c:pt>
                <c:pt idx="2178">
                  <c:v>14:52:01;596</c:v>
                </c:pt>
                <c:pt idx="2179">
                  <c:v>14:52:01;846</c:v>
                </c:pt>
                <c:pt idx="2180">
                  <c:v>14:52:02;096</c:v>
                </c:pt>
                <c:pt idx="2181">
                  <c:v>14:52:02;346</c:v>
                </c:pt>
                <c:pt idx="2182">
                  <c:v>14:52:02;596</c:v>
                </c:pt>
                <c:pt idx="2183">
                  <c:v>14:52:02;846</c:v>
                </c:pt>
                <c:pt idx="2184">
                  <c:v>14:52:03;096</c:v>
                </c:pt>
                <c:pt idx="2185">
                  <c:v>14:52:03;346</c:v>
                </c:pt>
                <c:pt idx="2186">
                  <c:v>14:52:03;596</c:v>
                </c:pt>
                <c:pt idx="2187">
                  <c:v>14:52:03;846</c:v>
                </c:pt>
                <c:pt idx="2188">
                  <c:v>14:52:04;096</c:v>
                </c:pt>
                <c:pt idx="2189">
                  <c:v>14:52:04;346</c:v>
                </c:pt>
                <c:pt idx="2190">
                  <c:v>14:52:04;596</c:v>
                </c:pt>
                <c:pt idx="2191">
                  <c:v>14:52:04;846</c:v>
                </c:pt>
                <c:pt idx="2192">
                  <c:v>14:52:05;096</c:v>
                </c:pt>
                <c:pt idx="2193">
                  <c:v>14:52:05;346</c:v>
                </c:pt>
                <c:pt idx="2194">
                  <c:v>14:52:05;596</c:v>
                </c:pt>
                <c:pt idx="2195">
                  <c:v>14:52:05;846</c:v>
                </c:pt>
                <c:pt idx="2196">
                  <c:v>14:52:06;096</c:v>
                </c:pt>
                <c:pt idx="2197">
                  <c:v>14:52:06;346</c:v>
                </c:pt>
                <c:pt idx="2198">
                  <c:v>14:52:06;596</c:v>
                </c:pt>
                <c:pt idx="2199">
                  <c:v>14:52:06;846</c:v>
                </c:pt>
                <c:pt idx="2200">
                  <c:v>14:52:07;096</c:v>
                </c:pt>
                <c:pt idx="2201">
                  <c:v>14:52:07;346</c:v>
                </c:pt>
                <c:pt idx="2202">
                  <c:v>14:52:07;596</c:v>
                </c:pt>
                <c:pt idx="2203">
                  <c:v>14:52:07;846</c:v>
                </c:pt>
                <c:pt idx="2204">
                  <c:v>14:52:08;096</c:v>
                </c:pt>
                <c:pt idx="2205">
                  <c:v>14:52:08;346</c:v>
                </c:pt>
                <c:pt idx="2206">
                  <c:v>14:52:08;596</c:v>
                </c:pt>
                <c:pt idx="2207">
                  <c:v>14:52:08;846</c:v>
                </c:pt>
                <c:pt idx="2208">
                  <c:v>14:52:09;096</c:v>
                </c:pt>
                <c:pt idx="2209">
                  <c:v>14:52:09;346</c:v>
                </c:pt>
                <c:pt idx="2210">
                  <c:v>14:52:09;596</c:v>
                </c:pt>
                <c:pt idx="2211">
                  <c:v>14:52:09;846</c:v>
                </c:pt>
                <c:pt idx="2212">
                  <c:v>14:52:10;096</c:v>
                </c:pt>
                <c:pt idx="2213">
                  <c:v>14:52:10;346</c:v>
                </c:pt>
                <c:pt idx="2214">
                  <c:v>14:52:10;596</c:v>
                </c:pt>
                <c:pt idx="2215">
                  <c:v>14:52:10;846</c:v>
                </c:pt>
                <c:pt idx="2216">
                  <c:v>14:52:11;096</c:v>
                </c:pt>
                <c:pt idx="2217">
                  <c:v>14:52:11;346</c:v>
                </c:pt>
                <c:pt idx="2218">
                  <c:v>14:52:11;596</c:v>
                </c:pt>
                <c:pt idx="2219">
                  <c:v>14:52:11;846</c:v>
                </c:pt>
                <c:pt idx="2220">
                  <c:v>14:52:12;096</c:v>
                </c:pt>
                <c:pt idx="2221">
                  <c:v>14:52:12;346</c:v>
                </c:pt>
                <c:pt idx="2222">
                  <c:v>14:52:12;596</c:v>
                </c:pt>
                <c:pt idx="2223">
                  <c:v>14:52:12;846</c:v>
                </c:pt>
                <c:pt idx="2224">
                  <c:v>14:52:13;096</c:v>
                </c:pt>
                <c:pt idx="2225">
                  <c:v>14:52:13;346</c:v>
                </c:pt>
                <c:pt idx="2226">
                  <c:v>14:52:13;596</c:v>
                </c:pt>
                <c:pt idx="2227">
                  <c:v>14:52:13;846</c:v>
                </c:pt>
                <c:pt idx="2228">
                  <c:v>14:52:14;096</c:v>
                </c:pt>
                <c:pt idx="2229">
                  <c:v>14:52:14;346</c:v>
                </c:pt>
                <c:pt idx="2230">
                  <c:v>14:52:14;596</c:v>
                </c:pt>
                <c:pt idx="2231">
                  <c:v>14:52:14;846</c:v>
                </c:pt>
                <c:pt idx="2232">
                  <c:v>14:52:15;096</c:v>
                </c:pt>
                <c:pt idx="2233">
                  <c:v>14:52:15;346</c:v>
                </c:pt>
                <c:pt idx="2234">
                  <c:v>14:52:15;596</c:v>
                </c:pt>
                <c:pt idx="2235">
                  <c:v>14:52:15;846</c:v>
                </c:pt>
                <c:pt idx="2236">
                  <c:v>14:52:16;096</c:v>
                </c:pt>
                <c:pt idx="2237">
                  <c:v>14:52:16;346</c:v>
                </c:pt>
                <c:pt idx="2238">
                  <c:v>14:52:16;596</c:v>
                </c:pt>
                <c:pt idx="2239">
                  <c:v>14:52:16;846</c:v>
                </c:pt>
                <c:pt idx="2240">
                  <c:v>14:52:17;096</c:v>
                </c:pt>
                <c:pt idx="2241">
                  <c:v>14:52:17;346</c:v>
                </c:pt>
                <c:pt idx="2242">
                  <c:v>14:52:17;596</c:v>
                </c:pt>
                <c:pt idx="2243">
                  <c:v>14:52:17;846</c:v>
                </c:pt>
                <c:pt idx="2244">
                  <c:v>14:52:18;096</c:v>
                </c:pt>
                <c:pt idx="2245">
                  <c:v>14:52:18;346</c:v>
                </c:pt>
                <c:pt idx="2246">
                  <c:v>14:52:18;596</c:v>
                </c:pt>
                <c:pt idx="2247">
                  <c:v>14:52:18;846</c:v>
                </c:pt>
                <c:pt idx="2248">
                  <c:v>14:52:19;096</c:v>
                </c:pt>
                <c:pt idx="2249">
                  <c:v>14:52:19;346</c:v>
                </c:pt>
                <c:pt idx="2250">
                  <c:v>14:52:19;596</c:v>
                </c:pt>
                <c:pt idx="2251">
                  <c:v>14:52:19;846</c:v>
                </c:pt>
                <c:pt idx="2252">
                  <c:v>14:52:20;096</c:v>
                </c:pt>
                <c:pt idx="2253">
                  <c:v>14:52:20;346</c:v>
                </c:pt>
                <c:pt idx="2254">
                  <c:v>14:52:20;596</c:v>
                </c:pt>
                <c:pt idx="2255">
                  <c:v>14:52:20;846</c:v>
                </c:pt>
                <c:pt idx="2256">
                  <c:v>14:52:21;096</c:v>
                </c:pt>
                <c:pt idx="2257">
                  <c:v>14:52:21;346</c:v>
                </c:pt>
                <c:pt idx="2258">
                  <c:v>14:52:21;596</c:v>
                </c:pt>
                <c:pt idx="2259">
                  <c:v>14:52:21;846</c:v>
                </c:pt>
                <c:pt idx="2260">
                  <c:v>14:52:22;096</c:v>
                </c:pt>
                <c:pt idx="2261">
                  <c:v>14:52:22;346</c:v>
                </c:pt>
                <c:pt idx="2262">
                  <c:v>14:52:22;596</c:v>
                </c:pt>
                <c:pt idx="2263">
                  <c:v>14:52:22;846</c:v>
                </c:pt>
                <c:pt idx="2264">
                  <c:v>14:52:23;096</c:v>
                </c:pt>
                <c:pt idx="2265">
                  <c:v>14:52:23;346</c:v>
                </c:pt>
                <c:pt idx="2266">
                  <c:v>14:52:23;596</c:v>
                </c:pt>
                <c:pt idx="2267">
                  <c:v>14:52:23;846</c:v>
                </c:pt>
                <c:pt idx="2268">
                  <c:v>14:52:24;096</c:v>
                </c:pt>
                <c:pt idx="2269">
                  <c:v>14:52:24;346</c:v>
                </c:pt>
                <c:pt idx="2270">
                  <c:v>14:52:24;596</c:v>
                </c:pt>
                <c:pt idx="2271">
                  <c:v>14:52:24;846</c:v>
                </c:pt>
                <c:pt idx="2272">
                  <c:v>14:52:25;096</c:v>
                </c:pt>
                <c:pt idx="2273">
                  <c:v>14:52:25;346</c:v>
                </c:pt>
                <c:pt idx="2274">
                  <c:v>14:52:25;596</c:v>
                </c:pt>
                <c:pt idx="2275">
                  <c:v>14:52:25;846</c:v>
                </c:pt>
                <c:pt idx="2276">
                  <c:v>14:52:26;096</c:v>
                </c:pt>
                <c:pt idx="2277">
                  <c:v>14:52:26;346</c:v>
                </c:pt>
                <c:pt idx="2278">
                  <c:v>14:52:26;596</c:v>
                </c:pt>
                <c:pt idx="2279">
                  <c:v>14:52:26;846</c:v>
                </c:pt>
                <c:pt idx="2280">
                  <c:v>14:52:27;096</c:v>
                </c:pt>
                <c:pt idx="2281">
                  <c:v>14:52:27;346</c:v>
                </c:pt>
                <c:pt idx="2282">
                  <c:v>14:52:27;596</c:v>
                </c:pt>
                <c:pt idx="2283">
                  <c:v>14:52:27;846</c:v>
                </c:pt>
                <c:pt idx="2284">
                  <c:v>14:52:28;096</c:v>
                </c:pt>
                <c:pt idx="2285">
                  <c:v>14:52:28;346</c:v>
                </c:pt>
                <c:pt idx="2286">
                  <c:v>14:52:28;596</c:v>
                </c:pt>
                <c:pt idx="2287">
                  <c:v>14:52:28;846</c:v>
                </c:pt>
                <c:pt idx="2288">
                  <c:v>14:52:29;096</c:v>
                </c:pt>
                <c:pt idx="2289">
                  <c:v>14:52:29;346</c:v>
                </c:pt>
                <c:pt idx="2290">
                  <c:v>14:52:29;596</c:v>
                </c:pt>
                <c:pt idx="2291">
                  <c:v>14:52:29;846</c:v>
                </c:pt>
                <c:pt idx="2292">
                  <c:v>14:52:30;096</c:v>
                </c:pt>
                <c:pt idx="2293">
                  <c:v>14:52:30;346</c:v>
                </c:pt>
                <c:pt idx="2294">
                  <c:v>14:52:30;596</c:v>
                </c:pt>
                <c:pt idx="2295">
                  <c:v>14:52:30;846</c:v>
                </c:pt>
                <c:pt idx="2296">
                  <c:v>14:52:31;096</c:v>
                </c:pt>
                <c:pt idx="2297">
                  <c:v>14:52:31;346</c:v>
                </c:pt>
                <c:pt idx="2298">
                  <c:v>14:52:31;596</c:v>
                </c:pt>
                <c:pt idx="2299">
                  <c:v>14:52:31;846</c:v>
                </c:pt>
                <c:pt idx="2300">
                  <c:v>14:52:32;096</c:v>
                </c:pt>
                <c:pt idx="2301">
                  <c:v>14:52:32;346</c:v>
                </c:pt>
                <c:pt idx="2302">
                  <c:v>14:52:32;596</c:v>
                </c:pt>
                <c:pt idx="2303">
                  <c:v>14:52:32;846</c:v>
                </c:pt>
                <c:pt idx="2304">
                  <c:v>14:52:33;096</c:v>
                </c:pt>
                <c:pt idx="2305">
                  <c:v>14:52:33;346</c:v>
                </c:pt>
                <c:pt idx="2306">
                  <c:v>14:52:33;596</c:v>
                </c:pt>
                <c:pt idx="2307">
                  <c:v>14:52:33;846</c:v>
                </c:pt>
                <c:pt idx="2308">
                  <c:v>14:52:34;096</c:v>
                </c:pt>
                <c:pt idx="2309">
                  <c:v>14:52:34;346</c:v>
                </c:pt>
                <c:pt idx="2310">
                  <c:v>14:52:34;596</c:v>
                </c:pt>
                <c:pt idx="2311">
                  <c:v>14:52:34;846</c:v>
                </c:pt>
                <c:pt idx="2312">
                  <c:v>14:52:35;096</c:v>
                </c:pt>
                <c:pt idx="2313">
                  <c:v>14:52:35;346</c:v>
                </c:pt>
                <c:pt idx="2314">
                  <c:v>14:52:35;596</c:v>
                </c:pt>
                <c:pt idx="2315">
                  <c:v>14:52:35;846</c:v>
                </c:pt>
                <c:pt idx="2316">
                  <c:v>14:52:36;096</c:v>
                </c:pt>
                <c:pt idx="2317">
                  <c:v>14:52:36;346</c:v>
                </c:pt>
                <c:pt idx="2318">
                  <c:v>14:52:36;596</c:v>
                </c:pt>
                <c:pt idx="2319">
                  <c:v>14:52:36;846</c:v>
                </c:pt>
                <c:pt idx="2320">
                  <c:v>14:52:37;096</c:v>
                </c:pt>
                <c:pt idx="2321">
                  <c:v>14:52:37;346</c:v>
                </c:pt>
                <c:pt idx="2322">
                  <c:v>14:52:37;596</c:v>
                </c:pt>
                <c:pt idx="2323">
                  <c:v>14:52:37;846</c:v>
                </c:pt>
                <c:pt idx="2324">
                  <c:v>14:52:38;096</c:v>
                </c:pt>
                <c:pt idx="2325">
                  <c:v>14:52:38;346</c:v>
                </c:pt>
                <c:pt idx="2326">
                  <c:v>14:52:38;596</c:v>
                </c:pt>
                <c:pt idx="2327">
                  <c:v>14:52:38;846</c:v>
                </c:pt>
                <c:pt idx="2328">
                  <c:v>14:52:39;096</c:v>
                </c:pt>
                <c:pt idx="2329">
                  <c:v>14:52:39;346</c:v>
                </c:pt>
                <c:pt idx="2330">
                  <c:v>14:52:39;596</c:v>
                </c:pt>
                <c:pt idx="2331">
                  <c:v>14:52:39;846</c:v>
                </c:pt>
                <c:pt idx="2332">
                  <c:v>14:52:40;096</c:v>
                </c:pt>
                <c:pt idx="2333">
                  <c:v>14:52:40;346</c:v>
                </c:pt>
                <c:pt idx="2334">
                  <c:v>14:52:40;596</c:v>
                </c:pt>
                <c:pt idx="2335">
                  <c:v>14:52:40;846</c:v>
                </c:pt>
                <c:pt idx="2336">
                  <c:v>14:52:41;096</c:v>
                </c:pt>
                <c:pt idx="2337">
                  <c:v>14:52:41;346</c:v>
                </c:pt>
                <c:pt idx="2338">
                  <c:v>14:52:41;596</c:v>
                </c:pt>
                <c:pt idx="2339">
                  <c:v>14:52:41;846</c:v>
                </c:pt>
                <c:pt idx="2340">
                  <c:v>14:52:42;096</c:v>
                </c:pt>
                <c:pt idx="2341">
                  <c:v>14:52:42;346</c:v>
                </c:pt>
                <c:pt idx="2342">
                  <c:v>14:52:42;596</c:v>
                </c:pt>
                <c:pt idx="2343">
                  <c:v>14:52:42;846</c:v>
                </c:pt>
                <c:pt idx="2344">
                  <c:v>14:52:43;096</c:v>
                </c:pt>
                <c:pt idx="2345">
                  <c:v>14:52:43;346</c:v>
                </c:pt>
                <c:pt idx="2346">
                  <c:v>14:52:43;596</c:v>
                </c:pt>
                <c:pt idx="2347">
                  <c:v>14:52:43;846</c:v>
                </c:pt>
                <c:pt idx="2348">
                  <c:v>14:52:44;096</c:v>
                </c:pt>
                <c:pt idx="2349">
                  <c:v>14:52:44;346</c:v>
                </c:pt>
                <c:pt idx="2350">
                  <c:v>14:52:44;596</c:v>
                </c:pt>
                <c:pt idx="2351">
                  <c:v>14:52:44;846</c:v>
                </c:pt>
                <c:pt idx="2352">
                  <c:v>14:52:45;096</c:v>
                </c:pt>
                <c:pt idx="2353">
                  <c:v>14:52:45;346</c:v>
                </c:pt>
                <c:pt idx="2354">
                  <c:v>14:52:45;596</c:v>
                </c:pt>
                <c:pt idx="2355">
                  <c:v>14:52:45;846</c:v>
                </c:pt>
                <c:pt idx="2356">
                  <c:v>14:52:46;096</c:v>
                </c:pt>
                <c:pt idx="2357">
                  <c:v>14:52:46;346</c:v>
                </c:pt>
                <c:pt idx="2358">
                  <c:v>14:52:46;596</c:v>
                </c:pt>
                <c:pt idx="2359">
                  <c:v>14:52:46;846</c:v>
                </c:pt>
                <c:pt idx="2360">
                  <c:v>14:52:47;096</c:v>
                </c:pt>
                <c:pt idx="2361">
                  <c:v>14:52:47;346</c:v>
                </c:pt>
                <c:pt idx="2362">
                  <c:v>14:52:47;596</c:v>
                </c:pt>
                <c:pt idx="2363">
                  <c:v>14:52:47;846</c:v>
                </c:pt>
                <c:pt idx="2364">
                  <c:v>14:52:48;096</c:v>
                </c:pt>
                <c:pt idx="2365">
                  <c:v>14:52:48;346</c:v>
                </c:pt>
                <c:pt idx="2366">
                  <c:v>14:52:48;596</c:v>
                </c:pt>
                <c:pt idx="2367">
                  <c:v>14:52:48;846</c:v>
                </c:pt>
                <c:pt idx="2368">
                  <c:v>14:52:49;096</c:v>
                </c:pt>
                <c:pt idx="2369">
                  <c:v>14:52:49;346</c:v>
                </c:pt>
                <c:pt idx="2370">
                  <c:v>14:52:49;596</c:v>
                </c:pt>
                <c:pt idx="2371">
                  <c:v>14:52:49;846</c:v>
                </c:pt>
                <c:pt idx="2372">
                  <c:v>14:52:50;096</c:v>
                </c:pt>
                <c:pt idx="2373">
                  <c:v>14:52:50;346</c:v>
                </c:pt>
                <c:pt idx="2374">
                  <c:v>14:52:50;596</c:v>
                </c:pt>
                <c:pt idx="2375">
                  <c:v>14:52:50;846</c:v>
                </c:pt>
                <c:pt idx="2376">
                  <c:v>14:52:51;096</c:v>
                </c:pt>
                <c:pt idx="2377">
                  <c:v>14:52:51;346</c:v>
                </c:pt>
                <c:pt idx="2378">
                  <c:v>14:52:51;596</c:v>
                </c:pt>
                <c:pt idx="2379">
                  <c:v>14:52:51;846</c:v>
                </c:pt>
                <c:pt idx="2380">
                  <c:v>14:52:52;096</c:v>
                </c:pt>
                <c:pt idx="2381">
                  <c:v>14:52:52;346</c:v>
                </c:pt>
                <c:pt idx="2382">
                  <c:v>14:52:52;596</c:v>
                </c:pt>
                <c:pt idx="2383">
                  <c:v>14:52:52;846</c:v>
                </c:pt>
                <c:pt idx="2384">
                  <c:v>14:52:53;096</c:v>
                </c:pt>
                <c:pt idx="2385">
                  <c:v>14:52:53;346</c:v>
                </c:pt>
                <c:pt idx="2386">
                  <c:v>14:52:53;596</c:v>
                </c:pt>
                <c:pt idx="2387">
                  <c:v>14:52:53;846</c:v>
                </c:pt>
                <c:pt idx="2388">
                  <c:v>14:52:54;096</c:v>
                </c:pt>
                <c:pt idx="2389">
                  <c:v>14:52:54;346</c:v>
                </c:pt>
                <c:pt idx="2390">
                  <c:v>14:52:54;596</c:v>
                </c:pt>
                <c:pt idx="2391">
                  <c:v>14:52:54;846</c:v>
                </c:pt>
                <c:pt idx="2392">
                  <c:v>14:52:55;096</c:v>
                </c:pt>
                <c:pt idx="2393">
                  <c:v>14:52:55;346</c:v>
                </c:pt>
                <c:pt idx="2394">
                  <c:v>14:52:55;596</c:v>
                </c:pt>
                <c:pt idx="2395">
                  <c:v>14:52:55;846</c:v>
                </c:pt>
                <c:pt idx="2396">
                  <c:v>14:52:56;096</c:v>
                </c:pt>
                <c:pt idx="2397">
                  <c:v>14:52:56;346</c:v>
                </c:pt>
                <c:pt idx="2398">
                  <c:v>14:52:56;596</c:v>
                </c:pt>
                <c:pt idx="2399">
                  <c:v>14:52:56;846</c:v>
                </c:pt>
                <c:pt idx="2400">
                  <c:v>14:52:57;096</c:v>
                </c:pt>
                <c:pt idx="2401">
                  <c:v>14:52:57;346</c:v>
                </c:pt>
                <c:pt idx="2402">
                  <c:v>14:52:57;596</c:v>
                </c:pt>
                <c:pt idx="2403">
                  <c:v>14:52:57;846</c:v>
                </c:pt>
                <c:pt idx="2404">
                  <c:v>14:52:58;096</c:v>
                </c:pt>
                <c:pt idx="2405">
                  <c:v>14:52:58;346</c:v>
                </c:pt>
                <c:pt idx="2406">
                  <c:v>14:52:58;596</c:v>
                </c:pt>
                <c:pt idx="2407">
                  <c:v>14:52:58;846</c:v>
                </c:pt>
                <c:pt idx="2408">
                  <c:v>14:52:59;096</c:v>
                </c:pt>
                <c:pt idx="2409">
                  <c:v>14:52:59;346</c:v>
                </c:pt>
                <c:pt idx="2410">
                  <c:v>14:52:59;596</c:v>
                </c:pt>
                <c:pt idx="2411">
                  <c:v>14:52:59;846</c:v>
                </c:pt>
                <c:pt idx="2412">
                  <c:v>14:53:00;096</c:v>
                </c:pt>
                <c:pt idx="2413">
                  <c:v>14:53:00;346</c:v>
                </c:pt>
                <c:pt idx="2414">
                  <c:v>14:53:00;596</c:v>
                </c:pt>
                <c:pt idx="2415">
                  <c:v>14:53:00;846</c:v>
                </c:pt>
                <c:pt idx="2416">
                  <c:v>14:53:01;096</c:v>
                </c:pt>
                <c:pt idx="2417">
                  <c:v>14:53:01;346</c:v>
                </c:pt>
                <c:pt idx="2418">
                  <c:v>14:53:01;596</c:v>
                </c:pt>
                <c:pt idx="2419">
                  <c:v>14:53:01;846</c:v>
                </c:pt>
                <c:pt idx="2420">
                  <c:v>14:53:02;096</c:v>
                </c:pt>
                <c:pt idx="2421">
                  <c:v>14:53:02;346</c:v>
                </c:pt>
                <c:pt idx="2422">
                  <c:v>14:53:02;596</c:v>
                </c:pt>
                <c:pt idx="2423">
                  <c:v>14:53:02;846</c:v>
                </c:pt>
                <c:pt idx="2424">
                  <c:v>14:53:03;096</c:v>
                </c:pt>
                <c:pt idx="2425">
                  <c:v>14:53:03;346</c:v>
                </c:pt>
                <c:pt idx="2426">
                  <c:v>14:53:03;596</c:v>
                </c:pt>
                <c:pt idx="2427">
                  <c:v>14:53:03;846</c:v>
                </c:pt>
                <c:pt idx="2428">
                  <c:v>14:53:04;096</c:v>
                </c:pt>
                <c:pt idx="2429">
                  <c:v>14:53:04;346</c:v>
                </c:pt>
                <c:pt idx="2430">
                  <c:v>14:53:04;596</c:v>
                </c:pt>
                <c:pt idx="2431">
                  <c:v>14:53:04;846</c:v>
                </c:pt>
                <c:pt idx="2432">
                  <c:v>14:53:05;096</c:v>
                </c:pt>
                <c:pt idx="2433">
                  <c:v>14:53:05;346</c:v>
                </c:pt>
                <c:pt idx="2434">
                  <c:v>14:53:05;596</c:v>
                </c:pt>
                <c:pt idx="2435">
                  <c:v>14:53:05;846</c:v>
                </c:pt>
                <c:pt idx="2436">
                  <c:v>14:53:06;096</c:v>
                </c:pt>
                <c:pt idx="2437">
                  <c:v>14:53:06;346</c:v>
                </c:pt>
                <c:pt idx="2438">
                  <c:v>14:53:06;596</c:v>
                </c:pt>
                <c:pt idx="2439">
                  <c:v>14:53:06;846</c:v>
                </c:pt>
                <c:pt idx="2440">
                  <c:v>14:53:07;096</c:v>
                </c:pt>
                <c:pt idx="2441">
                  <c:v>14:53:07;346</c:v>
                </c:pt>
                <c:pt idx="2442">
                  <c:v>14:53:07;596</c:v>
                </c:pt>
                <c:pt idx="2443">
                  <c:v>14:53:07;846</c:v>
                </c:pt>
                <c:pt idx="2444">
                  <c:v>14:53:08;096</c:v>
                </c:pt>
                <c:pt idx="2445">
                  <c:v>14:53:08;346</c:v>
                </c:pt>
                <c:pt idx="2446">
                  <c:v>14:53:08;596</c:v>
                </c:pt>
                <c:pt idx="2447">
                  <c:v>14:53:08;846</c:v>
                </c:pt>
                <c:pt idx="2448">
                  <c:v>14:53:09;096</c:v>
                </c:pt>
                <c:pt idx="2449">
                  <c:v>14:53:09;346</c:v>
                </c:pt>
                <c:pt idx="2450">
                  <c:v>14:53:09;596</c:v>
                </c:pt>
                <c:pt idx="2451">
                  <c:v>14:53:09;846</c:v>
                </c:pt>
                <c:pt idx="2452">
                  <c:v>14:53:10;096</c:v>
                </c:pt>
                <c:pt idx="2453">
                  <c:v>14:53:10;346</c:v>
                </c:pt>
                <c:pt idx="2454">
                  <c:v>14:53:10;596</c:v>
                </c:pt>
                <c:pt idx="2455">
                  <c:v>14:53:10;846</c:v>
                </c:pt>
                <c:pt idx="2456">
                  <c:v>14:53:11;096</c:v>
                </c:pt>
                <c:pt idx="2457">
                  <c:v>14:53:11;346</c:v>
                </c:pt>
                <c:pt idx="2458">
                  <c:v>14:53:11;596</c:v>
                </c:pt>
                <c:pt idx="2459">
                  <c:v>14:53:11;846</c:v>
                </c:pt>
                <c:pt idx="2460">
                  <c:v>14:53:12;096</c:v>
                </c:pt>
                <c:pt idx="2461">
                  <c:v>14:53:12;346</c:v>
                </c:pt>
                <c:pt idx="2462">
                  <c:v>14:53:12;596</c:v>
                </c:pt>
                <c:pt idx="2463">
                  <c:v>14:53:12;846</c:v>
                </c:pt>
                <c:pt idx="2464">
                  <c:v>14:53:13;096</c:v>
                </c:pt>
                <c:pt idx="2465">
                  <c:v>14:53:13;346</c:v>
                </c:pt>
                <c:pt idx="2466">
                  <c:v>14:53:13;596</c:v>
                </c:pt>
                <c:pt idx="2467">
                  <c:v>14:53:13;846</c:v>
                </c:pt>
                <c:pt idx="2468">
                  <c:v>14:53:14;096</c:v>
                </c:pt>
                <c:pt idx="2469">
                  <c:v>14:53:14;346</c:v>
                </c:pt>
                <c:pt idx="2470">
                  <c:v>14:53:14;596</c:v>
                </c:pt>
                <c:pt idx="2471">
                  <c:v>14:53:14;846</c:v>
                </c:pt>
                <c:pt idx="2472">
                  <c:v>14:53:15;096</c:v>
                </c:pt>
                <c:pt idx="2473">
                  <c:v>14:53:15;346</c:v>
                </c:pt>
                <c:pt idx="2474">
                  <c:v>14:53:15;596</c:v>
                </c:pt>
                <c:pt idx="2475">
                  <c:v>14:53:15;846</c:v>
                </c:pt>
                <c:pt idx="2476">
                  <c:v>14:53:16;096</c:v>
                </c:pt>
                <c:pt idx="2477">
                  <c:v>14:53:16;346</c:v>
                </c:pt>
                <c:pt idx="2478">
                  <c:v>14:53:16;596</c:v>
                </c:pt>
                <c:pt idx="2479">
                  <c:v>14:53:16;846</c:v>
                </c:pt>
                <c:pt idx="2480">
                  <c:v>14:53:17;096</c:v>
                </c:pt>
                <c:pt idx="2481">
                  <c:v>14:53:17;346</c:v>
                </c:pt>
                <c:pt idx="2482">
                  <c:v>14:53:17;596</c:v>
                </c:pt>
                <c:pt idx="2483">
                  <c:v>14:53:17;846</c:v>
                </c:pt>
                <c:pt idx="2484">
                  <c:v>14:53:18;096</c:v>
                </c:pt>
                <c:pt idx="2485">
                  <c:v>14:53:18;346</c:v>
                </c:pt>
                <c:pt idx="2486">
                  <c:v>14:53:18;596</c:v>
                </c:pt>
                <c:pt idx="2487">
                  <c:v>14:53:18;846</c:v>
                </c:pt>
                <c:pt idx="2488">
                  <c:v>14:53:19;096</c:v>
                </c:pt>
                <c:pt idx="2489">
                  <c:v>14:53:19;346</c:v>
                </c:pt>
                <c:pt idx="2490">
                  <c:v>14:53:19;596</c:v>
                </c:pt>
                <c:pt idx="2491">
                  <c:v>14:53:19;846</c:v>
                </c:pt>
                <c:pt idx="2492">
                  <c:v>14:53:20;096</c:v>
                </c:pt>
                <c:pt idx="2493">
                  <c:v>14:53:20;346</c:v>
                </c:pt>
                <c:pt idx="2494">
                  <c:v>14:53:20;596</c:v>
                </c:pt>
                <c:pt idx="2495">
                  <c:v>14:53:20;846</c:v>
                </c:pt>
                <c:pt idx="2496">
                  <c:v>14:53:21;096</c:v>
                </c:pt>
                <c:pt idx="2497">
                  <c:v>14:53:21;346</c:v>
                </c:pt>
                <c:pt idx="2498">
                  <c:v>14:53:21;596</c:v>
                </c:pt>
                <c:pt idx="2499">
                  <c:v>14:53:21;846</c:v>
                </c:pt>
                <c:pt idx="2500">
                  <c:v>14:53:22;096</c:v>
                </c:pt>
                <c:pt idx="2501">
                  <c:v>14:53:22;346</c:v>
                </c:pt>
                <c:pt idx="2502">
                  <c:v>14:53:22;596</c:v>
                </c:pt>
                <c:pt idx="2503">
                  <c:v>14:53:22;846</c:v>
                </c:pt>
                <c:pt idx="2504">
                  <c:v>14:53:23;096</c:v>
                </c:pt>
                <c:pt idx="2505">
                  <c:v>14:53:23;346</c:v>
                </c:pt>
                <c:pt idx="2506">
                  <c:v>14:53:23;596</c:v>
                </c:pt>
                <c:pt idx="2507">
                  <c:v>14:53:23;846</c:v>
                </c:pt>
                <c:pt idx="2508">
                  <c:v>14:53:24;096</c:v>
                </c:pt>
                <c:pt idx="2509">
                  <c:v>14:53:24;346</c:v>
                </c:pt>
                <c:pt idx="2510">
                  <c:v>14:53:24;596</c:v>
                </c:pt>
                <c:pt idx="2511">
                  <c:v>14:53:24;846</c:v>
                </c:pt>
                <c:pt idx="2512">
                  <c:v>14:53:25;096</c:v>
                </c:pt>
                <c:pt idx="2513">
                  <c:v>14:53:25;346</c:v>
                </c:pt>
                <c:pt idx="2514">
                  <c:v>14:53:25;596</c:v>
                </c:pt>
                <c:pt idx="2515">
                  <c:v>14:53:25;846</c:v>
                </c:pt>
                <c:pt idx="2516">
                  <c:v>14:53:26;096</c:v>
                </c:pt>
                <c:pt idx="2517">
                  <c:v>14:53:26;346</c:v>
                </c:pt>
                <c:pt idx="2518">
                  <c:v>14:53:26;596</c:v>
                </c:pt>
                <c:pt idx="2519">
                  <c:v>14:53:26;846</c:v>
                </c:pt>
                <c:pt idx="2520">
                  <c:v>14:53:27;096</c:v>
                </c:pt>
                <c:pt idx="2521">
                  <c:v>14:53:27;346</c:v>
                </c:pt>
                <c:pt idx="2522">
                  <c:v>14:53:27;596</c:v>
                </c:pt>
                <c:pt idx="2523">
                  <c:v>14:53:27;846</c:v>
                </c:pt>
                <c:pt idx="2524">
                  <c:v>14:53:28;096</c:v>
                </c:pt>
                <c:pt idx="2525">
                  <c:v>14:53:28;346</c:v>
                </c:pt>
                <c:pt idx="2526">
                  <c:v>14:53:28;596</c:v>
                </c:pt>
                <c:pt idx="2527">
                  <c:v>14:53:28;846</c:v>
                </c:pt>
                <c:pt idx="2528">
                  <c:v>14:53:29;096</c:v>
                </c:pt>
                <c:pt idx="2529">
                  <c:v>14:53:29;346</c:v>
                </c:pt>
                <c:pt idx="2530">
                  <c:v>14:53:29;596</c:v>
                </c:pt>
                <c:pt idx="2531">
                  <c:v>14:53:29;846</c:v>
                </c:pt>
                <c:pt idx="2532">
                  <c:v>14:53:30;096</c:v>
                </c:pt>
                <c:pt idx="2533">
                  <c:v>14:53:30;346</c:v>
                </c:pt>
                <c:pt idx="2534">
                  <c:v>14:53:30;596</c:v>
                </c:pt>
                <c:pt idx="2535">
                  <c:v>14:53:30;846</c:v>
                </c:pt>
                <c:pt idx="2536">
                  <c:v>14:53:31;096</c:v>
                </c:pt>
                <c:pt idx="2537">
                  <c:v>14:53:31;346</c:v>
                </c:pt>
                <c:pt idx="2538">
                  <c:v>14:53:31;596</c:v>
                </c:pt>
                <c:pt idx="2539">
                  <c:v>14:53:31;846</c:v>
                </c:pt>
                <c:pt idx="2540">
                  <c:v>14:53:32;096</c:v>
                </c:pt>
                <c:pt idx="2541">
                  <c:v>14:53:32;346</c:v>
                </c:pt>
                <c:pt idx="2542">
                  <c:v>14:53:32;596</c:v>
                </c:pt>
                <c:pt idx="2543">
                  <c:v>14:53:32;846</c:v>
                </c:pt>
                <c:pt idx="2544">
                  <c:v>14:53:33;096</c:v>
                </c:pt>
                <c:pt idx="2545">
                  <c:v>14:53:33;346</c:v>
                </c:pt>
                <c:pt idx="2546">
                  <c:v>14:53:33;596</c:v>
                </c:pt>
                <c:pt idx="2547">
                  <c:v>14:53:33;846</c:v>
                </c:pt>
                <c:pt idx="2548">
                  <c:v>14:53:34;096</c:v>
                </c:pt>
                <c:pt idx="2549">
                  <c:v>14:53:34;346</c:v>
                </c:pt>
                <c:pt idx="2550">
                  <c:v>14:53:34;596</c:v>
                </c:pt>
                <c:pt idx="2551">
                  <c:v>14:53:34;846</c:v>
                </c:pt>
                <c:pt idx="2552">
                  <c:v>14:53:35;096</c:v>
                </c:pt>
                <c:pt idx="2553">
                  <c:v>14:53:35;346</c:v>
                </c:pt>
                <c:pt idx="2554">
                  <c:v>14:53:35;596</c:v>
                </c:pt>
                <c:pt idx="2555">
                  <c:v>14:53:35;846</c:v>
                </c:pt>
                <c:pt idx="2556">
                  <c:v>14:53:36;096</c:v>
                </c:pt>
                <c:pt idx="2557">
                  <c:v>14:53:36;346</c:v>
                </c:pt>
                <c:pt idx="2558">
                  <c:v>14:53:36;596</c:v>
                </c:pt>
                <c:pt idx="2559">
                  <c:v>14:53:36;846</c:v>
                </c:pt>
                <c:pt idx="2560">
                  <c:v>14:53:37;096</c:v>
                </c:pt>
                <c:pt idx="2561">
                  <c:v>14:53:37;346</c:v>
                </c:pt>
                <c:pt idx="2562">
                  <c:v>14:53:37;596</c:v>
                </c:pt>
                <c:pt idx="2563">
                  <c:v>14:53:37;846</c:v>
                </c:pt>
                <c:pt idx="2564">
                  <c:v>14:53:38;096</c:v>
                </c:pt>
                <c:pt idx="2565">
                  <c:v>14:53:38;346</c:v>
                </c:pt>
                <c:pt idx="2566">
                  <c:v>14:53:38;596</c:v>
                </c:pt>
                <c:pt idx="2567">
                  <c:v>14:53:38;846</c:v>
                </c:pt>
                <c:pt idx="2568">
                  <c:v>14:53:39;096</c:v>
                </c:pt>
                <c:pt idx="2569">
                  <c:v>14:53:39;346</c:v>
                </c:pt>
                <c:pt idx="2570">
                  <c:v>14:53:39;596</c:v>
                </c:pt>
                <c:pt idx="2571">
                  <c:v>14:53:39;846</c:v>
                </c:pt>
                <c:pt idx="2572">
                  <c:v>14:53:40;096</c:v>
                </c:pt>
                <c:pt idx="2573">
                  <c:v>14:53:40;346</c:v>
                </c:pt>
                <c:pt idx="2574">
                  <c:v>14:53:40;596</c:v>
                </c:pt>
                <c:pt idx="2575">
                  <c:v>14:53:40;846</c:v>
                </c:pt>
                <c:pt idx="2576">
                  <c:v>14:53:41;096</c:v>
                </c:pt>
                <c:pt idx="2577">
                  <c:v>14:53:41;346</c:v>
                </c:pt>
                <c:pt idx="2578">
                  <c:v>14:53:41;596</c:v>
                </c:pt>
                <c:pt idx="2579">
                  <c:v>14:53:41;846</c:v>
                </c:pt>
                <c:pt idx="2580">
                  <c:v>14:53:42;096</c:v>
                </c:pt>
                <c:pt idx="2581">
                  <c:v>14:53:42;346</c:v>
                </c:pt>
                <c:pt idx="2582">
                  <c:v>14:53:42;596</c:v>
                </c:pt>
                <c:pt idx="2583">
                  <c:v>14:53:42;846</c:v>
                </c:pt>
                <c:pt idx="2584">
                  <c:v>14:53:43;096</c:v>
                </c:pt>
                <c:pt idx="2585">
                  <c:v>14:53:43;346</c:v>
                </c:pt>
                <c:pt idx="2586">
                  <c:v>14:53:43;596</c:v>
                </c:pt>
                <c:pt idx="2587">
                  <c:v>14:53:43;846</c:v>
                </c:pt>
                <c:pt idx="2588">
                  <c:v>14:53:44;096</c:v>
                </c:pt>
                <c:pt idx="2589">
                  <c:v>14:53:44;346</c:v>
                </c:pt>
                <c:pt idx="2590">
                  <c:v>14:53:44;596</c:v>
                </c:pt>
                <c:pt idx="2591">
                  <c:v>14:53:44;846</c:v>
                </c:pt>
                <c:pt idx="2592">
                  <c:v>14:53:45;096</c:v>
                </c:pt>
                <c:pt idx="2593">
                  <c:v>14:53:45;346</c:v>
                </c:pt>
                <c:pt idx="2594">
                  <c:v>14:53:45;596</c:v>
                </c:pt>
                <c:pt idx="2595">
                  <c:v>14:53:45;846</c:v>
                </c:pt>
                <c:pt idx="2596">
                  <c:v>14:53:46;096</c:v>
                </c:pt>
                <c:pt idx="2597">
                  <c:v>14:53:46;346</c:v>
                </c:pt>
                <c:pt idx="2598">
                  <c:v>14:53:46;596</c:v>
                </c:pt>
                <c:pt idx="2599">
                  <c:v>14:53:46;846</c:v>
                </c:pt>
                <c:pt idx="2600">
                  <c:v>14:53:47;096</c:v>
                </c:pt>
                <c:pt idx="2601">
                  <c:v>14:53:47;346</c:v>
                </c:pt>
                <c:pt idx="2602">
                  <c:v>14:53:47;596</c:v>
                </c:pt>
                <c:pt idx="2603">
                  <c:v>14:53:47;846</c:v>
                </c:pt>
                <c:pt idx="2604">
                  <c:v>14:53:48;096</c:v>
                </c:pt>
                <c:pt idx="2605">
                  <c:v>14:53:48;346</c:v>
                </c:pt>
                <c:pt idx="2606">
                  <c:v>14:53:48;596</c:v>
                </c:pt>
                <c:pt idx="2607">
                  <c:v>14:53:48;846</c:v>
                </c:pt>
                <c:pt idx="2608">
                  <c:v>14:53:49;096</c:v>
                </c:pt>
                <c:pt idx="2609">
                  <c:v>14:53:49;346</c:v>
                </c:pt>
                <c:pt idx="2610">
                  <c:v>14:53:49;596</c:v>
                </c:pt>
                <c:pt idx="2611">
                  <c:v>14:53:49;846</c:v>
                </c:pt>
                <c:pt idx="2612">
                  <c:v>14:53:50;096</c:v>
                </c:pt>
                <c:pt idx="2613">
                  <c:v>14:53:50;346</c:v>
                </c:pt>
                <c:pt idx="2614">
                  <c:v>14:53:50;596</c:v>
                </c:pt>
                <c:pt idx="2615">
                  <c:v>14:53:50;846</c:v>
                </c:pt>
                <c:pt idx="2616">
                  <c:v>14:53:51;096</c:v>
                </c:pt>
                <c:pt idx="2617">
                  <c:v>14:53:51;346</c:v>
                </c:pt>
                <c:pt idx="2618">
                  <c:v>14:53:51;596</c:v>
                </c:pt>
                <c:pt idx="2619">
                  <c:v>14:53:51;846</c:v>
                </c:pt>
                <c:pt idx="2620">
                  <c:v>14:53:52;096</c:v>
                </c:pt>
                <c:pt idx="2621">
                  <c:v>14:53:52;346</c:v>
                </c:pt>
                <c:pt idx="2622">
                  <c:v>14:53:52;596</c:v>
                </c:pt>
                <c:pt idx="2623">
                  <c:v>14:53:52;846</c:v>
                </c:pt>
                <c:pt idx="2624">
                  <c:v>14:53:53;096</c:v>
                </c:pt>
                <c:pt idx="2625">
                  <c:v>14:53:53;346</c:v>
                </c:pt>
                <c:pt idx="2626">
                  <c:v>14:53:53;596</c:v>
                </c:pt>
                <c:pt idx="2627">
                  <c:v>14:53:53;846</c:v>
                </c:pt>
                <c:pt idx="2628">
                  <c:v>14:53:54;096</c:v>
                </c:pt>
                <c:pt idx="2629">
                  <c:v>14:53:54;346</c:v>
                </c:pt>
                <c:pt idx="2630">
                  <c:v>14:53:54;596</c:v>
                </c:pt>
                <c:pt idx="2631">
                  <c:v>14:53:54;846</c:v>
                </c:pt>
                <c:pt idx="2632">
                  <c:v>14:53:55;096</c:v>
                </c:pt>
                <c:pt idx="2633">
                  <c:v>14:53:55;346</c:v>
                </c:pt>
                <c:pt idx="2634">
                  <c:v>14:53:55;596</c:v>
                </c:pt>
                <c:pt idx="2635">
                  <c:v>14:53:55;846</c:v>
                </c:pt>
                <c:pt idx="2636">
                  <c:v>14:53:56;096</c:v>
                </c:pt>
                <c:pt idx="2637">
                  <c:v>14:53:56;346</c:v>
                </c:pt>
                <c:pt idx="2638">
                  <c:v>14:53:56;596</c:v>
                </c:pt>
                <c:pt idx="2639">
                  <c:v>14:53:56;846</c:v>
                </c:pt>
                <c:pt idx="2640">
                  <c:v>14:53:57;096</c:v>
                </c:pt>
                <c:pt idx="2641">
                  <c:v>14:53:57;346</c:v>
                </c:pt>
                <c:pt idx="2642">
                  <c:v>14:53:57;596</c:v>
                </c:pt>
                <c:pt idx="2643">
                  <c:v>14:53:57;846</c:v>
                </c:pt>
                <c:pt idx="2644">
                  <c:v>14:53:58;096</c:v>
                </c:pt>
                <c:pt idx="2645">
                  <c:v>14:53:58;346</c:v>
                </c:pt>
                <c:pt idx="2646">
                  <c:v>14:53:58;596</c:v>
                </c:pt>
                <c:pt idx="2647">
                  <c:v>14:53:58;846</c:v>
                </c:pt>
                <c:pt idx="2648">
                  <c:v>14:53:59;096</c:v>
                </c:pt>
                <c:pt idx="2649">
                  <c:v>14:53:59;346</c:v>
                </c:pt>
                <c:pt idx="2650">
                  <c:v>14:53:59;596</c:v>
                </c:pt>
                <c:pt idx="2651">
                  <c:v>14:53:59;846</c:v>
                </c:pt>
                <c:pt idx="2652">
                  <c:v>14:54:00;096</c:v>
                </c:pt>
                <c:pt idx="2653">
                  <c:v>14:54:00;346</c:v>
                </c:pt>
                <c:pt idx="2654">
                  <c:v>14:54:00;596</c:v>
                </c:pt>
                <c:pt idx="2655">
                  <c:v>14:54:00;846</c:v>
                </c:pt>
                <c:pt idx="2656">
                  <c:v>14:54:01;096</c:v>
                </c:pt>
                <c:pt idx="2657">
                  <c:v>14:54:01;346</c:v>
                </c:pt>
                <c:pt idx="2658">
                  <c:v>14:54:01;596</c:v>
                </c:pt>
                <c:pt idx="2659">
                  <c:v>14:54:01;846</c:v>
                </c:pt>
                <c:pt idx="2660">
                  <c:v>14:54:02;096</c:v>
                </c:pt>
                <c:pt idx="2661">
                  <c:v>14:54:02;346</c:v>
                </c:pt>
                <c:pt idx="2662">
                  <c:v>14:54:02;596</c:v>
                </c:pt>
                <c:pt idx="2663">
                  <c:v>14:54:02;846</c:v>
                </c:pt>
                <c:pt idx="2664">
                  <c:v>14:54:03;096</c:v>
                </c:pt>
                <c:pt idx="2665">
                  <c:v>14:54:03;346</c:v>
                </c:pt>
                <c:pt idx="2666">
                  <c:v>14:54:03;596</c:v>
                </c:pt>
                <c:pt idx="2667">
                  <c:v>14:54:03;846</c:v>
                </c:pt>
                <c:pt idx="2668">
                  <c:v>14:54:04;096</c:v>
                </c:pt>
                <c:pt idx="2669">
                  <c:v>14:54:04;346</c:v>
                </c:pt>
                <c:pt idx="2670">
                  <c:v>14:54:04;596</c:v>
                </c:pt>
                <c:pt idx="2671">
                  <c:v>14:54:04;846</c:v>
                </c:pt>
                <c:pt idx="2672">
                  <c:v>14:54:05;096</c:v>
                </c:pt>
                <c:pt idx="2673">
                  <c:v>14:54:05;346</c:v>
                </c:pt>
                <c:pt idx="2674">
                  <c:v>14:54:05;596</c:v>
                </c:pt>
                <c:pt idx="2675">
                  <c:v>14:54:05;846</c:v>
                </c:pt>
                <c:pt idx="2676">
                  <c:v>14:54:06;096</c:v>
                </c:pt>
                <c:pt idx="2677">
                  <c:v>14:54:06;346</c:v>
                </c:pt>
                <c:pt idx="2678">
                  <c:v>14:54:06;596</c:v>
                </c:pt>
                <c:pt idx="2679">
                  <c:v>14:54:06;846</c:v>
                </c:pt>
                <c:pt idx="2680">
                  <c:v>14:54:07;096</c:v>
                </c:pt>
                <c:pt idx="2681">
                  <c:v>14:54:07;346</c:v>
                </c:pt>
                <c:pt idx="2682">
                  <c:v>14:54:07;596</c:v>
                </c:pt>
                <c:pt idx="2683">
                  <c:v>14:54:07;846</c:v>
                </c:pt>
                <c:pt idx="2684">
                  <c:v>14:54:08;096</c:v>
                </c:pt>
                <c:pt idx="2685">
                  <c:v>14:54:08;346</c:v>
                </c:pt>
                <c:pt idx="2686">
                  <c:v>14:54:08;596</c:v>
                </c:pt>
                <c:pt idx="2687">
                  <c:v>14:54:08;846</c:v>
                </c:pt>
                <c:pt idx="2688">
                  <c:v>14:54:09;096</c:v>
                </c:pt>
                <c:pt idx="2689">
                  <c:v>14:54:09;346</c:v>
                </c:pt>
                <c:pt idx="2690">
                  <c:v>14:54:09;596</c:v>
                </c:pt>
                <c:pt idx="2691">
                  <c:v>14:54:09;846</c:v>
                </c:pt>
                <c:pt idx="2692">
                  <c:v>14:54:10;096</c:v>
                </c:pt>
                <c:pt idx="2693">
                  <c:v>14:54:10;346</c:v>
                </c:pt>
                <c:pt idx="2694">
                  <c:v>14:54:10;596</c:v>
                </c:pt>
                <c:pt idx="2695">
                  <c:v>14:54:10;846</c:v>
                </c:pt>
                <c:pt idx="2696">
                  <c:v>14:54:11;096</c:v>
                </c:pt>
                <c:pt idx="2697">
                  <c:v>14:54:11;346</c:v>
                </c:pt>
                <c:pt idx="2698">
                  <c:v>14:54:11;596</c:v>
                </c:pt>
                <c:pt idx="2699">
                  <c:v>14:54:11;846</c:v>
                </c:pt>
                <c:pt idx="2700">
                  <c:v>14:54:12;096</c:v>
                </c:pt>
                <c:pt idx="2701">
                  <c:v>14:54:12;346</c:v>
                </c:pt>
                <c:pt idx="2702">
                  <c:v>14:54:12;596</c:v>
                </c:pt>
                <c:pt idx="2703">
                  <c:v>14:54:12;846</c:v>
                </c:pt>
                <c:pt idx="2704">
                  <c:v>14:54:13;096</c:v>
                </c:pt>
                <c:pt idx="2705">
                  <c:v>14:54:13;346</c:v>
                </c:pt>
                <c:pt idx="2706">
                  <c:v>14:54:13;596</c:v>
                </c:pt>
                <c:pt idx="2707">
                  <c:v>14:54:13;846</c:v>
                </c:pt>
                <c:pt idx="2708">
                  <c:v>14:54:14;096</c:v>
                </c:pt>
                <c:pt idx="2709">
                  <c:v>14:54:14;346</c:v>
                </c:pt>
                <c:pt idx="2710">
                  <c:v>14:54:14;596</c:v>
                </c:pt>
                <c:pt idx="2711">
                  <c:v>14:54:14;846</c:v>
                </c:pt>
                <c:pt idx="2712">
                  <c:v>14:54:15;096</c:v>
                </c:pt>
                <c:pt idx="2713">
                  <c:v>14:54:15;346</c:v>
                </c:pt>
                <c:pt idx="2714">
                  <c:v>14:54:15;596</c:v>
                </c:pt>
                <c:pt idx="2715">
                  <c:v>14:54:15;846</c:v>
                </c:pt>
                <c:pt idx="2716">
                  <c:v>14:54:16;096</c:v>
                </c:pt>
                <c:pt idx="2717">
                  <c:v>14:54:16;346</c:v>
                </c:pt>
                <c:pt idx="2718">
                  <c:v>14:54:16;596</c:v>
                </c:pt>
                <c:pt idx="2719">
                  <c:v>14:54:16;846</c:v>
                </c:pt>
                <c:pt idx="2720">
                  <c:v>14:54:17;096</c:v>
                </c:pt>
                <c:pt idx="2721">
                  <c:v>14:54:17;346</c:v>
                </c:pt>
                <c:pt idx="2722">
                  <c:v>14:54:17;596</c:v>
                </c:pt>
                <c:pt idx="2723">
                  <c:v>14:54:17;846</c:v>
                </c:pt>
                <c:pt idx="2724">
                  <c:v>14:54:18;096</c:v>
                </c:pt>
                <c:pt idx="2725">
                  <c:v>14:54:18;346</c:v>
                </c:pt>
                <c:pt idx="2726">
                  <c:v>14:54:18;596</c:v>
                </c:pt>
                <c:pt idx="2727">
                  <c:v>14:54:18;846</c:v>
                </c:pt>
                <c:pt idx="2728">
                  <c:v>14:54:19;096</c:v>
                </c:pt>
                <c:pt idx="2729">
                  <c:v>14:54:19;346</c:v>
                </c:pt>
                <c:pt idx="2730">
                  <c:v>14:54:19;596</c:v>
                </c:pt>
                <c:pt idx="2731">
                  <c:v>14:54:19;846</c:v>
                </c:pt>
                <c:pt idx="2732">
                  <c:v>14:54:20;096</c:v>
                </c:pt>
                <c:pt idx="2733">
                  <c:v>14:54:20;346</c:v>
                </c:pt>
                <c:pt idx="2734">
                  <c:v>14:54:20;596</c:v>
                </c:pt>
                <c:pt idx="2735">
                  <c:v>14:54:20;846</c:v>
                </c:pt>
                <c:pt idx="2736">
                  <c:v>14:54:21;096</c:v>
                </c:pt>
                <c:pt idx="2737">
                  <c:v>14:54:21;346</c:v>
                </c:pt>
                <c:pt idx="2738">
                  <c:v>14:54:21;596</c:v>
                </c:pt>
                <c:pt idx="2739">
                  <c:v>14:54:21;846</c:v>
                </c:pt>
                <c:pt idx="2740">
                  <c:v>14:54:22;096</c:v>
                </c:pt>
                <c:pt idx="2741">
                  <c:v>14:54:22;346</c:v>
                </c:pt>
                <c:pt idx="2742">
                  <c:v>14:54:22;596</c:v>
                </c:pt>
                <c:pt idx="2743">
                  <c:v>14:54:22;846</c:v>
                </c:pt>
                <c:pt idx="2744">
                  <c:v>14:54:23;096</c:v>
                </c:pt>
                <c:pt idx="2745">
                  <c:v>14:54:23;346</c:v>
                </c:pt>
                <c:pt idx="2746">
                  <c:v>14:54:23;596</c:v>
                </c:pt>
                <c:pt idx="2747">
                  <c:v>14:54:23;846</c:v>
                </c:pt>
                <c:pt idx="2748">
                  <c:v>14:54:24;096</c:v>
                </c:pt>
                <c:pt idx="2749">
                  <c:v>14:54:24;346</c:v>
                </c:pt>
                <c:pt idx="2750">
                  <c:v>14:54:24;596</c:v>
                </c:pt>
                <c:pt idx="2751">
                  <c:v>14:54:24;846</c:v>
                </c:pt>
                <c:pt idx="2752">
                  <c:v>14:54:25;096</c:v>
                </c:pt>
                <c:pt idx="2753">
                  <c:v>14:54:25;346</c:v>
                </c:pt>
                <c:pt idx="2754">
                  <c:v>14:54:25;596</c:v>
                </c:pt>
                <c:pt idx="2755">
                  <c:v>14:54:25;846</c:v>
                </c:pt>
                <c:pt idx="2756">
                  <c:v>14:54:26;096</c:v>
                </c:pt>
                <c:pt idx="2757">
                  <c:v>14:54:26;346</c:v>
                </c:pt>
                <c:pt idx="2758">
                  <c:v>14:54:26;596</c:v>
                </c:pt>
                <c:pt idx="2759">
                  <c:v>14:54:26;846</c:v>
                </c:pt>
                <c:pt idx="2760">
                  <c:v>14:54:27;096</c:v>
                </c:pt>
                <c:pt idx="2761">
                  <c:v>14:54:27;346</c:v>
                </c:pt>
                <c:pt idx="2762">
                  <c:v>14:54:27;596</c:v>
                </c:pt>
                <c:pt idx="2763">
                  <c:v>14:54:27;846</c:v>
                </c:pt>
                <c:pt idx="2764">
                  <c:v>14:54:28;096</c:v>
                </c:pt>
                <c:pt idx="2765">
                  <c:v>14:54:28;346</c:v>
                </c:pt>
                <c:pt idx="2766">
                  <c:v>14:54:28;596</c:v>
                </c:pt>
                <c:pt idx="2767">
                  <c:v>14:54:28;846</c:v>
                </c:pt>
                <c:pt idx="2768">
                  <c:v>14:54:29;096</c:v>
                </c:pt>
                <c:pt idx="2769">
                  <c:v>14:54:29;346</c:v>
                </c:pt>
                <c:pt idx="2770">
                  <c:v>14:54:29;596</c:v>
                </c:pt>
                <c:pt idx="2771">
                  <c:v>14:54:29;846</c:v>
                </c:pt>
                <c:pt idx="2772">
                  <c:v>14:54:30;096</c:v>
                </c:pt>
                <c:pt idx="2773">
                  <c:v>14:54:30;346</c:v>
                </c:pt>
                <c:pt idx="2774">
                  <c:v>14:54:30;596</c:v>
                </c:pt>
                <c:pt idx="2775">
                  <c:v>14:54:30;846</c:v>
                </c:pt>
                <c:pt idx="2776">
                  <c:v>14:54:31;096</c:v>
                </c:pt>
                <c:pt idx="2777">
                  <c:v>14:54:31;346</c:v>
                </c:pt>
                <c:pt idx="2778">
                  <c:v>14:54:31;596</c:v>
                </c:pt>
                <c:pt idx="2779">
                  <c:v>14:54:31;846</c:v>
                </c:pt>
                <c:pt idx="2780">
                  <c:v>14:54:32;096</c:v>
                </c:pt>
                <c:pt idx="2781">
                  <c:v>14:54:32;346</c:v>
                </c:pt>
                <c:pt idx="2782">
                  <c:v>14:54:32;596</c:v>
                </c:pt>
                <c:pt idx="2783">
                  <c:v>14:54:32;846</c:v>
                </c:pt>
                <c:pt idx="2784">
                  <c:v>14:54:33;096</c:v>
                </c:pt>
                <c:pt idx="2785">
                  <c:v>14:54:33;346</c:v>
                </c:pt>
                <c:pt idx="2786">
                  <c:v>14:54:33;596</c:v>
                </c:pt>
                <c:pt idx="2787">
                  <c:v>14:54:33;846</c:v>
                </c:pt>
                <c:pt idx="2788">
                  <c:v>14:54:34;096</c:v>
                </c:pt>
                <c:pt idx="2789">
                  <c:v>14:54:34;346</c:v>
                </c:pt>
                <c:pt idx="2790">
                  <c:v>14:54:34;596</c:v>
                </c:pt>
                <c:pt idx="2791">
                  <c:v>14:54:34;846</c:v>
                </c:pt>
                <c:pt idx="2792">
                  <c:v>14:54:35;096</c:v>
                </c:pt>
                <c:pt idx="2793">
                  <c:v>14:54:35;346</c:v>
                </c:pt>
                <c:pt idx="2794">
                  <c:v>14:54:35;596</c:v>
                </c:pt>
                <c:pt idx="2795">
                  <c:v>14:54:35;846</c:v>
                </c:pt>
                <c:pt idx="2796">
                  <c:v>14:54:36;096</c:v>
                </c:pt>
                <c:pt idx="2797">
                  <c:v>14:54:36;346</c:v>
                </c:pt>
                <c:pt idx="2798">
                  <c:v>14:54:36;596</c:v>
                </c:pt>
                <c:pt idx="2799">
                  <c:v>14:54:36;846</c:v>
                </c:pt>
                <c:pt idx="2800">
                  <c:v>14:54:37;096</c:v>
                </c:pt>
                <c:pt idx="2801">
                  <c:v>14:54:37;346</c:v>
                </c:pt>
                <c:pt idx="2802">
                  <c:v>14:54:37;596</c:v>
                </c:pt>
                <c:pt idx="2803">
                  <c:v>14:54:37;846</c:v>
                </c:pt>
                <c:pt idx="2804">
                  <c:v>14:54:38;096</c:v>
                </c:pt>
                <c:pt idx="2805">
                  <c:v>14:54:38;346</c:v>
                </c:pt>
                <c:pt idx="2806">
                  <c:v>14:54:38;596</c:v>
                </c:pt>
                <c:pt idx="2807">
                  <c:v>14:54:38;846</c:v>
                </c:pt>
                <c:pt idx="2808">
                  <c:v>14:54:39;096</c:v>
                </c:pt>
                <c:pt idx="2809">
                  <c:v>14:54:39;346</c:v>
                </c:pt>
                <c:pt idx="2810">
                  <c:v>14:54:39;596</c:v>
                </c:pt>
                <c:pt idx="2811">
                  <c:v>14:54:39;846</c:v>
                </c:pt>
                <c:pt idx="2812">
                  <c:v>14:54:40;096</c:v>
                </c:pt>
                <c:pt idx="2813">
                  <c:v>14:54:40;346</c:v>
                </c:pt>
                <c:pt idx="2814">
                  <c:v>14:54:40;596</c:v>
                </c:pt>
                <c:pt idx="2815">
                  <c:v>14:54:40;846</c:v>
                </c:pt>
                <c:pt idx="2816">
                  <c:v>14:54:41;096</c:v>
                </c:pt>
                <c:pt idx="2817">
                  <c:v>14:54:41;346</c:v>
                </c:pt>
                <c:pt idx="2818">
                  <c:v>14:54:41;596</c:v>
                </c:pt>
                <c:pt idx="2819">
                  <c:v>14:54:41;846</c:v>
                </c:pt>
                <c:pt idx="2820">
                  <c:v>14:54:42;096</c:v>
                </c:pt>
                <c:pt idx="2821">
                  <c:v>14:54:42;346</c:v>
                </c:pt>
                <c:pt idx="2822">
                  <c:v>14:54:42;596</c:v>
                </c:pt>
                <c:pt idx="2823">
                  <c:v>14:54:42;846</c:v>
                </c:pt>
                <c:pt idx="2824">
                  <c:v>14:54:43;096</c:v>
                </c:pt>
                <c:pt idx="2825">
                  <c:v>14:54:43;346</c:v>
                </c:pt>
                <c:pt idx="2826">
                  <c:v>14:54:43;596</c:v>
                </c:pt>
                <c:pt idx="2827">
                  <c:v>14:54:43;846</c:v>
                </c:pt>
                <c:pt idx="2828">
                  <c:v>14:54:44;096</c:v>
                </c:pt>
                <c:pt idx="2829">
                  <c:v>14:54:44;346</c:v>
                </c:pt>
                <c:pt idx="2830">
                  <c:v>14:54:44;596</c:v>
                </c:pt>
                <c:pt idx="2831">
                  <c:v>14:54:44;846</c:v>
                </c:pt>
                <c:pt idx="2832">
                  <c:v>14:54:45;096</c:v>
                </c:pt>
                <c:pt idx="2833">
                  <c:v>14:54:45;346</c:v>
                </c:pt>
                <c:pt idx="2834">
                  <c:v>14:54:45;596</c:v>
                </c:pt>
                <c:pt idx="2835">
                  <c:v>14:54:45;846</c:v>
                </c:pt>
                <c:pt idx="2836">
                  <c:v>14:54:46;096</c:v>
                </c:pt>
                <c:pt idx="2837">
                  <c:v>14:54:46;346</c:v>
                </c:pt>
                <c:pt idx="2838">
                  <c:v>14:54:46;596</c:v>
                </c:pt>
                <c:pt idx="2839">
                  <c:v>14:54:46;846</c:v>
                </c:pt>
                <c:pt idx="2840">
                  <c:v>14:54:47;096</c:v>
                </c:pt>
                <c:pt idx="2841">
                  <c:v>14:54:47;346</c:v>
                </c:pt>
                <c:pt idx="2842">
                  <c:v>14:54:47;596</c:v>
                </c:pt>
                <c:pt idx="2843">
                  <c:v>14:54:47;846</c:v>
                </c:pt>
                <c:pt idx="2844">
                  <c:v>14:54:48;096</c:v>
                </c:pt>
                <c:pt idx="2845">
                  <c:v>14:54:48;346</c:v>
                </c:pt>
                <c:pt idx="2846">
                  <c:v>14:54:48;596</c:v>
                </c:pt>
                <c:pt idx="2847">
                  <c:v>14:54:48;846</c:v>
                </c:pt>
                <c:pt idx="2848">
                  <c:v>14:54:49;096</c:v>
                </c:pt>
                <c:pt idx="2849">
                  <c:v>14:54:49;346</c:v>
                </c:pt>
                <c:pt idx="2850">
                  <c:v>14:54:49;596</c:v>
                </c:pt>
                <c:pt idx="2851">
                  <c:v>14:54:49;846</c:v>
                </c:pt>
                <c:pt idx="2852">
                  <c:v>14:54:50;096</c:v>
                </c:pt>
                <c:pt idx="2853">
                  <c:v>14:54:50;346</c:v>
                </c:pt>
                <c:pt idx="2854">
                  <c:v>14:54:50;596</c:v>
                </c:pt>
                <c:pt idx="2855">
                  <c:v>14:54:50;846</c:v>
                </c:pt>
                <c:pt idx="2856">
                  <c:v>14:54:51;096</c:v>
                </c:pt>
                <c:pt idx="2857">
                  <c:v>14:54:51;346</c:v>
                </c:pt>
                <c:pt idx="2858">
                  <c:v>14:54:51;596</c:v>
                </c:pt>
                <c:pt idx="2859">
                  <c:v>14:54:51;846</c:v>
                </c:pt>
                <c:pt idx="2860">
                  <c:v>14:54:52;096</c:v>
                </c:pt>
                <c:pt idx="2861">
                  <c:v>14:54:52;346</c:v>
                </c:pt>
                <c:pt idx="2862">
                  <c:v>14:54:52;596</c:v>
                </c:pt>
                <c:pt idx="2863">
                  <c:v>14:54:52;846</c:v>
                </c:pt>
                <c:pt idx="2864">
                  <c:v>14:54:53;096</c:v>
                </c:pt>
                <c:pt idx="2865">
                  <c:v>14:54:53;346</c:v>
                </c:pt>
                <c:pt idx="2866">
                  <c:v>14:54:53;596</c:v>
                </c:pt>
                <c:pt idx="2867">
                  <c:v>14:54:53;846</c:v>
                </c:pt>
                <c:pt idx="2868">
                  <c:v>14:54:54;096</c:v>
                </c:pt>
                <c:pt idx="2869">
                  <c:v>14:54:54;346</c:v>
                </c:pt>
                <c:pt idx="2870">
                  <c:v>14:54:54;596</c:v>
                </c:pt>
                <c:pt idx="2871">
                  <c:v>14:54:54;846</c:v>
                </c:pt>
                <c:pt idx="2872">
                  <c:v>14:54:55;096</c:v>
                </c:pt>
                <c:pt idx="2873">
                  <c:v>14:54:55;346</c:v>
                </c:pt>
                <c:pt idx="2874">
                  <c:v>14:54:55;596</c:v>
                </c:pt>
                <c:pt idx="2875">
                  <c:v>14:54:55;846</c:v>
                </c:pt>
                <c:pt idx="2876">
                  <c:v>14:54:56;096</c:v>
                </c:pt>
                <c:pt idx="2877">
                  <c:v>14:54:56;346</c:v>
                </c:pt>
                <c:pt idx="2878">
                  <c:v>14:54:56;596</c:v>
                </c:pt>
                <c:pt idx="2879">
                  <c:v>14:54:56;846</c:v>
                </c:pt>
                <c:pt idx="2880">
                  <c:v>14:54:57;096</c:v>
                </c:pt>
                <c:pt idx="2881">
                  <c:v>14:54:57;346</c:v>
                </c:pt>
                <c:pt idx="2882">
                  <c:v>14:54:57;596</c:v>
                </c:pt>
                <c:pt idx="2883">
                  <c:v>14:54:57;846</c:v>
                </c:pt>
                <c:pt idx="2884">
                  <c:v>14:54:58;096</c:v>
                </c:pt>
                <c:pt idx="2885">
                  <c:v>14:54:58;346</c:v>
                </c:pt>
                <c:pt idx="2886">
                  <c:v>14:54:58;596</c:v>
                </c:pt>
                <c:pt idx="2887">
                  <c:v>14:54:58;846</c:v>
                </c:pt>
                <c:pt idx="2888">
                  <c:v>14:54:59;096</c:v>
                </c:pt>
                <c:pt idx="2889">
                  <c:v>14:54:59;346</c:v>
                </c:pt>
                <c:pt idx="2890">
                  <c:v>14:54:59;596</c:v>
                </c:pt>
                <c:pt idx="2891">
                  <c:v>14:54:59;846</c:v>
                </c:pt>
                <c:pt idx="2892">
                  <c:v>14:55:00;096</c:v>
                </c:pt>
                <c:pt idx="2893">
                  <c:v>14:55:00;346</c:v>
                </c:pt>
                <c:pt idx="2894">
                  <c:v>14:55:00;596</c:v>
                </c:pt>
                <c:pt idx="2895">
                  <c:v>14:55:00;846</c:v>
                </c:pt>
                <c:pt idx="2896">
                  <c:v>14:55:01;096</c:v>
                </c:pt>
                <c:pt idx="2897">
                  <c:v>14:55:01;346</c:v>
                </c:pt>
                <c:pt idx="2898">
                  <c:v>14:55:01;596</c:v>
                </c:pt>
                <c:pt idx="2899">
                  <c:v>14:55:01;846</c:v>
                </c:pt>
                <c:pt idx="2900">
                  <c:v>14:55:02;096</c:v>
                </c:pt>
                <c:pt idx="2901">
                  <c:v>14:55:02;346</c:v>
                </c:pt>
                <c:pt idx="2902">
                  <c:v>14:55:02;596</c:v>
                </c:pt>
                <c:pt idx="2903">
                  <c:v>14:55:02;846</c:v>
                </c:pt>
                <c:pt idx="2904">
                  <c:v>14:55:03;096</c:v>
                </c:pt>
                <c:pt idx="2905">
                  <c:v>14:55:03;346</c:v>
                </c:pt>
                <c:pt idx="2906">
                  <c:v>14:55:03;596</c:v>
                </c:pt>
                <c:pt idx="2907">
                  <c:v>14:55:03;846</c:v>
                </c:pt>
                <c:pt idx="2908">
                  <c:v>14:55:04;096</c:v>
                </c:pt>
                <c:pt idx="2909">
                  <c:v>14:55:04;346</c:v>
                </c:pt>
                <c:pt idx="2910">
                  <c:v>14:55:04;596</c:v>
                </c:pt>
                <c:pt idx="2911">
                  <c:v>14:55:04;846</c:v>
                </c:pt>
                <c:pt idx="2912">
                  <c:v>14:55:05;096</c:v>
                </c:pt>
                <c:pt idx="2913">
                  <c:v>14:55:05;346</c:v>
                </c:pt>
                <c:pt idx="2914">
                  <c:v>14:55:05;596</c:v>
                </c:pt>
                <c:pt idx="2915">
                  <c:v>14:55:05;846</c:v>
                </c:pt>
                <c:pt idx="2916">
                  <c:v>14:55:06;096</c:v>
                </c:pt>
                <c:pt idx="2917">
                  <c:v>14:55:06;346</c:v>
                </c:pt>
                <c:pt idx="2918">
                  <c:v>14:55:06;596</c:v>
                </c:pt>
                <c:pt idx="2919">
                  <c:v>14:55:06;846</c:v>
                </c:pt>
                <c:pt idx="2920">
                  <c:v>14:55:07;096</c:v>
                </c:pt>
                <c:pt idx="2921">
                  <c:v>14:55:07;346</c:v>
                </c:pt>
                <c:pt idx="2922">
                  <c:v>14:55:07;596</c:v>
                </c:pt>
                <c:pt idx="2923">
                  <c:v>14:55:07;846</c:v>
                </c:pt>
                <c:pt idx="2924">
                  <c:v>14:55:08;096</c:v>
                </c:pt>
                <c:pt idx="2925">
                  <c:v>14:55:08;346</c:v>
                </c:pt>
                <c:pt idx="2926">
                  <c:v>14:55:08;596</c:v>
                </c:pt>
                <c:pt idx="2927">
                  <c:v>14:55:08;846</c:v>
                </c:pt>
                <c:pt idx="2928">
                  <c:v>14:55:09;096</c:v>
                </c:pt>
                <c:pt idx="2929">
                  <c:v>14:55:09;346</c:v>
                </c:pt>
                <c:pt idx="2930">
                  <c:v>14:55:09;596</c:v>
                </c:pt>
                <c:pt idx="2931">
                  <c:v>14:55:09;846</c:v>
                </c:pt>
                <c:pt idx="2932">
                  <c:v>14:55:10;096</c:v>
                </c:pt>
                <c:pt idx="2933">
                  <c:v>14:55:10;346</c:v>
                </c:pt>
                <c:pt idx="2934">
                  <c:v>14:55:10;596</c:v>
                </c:pt>
                <c:pt idx="2935">
                  <c:v>14:55:10;846</c:v>
                </c:pt>
                <c:pt idx="2936">
                  <c:v>14:55:11;096</c:v>
                </c:pt>
                <c:pt idx="2937">
                  <c:v>14:55:11;346</c:v>
                </c:pt>
                <c:pt idx="2938">
                  <c:v>14:55:11;596</c:v>
                </c:pt>
                <c:pt idx="2939">
                  <c:v>14:55:11;846</c:v>
                </c:pt>
                <c:pt idx="2940">
                  <c:v>14:55:12;096</c:v>
                </c:pt>
                <c:pt idx="2941">
                  <c:v>14:55:12;346</c:v>
                </c:pt>
                <c:pt idx="2942">
                  <c:v>14:55:12;596</c:v>
                </c:pt>
                <c:pt idx="2943">
                  <c:v>14:55:12;846</c:v>
                </c:pt>
                <c:pt idx="2944">
                  <c:v>14:55:13;096</c:v>
                </c:pt>
                <c:pt idx="2945">
                  <c:v>14:55:13;346</c:v>
                </c:pt>
                <c:pt idx="2946">
                  <c:v>14:55:13;596</c:v>
                </c:pt>
                <c:pt idx="2947">
                  <c:v>14:55:13;846</c:v>
                </c:pt>
                <c:pt idx="2948">
                  <c:v>14:55:14;096</c:v>
                </c:pt>
                <c:pt idx="2949">
                  <c:v>14:55:14;346</c:v>
                </c:pt>
                <c:pt idx="2950">
                  <c:v>14:55:14;596</c:v>
                </c:pt>
                <c:pt idx="2951">
                  <c:v>14:55:14;846</c:v>
                </c:pt>
                <c:pt idx="2952">
                  <c:v>14:55:15;096</c:v>
                </c:pt>
                <c:pt idx="2953">
                  <c:v>14:55:15;346</c:v>
                </c:pt>
                <c:pt idx="2954">
                  <c:v>14:55:15;596</c:v>
                </c:pt>
                <c:pt idx="2955">
                  <c:v>14:55:15;846</c:v>
                </c:pt>
                <c:pt idx="2956">
                  <c:v>14:55:16;096</c:v>
                </c:pt>
                <c:pt idx="2957">
                  <c:v>14:55:16;346</c:v>
                </c:pt>
                <c:pt idx="2958">
                  <c:v>14:55:16;596</c:v>
                </c:pt>
                <c:pt idx="2959">
                  <c:v>14:55:16;846</c:v>
                </c:pt>
                <c:pt idx="2960">
                  <c:v>14:55:17;096</c:v>
                </c:pt>
                <c:pt idx="2961">
                  <c:v>14:55:17;346</c:v>
                </c:pt>
                <c:pt idx="2962">
                  <c:v>14:55:17;596</c:v>
                </c:pt>
                <c:pt idx="2963">
                  <c:v>14:55:17;846</c:v>
                </c:pt>
                <c:pt idx="2964">
                  <c:v>14:55:18;096</c:v>
                </c:pt>
                <c:pt idx="2965">
                  <c:v>14:55:18;346</c:v>
                </c:pt>
                <c:pt idx="2966">
                  <c:v>14:55:18;596</c:v>
                </c:pt>
                <c:pt idx="2967">
                  <c:v>14:55:18;846</c:v>
                </c:pt>
                <c:pt idx="2968">
                  <c:v>14:55:19;096</c:v>
                </c:pt>
                <c:pt idx="2969">
                  <c:v>14:55:19;346</c:v>
                </c:pt>
                <c:pt idx="2970">
                  <c:v>14:55:19;596</c:v>
                </c:pt>
                <c:pt idx="2971">
                  <c:v>14:55:19;846</c:v>
                </c:pt>
                <c:pt idx="2972">
                  <c:v>14:55:20;096</c:v>
                </c:pt>
                <c:pt idx="2973">
                  <c:v>14:55:20;346</c:v>
                </c:pt>
                <c:pt idx="2974">
                  <c:v>14:55:20;596</c:v>
                </c:pt>
                <c:pt idx="2975">
                  <c:v>14:55:20;846</c:v>
                </c:pt>
                <c:pt idx="2976">
                  <c:v>14:55:21;096</c:v>
                </c:pt>
                <c:pt idx="2977">
                  <c:v>14:55:21;346</c:v>
                </c:pt>
                <c:pt idx="2978">
                  <c:v>14:55:21;596</c:v>
                </c:pt>
                <c:pt idx="2979">
                  <c:v>14:55:21;846</c:v>
                </c:pt>
                <c:pt idx="2980">
                  <c:v>14:55:22;096</c:v>
                </c:pt>
                <c:pt idx="2981">
                  <c:v>14:55:22;346</c:v>
                </c:pt>
                <c:pt idx="2982">
                  <c:v>14:55:22;596</c:v>
                </c:pt>
                <c:pt idx="2983">
                  <c:v>14:55:22;846</c:v>
                </c:pt>
                <c:pt idx="2984">
                  <c:v>14:55:23;096</c:v>
                </c:pt>
                <c:pt idx="2985">
                  <c:v>14:55:23;346</c:v>
                </c:pt>
                <c:pt idx="2986">
                  <c:v>14:55:23;596</c:v>
                </c:pt>
                <c:pt idx="2987">
                  <c:v>14:55:23;846</c:v>
                </c:pt>
                <c:pt idx="2988">
                  <c:v>14:55:24;096</c:v>
                </c:pt>
                <c:pt idx="2989">
                  <c:v>14:55:24;346</c:v>
                </c:pt>
                <c:pt idx="2990">
                  <c:v>14:55:24;596</c:v>
                </c:pt>
                <c:pt idx="2991">
                  <c:v>14:55:24;846</c:v>
                </c:pt>
                <c:pt idx="2992">
                  <c:v>14:55:25;096</c:v>
                </c:pt>
                <c:pt idx="2993">
                  <c:v>14:55:25;346</c:v>
                </c:pt>
                <c:pt idx="2994">
                  <c:v>14:55:25;596</c:v>
                </c:pt>
                <c:pt idx="2995">
                  <c:v>14:55:25;846</c:v>
                </c:pt>
                <c:pt idx="2996">
                  <c:v>14:55:26;096</c:v>
                </c:pt>
                <c:pt idx="2997">
                  <c:v>14:55:26;346</c:v>
                </c:pt>
                <c:pt idx="2998">
                  <c:v>14:55:26;596</c:v>
                </c:pt>
                <c:pt idx="2999">
                  <c:v>14:55:26;846</c:v>
                </c:pt>
                <c:pt idx="3000">
                  <c:v>14:55:27;096</c:v>
                </c:pt>
                <c:pt idx="3001">
                  <c:v>14:55:27;346</c:v>
                </c:pt>
                <c:pt idx="3002">
                  <c:v>14:55:27;596</c:v>
                </c:pt>
                <c:pt idx="3003">
                  <c:v>14:55:27;846</c:v>
                </c:pt>
                <c:pt idx="3004">
                  <c:v>14:55:28;096</c:v>
                </c:pt>
                <c:pt idx="3005">
                  <c:v>14:55:28;346</c:v>
                </c:pt>
                <c:pt idx="3006">
                  <c:v>14:55:28;596</c:v>
                </c:pt>
                <c:pt idx="3007">
                  <c:v>14:55:28;846</c:v>
                </c:pt>
                <c:pt idx="3008">
                  <c:v>14:55:29;096</c:v>
                </c:pt>
                <c:pt idx="3009">
                  <c:v>14:55:29;346</c:v>
                </c:pt>
                <c:pt idx="3010">
                  <c:v>14:55:29;596</c:v>
                </c:pt>
                <c:pt idx="3011">
                  <c:v>14:55:29;846</c:v>
                </c:pt>
                <c:pt idx="3012">
                  <c:v>14:55:30;096</c:v>
                </c:pt>
                <c:pt idx="3013">
                  <c:v>14:55:30;346</c:v>
                </c:pt>
                <c:pt idx="3014">
                  <c:v>14:55:30;596</c:v>
                </c:pt>
                <c:pt idx="3015">
                  <c:v>14:55:30;846</c:v>
                </c:pt>
                <c:pt idx="3016">
                  <c:v>14:55:31;096</c:v>
                </c:pt>
                <c:pt idx="3017">
                  <c:v>14:55:31;346</c:v>
                </c:pt>
                <c:pt idx="3018">
                  <c:v>14:55:31;596</c:v>
                </c:pt>
                <c:pt idx="3019">
                  <c:v>14:55:31;846</c:v>
                </c:pt>
                <c:pt idx="3020">
                  <c:v>14:55:32;096</c:v>
                </c:pt>
                <c:pt idx="3021">
                  <c:v>14:55:32;346</c:v>
                </c:pt>
                <c:pt idx="3022">
                  <c:v>14:55:32;596</c:v>
                </c:pt>
                <c:pt idx="3023">
                  <c:v>14:55:32;846</c:v>
                </c:pt>
                <c:pt idx="3024">
                  <c:v>14:55:33;096</c:v>
                </c:pt>
                <c:pt idx="3025">
                  <c:v>14:55:33;346</c:v>
                </c:pt>
                <c:pt idx="3026">
                  <c:v>14:55:33;596</c:v>
                </c:pt>
                <c:pt idx="3027">
                  <c:v>14:55:33;846</c:v>
                </c:pt>
                <c:pt idx="3028">
                  <c:v>14:55:34;096</c:v>
                </c:pt>
                <c:pt idx="3029">
                  <c:v>14:55:34;346</c:v>
                </c:pt>
                <c:pt idx="3030">
                  <c:v>14:55:34;596</c:v>
                </c:pt>
                <c:pt idx="3031">
                  <c:v>14:55:34;846</c:v>
                </c:pt>
                <c:pt idx="3032">
                  <c:v>14:55:35;096</c:v>
                </c:pt>
                <c:pt idx="3033">
                  <c:v>14:55:35;346</c:v>
                </c:pt>
                <c:pt idx="3034">
                  <c:v>14:55:35;596</c:v>
                </c:pt>
                <c:pt idx="3035">
                  <c:v>14:55:35;846</c:v>
                </c:pt>
                <c:pt idx="3036">
                  <c:v>14:55:36;096</c:v>
                </c:pt>
                <c:pt idx="3037">
                  <c:v>14:55:36;346</c:v>
                </c:pt>
                <c:pt idx="3038">
                  <c:v>14:55:36;596</c:v>
                </c:pt>
                <c:pt idx="3039">
                  <c:v>14:55:36;846</c:v>
                </c:pt>
                <c:pt idx="3040">
                  <c:v>14:55:37;096</c:v>
                </c:pt>
                <c:pt idx="3041">
                  <c:v>14:55:37;346</c:v>
                </c:pt>
                <c:pt idx="3042">
                  <c:v>14:55:37;596</c:v>
                </c:pt>
                <c:pt idx="3043">
                  <c:v>14:55:37;846</c:v>
                </c:pt>
                <c:pt idx="3044">
                  <c:v>14:55:38;096</c:v>
                </c:pt>
                <c:pt idx="3045">
                  <c:v>14:55:38;346</c:v>
                </c:pt>
                <c:pt idx="3046">
                  <c:v>14:55:38;596</c:v>
                </c:pt>
                <c:pt idx="3047">
                  <c:v>14:55:38;846</c:v>
                </c:pt>
                <c:pt idx="3048">
                  <c:v>14:55:39;096</c:v>
                </c:pt>
                <c:pt idx="3049">
                  <c:v>14:55:39;346</c:v>
                </c:pt>
                <c:pt idx="3050">
                  <c:v>14:55:39;596</c:v>
                </c:pt>
                <c:pt idx="3051">
                  <c:v>14:55:39;846</c:v>
                </c:pt>
                <c:pt idx="3052">
                  <c:v>14:55:40;096</c:v>
                </c:pt>
                <c:pt idx="3053">
                  <c:v>14:55:40;346</c:v>
                </c:pt>
                <c:pt idx="3054">
                  <c:v>14:55:40;596</c:v>
                </c:pt>
                <c:pt idx="3055">
                  <c:v>14:55:40;846</c:v>
                </c:pt>
                <c:pt idx="3056">
                  <c:v>14:55:41;096</c:v>
                </c:pt>
                <c:pt idx="3057">
                  <c:v>14:55:41;346</c:v>
                </c:pt>
                <c:pt idx="3058">
                  <c:v>14:55:41;596</c:v>
                </c:pt>
                <c:pt idx="3059">
                  <c:v>14:55:41;846</c:v>
                </c:pt>
                <c:pt idx="3060">
                  <c:v>14:55:42;096</c:v>
                </c:pt>
                <c:pt idx="3061">
                  <c:v>14:55:42;346</c:v>
                </c:pt>
                <c:pt idx="3062">
                  <c:v>14:55:42;596</c:v>
                </c:pt>
                <c:pt idx="3063">
                  <c:v>14:55:42;846</c:v>
                </c:pt>
                <c:pt idx="3064">
                  <c:v>14:55:43;096</c:v>
                </c:pt>
                <c:pt idx="3065">
                  <c:v>14:55:43;346</c:v>
                </c:pt>
                <c:pt idx="3066">
                  <c:v>14:55:43;596</c:v>
                </c:pt>
                <c:pt idx="3067">
                  <c:v>14:55:43;846</c:v>
                </c:pt>
                <c:pt idx="3068">
                  <c:v>14:55:44;096</c:v>
                </c:pt>
                <c:pt idx="3069">
                  <c:v>14:55:44;346</c:v>
                </c:pt>
                <c:pt idx="3070">
                  <c:v>14:55:44;596</c:v>
                </c:pt>
                <c:pt idx="3071">
                  <c:v>14:55:44;846</c:v>
                </c:pt>
                <c:pt idx="3072">
                  <c:v>14:55:45;096</c:v>
                </c:pt>
                <c:pt idx="3073">
                  <c:v>14:55:45;346</c:v>
                </c:pt>
                <c:pt idx="3074">
                  <c:v>14:55:45;596</c:v>
                </c:pt>
                <c:pt idx="3075">
                  <c:v>14:55:45;846</c:v>
                </c:pt>
                <c:pt idx="3076">
                  <c:v>14:55:46;096</c:v>
                </c:pt>
                <c:pt idx="3077">
                  <c:v>14:55:46;346</c:v>
                </c:pt>
                <c:pt idx="3078">
                  <c:v>14:55:46;596</c:v>
                </c:pt>
                <c:pt idx="3079">
                  <c:v>14:55:46;846</c:v>
                </c:pt>
                <c:pt idx="3080">
                  <c:v>14:55:47;096</c:v>
                </c:pt>
                <c:pt idx="3081">
                  <c:v>14:55:47;346</c:v>
                </c:pt>
                <c:pt idx="3082">
                  <c:v>14:55:47;596</c:v>
                </c:pt>
                <c:pt idx="3083">
                  <c:v>14:55:47;846</c:v>
                </c:pt>
                <c:pt idx="3084">
                  <c:v>14:55:48;096</c:v>
                </c:pt>
                <c:pt idx="3085">
                  <c:v>14:55:48;346</c:v>
                </c:pt>
                <c:pt idx="3086">
                  <c:v>14:55:48;596</c:v>
                </c:pt>
                <c:pt idx="3087">
                  <c:v>14:55:48;846</c:v>
                </c:pt>
                <c:pt idx="3088">
                  <c:v>14:55:49;096</c:v>
                </c:pt>
                <c:pt idx="3089">
                  <c:v>14:55:49;346</c:v>
                </c:pt>
                <c:pt idx="3090">
                  <c:v>14:55:49;596</c:v>
                </c:pt>
                <c:pt idx="3091">
                  <c:v>14:55:49;846</c:v>
                </c:pt>
                <c:pt idx="3092">
                  <c:v>14:55:50;096</c:v>
                </c:pt>
                <c:pt idx="3093">
                  <c:v>14:55:50;346</c:v>
                </c:pt>
                <c:pt idx="3094">
                  <c:v>14:55:50;596</c:v>
                </c:pt>
                <c:pt idx="3095">
                  <c:v>14:55:50;846</c:v>
                </c:pt>
                <c:pt idx="3096">
                  <c:v>14:55:51;096</c:v>
                </c:pt>
                <c:pt idx="3097">
                  <c:v>14:55:51;346</c:v>
                </c:pt>
                <c:pt idx="3098">
                  <c:v>14:55:51;596</c:v>
                </c:pt>
                <c:pt idx="3099">
                  <c:v>14:55:51;846</c:v>
                </c:pt>
                <c:pt idx="3100">
                  <c:v>14:55:52;096</c:v>
                </c:pt>
                <c:pt idx="3101">
                  <c:v>14:55:52;346</c:v>
                </c:pt>
                <c:pt idx="3102">
                  <c:v>14:55:52;596</c:v>
                </c:pt>
                <c:pt idx="3103">
                  <c:v>14:55:52;846</c:v>
                </c:pt>
                <c:pt idx="3104">
                  <c:v>14:55:53;096</c:v>
                </c:pt>
                <c:pt idx="3105">
                  <c:v>14:55:53;346</c:v>
                </c:pt>
                <c:pt idx="3106">
                  <c:v>14:55:53;596</c:v>
                </c:pt>
                <c:pt idx="3107">
                  <c:v>14:55:53;846</c:v>
                </c:pt>
                <c:pt idx="3108">
                  <c:v>14:55:54;096</c:v>
                </c:pt>
                <c:pt idx="3109">
                  <c:v>14:55:54;346</c:v>
                </c:pt>
                <c:pt idx="3110">
                  <c:v>14:55:54;596</c:v>
                </c:pt>
                <c:pt idx="3111">
                  <c:v>14:55:54;846</c:v>
                </c:pt>
                <c:pt idx="3112">
                  <c:v>14:55:55;096</c:v>
                </c:pt>
                <c:pt idx="3113">
                  <c:v>14:55:55;346</c:v>
                </c:pt>
                <c:pt idx="3114">
                  <c:v>14:55:55;596</c:v>
                </c:pt>
                <c:pt idx="3115">
                  <c:v>14:55:55;846</c:v>
                </c:pt>
                <c:pt idx="3116">
                  <c:v>14:55:56;096</c:v>
                </c:pt>
                <c:pt idx="3117">
                  <c:v>14:55:56;346</c:v>
                </c:pt>
                <c:pt idx="3118">
                  <c:v>14:55:56;596</c:v>
                </c:pt>
                <c:pt idx="3119">
                  <c:v>14:55:56;846</c:v>
                </c:pt>
                <c:pt idx="3120">
                  <c:v>14:55:57;096</c:v>
                </c:pt>
                <c:pt idx="3121">
                  <c:v>14:55:57;346</c:v>
                </c:pt>
                <c:pt idx="3122">
                  <c:v>14:55:57;596</c:v>
                </c:pt>
                <c:pt idx="3123">
                  <c:v>14:55:57;846</c:v>
                </c:pt>
                <c:pt idx="3124">
                  <c:v>14:55:58;096</c:v>
                </c:pt>
                <c:pt idx="3125">
                  <c:v>14:55:58;346</c:v>
                </c:pt>
                <c:pt idx="3126">
                  <c:v>14:55:58;596</c:v>
                </c:pt>
                <c:pt idx="3127">
                  <c:v>14:55:58;846</c:v>
                </c:pt>
                <c:pt idx="3128">
                  <c:v>14:55:59;096</c:v>
                </c:pt>
                <c:pt idx="3129">
                  <c:v>14:55:59;346</c:v>
                </c:pt>
                <c:pt idx="3130">
                  <c:v>14:55:59;596</c:v>
                </c:pt>
                <c:pt idx="3131">
                  <c:v>14:55:59;846</c:v>
                </c:pt>
                <c:pt idx="3132">
                  <c:v>14:56:00;096</c:v>
                </c:pt>
                <c:pt idx="3133">
                  <c:v>14:56:00;346</c:v>
                </c:pt>
                <c:pt idx="3134">
                  <c:v>14:56:00;596</c:v>
                </c:pt>
                <c:pt idx="3135">
                  <c:v>14:56:00;846</c:v>
                </c:pt>
                <c:pt idx="3136">
                  <c:v>14:56:01;096</c:v>
                </c:pt>
                <c:pt idx="3137">
                  <c:v>14:56:01;346</c:v>
                </c:pt>
                <c:pt idx="3138">
                  <c:v>14:56:01;596</c:v>
                </c:pt>
                <c:pt idx="3139">
                  <c:v>14:56:01;846</c:v>
                </c:pt>
                <c:pt idx="3140">
                  <c:v>14:56:02;096</c:v>
                </c:pt>
                <c:pt idx="3141">
                  <c:v>14:56:02;346</c:v>
                </c:pt>
                <c:pt idx="3142">
                  <c:v>14:56:02;596</c:v>
                </c:pt>
                <c:pt idx="3143">
                  <c:v>14:56:02;846</c:v>
                </c:pt>
                <c:pt idx="3144">
                  <c:v>14:56:03;096</c:v>
                </c:pt>
                <c:pt idx="3145">
                  <c:v>14:56:03;346</c:v>
                </c:pt>
                <c:pt idx="3146">
                  <c:v>14:56:03;596</c:v>
                </c:pt>
                <c:pt idx="3147">
                  <c:v>14:56:03;846</c:v>
                </c:pt>
                <c:pt idx="3148">
                  <c:v>14:56:04;096</c:v>
                </c:pt>
                <c:pt idx="3149">
                  <c:v>14:56:04;346</c:v>
                </c:pt>
                <c:pt idx="3150">
                  <c:v>14:56:04;596</c:v>
                </c:pt>
                <c:pt idx="3151">
                  <c:v>14:56:04;846</c:v>
                </c:pt>
                <c:pt idx="3152">
                  <c:v>14:56:05;096</c:v>
                </c:pt>
                <c:pt idx="3153">
                  <c:v>14:56:05;346</c:v>
                </c:pt>
                <c:pt idx="3154">
                  <c:v>14:56:05;596</c:v>
                </c:pt>
                <c:pt idx="3155">
                  <c:v>14:56:05;846</c:v>
                </c:pt>
                <c:pt idx="3156">
                  <c:v>14:56:06;096</c:v>
                </c:pt>
                <c:pt idx="3157">
                  <c:v>14:56:06;346</c:v>
                </c:pt>
                <c:pt idx="3158">
                  <c:v>14:56:06;596</c:v>
                </c:pt>
                <c:pt idx="3159">
                  <c:v>14:56:06;846</c:v>
                </c:pt>
                <c:pt idx="3160">
                  <c:v>14:56:07;096</c:v>
                </c:pt>
                <c:pt idx="3161">
                  <c:v>14:56:07;346</c:v>
                </c:pt>
                <c:pt idx="3162">
                  <c:v>14:56:07;596</c:v>
                </c:pt>
                <c:pt idx="3163">
                  <c:v>14:56:07;846</c:v>
                </c:pt>
                <c:pt idx="3164">
                  <c:v>14:56:08;096</c:v>
                </c:pt>
                <c:pt idx="3165">
                  <c:v>14:56:08;346</c:v>
                </c:pt>
                <c:pt idx="3166">
                  <c:v>14:56:08;596</c:v>
                </c:pt>
                <c:pt idx="3167">
                  <c:v>14:56:08;846</c:v>
                </c:pt>
                <c:pt idx="3168">
                  <c:v>14:56:09;096</c:v>
                </c:pt>
                <c:pt idx="3169">
                  <c:v>14:56:09;346</c:v>
                </c:pt>
                <c:pt idx="3170">
                  <c:v>14:56:09;596</c:v>
                </c:pt>
                <c:pt idx="3171">
                  <c:v>14:56:09;846</c:v>
                </c:pt>
                <c:pt idx="3172">
                  <c:v>14:56:10;096</c:v>
                </c:pt>
                <c:pt idx="3173">
                  <c:v>14:56:10;346</c:v>
                </c:pt>
                <c:pt idx="3174">
                  <c:v>14:56:10;596</c:v>
                </c:pt>
                <c:pt idx="3175">
                  <c:v>14:56:10;846</c:v>
                </c:pt>
                <c:pt idx="3176">
                  <c:v>14:56:11;096</c:v>
                </c:pt>
                <c:pt idx="3177">
                  <c:v>14:56:11;346</c:v>
                </c:pt>
                <c:pt idx="3178">
                  <c:v>14:56:11;596</c:v>
                </c:pt>
                <c:pt idx="3179">
                  <c:v>14:56:11;846</c:v>
                </c:pt>
                <c:pt idx="3180">
                  <c:v>14:56:12;096</c:v>
                </c:pt>
                <c:pt idx="3181">
                  <c:v>14:56:12;346</c:v>
                </c:pt>
                <c:pt idx="3182">
                  <c:v>14:56:12;596</c:v>
                </c:pt>
                <c:pt idx="3183">
                  <c:v>14:56:12;846</c:v>
                </c:pt>
                <c:pt idx="3184">
                  <c:v>14:56:13;096</c:v>
                </c:pt>
                <c:pt idx="3185">
                  <c:v>14:56:13;346</c:v>
                </c:pt>
                <c:pt idx="3186">
                  <c:v>14:56:13;596</c:v>
                </c:pt>
                <c:pt idx="3187">
                  <c:v>14:56:13;846</c:v>
                </c:pt>
                <c:pt idx="3188">
                  <c:v>14:56:14;096</c:v>
                </c:pt>
                <c:pt idx="3189">
                  <c:v>14:56:14;346</c:v>
                </c:pt>
                <c:pt idx="3190">
                  <c:v>14:56:14;596</c:v>
                </c:pt>
                <c:pt idx="3191">
                  <c:v>14:56:14;846</c:v>
                </c:pt>
                <c:pt idx="3192">
                  <c:v>14:56:15;096</c:v>
                </c:pt>
                <c:pt idx="3193">
                  <c:v>14:56:15;346</c:v>
                </c:pt>
                <c:pt idx="3194">
                  <c:v>14:56:15;596</c:v>
                </c:pt>
                <c:pt idx="3195">
                  <c:v>14:56:15;846</c:v>
                </c:pt>
                <c:pt idx="3196">
                  <c:v>14:56:16;096</c:v>
                </c:pt>
                <c:pt idx="3197">
                  <c:v>14:56:16;346</c:v>
                </c:pt>
                <c:pt idx="3198">
                  <c:v>14:56:16;596</c:v>
                </c:pt>
                <c:pt idx="3199">
                  <c:v>14:56:16;846</c:v>
                </c:pt>
                <c:pt idx="3200">
                  <c:v>14:56:17;096</c:v>
                </c:pt>
                <c:pt idx="3201">
                  <c:v>14:56:17;346</c:v>
                </c:pt>
                <c:pt idx="3202">
                  <c:v>14:56:17;596</c:v>
                </c:pt>
                <c:pt idx="3203">
                  <c:v>14:56:17;846</c:v>
                </c:pt>
                <c:pt idx="3204">
                  <c:v>14:56:18;096</c:v>
                </c:pt>
                <c:pt idx="3205">
                  <c:v>14:56:18;346</c:v>
                </c:pt>
                <c:pt idx="3206">
                  <c:v>14:56:18;596</c:v>
                </c:pt>
                <c:pt idx="3207">
                  <c:v>14:56:18;846</c:v>
                </c:pt>
                <c:pt idx="3208">
                  <c:v>14:56:19;096</c:v>
                </c:pt>
                <c:pt idx="3209">
                  <c:v>14:56:19;346</c:v>
                </c:pt>
                <c:pt idx="3210">
                  <c:v>14:56:19;596</c:v>
                </c:pt>
                <c:pt idx="3211">
                  <c:v>14:56:19;846</c:v>
                </c:pt>
                <c:pt idx="3212">
                  <c:v>14:56:20;096</c:v>
                </c:pt>
                <c:pt idx="3213">
                  <c:v>14:56:20;346</c:v>
                </c:pt>
                <c:pt idx="3214">
                  <c:v>14:56:20;596</c:v>
                </c:pt>
                <c:pt idx="3215">
                  <c:v>14:56:20;846</c:v>
                </c:pt>
                <c:pt idx="3216">
                  <c:v>14:56:21;096</c:v>
                </c:pt>
                <c:pt idx="3217">
                  <c:v>14:56:21;346</c:v>
                </c:pt>
                <c:pt idx="3218">
                  <c:v>14:56:21;596</c:v>
                </c:pt>
                <c:pt idx="3219">
                  <c:v>14:56:21;846</c:v>
                </c:pt>
                <c:pt idx="3220">
                  <c:v>14:56:22;096</c:v>
                </c:pt>
                <c:pt idx="3221">
                  <c:v>14:56:22;346</c:v>
                </c:pt>
                <c:pt idx="3222">
                  <c:v>14:56:22;596</c:v>
                </c:pt>
                <c:pt idx="3223">
                  <c:v>14:56:22;846</c:v>
                </c:pt>
                <c:pt idx="3224">
                  <c:v>14:56:23;096</c:v>
                </c:pt>
                <c:pt idx="3225">
                  <c:v>14:56:23;346</c:v>
                </c:pt>
                <c:pt idx="3226">
                  <c:v>14:56:23;596</c:v>
                </c:pt>
                <c:pt idx="3227">
                  <c:v>14:56:23;846</c:v>
                </c:pt>
                <c:pt idx="3228">
                  <c:v>14:56:24;096</c:v>
                </c:pt>
                <c:pt idx="3229">
                  <c:v>14:56:24;346</c:v>
                </c:pt>
                <c:pt idx="3230">
                  <c:v>14:56:24;596</c:v>
                </c:pt>
                <c:pt idx="3231">
                  <c:v>14:56:24;846</c:v>
                </c:pt>
                <c:pt idx="3232">
                  <c:v>14:56:25;096</c:v>
                </c:pt>
                <c:pt idx="3233">
                  <c:v>14:56:25;346</c:v>
                </c:pt>
                <c:pt idx="3234">
                  <c:v>14:56:25;596</c:v>
                </c:pt>
                <c:pt idx="3235">
                  <c:v>14:56:25;846</c:v>
                </c:pt>
                <c:pt idx="3236">
                  <c:v>14:56:26;096</c:v>
                </c:pt>
                <c:pt idx="3237">
                  <c:v>14:56:26;346</c:v>
                </c:pt>
                <c:pt idx="3238">
                  <c:v>14:56:26;596</c:v>
                </c:pt>
                <c:pt idx="3239">
                  <c:v>14:56:26;846</c:v>
                </c:pt>
                <c:pt idx="3240">
                  <c:v>14:56:27;096</c:v>
                </c:pt>
                <c:pt idx="3241">
                  <c:v>14:56:27;346</c:v>
                </c:pt>
                <c:pt idx="3242">
                  <c:v>14:56:27;596</c:v>
                </c:pt>
                <c:pt idx="3243">
                  <c:v>14:56:27;846</c:v>
                </c:pt>
                <c:pt idx="3244">
                  <c:v>14:56:28;096</c:v>
                </c:pt>
                <c:pt idx="3245">
                  <c:v>14:56:28;346</c:v>
                </c:pt>
                <c:pt idx="3246">
                  <c:v>14:56:28;596</c:v>
                </c:pt>
                <c:pt idx="3247">
                  <c:v>14:56:28;846</c:v>
                </c:pt>
                <c:pt idx="3248">
                  <c:v>14:56:29;096</c:v>
                </c:pt>
                <c:pt idx="3249">
                  <c:v>14:56:29;346</c:v>
                </c:pt>
                <c:pt idx="3250">
                  <c:v>14:56:29;596</c:v>
                </c:pt>
                <c:pt idx="3251">
                  <c:v>14:56:29;846</c:v>
                </c:pt>
                <c:pt idx="3252">
                  <c:v>14:56:30;096</c:v>
                </c:pt>
                <c:pt idx="3253">
                  <c:v>14:56:30;346</c:v>
                </c:pt>
                <c:pt idx="3254">
                  <c:v>14:56:30;596</c:v>
                </c:pt>
                <c:pt idx="3255">
                  <c:v>14:56:30;846</c:v>
                </c:pt>
                <c:pt idx="3256">
                  <c:v>14:56:31;096</c:v>
                </c:pt>
                <c:pt idx="3257">
                  <c:v>14:56:31;346</c:v>
                </c:pt>
                <c:pt idx="3258">
                  <c:v>14:56:31;596</c:v>
                </c:pt>
                <c:pt idx="3259">
                  <c:v>14:56:31;846</c:v>
                </c:pt>
                <c:pt idx="3260">
                  <c:v>14:56:32;096</c:v>
                </c:pt>
                <c:pt idx="3261">
                  <c:v>14:56:32;346</c:v>
                </c:pt>
                <c:pt idx="3262">
                  <c:v>14:56:32;596</c:v>
                </c:pt>
                <c:pt idx="3263">
                  <c:v>14:56:32;846</c:v>
                </c:pt>
                <c:pt idx="3264">
                  <c:v>14:56:33;096</c:v>
                </c:pt>
                <c:pt idx="3265">
                  <c:v>14:56:33;346</c:v>
                </c:pt>
                <c:pt idx="3266">
                  <c:v>14:56:33;596</c:v>
                </c:pt>
                <c:pt idx="3267">
                  <c:v>14:56:33;846</c:v>
                </c:pt>
                <c:pt idx="3268">
                  <c:v>14:56:34;096</c:v>
                </c:pt>
                <c:pt idx="3269">
                  <c:v>14:56:34;346</c:v>
                </c:pt>
                <c:pt idx="3270">
                  <c:v>14:56:34;596</c:v>
                </c:pt>
                <c:pt idx="3271">
                  <c:v>14:56:34;846</c:v>
                </c:pt>
                <c:pt idx="3272">
                  <c:v>14:56:35;096</c:v>
                </c:pt>
                <c:pt idx="3273">
                  <c:v>14:56:35;346</c:v>
                </c:pt>
                <c:pt idx="3274">
                  <c:v>14:56:35;596</c:v>
                </c:pt>
                <c:pt idx="3275">
                  <c:v>14:56:35;846</c:v>
                </c:pt>
                <c:pt idx="3276">
                  <c:v>14:56:36;096</c:v>
                </c:pt>
                <c:pt idx="3277">
                  <c:v>14:56:36;346</c:v>
                </c:pt>
                <c:pt idx="3278">
                  <c:v>14:56:36;596</c:v>
                </c:pt>
                <c:pt idx="3279">
                  <c:v>14:56:36;846</c:v>
                </c:pt>
                <c:pt idx="3280">
                  <c:v>14:56:37;096</c:v>
                </c:pt>
                <c:pt idx="3281">
                  <c:v>14:56:37;346</c:v>
                </c:pt>
                <c:pt idx="3282">
                  <c:v>14:56:37;596</c:v>
                </c:pt>
                <c:pt idx="3283">
                  <c:v>14:56:37;846</c:v>
                </c:pt>
                <c:pt idx="3284">
                  <c:v>14:56:38;096</c:v>
                </c:pt>
                <c:pt idx="3285">
                  <c:v>14:56:38;346</c:v>
                </c:pt>
                <c:pt idx="3286">
                  <c:v>14:56:38;596</c:v>
                </c:pt>
                <c:pt idx="3287">
                  <c:v>14:56:38;846</c:v>
                </c:pt>
                <c:pt idx="3288">
                  <c:v>14:56:39;096</c:v>
                </c:pt>
                <c:pt idx="3289">
                  <c:v>14:56:39;346</c:v>
                </c:pt>
                <c:pt idx="3290">
                  <c:v>14:56:39;596</c:v>
                </c:pt>
                <c:pt idx="3291">
                  <c:v>14:56:39;846</c:v>
                </c:pt>
                <c:pt idx="3292">
                  <c:v>14:56:40;096</c:v>
                </c:pt>
                <c:pt idx="3293">
                  <c:v>14:56:40;346</c:v>
                </c:pt>
                <c:pt idx="3294">
                  <c:v>14:56:40;596</c:v>
                </c:pt>
                <c:pt idx="3295">
                  <c:v>14:56:40;846</c:v>
                </c:pt>
                <c:pt idx="3296">
                  <c:v>14:56:41;096</c:v>
                </c:pt>
                <c:pt idx="3297">
                  <c:v>14:56:41;346</c:v>
                </c:pt>
                <c:pt idx="3298">
                  <c:v>14:56:41;596</c:v>
                </c:pt>
                <c:pt idx="3299">
                  <c:v>14:56:41;846</c:v>
                </c:pt>
                <c:pt idx="3300">
                  <c:v>14:56:42;096</c:v>
                </c:pt>
                <c:pt idx="3301">
                  <c:v>14:56:42;346</c:v>
                </c:pt>
                <c:pt idx="3302">
                  <c:v>14:56:42;596</c:v>
                </c:pt>
                <c:pt idx="3303">
                  <c:v>14:56:42;846</c:v>
                </c:pt>
                <c:pt idx="3304">
                  <c:v>14:56:43;096</c:v>
                </c:pt>
                <c:pt idx="3305">
                  <c:v>14:56:43;346</c:v>
                </c:pt>
                <c:pt idx="3306">
                  <c:v>14:56:43;596</c:v>
                </c:pt>
                <c:pt idx="3307">
                  <c:v>14:56:43;846</c:v>
                </c:pt>
                <c:pt idx="3308">
                  <c:v>14:56:44;096</c:v>
                </c:pt>
                <c:pt idx="3309">
                  <c:v>14:56:44;346</c:v>
                </c:pt>
                <c:pt idx="3310">
                  <c:v>14:56:44;596</c:v>
                </c:pt>
                <c:pt idx="3311">
                  <c:v>14:56:44;846</c:v>
                </c:pt>
                <c:pt idx="3312">
                  <c:v>14:56:45;096</c:v>
                </c:pt>
                <c:pt idx="3313">
                  <c:v>14:56:45;346</c:v>
                </c:pt>
                <c:pt idx="3314">
                  <c:v>14:56:45;596</c:v>
                </c:pt>
                <c:pt idx="3315">
                  <c:v>14:56:45;846</c:v>
                </c:pt>
                <c:pt idx="3316">
                  <c:v>14:56:46;096</c:v>
                </c:pt>
                <c:pt idx="3317">
                  <c:v>14:56:46;346</c:v>
                </c:pt>
                <c:pt idx="3318">
                  <c:v>14:56:46;596</c:v>
                </c:pt>
                <c:pt idx="3319">
                  <c:v>14:56:46;846</c:v>
                </c:pt>
                <c:pt idx="3320">
                  <c:v>14:56:47;096</c:v>
                </c:pt>
                <c:pt idx="3321">
                  <c:v>14:56:47;346</c:v>
                </c:pt>
                <c:pt idx="3322">
                  <c:v>14:56:47;596</c:v>
                </c:pt>
                <c:pt idx="3323">
                  <c:v>14:56:47;846</c:v>
                </c:pt>
                <c:pt idx="3324">
                  <c:v>14:56:48;096</c:v>
                </c:pt>
                <c:pt idx="3325">
                  <c:v>14:56:48;346</c:v>
                </c:pt>
                <c:pt idx="3326">
                  <c:v>14:56:48;596</c:v>
                </c:pt>
                <c:pt idx="3327">
                  <c:v>14:56:48;846</c:v>
                </c:pt>
                <c:pt idx="3328">
                  <c:v>14:56:49;096</c:v>
                </c:pt>
                <c:pt idx="3329">
                  <c:v>14:56:49;346</c:v>
                </c:pt>
                <c:pt idx="3330">
                  <c:v>14:56:49;596</c:v>
                </c:pt>
                <c:pt idx="3331">
                  <c:v>14:56:49;846</c:v>
                </c:pt>
                <c:pt idx="3332">
                  <c:v>14:56:50;096</c:v>
                </c:pt>
                <c:pt idx="3333">
                  <c:v>14:56:50;346</c:v>
                </c:pt>
                <c:pt idx="3334">
                  <c:v>14:56:50;596</c:v>
                </c:pt>
                <c:pt idx="3335">
                  <c:v>14:56:50;846</c:v>
                </c:pt>
                <c:pt idx="3336">
                  <c:v>14:56:51;096</c:v>
                </c:pt>
                <c:pt idx="3337">
                  <c:v>14:56:51;346</c:v>
                </c:pt>
                <c:pt idx="3338">
                  <c:v>14:56:51;596</c:v>
                </c:pt>
                <c:pt idx="3339">
                  <c:v>14:56:51;846</c:v>
                </c:pt>
                <c:pt idx="3340">
                  <c:v>14:56:52;096</c:v>
                </c:pt>
                <c:pt idx="3341">
                  <c:v>14:56:52;346</c:v>
                </c:pt>
                <c:pt idx="3342">
                  <c:v>14:56:52;596</c:v>
                </c:pt>
                <c:pt idx="3343">
                  <c:v>14:56:52;846</c:v>
                </c:pt>
                <c:pt idx="3344">
                  <c:v>14:56:53;096</c:v>
                </c:pt>
                <c:pt idx="3345">
                  <c:v>14:56:53;346</c:v>
                </c:pt>
                <c:pt idx="3346">
                  <c:v>14:56:53;596</c:v>
                </c:pt>
                <c:pt idx="3347">
                  <c:v>14:56:53;846</c:v>
                </c:pt>
                <c:pt idx="3348">
                  <c:v>14:56:54;096</c:v>
                </c:pt>
                <c:pt idx="3349">
                  <c:v>14:56:54;346</c:v>
                </c:pt>
                <c:pt idx="3350">
                  <c:v>14:56:54;596</c:v>
                </c:pt>
                <c:pt idx="3351">
                  <c:v>14:56:54;846</c:v>
                </c:pt>
                <c:pt idx="3352">
                  <c:v>14:56:55;096</c:v>
                </c:pt>
                <c:pt idx="3353">
                  <c:v>14:56:55;346</c:v>
                </c:pt>
                <c:pt idx="3354">
                  <c:v>14:56:55;596</c:v>
                </c:pt>
                <c:pt idx="3355">
                  <c:v>14:56:55;846</c:v>
                </c:pt>
                <c:pt idx="3356">
                  <c:v>14:56:56;096</c:v>
                </c:pt>
                <c:pt idx="3357">
                  <c:v>14:56:56;346</c:v>
                </c:pt>
                <c:pt idx="3358">
                  <c:v>14:56:56;596</c:v>
                </c:pt>
                <c:pt idx="3359">
                  <c:v>14:56:56;846</c:v>
                </c:pt>
                <c:pt idx="3360">
                  <c:v>14:56:57;096</c:v>
                </c:pt>
                <c:pt idx="3361">
                  <c:v>14:56:57;346</c:v>
                </c:pt>
                <c:pt idx="3362">
                  <c:v>14:56:57;596</c:v>
                </c:pt>
                <c:pt idx="3363">
                  <c:v>14:56:57;846</c:v>
                </c:pt>
                <c:pt idx="3364">
                  <c:v>14:56:58;096</c:v>
                </c:pt>
                <c:pt idx="3365">
                  <c:v>14:56:58;346</c:v>
                </c:pt>
                <c:pt idx="3366">
                  <c:v>14:56:58;596</c:v>
                </c:pt>
                <c:pt idx="3367">
                  <c:v>14:56:58;846</c:v>
                </c:pt>
                <c:pt idx="3368">
                  <c:v>14:56:59;096</c:v>
                </c:pt>
                <c:pt idx="3369">
                  <c:v>14:56:59;346</c:v>
                </c:pt>
                <c:pt idx="3370">
                  <c:v>14:56:59;596</c:v>
                </c:pt>
                <c:pt idx="3371">
                  <c:v>14:56:59;846</c:v>
                </c:pt>
                <c:pt idx="3372">
                  <c:v>14:57:00;096</c:v>
                </c:pt>
                <c:pt idx="3373">
                  <c:v>14:57:00;346</c:v>
                </c:pt>
                <c:pt idx="3374">
                  <c:v>14:57:00;596</c:v>
                </c:pt>
                <c:pt idx="3375">
                  <c:v>14:57:00;846</c:v>
                </c:pt>
                <c:pt idx="3376">
                  <c:v>14:57:01;096</c:v>
                </c:pt>
                <c:pt idx="3377">
                  <c:v>14:57:01;346</c:v>
                </c:pt>
                <c:pt idx="3378">
                  <c:v>14:57:01;596</c:v>
                </c:pt>
                <c:pt idx="3379">
                  <c:v>14:57:01;846</c:v>
                </c:pt>
                <c:pt idx="3380">
                  <c:v>14:57:02;096</c:v>
                </c:pt>
                <c:pt idx="3381">
                  <c:v>14:57:02;346</c:v>
                </c:pt>
                <c:pt idx="3382">
                  <c:v>14:57:02;596</c:v>
                </c:pt>
                <c:pt idx="3383">
                  <c:v>14:57:02;846</c:v>
                </c:pt>
                <c:pt idx="3384">
                  <c:v>14:57:03;096</c:v>
                </c:pt>
                <c:pt idx="3385">
                  <c:v>14:57:03;346</c:v>
                </c:pt>
                <c:pt idx="3386">
                  <c:v>14:57:03;596</c:v>
                </c:pt>
                <c:pt idx="3387">
                  <c:v>14:57:03;846</c:v>
                </c:pt>
                <c:pt idx="3388">
                  <c:v>14:57:04;096</c:v>
                </c:pt>
                <c:pt idx="3389">
                  <c:v>14:57:04;346</c:v>
                </c:pt>
                <c:pt idx="3390">
                  <c:v>14:57:04;596</c:v>
                </c:pt>
                <c:pt idx="3391">
                  <c:v>14:57:04;846</c:v>
                </c:pt>
                <c:pt idx="3392">
                  <c:v>14:57:05;096</c:v>
                </c:pt>
                <c:pt idx="3393">
                  <c:v>14:57:05;346</c:v>
                </c:pt>
                <c:pt idx="3394">
                  <c:v>14:57:05;596</c:v>
                </c:pt>
                <c:pt idx="3395">
                  <c:v>14:57:05;846</c:v>
                </c:pt>
                <c:pt idx="3396">
                  <c:v>14:57:06;096</c:v>
                </c:pt>
                <c:pt idx="3397">
                  <c:v>14:57:06;346</c:v>
                </c:pt>
                <c:pt idx="3398">
                  <c:v>14:57:06;596</c:v>
                </c:pt>
                <c:pt idx="3399">
                  <c:v>14:57:06;846</c:v>
                </c:pt>
                <c:pt idx="3400">
                  <c:v>14:57:07;096</c:v>
                </c:pt>
                <c:pt idx="3401">
                  <c:v>14:57:07;346</c:v>
                </c:pt>
                <c:pt idx="3402">
                  <c:v>14:57:07;596</c:v>
                </c:pt>
                <c:pt idx="3403">
                  <c:v>14:57:07;846</c:v>
                </c:pt>
                <c:pt idx="3404">
                  <c:v>14:57:08;096</c:v>
                </c:pt>
                <c:pt idx="3405">
                  <c:v>14:57:08;346</c:v>
                </c:pt>
                <c:pt idx="3406">
                  <c:v>14:57:08;596</c:v>
                </c:pt>
                <c:pt idx="3407">
                  <c:v>14:57:08;846</c:v>
                </c:pt>
                <c:pt idx="3408">
                  <c:v>14:57:09;096</c:v>
                </c:pt>
                <c:pt idx="3409">
                  <c:v>14:57:09;346</c:v>
                </c:pt>
                <c:pt idx="3410">
                  <c:v>14:57:09;596</c:v>
                </c:pt>
                <c:pt idx="3411">
                  <c:v>14:57:09;846</c:v>
                </c:pt>
                <c:pt idx="3412">
                  <c:v>14:57:10;096</c:v>
                </c:pt>
                <c:pt idx="3413">
                  <c:v>14:57:10;346</c:v>
                </c:pt>
                <c:pt idx="3414">
                  <c:v>14:57:10;596</c:v>
                </c:pt>
                <c:pt idx="3415">
                  <c:v>14:57:10;846</c:v>
                </c:pt>
                <c:pt idx="3416">
                  <c:v>14:57:11;096</c:v>
                </c:pt>
                <c:pt idx="3417">
                  <c:v>14:57:11;346</c:v>
                </c:pt>
                <c:pt idx="3418">
                  <c:v>14:57:11;596</c:v>
                </c:pt>
                <c:pt idx="3419">
                  <c:v>14:57:11;846</c:v>
                </c:pt>
                <c:pt idx="3420">
                  <c:v>14:57:12;096</c:v>
                </c:pt>
                <c:pt idx="3421">
                  <c:v>14:57:12;346</c:v>
                </c:pt>
                <c:pt idx="3422">
                  <c:v>14:57:12;596</c:v>
                </c:pt>
                <c:pt idx="3423">
                  <c:v>14:57:12;846</c:v>
                </c:pt>
                <c:pt idx="3424">
                  <c:v>14:57:13;096</c:v>
                </c:pt>
                <c:pt idx="3425">
                  <c:v>14:57:13;346</c:v>
                </c:pt>
                <c:pt idx="3426">
                  <c:v>14:57:13;596</c:v>
                </c:pt>
                <c:pt idx="3427">
                  <c:v>14:57:13;846</c:v>
                </c:pt>
                <c:pt idx="3428">
                  <c:v>14:57:14;096</c:v>
                </c:pt>
                <c:pt idx="3429">
                  <c:v>14:57:14;346</c:v>
                </c:pt>
                <c:pt idx="3430">
                  <c:v>14:57:14;596</c:v>
                </c:pt>
                <c:pt idx="3431">
                  <c:v>14:57:14;846</c:v>
                </c:pt>
                <c:pt idx="3432">
                  <c:v>14:57:15;096</c:v>
                </c:pt>
                <c:pt idx="3433">
                  <c:v>14:57:15;346</c:v>
                </c:pt>
                <c:pt idx="3434">
                  <c:v>14:57:15;596</c:v>
                </c:pt>
                <c:pt idx="3435">
                  <c:v>14:57:15;846</c:v>
                </c:pt>
                <c:pt idx="3436">
                  <c:v>14:57:16;096</c:v>
                </c:pt>
                <c:pt idx="3437">
                  <c:v>14:57:16;346</c:v>
                </c:pt>
                <c:pt idx="3438">
                  <c:v>14:57:16;596</c:v>
                </c:pt>
                <c:pt idx="3439">
                  <c:v>14:57:16;846</c:v>
                </c:pt>
                <c:pt idx="3440">
                  <c:v>14:57:17;096</c:v>
                </c:pt>
                <c:pt idx="3441">
                  <c:v>14:57:17;346</c:v>
                </c:pt>
                <c:pt idx="3442">
                  <c:v>14:57:17;596</c:v>
                </c:pt>
                <c:pt idx="3443">
                  <c:v>14:57:17;846</c:v>
                </c:pt>
                <c:pt idx="3444">
                  <c:v>14:57:18;096</c:v>
                </c:pt>
                <c:pt idx="3445">
                  <c:v>14:57:18;346</c:v>
                </c:pt>
                <c:pt idx="3446">
                  <c:v>14:57:18;596</c:v>
                </c:pt>
                <c:pt idx="3447">
                  <c:v>14:57:18;846</c:v>
                </c:pt>
                <c:pt idx="3448">
                  <c:v>14:57:19;096</c:v>
                </c:pt>
                <c:pt idx="3449">
                  <c:v>14:57:19;346</c:v>
                </c:pt>
                <c:pt idx="3450">
                  <c:v>14:57:19;596</c:v>
                </c:pt>
                <c:pt idx="3451">
                  <c:v>14:57:19;846</c:v>
                </c:pt>
                <c:pt idx="3452">
                  <c:v>14:57:20;096</c:v>
                </c:pt>
                <c:pt idx="3453">
                  <c:v>14:57:20;346</c:v>
                </c:pt>
                <c:pt idx="3454">
                  <c:v>14:57:20;596</c:v>
                </c:pt>
                <c:pt idx="3455">
                  <c:v>14:57:20;846</c:v>
                </c:pt>
                <c:pt idx="3456">
                  <c:v>14:57:21;096</c:v>
                </c:pt>
                <c:pt idx="3457">
                  <c:v>14:57:21;346</c:v>
                </c:pt>
                <c:pt idx="3458">
                  <c:v>14:57:21;596</c:v>
                </c:pt>
                <c:pt idx="3459">
                  <c:v>14:57:21;846</c:v>
                </c:pt>
                <c:pt idx="3460">
                  <c:v>14:57:22;096</c:v>
                </c:pt>
                <c:pt idx="3461">
                  <c:v>14:57:22;346</c:v>
                </c:pt>
                <c:pt idx="3462">
                  <c:v>14:57:22;596</c:v>
                </c:pt>
                <c:pt idx="3463">
                  <c:v>14:57:22;846</c:v>
                </c:pt>
                <c:pt idx="3464">
                  <c:v>14:57:23;096</c:v>
                </c:pt>
                <c:pt idx="3465">
                  <c:v>14:57:23;346</c:v>
                </c:pt>
                <c:pt idx="3466">
                  <c:v>14:57:23;596</c:v>
                </c:pt>
                <c:pt idx="3467">
                  <c:v>14:57:23;846</c:v>
                </c:pt>
                <c:pt idx="3468">
                  <c:v>14:57:24;096</c:v>
                </c:pt>
                <c:pt idx="3469">
                  <c:v>14:57:24;346</c:v>
                </c:pt>
                <c:pt idx="3470">
                  <c:v>14:57:24;596</c:v>
                </c:pt>
                <c:pt idx="3471">
                  <c:v>14:57:24;846</c:v>
                </c:pt>
                <c:pt idx="3472">
                  <c:v>14:57:25;096</c:v>
                </c:pt>
                <c:pt idx="3473">
                  <c:v>14:57:25;346</c:v>
                </c:pt>
                <c:pt idx="3474">
                  <c:v>14:57:25;596</c:v>
                </c:pt>
                <c:pt idx="3475">
                  <c:v>14:57:25;846</c:v>
                </c:pt>
                <c:pt idx="3476">
                  <c:v>14:57:26;096</c:v>
                </c:pt>
                <c:pt idx="3477">
                  <c:v>14:57:26;346</c:v>
                </c:pt>
                <c:pt idx="3478">
                  <c:v>14:57:26;596</c:v>
                </c:pt>
                <c:pt idx="3479">
                  <c:v>14:57:26;846</c:v>
                </c:pt>
                <c:pt idx="3480">
                  <c:v>14:57:27;096</c:v>
                </c:pt>
                <c:pt idx="3481">
                  <c:v>14:57:27;346</c:v>
                </c:pt>
                <c:pt idx="3482">
                  <c:v>14:57:27;596</c:v>
                </c:pt>
                <c:pt idx="3483">
                  <c:v>14:57:27;846</c:v>
                </c:pt>
                <c:pt idx="3484">
                  <c:v>14:57:28;096</c:v>
                </c:pt>
                <c:pt idx="3485">
                  <c:v>14:57:28;346</c:v>
                </c:pt>
                <c:pt idx="3486">
                  <c:v>14:57:28;596</c:v>
                </c:pt>
                <c:pt idx="3487">
                  <c:v>14:57:28;846</c:v>
                </c:pt>
                <c:pt idx="3488">
                  <c:v>14:57:29;096</c:v>
                </c:pt>
                <c:pt idx="3489">
                  <c:v>14:57:29;346</c:v>
                </c:pt>
                <c:pt idx="3490">
                  <c:v>14:57:29;596</c:v>
                </c:pt>
                <c:pt idx="3491">
                  <c:v>14:57:29;846</c:v>
                </c:pt>
                <c:pt idx="3492">
                  <c:v>14:57:30;096</c:v>
                </c:pt>
                <c:pt idx="3493">
                  <c:v>14:57:30;346</c:v>
                </c:pt>
                <c:pt idx="3494">
                  <c:v>14:57:30;596</c:v>
                </c:pt>
                <c:pt idx="3495">
                  <c:v>14:57:30;846</c:v>
                </c:pt>
                <c:pt idx="3496">
                  <c:v>14:57:31;096</c:v>
                </c:pt>
                <c:pt idx="3497">
                  <c:v>14:57:31;346</c:v>
                </c:pt>
                <c:pt idx="3498">
                  <c:v>14:57:31;596</c:v>
                </c:pt>
                <c:pt idx="3499">
                  <c:v>14:57:31;846</c:v>
                </c:pt>
                <c:pt idx="3500">
                  <c:v>14:57:32;096</c:v>
                </c:pt>
                <c:pt idx="3501">
                  <c:v>14:57:32;346</c:v>
                </c:pt>
                <c:pt idx="3502">
                  <c:v>14:57:32;596</c:v>
                </c:pt>
                <c:pt idx="3503">
                  <c:v>14:57:32;846</c:v>
                </c:pt>
                <c:pt idx="3504">
                  <c:v>14:57:33;096</c:v>
                </c:pt>
                <c:pt idx="3505">
                  <c:v>14:57:33;346</c:v>
                </c:pt>
                <c:pt idx="3506">
                  <c:v>14:57:33;596</c:v>
                </c:pt>
                <c:pt idx="3507">
                  <c:v>14:57:33;846</c:v>
                </c:pt>
                <c:pt idx="3508">
                  <c:v>14:57:34;096</c:v>
                </c:pt>
                <c:pt idx="3509">
                  <c:v>14:57:34;346</c:v>
                </c:pt>
                <c:pt idx="3510">
                  <c:v>14:57:34;596</c:v>
                </c:pt>
                <c:pt idx="3511">
                  <c:v>14:57:34;846</c:v>
                </c:pt>
                <c:pt idx="3512">
                  <c:v>14:57:35;096</c:v>
                </c:pt>
                <c:pt idx="3513">
                  <c:v>14:57:35;346</c:v>
                </c:pt>
                <c:pt idx="3514">
                  <c:v>14:57:35;596</c:v>
                </c:pt>
                <c:pt idx="3515">
                  <c:v>14:57:35;846</c:v>
                </c:pt>
                <c:pt idx="3516">
                  <c:v>14:57:36;096</c:v>
                </c:pt>
                <c:pt idx="3517">
                  <c:v>14:57:36;346</c:v>
                </c:pt>
                <c:pt idx="3518">
                  <c:v>14:57:36;596</c:v>
                </c:pt>
                <c:pt idx="3519">
                  <c:v>14:57:36;846</c:v>
                </c:pt>
                <c:pt idx="3520">
                  <c:v>14:57:37;096</c:v>
                </c:pt>
                <c:pt idx="3521">
                  <c:v>14:57:37;346</c:v>
                </c:pt>
                <c:pt idx="3522">
                  <c:v>14:57:37;596</c:v>
                </c:pt>
                <c:pt idx="3523">
                  <c:v>14:57:37;846</c:v>
                </c:pt>
                <c:pt idx="3524">
                  <c:v>14:57:38;096</c:v>
                </c:pt>
                <c:pt idx="3525">
                  <c:v>14:57:38;346</c:v>
                </c:pt>
                <c:pt idx="3526">
                  <c:v>14:57:38;596</c:v>
                </c:pt>
                <c:pt idx="3527">
                  <c:v>14:57:38;846</c:v>
                </c:pt>
                <c:pt idx="3528">
                  <c:v>14:57:39;096</c:v>
                </c:pt>
                <c:pt idx="3529">
                  <c:v>14:57:39;346</c:v>
                </c:pt>
                <c:pt idx="3530">
                  <c:v>14:57:39;596</c:v>
                </c:pt>
                <c:pt idx="3531">
                  <c:v>14:57:39;846</c:v>
                </c:pt>
                <c:pt idx="3532">
                  <c:v>14:57:40;096</c:v>
                </c:pt>
                <c:pt idx="3533">
                  <c:v>14:57:40;346</c:v>
                </c:pt>
                <c:pt idx="3534">
                  <c:v>14:57:40;596</c:v>
                </c:pt>
                <c:pt idx="3535">
                  <c:v>14:57:40;846</c:v>
                </c:pt>
                <c:pt idx="3536">
                  <c:v>14:57:41;096</c:v>
                </c:pt>
                <c:pt idx="3537">
                  <c:v>14:57:41;346</c:v>
                </c:pt>
                <c:pt idx="3538">
                  <c:v>14:57:41;596</c:v>
                </c:pt>
                <c:pt idx="3539">
                  <c:v>14:57:41;846</c:v>
                </c:pt>
                <c:pt idx="3540">
                  <c:v>14:57:42;096</c:v>
                </c:pt>
                <c:pt idx="3541">
                  <c:v>14:57:42;346</c:v>
                </c:pt>
                <c:pt idx="3542">
                  <c:v>14:57:42;596</c:v>
                </c:pt>
                <c:pt idx="3543">
                  <c:v>14:57:42;846</c:v>
                </c:pt>
                <c:pt idx="3544">
                  <c:v>14:57:43;096</c:v>
                </c:pt>
                <c:pt idx="3545">
                  <c:v>14:57:43;346</c:v>
                </c:pt>
                <c:pt idx="3546">
                  <c:v>14:57:43;596</c:v>
                </c:pt>
                <c:pt idx="3547">
                  <c:v>14:57:43;846</c:v>
                </c:pt>
                <c:pt idx="3548">
                  <c:v>14:57:44;096</c:v>
                </c:pt>
                <c:pt idx="3549">
                  <c:v>14:57:44;346</c:v>
                </c:pt>
                <c:pt idx="3550">
                  <c:v>14:57:44;596</c:v>
                </c:pt>
                <c:pt idx="3551">
                  <c:v>14:57:44;846</c:v>
                </c:pt>
                <c:pt idx="3552">
                  <c:v>14:57:45;096</c:v>
                </c:pt>
                <c:pt idx="3553">
                  <c:v>14:57:45;346</c:v>
                </c:pt>
                <c:pt idx="3554">
                  <c:v>14:57:45;596</c:v>
                </c:pt>
                <c:pt idx="3555">
                  <c:v>14:57:45;846</c:v>
                </c:pt>
                <c:pt idx="3556">
                  <c:v>14:57:46;096</c:v>
                </c:pt>
                <c:pt idx="3557">
                  <c:v>14:57:46;346</c:v>
                </c:pt>
                <c:pt idx="3558">
                  <c:v>14:57:46;596</c:v>
                </c:pt>
                <c:pt idx="3559">
                  <c:v>14:57:46;846</c:v>
                </c:pt>
                <c:pt idx="3560">
                  <c:v>14:57:47;096</c:v>
                </c:pt>
                <c:pt idx="3561">
                  <c:v>14:57:47;346</c:v>
                </c:pt>
                <c:pt idx="3562">
                  <c:v>14:57:47;596</c:v>
                </c:pt>
                <c:pt idx="3563">
                  <c:v>14:57:47;846</c:v>
                </c:pt>
                <c:pt idx="3564">
                  <c:v>14:57:48;096</c:v>
                </c:pt>
                <c:pt idx="3565">
                  <c:v>14:57:48;346</c:v>
                </c:pt>
                <c:pt idx="3566">
                  <c:v>14:57:48;596</c:v>
                </c:pt>
                <c:pt idx="3567">
                  <c:v>14:57:48;846</c:v>
                </c:pt>
                <c:pt idx="3568">
                  <c:v>14:57:49;096</c:v>
                </c:pt>
                <c:pt idx="3569">
                  <c:v>14:57:49;346</c:v>
                </c:pt>
                <c:pt idx="3570">
                  <c:v>14:57:49;596</c:v>
                </c:pt>
                <c:pt idx="3571">
                  <c:v>14:57:49;846</c:v>
                </c:pt>
                <c:pt idx="3572">
                  <c:v>14:57:50;096</c:v>
                </c:pt>
                <c:pt idx="3573">
                  <c:v>14:57:50;346</c:v>
                </c:pt>
                <c:pt idx="3574">
                  <c:v>14:57:50;596</c:v>
                </c:pt>
                <c:pt idx="3575">
                  <c:v>14:57:50;846</c:v>
                </c:pt>
                <c:pt idx="3576">
                  <c:v>14:57:51;096</c:v>
                </c:pt>
                <c:pt idx="3577">
                  <c:v>14:57:51;346</c:v>
                </c:pt>
                <c:pt idx="3578">
                  <c:v>14:57:51;596</c:v>
                </c:pt>
                <c:pt idx="3579">
                  <c:v>14:57:51;846</c:v>
                </c:pt>
                <c:pt idx="3580">
                  <c:v>14:57:52;096</c:v>
                </c:pt>
                <c:pt idx="3581">
                  <c:v>14:57:52;346</c:v>
                </c:pt>
                <c:pt idx="3582">
                  <c:v>14:57:52;596</c:v>
                </c:pt>
                <c:pt idx="3583">
                  <c:v>14:57:52;846</c:v>
                </c:pt>
                <c:pt idx="3584">
                  <c:v>14:57:53;096</c:v>
                </c:pt>
                <c:pt idx="3585">
                  <c:v>14:57:53;346</c:v>
                </c:pt>
                <c:pt idx="3586">
                  <c:v>14:57:53;596</c:v>
                </c:pt>
                <c:pt idx="3587">
                  <c:v>14:57:53;846</c:v>
                </c:pt>
                <c:pt idx="3588">
                  <c:v>14:57:54;096</c:v>
                </c:pt>
                <c:pt idx="3589">
                  <c:v>14:57:54;346</c:v>
                </c:pt>
                <c:pt idx="3590">
                  <c:v>14:57:54;596</c:v>
                </c:pt>
                <c:pt idx="3591">
                  <c:v>14:57:54;846</c:v>
                </c:pt>
                <c:pt idx="3592">
                  <c:v>14:57:55;096</c:v>
                </c:pt>
                <c:pt idx="3593">
                  <c:v>14:57:55;346</c:v>
                </c:pt>
                <c:pt idx="3594">
                  <c:v>14:57:55;596</c:v>
                </c:pt>
                <c:pt idx="3595">
                  <c:v>14:57:55;846</c:v>
                </c:pt>
                <c:pt idx="3596">
                  <c:v>14:57:56;096</c:v>
                </c:pt>
                <c:pt idx="3597">
                  <c:v>14:57:56;346</c:v>
                </c:pt>
                <c:pt idx="3598">
                  <c:v>14:57:56;596</c:v>
                </c:pt>
                <c:pt idx="3599">
                  <c:v>14:57:56;846</c:v>
                </c:pt>
                <c:pt idx="3600">
                  <c:v>14:57:57;096</c:v>
                </c:pt>
                <c:pt idx="3601">
                  <c:v>14:57:57;346</c:v>
                </c:pt>
                <c:pt idx="3602">
                  <c:v>14:57:57;596</c:v>
                </c:pt>
                <c:pt idx="3603">
                  <c:v>14:57:57;846</c:v>
                </c:pt>
                <c:pt idx="3604">
                  <c:v>14:57:58;096</c:v>
                </c:pt>
                <c:pt idx="3605">
                  <c:v>14:57:58;346</c:v>
                </c:pt>
                <c:pt idx="3606">
                  <c:v>14:57:58;596</c:v>
                </c:pt>
                <c:pt idx="3607">
                  <c:v>14:57:58;846</c:v>
                </c:pt>
                <c:pt idx="3608">
                  <c:v>14:57:59;096</c:v>
                </c:pt>
                <c:pt idx="3609">
                  <c:v>14:57:59;346</c:v>
                </c:pt>
                <c:pt idx="3610">
                  <c:v>14:57:59;596</c:v>
                </c:pt>
                <c:pt idx="3611">
                  <c:v>14:57:59;846</c:v>
                </c:pt>
                <c:pt idx="3612">
                  <c:v>14:58:00;096</c:v>
                </c:pt>
                <c:pt idx="3613">
                  <c:v>14:58:00;346</c:v>
                </c:pt>
                <c:pt idx="3614">
                  <c:v>14:58:00;596</c:v>
                </c:pt>
                <c:pt idx="3615">
                  <c:v>14:58:00;846</c:v>
                </c:pt>
                <c:pt idx="3616">
                  <c:v>14:58:01;096</c:v>
                </c:pt>
                <c:pt idx="3617">
                  <c:v>14:58:01;346</c:v>
                </c:pt>
                <c:pt idx="3618">
                  <c:v>14:58:01;596</c:v>
                </c:pt>
                <c:pt idx="3619">
                  <c:v>14:58:01;846</c:v>
                </c:pt>
                <c:pt idx="3620">
                  <c:v>14:58:02;096</c:v>
                </c:pt>
                <c:pt idx="3621">
                  <c:v>14:58:02;346</c:v>
                </c:pt>
                <c:pt idx="3622">
                  <c:v>14:58:02;596</c:v>
                </c:pt>
                <c:pt idx="3623">
                  <c:v>14:58:02;846</c:v>
                </c:pt>
                <c:pt idx="3624">
                  <c:v>14:58:03;096</c:v>
                </c:pt>
                <c:pt idx="3625">
                  <c:v>14:58:03;346</c:v>
                </c:pt>
                <c:pt idx="3626">
                  <c:v>14:58:03;596</c:v>
                </c:pt>
                <c:pt idx="3627">
                  <c:v>14:58:03;846</c:v>
                </c:pt>
                <c:pt idx="3628">
                  <c:v>14:58:04;096</c:v>
                </c:pt>
                <c:pt idx="3629">
                  <c:v>14:58:04;346</c:v>
                </c:pt>
                <c:pt idx="3630">
                  <c:v>14:58:04;596</c:v>
                </c:pt>
                <c:pt idx="3631">
                  <c:v>14:58:04;846</c:v>
                </c:pt>
                <c:pt idx="3632">
                  <c:v>14:58:05;096</c:v>
                </c:pt>
                <c:pt idx="3633">
                  <c:v>14:58:05;346</c:v>
                </c:pt>
                <c:pt idx="3634">
                  <c:v>14:58:05;596</c:v>
                </c:pt>
                <c:pt idx="3635">
                  <c:v>14:58:05;846</c:v>
                </c:pt>
                <c:pt idx="3636">
                  <c:v>14:58:06;096</c:v>
                </c:pt>
                <c:pt idx="3637">
                  <c:v>14:58:06;346</c:v>
                </c:pt>
                <c:pt idx="3638">
                  <c:v>14:58:06;596</c:v>
                </c:pt>
                <c:pt idx="3639">
                  <c:v>14:58:06;846</c:v>
                </c:pt>
                <c:pt idx="3640">
                  <c:v>14:58:07;096</c:v>
                </c:pt>
                <c:pt idx="3641">
                  <c:v>14:58:07;346</c:v>
                </c:pt>
                <c:pt idx="3642">
                  <c:v>14:58:07;596</c:v>
                </c:pt>
                <c:pt idx="3643">
                  <c:v>14:58:07;846</c:v>
                </c:pt>
                <c:pt idx="3644">
                  <c:v>14:58:08;096</c:v>
                </c:pt>
                <c:pt idx="3645">
                  <c:v>14:58:08;346</c:v>
                </c:pt>
                <c:pt idx="3646">
                  <c:v>14:58:08;596</c:v>
                </c:pt>
                <c:pt idx="3647">
                  <c:v>14:58:08;846</c:v>
                </c:pt>
                <c:pt idx="3648">
                  <c:v>14:58:09;096</c:v>
                </c:pt>
                <c:pt idx="3649">
                  <c:v>14:58:09;346</c:v>
                </c:pt>
                <c:pt idx="3650">
                  <c:v>14:58:09;596</c:v>
                </c:pt>
                <c:pt idx="3651">
                  <c:v>14:58:09;846</c:v>
                </c:pt>
                <c:pt idx="3652">
                  <c:v>14:58:10;096</c:v>
                </c:pt>
                <c:pt idx="3653">
                  <c:v>14:58:10;346</c:v>
                </c:pt>
                <c:pt idx="3654">
                  <c:v>14:58:10;596</c:v>
                </c:pt>
                <c:pt idx="3655">
                  <c:v>14:58:10;846</c:v>
                </c:pt>
                <c:pt idx="3656">
                  <c:v>14:58:11;096</c:v>
                </c:pt>
                <c:pt idx="3657">
                  <c:v>14:58:11;346</c:v>
                </c:pt>
                <c:pt idx="3658">
                  <c:v>14:58:11;596</c:v>
                </c:pt>
                <c:pt idx="3659">
                  <c:v>14:58:11;846</c:v>
                </c:pt>
                <c:pt idx="3660">
                  <c:v>14:58:12;096</c:v>
                </c:pt>
                <c:pt idx="3661">
                  <c:v>14:58:12;346</c:v>
                </c:pt>
                <c:pt idx="3662">
                  <c:v>14:58:12;596</c:v>
                </c:pt>
                <c:pt idx="3663">
                  <c:v>14:58:12;846</c:v>
                </c:pt>
                <c:pt idx="3664">
                  <c:v>14:58:13;096</c:v>
                </c:pt>
                <c:pt idx="3665">
                  <c:v>14:58:13;346</c:v>
                </c:pt>
                <c:pt idx="3666">
                  <c:v>14:58:13;596</c:v>
                </c:pt>
                <c:pt idx="3667">
                  <c:v>14:58:13;846</c:v>
                </c:pt>
                <c:pt idx="3668">
                  <c:v>14:58:14;096</c:v>
                </c:pt>
                <c:pt idx="3669">
                  <c:v>14:58:14;346</c:v>
                </c:pt>
                <c:pt idx="3670">
                  <c:v>14:58:14;596</c:v>
                </c:pt>
                <c:pt idx="3671">
                  <c:v>14:58:14;846</c:v>
                </c:pt>
                <c:pt idx="3672">
                  <c:v>14:58:15;096</c:v>
                </c:pt>
                <c:pt idx="3673">
                  <c:v>14:58:15;346</c:v>
                </c:pt>
                <c:pt idx="3674">
                  <c:v>14:58:15;596</c:v>
                </c:pt>
                <c:pt idx="3675">
                  <c:v>14:58:15;846</c:v>
                </c:pt>
                <c:pt idx="3676">
                  <c:v>14:58:16;096</c:v>
                </c:pt>
                <c:pt idx="3677">
                  <c:v>14:58:16;346</c:v>
                </c:pt>
                <c:pt idx="3678">
                  <c:v>14:58:16;596</c:v>
                </c:pt>
                <c:pt idx="3679">
                  <c:v>14:58:16;846</c:v>
                </c:pt>
                <c:pt idx="3680">
                  <c:v>14:58:17;096</c:v>
                </c:pt>
                <c:pt idx="3681">
                  <c:v>14:58:17;346</c:v>
                </c:pt>
                <c:pt idx="3682">
                  <c:v>14:58:17;596</c:v>
                </c:pt>
                <c:pt idx="3683">
                  <c:v>14:58:17;846</c:v>
                </c:pt>
                <c:pt idx="3684">
                  <c:v>14:58:18;096</c:v>
                </c:pt>
                <c:pt idx="3685">
                  <c:v>14:58:18;346</c:v>
                </c:pt>
                <c:pt idx="3686">
                  <c:v>14:58:18;596</c:v>
                </c:pt>
                <c:pt idx="3687">
                  <c:v>14:58:18;846</c:v>
                </c:pt>
                <c:pt idx="3688">
                  <c:v>14:58:19;096</c:v>
                </c:pt>
                <c:pt idx="3689">
                  <c:v>14:58:19;346</c:v>
                </c:pt>
                <c:pt idx="3690">
                  <c:v>14:58:19;596</c:v>
                </c:pt>
                <c:pt idx="3691">
                  <c:v>14:58:19;846</c:v>
                </c:pt>
                <c:pt idx="3692">
                  <c:v>14:58:20;096</c:v>
                </c:pt>
                <c:pt idx="3693">
                  <c:v>14:58:20;346</c:v>
                </c:pt>
                <c:pt idx="3694">
                  <c:v>14:58:20;596</c:v>
                </c:pt>
                <c:pt idx="3695">
                  <c:v>14:58:20;846</c:v>
                </c:pt>
                <c:pt idx="3696">
                  <c:v>14:58:21;096</c:v>
                </c:pt>
                <c:pt idx="3697">
                  <c:v>14:58:21;346</c:v>
                </c:pt>
                <c:pt idx="3698">
                  <c:v>14:58:21;596</c:v>
                </c:pt>
                <c:pt idx="3699">
                  <c:v>14:58:21;846</c:v>
                </c:pt>
                <c:pt idx="3700">
                  <c:v>14:58:22;096</c:v>
                </c:pt>
                <c:pt idx="3701">
                  <c:v>14:58:22;346</c:v>
                </c:pt>
                <c:pt idx="3702">
                  <c:v>14:58:22;596</c:v>
                </c:pt>
                <c:pt idx="3703">
                  <c:v>14:58:22;846</c:v>
                </c:pt>
                <c:pt idx="3704">
                  <c:v>14:58:23;096</c:v>
                </c:pt>
                <c:pt idx="3705">
                  <c:v>14:58:23;346</c:v>
                </c:pt>
                <c:pt idx="3706">
                  <c:v>14:58:23;596</c:v>
                </c:pt>
                <c:pt idx="3707">
                  <c:v>14:58:23;846</c:v>
                </c:pt>
                <c:pt idx="3708">
                  <c:v>14:58:24;096</c:v>
                </c:pt>
                <c:pt idx="3709">
                  <c:v>14:58:24;346</c:v>
                </c:pt>
                <c:pt idx="3710">
                  <c:v>14:58:24;596</c:v>
                </c:pt>
                <c:pt idx="3711">
                  <c:v>14:58:24;846</c:v>
                </c:pt>
                <c:pt idx="3712">
                  <c:v>14:58:25;096</c:v>
                </c:pt>
                <c:pt idx="3713">
                  <c:v>14:58:25;346</c:v>
                </c:pt>
                <c:pt idx="3714">
                  <c:v>14:58:25;596</c:v>
                </c:pt>
                <c:pt idx="3715">
                  <c:v>14:58:25;846</c:v>
                </c:pt>
                <c:pt idx="3716">
                  <c:v>14:58:26;096</c:v>
                </c:pt>
                <c:pt idx="3717">
                  <c:v>14:58:26;346</c:v>
                </c:pt>
                <c:pt idx="3718">
                  <c:v>14:58:26;596</c:v>
                </c:pt>
                <c:pt idx="3719">
                  <c:v>14:58:26;846</c:v>
                </c:pt>
                <c:pt idx="3720">
                  <c:v>14:58:27;096</c:v>
                </c:pt>
                <c:pt idx="3721">
                  <c:v>14:58:27;346</c:v>
                </c:pt>
                <c:pt idx="3722">
                  <c:v>14:58:27;596</c:v>
                </c:pt>
                <c:pt idx="3723">
                  <c:v>14:58:27;846</c:v>
                </c:pt>
                <c:pt idx="3724">
                  <c:v>14:58:28;096</c:v>
                </c:pt>
                <c:pt idx="3725">
                  <c:v>14:58:28;346</c:v>
                </c:pt>
                <c:pt idx="3726">
                  <c:v>14:58:28;596</c:v>
                </c:pt>
                <c:pt idx="3727">
                  <c:v>14:58:28;846</c:v>
                </c:pt>
                <c:pt idx="3728">
                  <c:v>14:58:29;096</c:v>
                </c:pt>
                <c:pt idx="3729">
                  <c:v>14:58:29;346</c:v>
                </c:pt>
                <c:pt idx="3730">
                  <c:v>14:58:29;596</c:v>
                </c:pt>
                <c:pt idx="3731">
                  <c:v>14:58:29;846</c:v>
                </c:pt>
                <c:pt idx="3732">
                  <c:v>14:58:30;096</c:v>
                </c:pt>
                <c:pt idx="3733">
                  <c:v>14:58:30;346</c:v>
                </c:pt>
                <c:pt idx="3734">
                  <c:v>14:58:30;596</c:v>
                </c:pt>
                <c:pt idx="3735">
                  <c:v>14:58:30;846</c:v>
                </c:pt>
                <c:pt idx="3736">
                  <c:v>14:58:31;096</c:v>
                </c:pt>
                <c:pt idx="3737">
                  <c:v>14:58:31;346</c:v>
                </c:pt>
                <c:pt idx="3738">
                  <c:v>14:58:31;596</c:v>
                </c:pt>
                <c:pt idx="3739">
                  <c:v>14:58:31;846</c:v>
                </c:pt>
                <c:pt idx="3740">
                  <c:v>14:58:32;096</c:v>
                </c:pt>
                <c:pt idx="3741">
                  <c:v>14:58:32;346</c:v>
                </c:pt>
                <c:pt idx="3742">
                  <c:v>14:58:32;596</c:v>
                </c:pt>
                <c:pt idx="3743">
                  <c:v>14:58:32;846</c:v>
                </c:pt>
                <c:pt idx="3744">
                  <c:v>14:58:33;096</c:v>
                </c:pt>
                <c:pt idx="3745">
                  <c:v>14:58:33;346</c:v>
                </c:pt>
                <c:pt idx="3746">
                  <c:v>14:58:33;596</c:v>
                </c:pt>
                <c:pt idx="3747">
                  <c:v>14:58:33;846</c:v>
                </c:pt>
                <c:pt idx="3748">
                  <c:v>14:58:34;096</c:v>
                </c:pt>
                <c:pt idx="3749">
                  <c:v>14:58:34;346</c:v>
                </c:pt>
                <c:pt idx="3750">
                  <c:v>14:58:34;596</c:v>
                </c:pt>
                <c:pt idx="3751">
                  <c:v>14:58:34;846</c:v>
                </c:pt>
                <c:pt idx="3752">
                  <c:v>14:58:35;096</c:v>
                </c:pt>
                <c:pt idx="3753">
                  <c:v>14:58:35;346</c:v>
                </c:pt>
                <c:pt idx="3754">
                  <c:v>14:58:35;596</c:v>
                </c:pt>
                <c:pt idx="3755">
                  <c:v>14:58:35;846</c:v>
                </c:pt>
                <c:pt idx="3756">
                  <c:v>14:58:36;096</c:v>
                </c:pt>
                <c:pt idx="3757">
                  <c:v>14:58:36;346</c:v>
                </c:pt>
                <c:pt idx="3758">
                  <c:v>14:58:36;596</c:v>
                </c:pt>
                <c:pt idx="3759">
                  <c:v>14:58:36;846</c:v>
                </c:pt>
                <c:pt idx="3760">
                  <c:v>14:58:37;096</c:v>
                </c:pt>
                <c:pt idx="3761">
                  <c:v>14:58:37;346</c:v>
                </c:pt>
                <c:pt idx="3762">
                  <c:v>14:58:37;596</c:v>
                </c:pt>
                <c:pt idx="3763">
                  <c:v>14:58:37;846</c:v>
                </c:pt>
                <c:pt idx="3764">
                  <c:v>14:58:38;096</c:v>
                </c:pt>
                <c:pt idx="3765">
                  <c:v>14:58:38;346</c:v>
                </c:pt>
                <c:pt idx="3766">
                  <c:v>14:58:38;596</c:v>
                </c:pt>
                <c:pt idx="3767">
                  <c:v>14:58:38;846</c:v>
                </c:pt>
                <c:pt idx="3768">
                  <c:v>14:58:39;096</c:v>
                </c:pt>
                <c:pt idx="3769">
                  <c:v>14:58:39;346</c:v>
                </c:pt>
                <c:pt idx="3770">
                  <c:v>14:58:39;596</c:v>
                </c:pt>
                <c:pt idx="3771">
                  <c:v>14:58:39;846</c:v>
                </c:pt>
                <c:pt idx="3772">
                  <c:v>14:58:40;096</c:v>
                </c:pt>
                <c:pt idx="3773">
                  <c:v>14:58:40;346</c:v>
                </c:pt>
                <c:pt idx="3774">
                  <c:v>14:58:40;596</c:v>
                </c:pt>
                <c:pt idx="3775">
                  <c:v>14:58:40;846</c:v>
                </c:pt>
                <c:pt idx="3776">
                  <c:v>14:58:41;096</c:v>
                </c:pt>
                <c:pt idx="3777">
                  <c:v>14:58:41;346</c:v>
                </c:pt>
                <c:pt idx="3778">
                  <c:v>14:58:41;596</c:v>
                </c:pt>
                <c:pt idx="3779">
                  <c:v>14:58:41;846</c:v>
                </c:pt>
                <c:pt idx="3780">
                  <c:v>14:58:42;096</c:v>
                </c:pt>
                <c:pt idx="3781">
                  <c:v>14:58:42;346</c:v>
                </c:pt>
                <c:pt idx="3782">
                  <c:v>14:58:42;596</c:v>
                </c:pt>
                <c:pt idx="3783">
                  <c:v>14:58:42;846</c:v>
                </c:pt>
                <c:pt idx="3784">
                  <c:v>14:58:43;096</c:v>
                </c:pt>
                <c:pt idx="3785">
                  <c:v>14:58:43;346</c:v>
                </c:pt>
                <c:pt idx="3786">
                  <c:v>14:58:43;596</c:v>
                </c:pt>
                <c:pt idx="3787">
                  <c:v>14:58:43;846</c:v>
                </c:pt>
                <c:pt idx="3788">
                  <c:v>14:58:44;096</c:v>
                </c:pt>
                <c:pt idx="3789">
                  <c:v>14:58:44;346</c:v>
                </c:pt>
                <c:pt idx="3790">
                  <c:v>14:58:44;596</c:v>
                </c:pt>
                <c:pt idx="3791">
                  <c:v>14:58:44;846</c:v>
                </c:pt>
                <c:pt idx="3792">
                  <c:v>14:58:45;096</c:v>
                </c:pt>
                <c:pt idx="3793">
                  <c:v>14:58:45;346</c:v>
                </c:pt>
                <c:pt idx="3794">
                  <c:v>14:58:45;596</c:v>
                </c:pt>
                <c:pt idx="3795">
                  <c:v>14:58:45;846</c:v>
                </c:pt>
                <c:pt idx="3796">
                  <c:v>14:58:46;096</c:v>
                </c:pt>
                <c:pt idx="3797">
                  <c:v>14:58:46;346</c:v>
                </c:pt>
                <c:pt idx="3798">
                  <c:v>14:58:46;596</c:v>
                </c:pt>
                <c:pt idx="3799">
                  <c:v>14:58:46;846</c:v>
                </c:pt>
                <c:pt idx="3800">
                  <c:v>14:58:47;096</c:v>
                </c:pt>
                <c:pt idx="3801">
                  <c:v>14:58:47;346</c:v>
                </c:pt>
                <c:pt idx="3802">
                  <c:v>14:58:47;596</c:v>
                </c:pt>
                <c:pt idx="3803">
                  <c:v>14:58:47;846</c:v>
                </c:pt>
                <c:pt idx="3804">
                  <c:v>14:58:48;096</c:v>
                </c:pt>
                <c:pt idx="3805">
                  <c:v>14:58:48;346</c:v>
                </c:pt>
                <c:pt idx="3806">
                  <c:v>14:58:48;596</c:v>
                </c:pt>
                <c:pt idx="3807">
                  <c:v>14:58:48;846</c:v>
                </c:pt>
                <c:pt idx="3808">
                  <c:v>14:58:49;096</c:v>
                </c:pt>
                <c:pt idx="3809">
                  <c:v>14:58:49;346</c:v>
                </c:pt>
                <c:pt idx="3810">
                  <c:v>14:58:49;596</c:v>
                </c:pt>
                <c:pt idx="3811">
                  <c:v>14:58:49;846</c:v>
                </c:pt>
                <c:pt idx="3812">
                  <c:v>14:58:50;096</c:v>
                </c:pt>
                <c:pt idx="3813">
                  <c:v>14:58:50;346</c:v>
                </c:pt>
                <c:pt idx="3814">
                  <c:v>14:58:50;596</c:v>
                </c:pt>
                <c:pt idx="3815">
                  <c:v>14:58:50;846</c:v>
                </c:pt>
                <c:pt idx="3816">
                  <c:v>14:58:51;096</c:v>
                </c:pt>
                <c:pt idx="3817">
                  <c:v>14:58:51;346</c:v>
                </c:pt>
                <c:pt idx="3818">
                  <c:v>14:58:51;596</c:v>
                </c:pt>
                <c:pt idx="3819">
                  <c:v>14:58:51;846</c:v>
                </c:pt>
                <c:pt idx="3820">
                  <c:v>14:58:52;096</c:v>
                </c:pt>
                <c:pt idx="3821">
                  <c:v>14:58:52;346</c:v>
                </c:pt>
                <c:pt idx="3822">
                  <c:v>14:58:52;596</c:v>
                </c:pt>
                <c:pt idx="3823">
                  <c:v>14:58:52;846</c:v>
                </c:pt>
                <c:pt idx="3824">
                  <c:v>14:58:53;096</c:v>
                </c:pt>
                <c:pt idx="3825">
                  <c:v>14:58:53;346</c:v>
                </c:pt>
                <c:pt idx="3826">
                  <c:v>14:58:53;596</c:v>
                </c:pt>
                <c:pt idx="3827">
                  <c:v>14:58:53;846</c:v>
                </c:pt>
                <c:pt idx="3828">
                  <c:v>14:58:54;096</c:v>
                </c:pt>
                <c:pt idx="3829">
                  <c:v>14:58:54;346</c:v>
                </c:pt>
                <c:pt idx="3830">
                  <c:v>14:58:54;596</c:v>
                </c:pt>
                <c:pt idx="3831">
                  <c:v>14:58:54;846</c:v>
                </c:pt>
                <c:pt idx="3832">
                  <c:v>14:58:55;096</c:v>
                </c:pt>
                <c:pt idx="3833">
                  <c:v>14:58:55;346</c:v>
                </c:pt>
                <c:pt idx="3834">
                  <c:v>14:58:55;596</c:v>
                </c:pt>
                <c:pt idx="3835">
                  <c:v>14:58:55;846</c:v>
                </c:pt>
                <c:pt idx="3836">
                  <c:v>14:58:56;096</c:v>
                </c:pt>
                <c:pt idx="3837">
                  <c:v>14:58:56;346</c:v>
                </c:pt>
                <c:pt idx="3838">
                  <c:v>14:58:56;596</c:v>
                </c:pt>
                <c:pt idx="3839">
                  <c:v>14:58:56;846</c:v>
                </c:pt>
                <c:pt idx="3840">
                  <c:v>14:58:57;096</c:v>
                </c:pt>
                <c:pt idx="3841">
                  <c:v>14:58:57;346</c:v>
                </c:pt>
                <c:pt idx="3842">
                  <c:v>14:58:57;596</c:v>
                </c:pt>
                <c:pt idx="3843">
                  <c:v>14:58:57;846</c:v>
                </c:pt>
                <c:pt idx="3844">
                  <c:v>14:58:58;096</c:v>
                </c:pt>
                <c:pt idx="3845">
                  <c:v>14:58:58;346</c:v>
                </c:pt>
                <c:pt idx="3846">
                  <c:v>14:58:58;596</c:v>
                </c:pt>
                <c:pt idx="3847">
                  <c:v>14:58:58;846</c:v>
                </c:pt>
                <c:pt idx="3848">
                  <c:v>14:58:59;096</c:v>
                </c:pt>
                <c:pt idx="3849">
                  <c:v>14:58:59;346</c:v>
                </c:pt>
                <c:pt idx="3850">
                  <c:v>14:58:59;596</c:v>
                </c:pt>
                <c:pt idx="3851">
                  <c:v>14:58:59;846</c:v>
                </c:pt>
                <c:pt idx="3852">
                  <c:v>14:59:00;096</c:v>
                </c:pt>
                <c:pt idx="3853">
                  <c:v>14:59:00;346</c:v>
                </c:pt>
                <c:pt idx="3854">
                  <c:v>14:59:00;596</c:v>
                </c:pt>
                <c:pt idx="3855">
                  <c:v>14:59:00;846</c:v>
                </c:pt>
                <c:pt idx="3856">
                  <c:v>14:59:01;096</c:v>
                </c:pt>
                <c:pt idx="3857">
                  <c:v>14:59:01;346</c:v>
                </c:pt>
                <c:pt idx="3858">
                  <c:v>14:59:01;596</c:v>
                </c:pt>
                <c:pt idx="3859">
                  <c:v>14:59:01;846</c:v>
                </c:pt>
                <c:pt idx="3860">
                  <c:v>14:59:02;096</c:v>
                </c:pt>
                <c:pt idx="3861">
                  <c:v>14:59:02;346</c:v>
                </c:pt>
                <c:pt idx="3862">
                  <c:v>14:59:02;596</c:v>
                </c:pt>
                <c:pt idx="3863">
                  <c:v>14:59:02;846</c:v>
                </c:pt>
                <c:pt idx="3864">
                  <c:v>14:59:03;096</c:v>
                </c:pt>
                <c:pt idx="3865">
                  <c:v>14:59:03;346</c:v>
                </c:pt>
                <c:pt idx="3866">
                  <c:v>14:59:03;596</c:v>
                </c:pt>
                <c:pt idx="3867">
                  <c:v>14:59:03;846</c:v>
                </c:pt>
                <c:pt idx="3868">
                  <c:v>14:59:04;096</c:v>
                </c:pt>
                <c:pt idx="3869">
                  <c:v>14:59:04;346</c:v>
                </c:pt>
                <c:pt idx="3870">
                  <c:v>14:59:04;596</c:v>
                </c:pt>
                <c:pt idx="3871">
                  <c:v>14:59:04;846</c:v>
                </c:pt>
                <c:pt idx="3872">
                  <c:v>14:59:05;096</c:v>
                </c:pt>
                <c:pt idx="3873">
                  <c:v>14:59:05;346</c:v>
                </c:pt>
                <c:pt idx="3874">
                  <c:v>14:59:05;596</c:v>
                </c:pt>
                <c:pt idx="3875">
                  <c:v>14:59:05;846</c:v>
                </c:pt>
                <c:pt idx="3876">
                  <c:v>14:59:06;096</c:v>
                </c:pt>
                <c:pt idx="3877">
                  <c:v>14:59:06;346</c:v>
                </c:pt>
                <c:pt idx="3878">
                  <c:v>14:59:06;596</c:v>
                </c:pt>
                <c:pt idx="3879">
                  <c:v>14:59:06;846</c:v>
                </c:pt>
                <c:pt idx="3880">
                  <c:v>14:59:07;096</c:v>
                </c:pt>
                <c:pt idx="3881">
                  <c:v>14:59:07;346</c:v>
                </c:pt>
                <c:pt idx="3882">
                  <c:v>14:59:07;596</c:v>
                </c:pt>
                <c:pt idx="3883">
                  <c:v>14:59:07;846</c:v>
                </c:pt>
                <c:pt idx="3884">
                  <c:v>14:59:08;096</c:v>
                </c:pt>
                <c:pt idx="3885">
                  <c:v>14:59:08;346</c:v>
                </c:pt>
                <c:pt idx="3886">
                  <c:v>14:59:08;596</c:v>
                </c:pt>
                <c:pt idx="3887">
                  <c:v>14:59:08;846</c:v>
                </c:pt>
                <c:pt idx="3888">
                  <c:v>14:59:09;096</c:v>
                </c:pt>
                <c:pt idx="3889">
                  <c:v>14:59:09;346</c:v>
                </c:pt>
                <c:pt idx="3890">
                  <c:v>14:59:09;596</c:v>
                </c:pt>
                <c:pt idx="3891">
                  <c:v>14:59:09;846</c:v>
                </c:pt>
                <c:pt idx="3892">
                  <c:v>14:59:10;096</c:v>
                </c:pt>
                <c:pt idx="3893">
                  <c:v>14:59:10;346</c:v>
                </c:pt>
                <c:pt idx="3894">
                  <c:v>14:59:10;596</c:v>
                </c:pt>
                <c:pt idx="3895">
                  <c:v>14:59:10;846</c:v>
                </c:pt>
                <c:pt idx="3896">
                  <c:v>14:59:11;096</c:v>
                </c:pt>
                <c:pt idx="3897">
                  <c:v>14:59:11;346</c:v>
                </c:pt>
                <c:pt idx="3898">
                  <c:v>14:59:11;596</c:v>
                </c:pt>
                <c:pt idx="3899">
                  <c:v>14:59:11;846</c:v>
                </c:pt>
                <c:pt idx="3900">
                  <c:v>14:59:12;096</c:v>
                </c:pt>
                <c:pt idx="3901">
                  <c:v>14:59:12;346</c:v>
                </c:pt>
                <c:pt idx="3902">
                  <c:v>14:59:12;596</c:v>
                </c:pt>
                <c:pt idx="3903">
                  <c:v>14:59:12;846</c:v>
                </c:pt>
                <c:pt idx="3904">
                  <c:v>14:59:13;096</c:v>
                </c:pt>
                <c:pt idx="3905">
                  <c:v>14:59:13;346</c:v>
                </c:pt>
                <c:pt idx="3906">
                  <c:v>14:59:13;596</c:v>
                </c:pt>
                <c:pt idx="3907">
                  <c:v>14:59:13;846</c:v>
                </c:pt>
                <c:pt idx="3908">
                  <c:v>14:59:14;096</c:v>
                </c:pt>
                <c:pt idx="3909">
                  <c:v>14:59:14;346</c:v>
                </c:pt>
                <c:pt idx="3910">
                  <c:v>14:59:14;596</c:v>
                </c:pt>
                <c:pt idx="3911">
                  <c:v>14:59:14;846</c:v>
                </c:pt>
                <c:pt idx="3912">
                  <c:v>14:59:15;096</c:v>
                </c:pt>
                <c:pt idx="3913">
                  <c:v>14:59:15;346</c:v>
                </c:pt>
                <c:pt idx="3914">
                  <c:v>14:59:15;596</c:v>
                </c:pt>
                <c:pt idx="3915">
                  <c:v>14:59:15;846</c:v>
                </c:pt>
                <c:pt idx="3916">
                  <c:v>14:59:16;096</c:v>
                </c:pt>
                <c:pt idx="3917">
                  <c:v>14:59:16;346</c:v>
                </c:pt>
                <c:pt idx="3918">
                  <c:v>14:59:16;596</c:v>
                </c:pt>
                <c:pt idx="3919">
                  <c:v>14:59:16;846</c:v>
                </c:pt>
                <c:pt idx="3920">
                  <c:v>14:59:17;096</c:v>
                </c:pt>
                <c:pt idx="3921">
                  <c:v>14:59:17;346</c:v>
                </c:pt>
                <c:pt idx="3922">
                  <c:v>14:59:17;596</c:v>
                </c:pt>
                <c:pt idx="3923">
                  <c:v>14:59:17;846</c:v>
                </c:pt>
                <c:pt idx="3924">
                  <c:v>14:59:18;096</c:v>
                </c:pt>
                <c:pt idx="3925">
                  <c:v>14:59:18;346</c:v>
                </c:pt>
                <c:pt idx="3926">
                  <c:v>14:59:18;596</c:v>
                </c:pt>
                <c:pt idx="3927">
                  <c:v>14:59:18;846</c:v>
                </c:pt>
                <c:pt idx="3928">
                  <c:v>14:59:19;096</c:v>
                </c:pt>
                <c:pt idx="3929">
                  <c:v>14:59:19;346</c:v>
                </c:pt>
                <c:pt idx="3930">
                  <c:v>14:59:19;596</c:v>
                </c:pt>
                <c:pt idx="3931">
                  <c:v>14:59:19;846</c:v>
                </c:pt>
                <c:pt idx="3932">
                  <c:v>14:59:20;096</c:v>
                </c:pt>
                <c:pt idx="3933">
                  <c:v>14:59:20;346</c:v>
                </c:pt>
                <c:pt idx="3934">
                  <c:v>14:59:20;596</c:v>
                </c:pt>
                <c:pt idx="3935">
                  <c:v>14:59:20;846</c:v>
                </c:pt>
                <c:pt idx="3936">
                  <c:v>14:59:21;096</c:v>
                </c:pt>
                <c:pt idx="3937">
                  <c:v>14:59:21;346</c:v>
                </c:pt>
                <c:pt idx="3938">
                  <c:v>14:59:21;596</c:v>
                </c:pt>
                <c:pt idx="3939">
                  <c:v>14:59:21;846</c:v>
                </c:pt>
                <c:pt idx="3940">
                  <c:v>14:59:22;096</c:v>
                </c:pt>
                <c:pt idx="3941">
                  <c:v>14:59:22;346</c:v>
                </c:pt>
                <c:pt idx="3942">
                  <c:v>14:59:22;596</c:v>
                </c:pt>
                <c:pt idx="3943">
                  <c:v>14:59:22;846</c:v>
                </c:pt>
                <c:pt idx="3944">
                  <c:v>14:59:23;096</c:v>
                </c:pt>
                <c:pt idx="3945">
                  <c:v>14:59:23;346</c:v>
                </c:pt>
                <c:pt idx="3946">
                  <c:v>14:59:23;596</c:v>
                </c:pt>
                <c:pt idx="3947">
                  <c:v>14:59:23;846</c:v>
                </c:pt>
                <c:pt idx="3948">
                  <c:v>14:59:24;096</c:v>
                </c:pt>
                <c:pt idx="3949">
                  <c:v>14:59:24;346</c:v>
                </c:pt>
                <c:pt idx="3950">
                  <c:v>14:59:24;596</c:v>
                </c:pt>
                <c:pt idx="3951">
                  <c:v>14:59:24;846</c:v>
                </c:pt>
                <c:pt idx="3952">
                  <c:v>14:59:25;096</c:v>
                </c:pt>
                <c:pt idx="3953">
                  <c:v>14:59:25;346</c:v>
                </c:pt>
                <c:pt idx="3954">
                  <c:v>14:59:25;596</c:v>
                </c:pt>
                <c:pt idx="3955">
                  <c:v>14:59:25;846</c:v>
                </c:pt>
                <c:pt idx="3956">
                  <c:v>14:59:26;096</c:v>
                </c:pt>
                <c:pt idx="3957">
                  <c:v>14:59:26;346</c:v>
                </c:pt>
                <c:pt idx="3958">
                  <c:v>14:59:26;596</c:v>
                </c:pt>
                <c:pt idx="3959">
                  <c:v>14:59:26;846</c:v>
                </c:pt>
                <c:pt idx="3960">
                  <c:v>14:59:27;096</c:v>
                </c:pt>
                <c:pt idx="3961">
                  <c:v>14:59:27;346</c:v>
                </c:pt>
                <c:pt idx="3962">
                  <c:v>14:59:27;596</c:v>
                </c:pt>
                <c:pt idx="3963">
                  <c:v>14:59:27;846</c:v>
                </c:pt>
                <c:pt idx="3964">
                  <c:v>14:59:28;096</c:v>
                </c:pt>
                <c:pt idx="3965">
                  <c:v>14:59:28;346</c:v>
                </c:pt>
                <c:pt idx="3966">
                  <c:v>14:59:28;596</c:v>
                </c:pt>
                <c:pt idx="3967">
                  <c:v>14:59:28;846</c:v>
                </c:pt>
                <c:pt idx="3968">
                  <c:v>14:59:29;096</c:v>
                </c:pt>
                <c:pt idx="3969">
                  <c:v>14:59:29;346</c:v>
                </c:pt>
                <c:pt idx="3970">
                  <c:v>14:59:29;596</c:v>
                </c:pt>
                <c:pt idx="3971">
                  <c:v>14:59:29;846</c:v>
                </c:pt>
                <c:pt idx="3972">
                  <c:v>14:59:30;096</c:v>
                </c:pt>
                <c:pt idx="3973">
                  <c:v>14:59:30;346</c:v>
                </c:pt>
                <c:pt idx="3974">
                  <c:v>14:59:30;596</c:v>
                </c:pt>
                <c:pt idx="3975">
                  <c:v>14:59:30;846</c:v>
                </c:pt>
                <c:pt idx="3976">
                  <c:v>14:59:31;096</c:v>
                </c:pt>
                <c:pt idx="3977">
                  <c:v>14:59:31;346</c:v>
                </c:pt>
                <c:pt idx="3978">
                  <c:v>14:59:31;596</c:v>
                </c:pt>
                <c:pt idx="3979">
                  <c:v>14:59:31;846</c:v>
                </c:pt>
                <c:pt idx="3980">
                  <c:v>14:59:32;096</c:v>
                </c:pt>
                <c:pt idx="3981">
                  <c:v>14:59:32;346</c:v>
                </c:pt>
                <c:pt idx="3982">
                  <c:v>14:59:32;596</c:v>
                </c:pt>
                <c:pt idx="3983">
                  <c:v>14:59:32;846</c:v>
                </c:pt>
                <c:pt idx="3984">
                  <c:v>14:59:33;096</c:v>
                </c:pt>
                <c:pt idx="3985">
                  <c:v>14:59:33;346</c:v>
                </c:pt>
                <c:pt idx="3986">
                  <c:v>14:59:33;596</c:v>
                </c:pt>
                <c:pt idx="3987">
                  <c:v>14:59:33;846</c:v>
                </c:pt>
                <c:pt idx="3988">
                  <c:v>14:59:34;096</c:v>
                </c:pt>
                <c:pt idx="3989">
                  <c:v>14:59:34;346</c:v>
                </c:pt>
                <c:pt idx="3990">
                  <c:v>14:59:34;596</c:v>
                </c:pt>
                <c:pt idx="3991">
                  <c:v>14:59:34;846</c:v>
                </c:pt>
                <c:pt idx="3992">
                  <c:v>14:59:35;096</c:v>
                </c:pt>
                <c:pt idx="3993">
                  <c:v>14:59:35;346</c:v>
                </c:pt>
                <c:pt idx="3994">
                  <c:v>14:59:35;596</c:v>
                </c:pt>
                <c:pt idx="3995">
                  <c:v>14:59:35;846</c:v>
                </c:pt>
                <c:pt idx="3996">
                  <c:v>14:59:36;096</c:v>
                </c:pt>
                <c:pt idx="3997">
                  <c:v>14:59:36;346</c:v>
                </c:pt>
                <c:pt idx="3998">
                  <c:v>14:59:36;596</c:v>
                </c:pt>
                <c:pt idx="3999">
                  <c:v>14:59:36;846</c:v>
                </c:pt>
                <c:pt idx="4000">
                  <c:v>14:59:37;096</c:v>
                </c:pt>
                <c:pt idx="4001">
                  <c:v>14:59:37;346</c:v>
                </c:pt>
                <c:pt idx="4002">
                  <c:v>14:59:37;596</c:v>
                </c:pt>
                <c:pt idx="4003">
                  <c:v>14:59:37;846</c:v>
                </c:pt>
                <c:pt idx="4004">
                  <c:v>14:59:38;096</c:v>
                </c:pt>
                <c:pt idx="4005">
                  <c:v>14:59:38;346</c:v>
                </c:pt>
                <c:pt idx="4006">
                  <c:v>14:59:38;596</c:v>
                </c:pt>
                <c:pt idx="4007">
                  <c:v>14:59:38;846</c:v>
                </c:pt>
                <c:pt idx="4008">
                  <c:v>14:59:39;096</c:v>
                </c:pt>
                <c:pt idx="4009">
                  <c:v>14:59:39;346</c:v>
                </c:pt>
                <c:pt idx="4010">
                  <c:v>14:59:39;596</c:v>
                </c:pt>
                <c:pt idx="4011">
                  <c:v>14:59:39;846</c:v>
                </c:pt>
                <c:pt idx="4012">
                  <c:v>14:59:40;096</c:v>
                </c:pt>
                <c:pt idx="4013">
                  <c:v>14:59:40;346</c:v>
                </c:pt>
                <c:pt idx="4014">
                  <c:v>14:59:40;596</c:v>
                </c:pt>
                <c:pt idx="4015">
                  <c:v>14:59:40;846</c:v>
                </c:pt>
                <c:pt idx="4016">
                  <c:v>14:59:41;096</c:v>
                </c:pt>
                <c:pt idx="4017">
                  <c:v>14:59:41;346</c:v>
                </c:pt>
                <c:pt idx="4018">
                  <c:v>14:59:41;596</c:v>
                </c:pt>
                <c:pt idx="4019">
                  <c:v>14:59:41;846</c:v>
                </c:pt>
                <c:pt idx="4020">
                  <c:v>14:59:42;096</c:v>
                </c:pt>
                <c:pt idx="4021">
                  <c:v>14:59:42;346</c:v>
                </c:pt>
                <c:pt idx="4022">
                  <c:v>14:59:42;596</c:v>
                </c:pt>
                <c:pt idx="4023">
                  <c:v>14:59:42;846</c:v>
                </c:pt>
                <c:pt idx="4024">
                  <c:v>14:59:43;096</c:v>
                </c:pt>
                <c:pt idx="4025">
                  <c:v>14:59:43;346</c:v>
                </c:pt>
                <c:pt idx="4026">
                  <c:v>14:59:43;596</c:v>
                </c:pt>
                <c:pt idx="4027">
                  <c:v>14:59:43;846</c:v>
                </c:pt>
                <c:pt idx="4028">
                  <c:v>14:59:44;096</c:v>
                </c:pt>
                <c:pt idx="4029">
                  <c:v>14:59:44;346</c:v>
                </c:pt>
                <c:pt idx="4030">
                  <c:v>14:59:44;596</c:v>
                </c:pt>
                <c:pt idx="4031">
                  <c:v>14:59:44;846</c:v>
                </c:pt>
                <c:pt idx="4032">
                  <c:v>14:59:45;096</c:v>
                </c:pt>
                <c:pt idx="4033">
                  <c:v>14:59:45;346</c:v>
                </c:pt>
                <c:pt idx="4034">
                  <c:v>14:59:45;596</c:v>
                </c:pt>
                <c:pt idx="4035">
                  <c:v>14:59:45;846</c:v>
                </c:pt>
                <c:pt idx="4036">
                  <c:v>14:59:46;096</c:v>
                </c:pt>
                <c:pt idx="4037">
                  <c:v>14:59:46;346</c:v>
                </c:pt>
                <c:pt idx="4038">
                  <c:v>14:59:46;596</c:v>
                </c:pt>
                <c:pt idx="4039">
                  <c:v>14:59:46;846</c:v>
                </c:pt>
                <c:pt idx="4040">
                  <c:v>14:59:47;096</c:v>
                </c:pt>
                <c:pt idx="4041">
                  <c:v>14:59:47;346</c:v>
                </c:pt>
                <c:pt idx="4042">
                  <c:v>14:59:47;596</c:v>
                </c:pt>
                <c:pt idx="4043">
                  <c:v>14:59:47;846</c:v>
                </c:pt>
                <c:pt idx="4044">
                  <c:v>14:59:48;096</c:v>
                </c:pt>
                <c:pt idx="4045">
                  <c:v>14:59:48;346</c:v>
                </c:pt>
                <c:pt idx="4046">
                  <c:v>14:59:48;596</c:v>
                </c:pt>
                <c:pt idx="4047">
                  <c:v>14:59:48;846</c:v>
                </c:pt>
                <c:pt idx="4048">
                  <c:v>14:59:49;096</c:v>
                </c:pt>
                <c:pt idx="4049">
                  <c:v>14:59:49;346</c:v>
                </c:pt>
                <c:pt idx="4050">
                  <c:v>14:59:49;596</c:v>
                </c:pt>
                <c:pt idx="4051">
                  <c:v>14:59:49;846</c:v>
                </c:pt>
                <c:pt idx="4052">
                  <c:v>14:59:50;096</c:v>
                </c:pt>
                <c:pt idx="4053">
                  <c:v>14:59:50;346</c:v>
                </c:pt>
                <c:pt idx="4054">
                  <c:v>14:59:50;596</c:v>
                </c:pt>
                <c:pt idx="4055">
                  <c:v>14:59:50;846</c:v>
                </c:pt>
                <c:pt idx="4056">
                  <c:v>14:59:51;096</c:v>
                </c:pt>
                <c:pt idx="4057">
                  <c:v>14:59:51;346</c:v>
                </c:pt>
                <c:pt idx="4058">
                  <c:v>14:59:51;596</c:v>
                </c:pt>
                <c:pt idx="4059">
                  <c:v>14:59:51;846</c:v>
                </c:pt>
                <c:pt idx="4060">
                  <c:v>14:59:52;096</c:v>
                </c:pt>
                <c:pt idx="4061">
                  <c:v>14:59:52;346</c:v>
                </c:pt>
                <c:pt idx="4062">
                  <c:v>14:59:52;596</c:v>
                </c:pt>
                <c:pt idx="4063">
                  <c:v>14:59:52;846</c:v>
                </c:pt>
                <c:pt idx="4064">
                  <c:v>14:59:53;096</c:v>
                </c:pt>
                <c:pt idx="4065">
                  <c:v>14:59:53;346</c:v>
                </c:pt>
                <c:pt idx="4066">
                  <c:v>14:59:53;596</c:v>
                </c:pt>
                <c:pt idx="4067">
                  <c:v>14:59:53;846</c:v>
                </c:pt>
                <c:pt idx="4068">
                  <c:v>14:59:54;096</c:v>
                </c:pt>
                <c:pt idx="4069">
                  <c:v>14:59:54;346</c:v>
                </c:pt>
                <c:pt idx="4070">
                  <c:v>14:59:54;596</c:v>
                </c:pt>
                <c:pt idx="4071">
                  <c:v>14:59:54;846</c:v>
                </c:pt>
                <c:pt idx="4072">
                  <c:v>14:59:55;096</c:v>
                </c:pt>
                <c:pt idx="4073">
                  <c:v>14:59:55;346</c:v>
                </c:pt>
                <c:pt idx="4074">
                  <c:v>14:59:55;596</c:v>
                </c:pt>
                <c:pt idx="4075">
                  <c:v>14:59:55;846</c:v>
                </c:pt>
                <c:pt idx="4076">
                  <c:v>14:59:56;096</c:v>
                </c:pt>
                <c:pt idx="4077">
                  <c:v>14:59:56;346</c:v>
                </c:pt>
                <c:pt idx="4078">
                  <c:v>14:59:56;596</c:v>
                </c:pt>
                <c:pt idx="4079">
                  <c:v>14:59:56;846</c:v>
                </c:pt>
                <c:pt idx="4080">
                  <c:v>14:59:57;096</c:v>
                </c:pt>
                <c:pt idx="4081">
                  <c:v>14:59:57;346</c:v>
                </c:pt>
                <c:pt idx="4082">
                  <c:v>14:59:57;596</c:v>
                </c:pt>
                <c:pt idx="4083">
                  <c:v>14:59:57;846</c:v>
                </c:pt>
                <c:pt idx="4084">
                  <c:v>14:59:58;096</c:v>
                </c:pt>
                <c:pt idx="4085">
                  <c:v>14:59:58;346</c:v>
                </c:pt>
                <c:pt idx="4086">
                  <c:v>14:59:58;596</c:v>
                </c:pt>
                <c:pt idx="4087">
                  <c:v>14:59:58;846</c:v>
                </c:pt>
                <c:pt idx="4088">
                  <c:v>14:59:59;096</c:v>
                </c:pt>
                <c:pt idx="4089">
                  <c:v>14:59:59;346</c:v>
                </c:pt>
                <c:pt idx="4090">
                  <c:v>14:59:59;596</c:v>
                </c:pt>
                <c:pt idx="4091">
                  <c:v>14:59:59;846</c:v>
                </c:pt>
                <c:pt idx="4092">
                  <c:v>15:00:00;096</c:v>
                </c:pt>
                <c:pt idx="4093">
                  <c:v>15:00:00;346</c:v>
                </c:pt>
                <c:pt idx="4094">
                  <c:v>15:00:00;596</c:v>
                </c:pt>
                <c:pt idx="4095">
                  <c:v>15:00:00;846</c:v>
                </c:pt>
                <c:pt idx="4096">
                  <c:v>15:00:01;096</c:v>
                </c:pt>
                <c:pt idx="4097">
                  <c:v>15:00:01;346</c:v>
                </c:pt>
                <c:pt idx="4098">
                  <c:v>15:00:01;596</c:v>
                </c:pt>
                <c:pt idx="4099">
                  <c:v>15:00:01;846</c:v>
                </c:pt>
                <c:pt idx="4100">
                  <c:v>15:00:02;096</c:v>
                </c:pt>
                <c:pt idx="4101">
                  <c:v>15:00:02;346</c:v>
                </c:pt>
                <c:pt idx="4102">
                  <c:v>15:00:02;596</c:v>
                </c:pt>
                <c:pt idx="4103">
                  <c:v>15:00:02;846</c:v>
                </c:pt>
                <c:pt idx="4104">
                  <c:v>15:00:03;096</c:v>
                </c:pt>
                <c:pt idx="4105">
                  <c:v>15:00:03;346</c:v>
                </c:pt>
                <c:pt idx="4106">
                  <c:v>15:00:03;596</c:v>
                </c:pt>
                <c:pt idx="4107">
                  <c:v>15:00:03;846</c:v>
                </c:pt>
                <c:pt idx="4108">
                  <c:v>15:00:04;096</c:v>
                </c:pt>
                <c:pt idx="4109">
                  <c:v>15:00:04;346</c:v>
                </c:pt>
                <c:pt idx="4110">
                  <c:v>15:00:04;596</c:v>
                </c:pt>
                <c:pt idx="4111">
                  <c:v>15:00:04;846</c:v>
                </c:pt>
                <c:pt idx="4112">
                  <c:v>15:00:05;096</c:v>
                </c:pt>
                <c:pt idx="4113">
                  <c:v>15:00:05;346</c:v>
                </c:pt>
                <c:pt idx="4114">
                  <c:v>15:00:05;596</c:v>
                </c:pt>
                <c:pt idx="4115">
                  <c:v>15:00:05;846</c:v>
                </c:pt>
                <c:pt idx="4116">
                  <c:v>15:00:06;096</c:v>
                </c:pt>
                <c:pt idx="4117">
                  <c:v>15:00:06;346</c:v>
                </c:pt>
                <c:pt idx="4118">
                  <c:v>15:00:06;596</c:v>
                </c:pt>
                <c:pt idx="4119">
                  <c:v>15:00:06;846</c:v>
                </c:pt>
                <c:pt idx="4120">
                  <c:v>15:00:07;096</c:v>
                </c:pt>
                <c:pt idx="4121">
                  <c:v>15:00:07;346</c:v>
                </c:pt>
                <c:pt idx="4122">
                  <c:v>15:00:07;596</c:v>
                </c:pt>
                <c:pt idx="4123">
                  <c:v>15:00:07;846</c:v>
                </c:pt>
                <c:pt idx="4124">
                  <c:v>15:00:08;096</c:v>
                </c:pt>
                <c:pt idx="4125">
                  <c:v>15:00:08;346</c:v>
                </c:pt>
                <c:pt idx="4126">
                  <c:v>15:00:08;596</c:v>
                </c:pt>
                <c:pt idx="4127">
                  <c:v>15:00:08;846</c:v>
                </c:pt>
                <c:pt idx="4128">
                  <c:v>15:00:09;096</c:v>
                </c:pt>
                <c:pt idx="4129">
                  <c:v>15:00:09;346</c:v>
                </c:pt>
                <c:pt idx="4130">
                  <c:v>15:00:09;596</c:v>
                </c:pt>
                <c:pt idx="4131">
                  <c:v>15:00:09;846</c:v>
                </c:pt>
                <c:pt idx="4132">
                  <c:v>15:00:10;096</c:v>
                </c:pt>
                <c:pt idx="4133">
                  <c:v>15:00:10;346</c:v>
                </c:pt>
                <c:pt idx="4134">
                  <c:v>15:00:10;596</c:v>
                </c:pt>
                <c:pt idx="4135">
                  <c:v>15:00:10;846</c:v>
                </c:pt>
                <c:pt idx="4136">
                  <c:v>15:00:11;096</c:v>
                </c:pt>
                <c:pt idx="4137">
                  <c:v>15:00:11;346</c:v>
                </c:pt>
                <c:pt idx="4138">
                  <c:v>15:00:11;596</c:v>
                </c:pt>
                <c:pt idx="4139">
                  <c:v>15:00:11;846</c:v>
                </c:pt>
                <c:pt idx="4140">
                  <c:v>15:00:12;096</c:v>
                </c:pt>
                <c:pt idx="4141">
                  <c:v>15:00:12;346</c:v>
                </c:pt>
                <c:pt idx="4142">
                  <c:v>15:00:12;596</c:v>
                </c:pt>
                <c:pt idx="4143">
                  <c:v>15:00:12;846</c:v>
                </c:pt>
                <c:pt idx="4144">
                  <c:v>15:00:13;096</c:v>
                </c:pt>
                <c:pt idx="4145">
                  <c:v>15:00:13;346</c:v>
                </c:pt>
                <c:pt idx="4146">
                  <c:v>15:00:13;596</c:v>
                </c:pt>
                <c:pt idx="4147">
                  <c:v>15:00:13;846</c:v>
                </c:pt>
                <c:pt idx="4148">
                  <c:v>15:00:14;096</c:v>
                </c:pt>
                <c:pt idx="4149">
                  <c:v>15:00:14;346</c:v>
                </c:pt>
                <c:pt idx="4150">
                  <c:v>15:00:14;596</c:v>
                </c:pt>
                <c:pt idx="4151">
                  <c:v>15:00:14;846</c:v>
                </c:pt>
                <c:pt idx="4152">
                  <c:v>15:00:15;096</c:v>
                </c:pt>
                <c:pt idx="4153">
                  <c:v>15:00:15;346</c:v>
                </c:pt>
                <c:pt idx="4154">
                  <c:v>15:00:15;596</c:v>
                </c:pt>
                <c:pt idx="4155">
                  <c:v>15:00:15;846</c:v>
                </c:pt>
                <c:pt idx="4156">
                  <c:v>15:00:16;096</c:v>
                </c:pt>
                <c:pt idx="4157">
                  <c:v>15:00:16;346</c:v>
                </c:pt>
                <c:pt idx="4158">
                  <c:v>15:00:16;596</c:v>
                </c:pt>
                <c:pt idx="4159">
                  <c:v>15:00:16;846</c:v>
                </c:pt>
                <c:pt idx="4160">
                  <c:v>15:00:17;096</c:v>
                </c:pt>
                <c:pt idx="4161">
                  <c:v>15:00:17;346</c:v>
                </c:pt>
                <c:pt idx="4162">
                  <c:v>15:00:17;596</c:v>
                </c:pt>
                <c:pt idx="4163">
                  <c:v>15:00:17;846</c:v>
                </c:pt>
                <c:pt idx="4164">
                  <c:v>15:00:18;096</c:v>
                </c:pt>
                <c:pt idx="4165">
                  <c:v>15:00:18;346</c:v>
                </c:pt>
                <c:pt idx="4166">
                  <c:v>15:00:18;596</c:v>
                </c:pt>
                <c:pt idx="4167">
                  <c:v>15:00:18;846</c:v>
                </c:pt>
                <c:pt idx="4168">
                  <c:v>15:00:19;096</c:v>
                </c:pt>
                <c:pt idx="4169">
                  <c:v>15:00:19;346</c:v>
                </c:pt>
                <c:pt idx="4170">
                  <c:v>15:00:19;596</c:v>
                </c:pt>
                <c:pt idx="4171">
                  <c:v>15:00:19;846</c:v>
                </c:pt>
                <c:pt idx="4172">
                  <c:v>15:00:20;096</c:v>
                </c:pt>
                <c:pt idx="4173">
                  <c:v>15:00:20;346</c:v>
                </c:pt>
                <c:pt idx="4174">
                  <c:v>15:00:20;596</c:v>
                </c:pt>
                <c:pt idx="4175">
                  <c:v>15:00:20;846</c:v>
                </c:pt>
                <c:pt idx="4176">
                  <c:v>15:00:21;096</c:v>
                </c:pt>
                <c:pt idx="4177">
                  <c:v>15:00:21;346</c:v>
                </c:pt>
                <c:pt idx="4178">
                  <c:v>15:00:21;596</c:v>
                </c:pt>
                <c:pt idx="4179">
                  <c:v>15:00:21;846</c:v>
                </c:pt>
                <c:pt idx="4180">
                  <c:v>15:00:22;096</c:v>
                </c:pt>
                <c:pt idx="4181">
                  <c:v>15:00:22;346</c:v>
                </c:pt>
                <c:pt idx="4182">
                  <c:v>15:00:22;596</c:v>
                </c:pt>
                <c:pt idx="4183">
                  <c:v>15:00:22;846</c:v>
                </c:pt>
                <c:pt idx="4184">
                  <c:v>15:00:23;096</c:v>
                </c:pt>
                <c:pt idx="4185">
                  <c:v>15:00:23;346</c:v>
                </c:pt>
                <c:pt idx="4186">
                  <c:v>15:00:23;596</c:v>
                </c:pt>
                <c:pt idx="4187">
                  <c:v>15:00:23;846</c:v>
                </c:pt>
                <c:pt idx="4188">
                  <c:v>15:00:24;096</c:v>
                </c:pt>
                <c:pt idx="4189">
                  <c:v>15:00:24;346</c:v>
                </c:pt>
                <c:pt idx="4190">
                  <c:v>15:00:24;596</c:v>
                </c:pt>
                <c:pt idx="4191">
                  <c:v>15:00:24;846</c:v>
                </c:pt>
                <c:pt idx="4192">
                  <c:v>15:00:25;096</c:v>
                </c:pt>
                <c:pt idx="4193">
                  <c:v>15:00:25;346</c:v>
                </c:pt>
                <c:pt idx="4194">
                  <c:v>15:00:25;596</c:v>
                </c:pt>
                <c:pt idx="4195">
                  <c:v>15:00:25;846</c:v>
                </c:pt>
                <c:pt idx="4196">
                  <c:v>15:00:26;096</c:v>
                </c:pt>
                <c:pt idx="4197">
                  <c:v>15:00:26;346</c:v>
                </c:pt>
                <c:pt idx="4198">
                  <c:v>15:00:26;596</c:v>
                </c:pt>
                <c:pt idx="4199">
                  <c:v>15:00:26;846</c:v>
                </c:pt>
                <c:pt idx="4200">
                  <c:v>15:00:27;096</c:v>
                </c:pt>
                <c:pt idx="4201">
                  <c:v>15:00:27;346</c:v>
                </c:pt>
                <c:pt idx="4202">
                  <c:v>15:00:27;596</c:v>
                </c:pt>
                <c:pt idx="4203">
                  <c:v>15:00:27;846</c:v>
                </c:pt>
                <c:pt idx="4204">
                  <c:v>15:00:28;096</c:v>
                </c:pt>
                <c:pt idx="4205">
                  <c:v>15:00:28;346</c:v>
                </c:pt>
                <c:pt idx="4206">
                  <c:v>15:00:28;596</c:v>
                </c:pt>
                <c:pt idx="4207">
                  <c:v>15:00:28;846</c:v>
                </c:pt>
                <c:pt idx="4208">
                  <c:v>15:00:29;096</c:v>
                </c:pt>
                <c:pt idx="4209">
                  <c:v>15:00:29;346</c:v>
                </c:pt>
                <c:pt idx="4210">
                  <c:v>15:00:29;596</c:v>
                </c:pt>
                <c:pt idx="4211">
                  <c:v>15:00:29;846</c:v>
                </c:pt>
                <c:pt idx="4212">
                  <c:v>15:00:30;096</c:v>
                </c:pt>
                <c:pt idx="4213">
                  <c:v>15:00:30;346</c:v>
                </c:pt>
                <c:pt idx="4214">
                  <c:v>15:00:30;596</c:v>
                </c:pt>
                <c:pt idx="4215">
                  <c:v>15:00:30;846</c:v>
                </c:pt>
                <c:pt idx="4216">
                  <c:v>15:00:31;096</c:v>
                </c:pt>
                <c:pt idx="4217">
                  <c:v>15:00:31;346</c:v>
                </c:pt>
                <c:pt idx="4218">
                  <c:v>15:00:31;596</c:v>
                </c:pt>
                <c:pt idx="4219">
                  <c:v>15:00:31;846</c:v>
                </c:pt>
                <c:pt idx="4220">
                  <c:v>15:00:32;096</c:v>
                </c:pt>
                <c:pt idx="4221">
                  <c:v>15:00:32;346</c:v>
                </c:pt>
                <c:pt idx="4222">
                  <c:v>15:00:32;596</c:v>
                </c:pt>
                <c:pt idx="4223">
                  <c:v>15:00:32;846</c:v>
                </c:pt>
                <c:pt idx="4224">
                  <c:v>15:00:33;096</c:v>
                </c:pt>
                <c:pt idx="4225">
                  <c:v>15:00:33;346</c:v>
                </c:pt>
                <c:pt idx="4226">
                  <c:v>15:00:33;596</c:v>
                </c:pt>
                <c:pt idx="4227">
                  <c:v>15:00:33;846</c:v>
                </c:pt>
                <c:pt idx="4228">
                  <c:v>15:00:34;096</c:v>
                </c:pt>
                <c:pt idx="4229">
                  <c:v>15:00:34;346</c:v>
                </c:pt>
                <c:pt idx="4230">
                  <c:v>15:00:34;596</c:v>
                </c:pt>
                <c:pt idx="4231">
                  <c:v>15:00:34;846</c:v>
                </c:pt>
                <c:pt idx="4232">
                  <c:v>15:00:35;096</c:v>
                </c:pt>
                <c:pt idx="4233">
                  <c:v>15:00:35;346</c:v>
                </c:pt>
                <c:pt idx="4234">
                  <c:v>15:00:35;596</c:v>
                </c:pt>
                <c:pt idx="4235">
                  <c:v>15:00:35;846</c:v>
                </c:pt>
                <c:pt idx="4236">
                  <c:v>15:00:36;096</c:v>
                </c:pt>
                <c:pt idx="4237">
                  <c:v>15:00:36;346</c:v>
                </c:pt>
                <c:pt idx="4238">
                  <c:v>15:00:36;596</c:v>
                </c:pt>
                <c:pt idx="4239">
                  <c:v>15:00:36;846</c:v>
                </c:pt>
                <c:pt idx="4240">
                  <c:v>15:00:37;096</c:v>
                </c:pt>
                <c:pt idx="4241">
                  <c:v>15:00:37;346</c:v>
                </c:pt>
                <c:pt idx="4242">
                  <c:v>15:00:37;596</c:v>
                </c:pt>
                <c:pt idx="4243">
                  <c:v>15:00:37;846</c:v>
                </c:pt>
                <c:pt idx="4244">
                  <c:v>15:00:38;096</c:v>
                </c:pt>
                <c:pt idx="4245">
                  <c:v>15:00:38;346</c:v>
                </c:pt>
                <c:pt idx="4246">
                  <c:v>15:00:38;596</c:v>
                </c:pt>
                <c:pt idx="4247">
                  <c:v>15:00:38;846</c:v>
                </c:pt>
                <c:pt idx="4248">
                  <c:v>15:00:39;096</c:v>
                </c:pt>
                <c:pt idx="4249">
                  <c:v>15:00:39;346</c:v>
                </c:pt>
                <c:pt idx="4250">
                  <c:v>15:00:39;596</c:v>
                </c:pt>
                <c:pt idx="4251">
                  <c:v>15:00:39;846</c:v>
                </c:pt>
                <c:pt idx="4252">
                  <c:v>15:00:40;096</c:v>
                </c:pt>
                <c:pt idx="4253">
                  <c:v>15:00:40;346</c:v>
                </c:pt>
                <c:pt idx="4254">
                  <c:v>15:00:40;596</c:v>
                </c:pt>
                <c:pt idx="4255">
                  <c:v>15:00:40;846</c:v>
                </c:pt>
                <c:pt idx="4256">
                  <c:v>15:00:41;096</c:v>
                </c:pt>
                <c:pt idx="4257">
                  <c:v>15:00:41;346</c:v>
                </c:pt>
                <c:pt idx="4258">
                  <c:v>15:00:41;596</c:v>
                </c:pt>
                <c:pt idx="4259">
                  <c:v>15:00:41;846</c:v>
                </c:pt>
                <c:pt idx="4260">
                  <c:v>15:00:42;096</c:v>
                </c:pt>
                <c:pt idx="4261">
                  <c:v>15:00:42;346</c:v>
                </c:pt>
                <c:pt idx="4262">
                  <c:v>15:00:42;596</c:v>
                </c:pt>
                <c:pt idx="4263">
                  <c:v>15:00:42;846</c:v>
                </c:pt>
                <c:pt idx="4264">
                  <c:v>15:00:43;096</c:v>
                </c:pt>
                <c:pt idx="4265">
                  <c:v>15:00:43;346</c:v>
                </c:pt>
                <c:pt idx="4266">
                  <c:v>15:00:43;596</c:v>
                </c:pt>
                <c:pt idx="4267">
                  <c:v>15:00:43;846</c:v>
                </c:pt>
                <c:pt idx="4268">
                  <c:v>15:00:44;096</c:v>
                </c:pt>
                <c:pt idx="4269">
                  <c:v>15:00:44;346</c:v>
                </c:pt>
                <c:pt idx="4270">
                  <c:v>15:00:44;596</c:v>
                </c:pt>
                <c:pt idx="4271">
                  <c:v>15:00:44;846</c:v>
                </c:pt>
                <c:pt idx="4272">
                  <c:v>15:00:45;096</c:v>
                </c:pt>
                <c:pt idx="4273">
                  <c:v>15:00:45;346</c:v>
                </c:pt>
                <c:pt idx="4274">
                  <c:v>15:00:45;596</c:v>
                </c:pt>
                <c:pt idx="4275">
                  <c:v>15:00:45;846</c:v>
                </c:pt>
                <c:pt idx="4276">
                  <c:v>15:00:46;096</c:v>
                </c:pt>
                <c:pt idx="4277">
                  <c:v>15:00:46;346</c:v>
                </c:pt>
                <c:pt idx="4278">
                  <c:v>15:00:46;596</c:v>
                </c:pt>
                <c:pt idx="4279">
                  <c:v>15:00:46;846</c:v>
                </c:pt>
                <c:pt idx="4280">
                  <c:v>15:00:47;096</c:v>
                </c:pt>
                <c:pt idx="4281">
                  <c:v>15:00:47;346</c:v>
                </c:pt>
                <c:pt idx="4282">
                  <c:v>15:00:47;596</c:v>
                </c:pt>
                <c:pt idx="4283">
                  <c:v>15:00:47;846</c:v>
                </c:pt>
                <c:pt idx="4284">
                  <c:v>15:00:48;096</c:v>
                </c:pt>
                <c:pt idx="4285">
                  <c:v>15:00:48;346</c:v>
                </c:pt>
                <c:pt idx="4286">
                  <c:v>15:00:48;596</c:v>
                </c:pt>
                <c:pt idx="4287">
                  <c:v>15:00:48;846</c:v>
                </c:pt>
                <c:pt idx="4288">
                  <c:v>15:00:49;096</c:v>
                </c:pt>
                <c:pt idx="4289">
                  <c:v>15:00:49;346</c:v>
                </c:pt>
                <c:pt idx="4290">
                  <c:v>15:00:49;596</c:v>
                </c:pt>
                <c:pt idx="4291">
                  <c:v>15:00:49;846</c:v>
                </c:pt>
                <c:pt idx="4292">
                  <c:v>15:00:50;096</c:v>
                </c:pt>
                <c:pt idx="4293">
                  <c:v>15:00:50;346</c:v>
                </c:pt>
                <c:pt idx="4294">
                  <c:v>15:00:50;596</c:v>
                </c:pt>
                <c:pt idx="4295">
                  <c:v>15:00:50;846</c:v>
                </c:pt>
                <c:pt idx="4296">
                  <c:v>15:00:51;096</c:v>
                </c:pt>
                <c:pt idx="4297">
                  <c:v>15:00:51;346</c:v>
                </c:pt>
                <c:pt idx="4298">
                  <c:v>15:00:51;596</c:v>
                </c:pt>
                <c:pt idx="4299">
                  <c:v>15:00:51;846</c:v>
                </c:pt>
                <c:pt idx="4300">
                  <c:v>15:00:52;096</c:v>
                </c:pt>
                <c:pt idx="4301">
                  <c:v>15:00:52;346</c:v>
                </c:pt>
                <c:pt idx="4302">
                  <c:v>15:00:52;596</c:v>
                </c:pt>
                <c:pt idx="4303">
                  <c:v>15:00:52;846</c:v>
                </c:pt>
                <c:pt idx="4304">
                  <c:v>15:00:53;096</c:v>
                </c:pt>
                <c:pt idx="4305">
                  <c:v>15:00:53;346</c:v>
                </c:pt>
                <c:pt idx="4306">
                  <c:v>15:00:53;596</c:v>
                </c:pt>
                <c:pt idx="4307">
                  <c:v>15:00:53;846</c:v>
                </c:pt>
                <c:pt idx="4308">
                  <c:v>15:00:54;096</c:v>
                </c:pt>
                <c:pt idx="4309">
                  <c:v>15:00:54;346</c:v>
                </c:pt>
                <c:pt idx="4310">
                  <c:v>15:00:54;596</c:v>
                </c:pt>
                <c:pt idx="4311">
                  <c:v>15:00:54;846</c:v>
                </c:pt>
                <c:pt idx="4312">
                  <c:v>15:00:55;096</c:v>
                </c:pt>
                <c:pt idx="4313">
                  <c:v>15:00:55;346</c:v>
                </c:pt>
                <c:pt idx="4314">
                  <c:v>15:00:55;596</c:v>
                </c:pt>
                <c:pt idx="4315">
                  <c:v>15:00:55;846</c:v>
                </c:pt>
                <c:pt idx="4316">
                  <c:v>15:00:56;096</c:v>
                </c:pt>
                <c:pt idx="4317">
                  <c:v>15:00:56;346</c:v>
                </c:pt>
                <c:pt idx="4318">
                  <c:v>15:00:56;596</c:v>
                </c:pt>
                <c:pt idx="4319">
                  <c:v>15:00:56;846</c:v>
                </c:pt>
                <c:pt idx="4320">
                  <c:v>15:00:57;096</c:v>
                </c:pt>
                <c:pt idx="4321">
                  <c:v>15:00:57;346</c:v>
                </c:pt>
                <c:pt idx="4322">
                  <c:v>15:00:57;596</c:v>
                </c:pt>
                <c:pt idx="4323">
                  <c:v>15:00:57;846</c:v>
                </c:pt>
                <c:pt idx="4324">
                  <c:v>15:00:58;096</c:v>
                </c:pt>
                <c:pt idx="4325">
                  <c:v>15:00:58;346</c:v>
                </c:pt>
                <c:pt idx="4326">
                  <c:v>15:00:58;596</c:v>
                </c:pt>
                <c:pt idx="4327">
                  <c:v>15:00:58;846</c:v>
                </c:pt>
                <c:pt idx="4328">
                  <c:v>15:00:59;096</c:v>
                </c:pt>
                <c:pt idx="4329">
                  <c:v>15:00:59;346</c:v>
                </c:pt>
                <c:pt idx="4330">
                  <c:v>15:00:59;596</c:v>
                </c:pt>
                <c:pt idx="4331">
                  <c:v>15:00:59;846</c:v>
                </c:pt>
                <c:pt idx="4332">
                  <c:v>15:01:00;096</c:v>
                </c:pt>
                <c:pt idx="4333">
                  <c:v>15:01:00;346</c:v>
                </c:pt>
                <c:pt idx="4334">
                  <c:v>15:01:00;596</c:v>
                </c:pt>
                <c:pt idx="4335">
                  <c:v>15:01:00;846</c:v>
                </c:pt>
                <c:pt idx="4336">
                  <c:v>15:01:01;096</c:v>
                </c:pt>
                <c:pt idx="4337">
                  <c:v>15:01:01;346</c:v>
                </c:pt>
                <c:pt idx="4338">
                  <c:v>15:01:01;596</c:v>
                </c:pt>
                <c:pt idx="4339">
                  <c:v>15:01:01;846</c:v>
                </c:pt>
                <c:pt idx="4340">
                  <c:v>15:01:02;096</c:v>
                </c:pt>
                <c:pt idx="4341">
                  <c:v>15:01:02;346</c:v>
                </c:pt>
                <c:pt idx="4342">
                  <c:v>15:01:02;596</c:v>
                </c:pt>
                <c:pt idx="4343">
                  <c:v>15:01:02;846</c:v>
                </c:pt>
                <c:pt idx="4344">
                  <c:v>15:01:03;096</c:v>
                </c:pt>
                <c:pt idx="4345">
                  <c:v>15:01:03;346</c:v>
                </c:pt>
                <c:pt idx="4346">
                  <c:v>15:01:03;596</c:v>
                </c:pt>
                <c:pt idx="4347">
                  <c:v>15:01:03;846</c:v>
                </c:pt>
                <c:pt idx="4348">
                  <c:v>15:01:04;096</c:v>
                </c:pt>
                <c:pt idx="4349">
                  <c:v>15:01:04;346</c:v>
                </c:pt>
                <c:pt idx="4350">
                  <c:v>15:01:04;596</c:v>
                </c:pt>
                <c:pt idx="4351">
                  <c:v>15:01:04;846</c:v>
                </c:pt>
                <c:pt idx="4352">
                  <c:v>15:01:05;096</c:v>
                </c:pt>
                <c:pt idx="4353">
                  <c:v>15:01:05;346</c:v>
                </c:pt>
                <c:pt idx="4354">
                  <c:v>15:01:05;596</c:v>
                </c:pt>
                <c:pt idx="4355">
                  <c:v>15:01:05;846</c:v>
                </c:pt>
                <c:pt idx="4356">
                  <c:v>15:01:06;096</c:v>
                </c:pt>
                <c:pt idx="4357">
                  <c:v>15:01:06;346</c:v>
                </c:pt>
                <c:pt idx="4358">
                  <c:v>15:01:06;596</c:v>
                </c:pt>
                <c:pt idx="4359">
                  <c:v>15:01:06;846</c:v>
                </c:pt>
                <c:pt idx="4360">
                  <c:v>15:01:07;096</c:v>
                </c:pt>
                <c:pt idx="4361">
                  <c:v>15:01:07;346</c:v>
                </c:pt>
                <c:pt idx="4362">
                  <c:v>15:01:07;596</c:v>
                </c:pt>
                <c:pt idx="4363">
                  <c:v>15:01:07;846</c:v>
                </c:pt>
                <c:pt idx="4364">
                  <c:v>15:01:08;096</c:v>
                </c:pt>
                <c:pt idx="4365">
                  <c:v>15:01:08;346</c:v>
                </c:pt>
                <c:pt idx="4366">
                  <c:v>15:01:08;596</c:v>
                </c:pt>
                <c:pt idx="4367">
                  <c:v>15:01:08;846</c:v>
                </c:pt>
                <c:pt idx="4368">
                  <c:v>15:01:09;096</c:v>
                </c:pt>
                <c:pt idx="4369">
                  <c:v>15:01:09;346</c:v>
                </c:pt>
                <c:pt idx="4370">
                  <c:v>15:01:09;596</c:v>
                </c:pt>
                <c:pt idx="4371">
                  <c:v>15:01:09;846</c:v>
                </c:pt>
                <c:pt idx="4372">
                  <c:v>15:01:10;096</c:v>
                </c:pt>
                <c:pt idx="4373">
                  <c:v>15:01:10;346</c:v>
                </c:pt>
                <c:pt idx="4374">
                  <c:v>15:01:10;596</c:v>
                </c:pt>
                <c:pt idx="4375">
                  <c:v>15:01:10;846</c:v>
                </c:pt>
                <c:pt idx="4376">
                  <c:v>15:01:11;096</c:v>
                </c:pt>
                <c:pt idx="4377">
                  <c:v>15:01:11;346</c:v>
                </c:pt>
                <c:pt idx="4378">
                  <c:v>15:01:11;596</c:v>
                </c:pt>
                <c:pt idx="4379">
                  <c:v>15:01:11;846</c:v>
                </c:pt>
                <c:pt idx="4380">
                  <c:v>15:01:12;096</c:v>
                </c:pt>
                <c:pt idx="4381">
                  <c:v>15:01:12;346</c:v>
                </c:pt>
                <c:pt idx="4382">
                  <c:v>15:01:12;596</c:v>
                </c:pt>
                <c:pt idx="4383">
                  <c:v>15:01:12;846</c:v>
                </c:pt>
                <c:pt idx="4384">
                  <c:v>15:01:13;096</c:v>
                </c:pt>
                <c:pt idx="4385">
                  <c:v>15:01:13;346</c:v>
                </c:pt>
                <c:pt idx="4386">
                  <c:v>15:01:13;596</c:v>
                </c:pt>
                <c:pt idx="4387">
                  <c:v>15:01:13;846</c:v>
                </c:pt>
                <c:pt idx="4388">
                  <c:v>15:01:14;096</c:v>
                </c:pt>
                <c:pt idx="4389">
                  <c:v>15:01:14;346</c:v>
                </c:pt>
                <c:pt idx="4390">
                  <c:v>15:01:14;596</c:v>
                </c:pt>
                <c:pt idx="4391">
                  <c:v>15:01:14;846</c:v>
                </c:pt>
                <c:pt idx="4392">
                  <c:v>15:01:15;096</c:v>
                </c:pt>
                <c:pt idx="4393">
                  <c:v>15:01:15;346</c:v>
                </c:pt>
                <c:pt idx="4394">
                  <c:v>15:01:15;596</c:v>
                </c:pt>
                <c:pt idx="4395">
                  <c:v>15:01:15;846</c:v>
                </c:pt>
                <c:pt idx="4396">
                  <c:v>15:01:16;096</c:v>
                </c:pt>
                <c:pt idx="4397">
                  <c:v>15:01:16;346</c:v>
                </c:pt>
                <c:pt idx="4398">
                  <c:v>15:01:16;596</c:v>
                </c:pt>
                <c:pt idx="4399">
                  <c:v>15:01:16;846</c:v>
                </c:pt>
                <c:pt idx="4400">
                  <c:v>15:01:17;096</c:v>
                </c:pt>
                <c:pt idx="4401">
                  <c:v>15:01:17;346</c:v>
                </c:pt>
                <c:pt idx="4402">
                  <c:v>15:01:17;596</c:v>
                </c:pt>
                <c:pt idx="4403">
                  <c:v>15:01:17;846</c:v>
                </c:pt>
                <c:pt idx="4404">
                  <c:v>15:01:18;096</c:v>
                </c:pt>
                <c:pt idx="4405">
                  <c:v>15:01:18;346</c:v>
                </c:pt>
                <c:pt idx="4406">
                  <c:v>15:01:18;596</c:v>
                </c:pt>
                <c:pt idx="4407">
                  <c:v>15:01:18;846</c:v>
                </c:pt>
                <c:pt idx="4408">
                  <c:v>15:01:19;096</c:v>
                </c:pt>
                <c:pt idx="4409">
                  <c:v>15:01:19;346</c:v>
                </c:pt>
                <c:pt idx="4410">
                  <c:v>15:01:19;596</c:v>
                </c:pt>
                <c:pt idx="4411">
                  <c:v>15:01:19;846</c:v>
                </c:pt>
                <c:pt idx="4412">
                  <c:v>15:01:20;096</c:v>
                </c:pt>
                <c:pt idx="4413">
                  <c:v>15:01:20;346</c:v>
                </c:pt>
                <c:pt idx="4414">
                  <c:v>15:01:20;596</c:v>
                </c:pt>
                <c:pt idx="4415">
                  <c:v>15:01:20;846</c:v>
                </c:pt>
                <c:pt idx="4416">
                  <c:v>15:01:21;096</c:v>
                </c:pt>
                <c:pt idx="4417">
                  <c:v>15:01:21;346</c:v>
                </c:pt>
                <c:pt idx="4418">
                  <c:v>15:01:21;596</c:v>
                </c:pt>
                <c:pt idx="4419">
                  <c:v>15:01:21;846</c:v>
                </c:pt>
                <c:pt idx="4420">
                  <c:v>15:01:22;096</c:v>
                </c:pt>
                <c:pt idx="4421">
                  <c:v>15:01:22;346</c:v>
                </c:pt>
                <c:pt idx="4422">
                  <c:v>15:01:22;596</c:v>
                </c:pt>
                <c:pt idx="4423">
                  <c:v>15:01:22;846</c:v>
                </c:pt>
                <c:pt idx="4424">
                  <c:v>15:01:23;096</c:v>
                </c:pt>
                <c:pt idx="4425">
                  <c:v>15:01:23;346</c:v>
                </c:pt>
                <c:pt idx="4426">
                  <c:v>15:01:23;596</c:v>
                </c:pt>
                <c:pt idx="4427">
                  <c:v>15:01:23;846</c:v>
                </c:pt>
                <c:pt idx="4428">
                  <c:v>15:01:24;096</c:v>
                </c:pt>
                <c:pt idx="4429">
                  <c:v>15:01:24;346</c:v>
                </c:pt>
                <c:pt idx="4430">
                  <c:v>15:01:24;596</c:v>
                </c:pt>
                <c:pt idx="4431">
                  <c:v>15:01:24;846</c:v>
                </c:pt>
                <c:pt idx="4432">
                  <c:v>15:01:25;096</c:v>
                </c:pt>
                <c:pt idx="4433">
                  <c:v>15:01:25;346</c:v>
                </c:pt>
                <c:pt idx="4434">
                  <c:v>15:01:25;596</c:v>
                </c:pt>
                <c:pt idx="4435">
                  <c:v>15:01:25;846</c:v>
                </c:pt>
                <c:pt idx="4436">
                  <c:v>15:01:26;096</c:v>
                </c:pt>
                <c:pt idx="4437">
                  <c:v>15:01:26;346</c:v>
                </c:pt>
                <c:pt idx="4438">
                  <c:v>15:01:26;596</c:v>
                </c:pt>
                <c:pt idx="4439">
                  <c:v>15:01:26;846</c:v>
                </c:pt>
                <c:pt idx="4440">
                  <c:v>15:01:27;096</c:v>
                </c:pt>
                <c:pt idx="4441">
                  <c:v>15:01:27;346</c:v>
                </c:pt>
                <c:pt idx="4442">
                  <c:v>15:01:27;596</c:v>
                </c:pt>
                <c:pt idx="4443">
                  <c:v>15:01:27;846</c:v>
                </c:pt>
                <c:pt idx="4444">
                  <c:v>15:01:28;096</c:v>
                </c:pt>
                <c:pt idx="4445">
                  <c:v>15:01:28;346</c:v>
                </c:pt>
                <c:pt idx="4446">
                  <c:v>15:01:28;596</c:v>
                </c:pt>
                <c:pt idx="4447">
                  <c:v>15:01:28;846</c:v>
                </c:pt>
                <c:pt idx="4448">
                  <c:v>15:01:29;096</c:v>
                </c:pt>
                <c:pt idx="4449">
                  <c:v>15:01:29;346</c:v>
                </c:pt>
                <c:pt idx="4450">
                  <c:v>15:01:29;596</c:v>
                </c:pt>
                <c:pt idx="4451">
                  <c:v>15:01:29;846</c:v>
                </c:pt>
                <c:pt idx="4452">
                  <c:v>15:01:30;096</c:v>
                </c:pt>
                <c:pt idx="4453">
                  <c:v>15:01:30;346</c:v>
                </c:pt>
                <c:pt idx="4454">
                  <c:v>15:01:30;596</c:v>
                </c:pt>
                <c:pt idx="4455">
                  <c:v>15:01:30;846</c:v>
                </c:pt>
                <c:pt idx="4456">
                  <c:v>15:01:31;096</c:v>
                </c:pt>
                <c:pt idx="4457">
                  <c:v>15:01:31;346</c:v>
                </c:pt>
                <c:pt idx="4458">
                  <c:v>15:01:31;596</c:v>
                </c:pt>
                <c:pt idx="4459">
                  <c:v>15:01:31;846</c:v>
                </c:pt>
                <c:pt idx="4460">
                  <c:v>15:01:32;096</c:v>
                </c:pt>
                <c:pt idx="4461">
                  <c:v>15:01:32;346</c:v>
                </c:pt>
                <c:pt idx="4462">
                  <c:v>15:01:32;596</c:v>
                </c:pt>
                <c:pt idx="4463">
                  <c:v>15:01:32;846</c:v>
                </c:pt>
                <c:pt idx="4464">
                  <c:v>15:01:33;096</c:v>
                </c:pt>
                <c:pt idx="4465">
                  <c:v>15:01:33;346</c:v>
                </c:pt>
                <c:pt idx="4466">
                  <c:v>15:01:33;596</c:v>
                </c:pt>
                <c:pt idx="4467">
                  <c:v>15:01:33;846</c:v>
                </c:pt>
                <c:pt idx="4468">
                  <c:v>15:01:34;096</c:v>
                </c:pt>
                <c:pt idx="4469">
                  <c:v>15:01:34;346</c:v>
                </c:pt>
                <c:pt idx="4470">
                  <c:v>15:01:34;596</c:v>
                </c:pt>
                <c:pt idx="4471">
                  <c:v>15:01:34;846</c:v>
                </c:pt>
                <c:pt idx="4472">
                  <c:v>15:01:35;096</c:v>
                </c:pt>
                <c:pt idx="4473">
                  <c:v>15:01:35;346</c:v>
                </c:pt>
                <c:pt idx="4474">
                  <c:v>15:01:35;596</c:v>
                </c:pt>
                <c:pt idx="4475">
                  <c:v>15:01:35;846</c:v>
                </c:pt>
                <c:pt idx="4476">
                  <c:v>15:01:36;096</c:v>
                </c:pt>
                <c:pt idx="4477">
                  <c:v>15:01:36;346</c:v>
                </c:pt>
                <c:pt idx="4478">
                  <c:v>15:01:36;596</c:v>
                </c:pt>
                <c:pt idx="4479">
                  <c:v>15:01:36;846</c:v>
                </c:pt>
                <c:pt idx="4480">
                  <c:v>15:01:37;096</c:v>
                </c:pt>
                <c:pt idx="4481">
                  <c:v>15:01:37;346</c:v>
                </c:pt>
                <c:pt idx="4482">
                  <c:v>15:01:37;596</c:v>
                </c:pt>
                <c:pt idx="4483">
                  <c:v>15:01:37;846</c:v>
                </c:pt>
                <c:pt idx="4484">
                  <c:v>15:01:38;096</c:v>
                </c:pt>
                <c:pt idx="4485">
                  <c:v>15:01:38;346</c:v>
                </c:pt>
                <c:pt idx="4486">
                  <c:v>15:01:38;596</c:v>
                </c:pt>
                <c:pt idx="4487">
                  <c:v>15:01:38;846</c:v>
                </c:pt>
                <c:pt idx="4488">
                  <c:v>15:01:39;096</c:v>
                </c:pt>
                <c:pt idx="4489">
                  <c:v>15:01:39;346</c:v>
                </c:pt>
                <c:pt idx="4490">
                  <c:v>15:01:39;596</c:v>
                </c:pt>
                <c:pt idx="4491">
                  <c:v>15:01:39;846</c:v>
                </c:pt>
                <c:pt idx="4492">
                  <c:v>15:01:40;096</c:v>
                </c:pt>
                <c:pt idx="4493">
                  <c:v>15:01:40;346</c:v>
                </c:pt>
                <c:pt idx="4494">
                  <c:v>15:01:40;596</c:v>
                </c:pt>
                <c:pt idx="4495">
                  <c:v>15:01:40;846</c:v>
                </c:pt>
                <c:pt idx="4496">
                  <c:v>15:01:41;096</c:v>
                </c:pt>
                <c:pt idx="4497">
                  <c:v>15:01:41;346</c:v>
                </c:pt>
                <c:pt idx="4498">
                  <c:v>15:01:41;596</c:v>
                </c:pt>
                <c:pt idx="4499">
                  <c:v>15:01:41;846</c:v>
                </c:pt>
                <c:pt idx="4500">
                  <c:v>15:01:42;096</c:v>
                </c:pt>
                <c:pt idx="4501">
                  <c:v>15:01:42;346</c:v>
                </c:pt>
                <c:pt idx="4502">
                  <c:v>15:01:42;596</c:v>
                </c:pt>
                <c:pt idx="4503">
                  <c:v>15:01:42;846</c:v>
                </c:pt>
                <c:pt idx="4504">
                  <c:v>15:01:43;096</c:v>
                </c:pt>
                <c:pt idx="4505">
                  <c:v>15:01:43;346</c:v>
                </c:pt>
                <c:pt idx="4506">
                  <c:v>15:01:43;596</c:v>
                </c:pt>
                <c:pt idx="4507">
                  <c:v>15:01:43;846</c:v>
                </c:pt>
                <c:pt idx="4508">
                  <c:v>15:01:44;096</c:v>
                </c:pt>
                <c:pt idx="4509">
                  <c:v>15:01:44;346</c:v>
                </c:pt>
                <c:pt idx="4510">
                  <c:v>15:01:44;596</c:v>
                </c:pt>
                <c:pt idx="4511">
                  <c:v>15:01:44;846</c:v>
                </c:pt>
                <c:pt idx="4512">
                  <c:v>15:01:45;096</c:v>
                </c:pt>
                <c:pt idx="4513">
                  <c:v>15:01:45;346</c:v>
                </c:pt>
                <c:pt idx="4514">
                  <c:v>15:01:45;596</c:v>
                </c:pt>
                <c:pt idx="4515">
                  <c:v>15:01:45;846</c:v>
                </c:pt>
                <c:pt idx="4516">
                  <c:v>15:01:46;096</c:v>
                </c:pt>
                <c:pt idx="4517">
                  <c:v>15:01:46;346</c:v>
                </c:pt>
                <c:pt idx="4518">
                  <c:v>15:01:46;596</c:v>
                </c:pt>
                <c:pt idx="4519">
                  <c:v>15:01:46;846</c:v>
                </c:pt>
                <c:pt idx="4520">
                  <c:v>15:01:47;096</c:v>
                </c:pt>
                <c:pt idx="4521">
                  <c:v>15:01:47;346</c:v>
                </c:pt>
                <c:pt idx="4522">
                  <c:v>15:01:47;596</c:v>
                </c:pt>
                <c:pt idx="4523">
                  <c:v>15:01:47;846</c:v>
                </c:pt>
                <c:pt idx="4524">
                  <c:v>15:01:48;096</c:v>
                </c:pt>
                <c:pt idx="4525">
                  <c:v>15:01:48;346</c:v>
                </c:pt>
                <c:pt idx="4526">
                  <c:v>15:01:48;596</c:v>
                </c:pt>
                <c:pt idx="4527">
                  <c:v>15:01:48;846</c:v>
                </c:pt>
                <c:pt idx="4528">
                  <c:v>15:01:49;096</c:v>
                </c:pt>
                <c:pt idx="4529">
                  <c:v>15:01:49;346</c:v>
                </c:pt>
                <c:pt idx="4530">
                  <c:v>15:01:49;596</c:v>
                </c:pt>
                <c:pt idx="4531">
                  <c:v>15:01:49;846</c:v>
                </c:pt>
                <c:pt idx="4532">
                  <c:v>15:01:50;096</c:v>
                </c:pt>
                <c:pt idx="4533">
                  <c:v>15:01:50;346</c:v>
                </c:pt>
                <c:pt idx="4534">
                  <c:v>15:01:50;596</c:v>
                </c:pt>
                <c:pt idx="4535">
                  <c:v>15:01:50;846</c:v>
                </c:pt>
                <c:pt idx="4536">
                  <c:v>15:01:51;096</c:v>
                </c:pt>
                <c:pt idx="4537">
                  <c:v>15:01:51;346</c:v>
                </c:pt>
                <c:pt idx="4538">
                  <c:v>15:01:51;596</c:v>
                </c:pt>
                <c:pt idx="4539">
                  <c:v>15:01:51;846</c:v>
                </c:pt>
                <c:pt idx="4540">
                  <c:v>15:01:52;096</c:v>
                </c:pt>
                <c:pt idx="4541">
                  <c:v>15:01:52;346</c:v>
                </c:pt>
                <c:pt idx="4542">
                  <c:v>15:01:52;596</c:v>
                </c:pt>
                <c:pt idx="4543">
                  <c:v>15:01:52;846</c:v>
                </c:pt>
                <c:pt idx="4544">
                  <c:v>15:01:53;096</c:v>
                </c:pt>
                <c:pt idx="4545">
                  <c:v>15:01:53;346</c:v>
                </c:pt>
                <c:pt idx="4546">
                  <c:v>15:01:53;596</c:v>
                </c:pt>
                <c:pt idx="4547">
                  <c:v>15:01:53;846</c:v>
                </c:pt>
                <c:pt idx="4548">
                  <c:v>15:01:54;096</c:v>
                </c:pt>
                <c:pt idx="4549">
                  <c:v>15:01:54;346</c:v>
                </c:pt>
                <c:pt idx="4550">
                  <c:v>15:01:54;596</c:v>
                </c:pt>
                <c:pt idx="4551">
                  <c:v>15:01:54;846</c:v>
                </c:pt>
                <c:pt idx="4552">
                  <c:v>15:01:55;096</c:v>
                </c:pt>
                <c:pt idx="4553">
                  <c:v>15:01:55;346</c:v>
                </c:pt>
                <c:pt idx="4554">
                  <c:v>15:01:55;596</c:v>
                </c:pt>
                <c:pt idx="4555">
                  <c:v>15:01:55;846</c:v>
                </c:pt>
                <c:pt idx="4556">
                  <c:v>15:01:56;096</c:v>
                </c:pt>
                <c:pt idx="4557">
                  <c:v>15:01:56;346</c:v>
                </c:pt>
                <c:pt idx="4558">
                  <c:v>15:01:56;596</c:v>
                </c:pt>
                <c:pt idx="4559">
                  <c:v>15:01:56;846</c:v>
                </c:pt>
                <c:pt idx="4560">
                  <c:v>15:01:57;096</c:v>
                </c:pt>
                <c:pt idx="4561">
                  <c:v>15:01:57;346</c:v>
                </c:pt>
                <c:pt idx="4562">
                  <c:v>15:01:57;596</c:v>
                </c:pt>
                <c:pt idx="4563">
                  <c:v>15:01:57;846</c:v>
                </c:pt>
                <c:pt idx="4564">
                  <c:v>15:01:58;096</c:v>
                </c:pt>
                <c:pt idx="4565">
                  <c:v>15:01:58;346</c:v>
                </c:pt>
                <c:pt idx="4566">
                  <c:v>15:01:58;596</c:v>
                </c:pt>
                <c:pt idx="4567">
                  <c:v>15:01:58;846</c:v>
                </c:pt>
                <c:pt idx="4568">
                  <c:v>15:01:59;096</c:v>
                </c:pt>
                <c:pt idx="4569">
                  <c:v>15:01:59;346</c:v>
                </c:pt>
                <c:pt idx="4570">
                  <c:v>15:01:59;596</c:v>
                </c:pt>
                <c:pt idx="4571">
                  <c:v>15:01:59;846</c:v>
                </c:pt>
                <c:pt idx="4572">
                  <c:v>15:02:00;096</c:v>
                </c:pt>
                <c:pt idx="4573">
                  <c:v>15:02:00;346</c:v>
                </c:pt>
                <c:pt idx="4574">
                  <c:v>15:02:00;596</c:v>
                </c:pt>
                <c:pt idx="4575">
                  <c:v>15:02:00;846</c:v>
                </c:pt>
                <c:pt idx="4576">
                  <c:v>15:02:01;096</c:v>
                </c:pt>
                <c:pt idx="4577">
                  <c:v>15:02:01;346</c:v>
                </c:pt>
                <c:pt idx="4578">
                  <c:v>15:02:01;596</c:v>
                </c:pt>
                <c:pt idx="4579">
                  <c:v>15:02:01;846</c:v>
                </c:pt>
                <c:pt idx="4580">
                  <c:v>15:02:02;096</c:v>
                </c:pt>
                <c:pt idx="4581">
                  <c:v>15:02:02;346</c:v>
                </c:pt>
                <c:pt idx="4582">
                  <c:v>15:02:02;596</c:v>
                </c:pt>
                <c:pt idx="4583">
                  <c:v>15:02:02;846</c:v>
                </c:pt>
                <c:pt idx="4584">
                  <c:v>15:02:03;096</c:v>
                </c:pt>
                <c:pt idx="4585">
                  <c:v>15:02:03;346</c:v>
                </c:pt>
                <c:pt idx="4586">
                  <c:v>15:02:03;596</c:v>
                </c:pt>
                <c:pt idx="4587">
                  <c:v>15:02:03;846</c:v>
                </c:pt>
                <c:pt idx="4588">
                  <c:v>15:02:04;096</c:v>
                </c:pt>
                <c:pt idx="4589">
                  <c:v>15:02:04;346</c:v>
                </c:pt>
                <c:pt idx="4590">
                  <c:v>15:02:04;596</c:v>
                </c:pt>
                <c:pt idx="4591">
                  <c:v>15:02:04;846</c:v>
                </c:pt>
                <c:pt idx="4592">
                  <c:v>15:02:05;096</c:v>
                </c:pt>
                <c:pt idx="4593">
                  <c:v>15:02:05;346</c:v>
                </c:pt>
                <c:pt idx="4594">
                  <c:v>15:02:05;596</c:v>
                </c:pt>
                <c:pt idx="4595">
                  <c:v>15:02:05;846</c:v>
                </c:pt>
                <c:pt idx="4596">
                  <c:v>15:02:06;096</c:v>
                </c:pt>
                <c:pt idx="4597">
                  <c:v>15:02:06;346</c:v>
                </c:pt>
                <c:pt idx="4598">
                  <c:v>15:02:06;596</c:v>
                </c:pt>
                <c:pt idx="4599">
                  <c:v>15:02:06;846</c:v>
                </c:pt>
                <c:pt idx="4600">
                  <c:v>15:02:07;096</c:v>
                </c:pt>
                <c:pt idx="4601">
                  <c:v>15:02:07;346</c:v>
                </c:pt>
                <c:pt idx="4602">
                  <c:v>15:02:07;596</c:v>
                </c:pt>
                <c:pt idx="4603">
                  <c:v>15:02:07;846</c:v>
                </c:pt>
                <c:pt idx="4604">
                  <c:v>15:02:08;096</c:v>
                </c:pt>
                <c:pt idx="4605">
                  <c:v>15:02:08;346</c:v>
                </c:pt>
                <c:pt idx="4606">
                  <c:v>15:02:08;596</c:v>
                </c:pt>
                <c:pt idx="4607">
                  <c:v>15:02:08;846</c:v>
                </c:pt>
                <c:pt idx="4608">
                  <c:v>15:02:09;096</c:v>
                </c:pt>
                <c:pt idx="4609">
                  <c:v>15:02:09;346</c:v>
                </c:pt>
                <c:pt idx="4610">
                  <c:v>15:02:09;596</c:v>
                </c:pt>
                <c:pt idx="4611">
                  <c:v>15:02:09;846</c:v>
                </c:pt>
                <c:pt idx="4612">
                  <c:v>15:02:10;096</c:v>
                </c:pt>
                <c:pt idx="4613">
                  <c:v>15:02:10;346</c:v>
                </c:pt>
                <c:pt idx="4614">
                  <c:v>15:02:10;596</c:v>
                </c:pt>
                <c:pt idx="4615">
                  <c:v>15:02:10;846</c:v>
                </c:pt>
                <c:pt idx="4616">
                  <c:v>15:02:11;096</c:v>
                </c:pt>
                <c:pt idx="4617">
                  <c:v>15:02:11;346</c:v>
                </c:pt>
                <c:pt idx="4618">
                  <c:v>15:02:11;596</c:v>
                </c:pt>
                <c:pt idx="4619">
                  <c:v>15:02:11;846</c:v>
                </c:pt>
                <c:pt idx="4620">
                  <c:v>15:02:12;096</c:v>
                </c:pt>
                <c:pt idx="4621">
                  <c:v>15:02:12;346</c:v>
                </c:pt>
                <c:pt idx="4622">
                  <c:v>15:02:12;596</c:v>
                </c:pt>
                <c:pt idx="4623">
                  <c:v>15:02:12;846</c:v>
                </c:pt>
                <c:pt idx="4624">
                  <c:v>15:02:13;096</c:v>
                </c:pt>
                <c:pt idx="4625">
                  <c:v>15:02:13;346</c:v>
                </c:pt>
                <c:pt idx="4626">
                  <c:v>15:02:13;596</c:v>
                </c:pt>
                <c:pt idx="4627">
                  <c:v>15:02:13;846</c:v>
                </c:pt>
                <c:pt idx="4628">
                  <c:v>15:02:14;096</c:v>
                </c:pt>
                <c:pt idx="4629">
                  <c:v>15:02:14;346</c:v>
                </c:pt>
                <c:pt idx="4630">
                  <c:v>15:02:14;596</c:v>
                </c:pt>
                <c:pt idx="4631">
                  <c:v>15:02:14;846</c:v>
                </c:pt>
                <c:pt idx="4632">
                  <c:v>15:02:15;096</c:v>
                </c:pt>
                <c:pt idx="4633">
                  <c:v>15:02:15;346</c:v>
                </c:pt>
                <c:pt idx="4634">
                  <c:v>15:02:15;596</c:v>
                </c:pt>
                <c:pt idx="4635">
                  <c:v>15:02:15;846</c:v>
                </c:pt>
                <c:pt idx="4636">
                  <c:v>15:02:16;096</c:v>
                </c:pt>
                <c:pt idx="4637">
                  <c:v>15:02:16;346</c:v>
                </c:pt>
                <c:pt idx="4638">
                  <c:v>15:02:16;596</c:v>
                </c:pt>
                <c:pt idx="4639">
                  <c:v>15:02:16;846</c:v>
                </c:pt>
                <c:pt idx="4640">
                  <c:v>15:02:17;096</c:v>
                </c:pt>
                <c:pt idx="4641">
                  <c:v>15:02:17;346</c:v>
                </c:pt>
                <c:pt idx="4642">
                  <c:v>15:02:17;596</c:v>
                </c:pt>
                <c:pt idx="4643">
                  <c:v>15:02:17;846</c:v>
                </c:pt>
                <c:pt idx="4644">
                  <c:v>15:02:18;096</c:v>
                </c:pt>
                <c:pt idx="4645">
                  <c:v>15:02:18;346</c:v>
                </c:pt>
                <c:pt idx="4646">
                  <c:v>15:02:18;596</c:v>
                </c:pt>
                <c:pt idx="4647">
                  <c:v>15:02:18;846</c:v>
                </c:pt>
                <c:pt idx="4648">
                  <c:v>15:02:19;096</c:v>
                </c:pt>
                <c:pt idx="4649">
                  <c:v>15:02:19;346</c:v>
                </c:pt>
                <c:pt idx="4650">
                  <c:v>15:02:19;596</c:v>
                </c:pt>
                <c:pt idx="4651">
                  <c:v>15:02:19;846</c:v>
                </c:pt>
                <c:pt idx="4652">
                  <c:v>15:02:20;096</c:v>
                </c:pt>
                <c:pt idx="4653">
                  <c:v>15:02:20;346</c:v>
                </c:pt>
                <c:pt idx="4654">
                  <c:v>15:02:20;596</c:v>
                </c:pt>
                <c:pt idx="4655">
                  <c:v>15:02:20;846</c:v>
                </c:pt>
                <c:pt idx="4656">
                  <c:v>15:02:21;096</c:v>
                </c:pt>
                <c:pt idx="4657">
                  <c:v>15:02:21;346</c:v>
                </c:pt>
                <c:pt idx="4658">
                  <c:v>15:02:21;596</c:v>
                </c:pt>
                <c:pt idx="4659">
                  <c:v>15:02:21;846</c:v>
                </c:pt>
                <c:pt idx="4660">
                  <c:v>15:02:22;096</c:v>
                </c:pt>
                <c:pt idx="4661">
                  <c:v>15:02:22;346</c:v>
                </c:pt>
                <c:pt idx="4662">
                  <c:v>15:02:22;596</c:v>
                </c:pt>
                <c:pt idx="4663">
                  <c:v>15:02:22;846</c:v>
                </c:pt>
                <c:pt idx="4664">
                  <c:v>15:02:23;096</c:v>
                </c:pt>
                <c:pt idx="4665">
                  <c:v>15:02:23;346</c:v>
                </c:pt>
                <c:pt idx="4666">
                  <c:v>15:02:23;596</c:v>
                </c:pt>
                <c:pt idx="4667">
                  <c:v>15:02:23;846</c:v>
                </c:pt>
                <c:pt idx="4668">
                  <c:v>15:02:24;096</c:v>
                </c:pt>
                <c:pt idx="4669">
                  <c:v>15:02:24;346</c:v>
                </c:pt>
                <c:pt idx="4670">
                  <c:v>15:02:24;596</c:v>
                </c:pt>
                <c:pt idx="4671">
                  <c:v>15:02:24;846</c:v>
                </c:pt>
                <c:pt idx="4672">
                  <c:v>15:02:25;096</c:v>
                </c:pt>
                <c:pt idx="4673">
                  <c:v>15:02:25;346</c:v>
                </c:pt>
                <c:pt idx="4674">
                  <c:v>15:02:25;596</c:v>
                </c:pt>
                <c:pt idx="4675">
                  <c:v>15:02:25;846</c:v>
                </c:pt>
                <c:pt idx="4676">
                  <c:v>15:02:26;096</c:v>
                </c:pt>
                <c:pt idx="4677">
                  <c:v>15:02:26;346</c:v>
                </c:pt>
                <c:pt idx="4678">
                  <c:v>15:02:26;596</c:v>
                </c:pt>
                <c:pt idx="4679">
                  <c:v>15:02:26;846</c:v>
                </c:pt>
                <c:pt idx="4680">
                  <c:v>15:02:27;096</c:v>
                </c:pt>
                <c:pt idx="4681">
                  <c:v>15:02:27;346</c:v>
                </c:pt>
                <c:pt idx="4682">
                  <c:v>15:02:27;596</c:v>
                </c:pt>
                <c:pt idx="4683">
                  <c:v>15:02:27;846</c:v>
                </c:pt>
                <c:pt idx="4684">
                  <c:v>15:02:28;096</c:v>
                </c:pt>
                <c:pt idx="4685">
                  <c:v>15:02:28;346</c:v>
                </c:pt>
                <c:pt idx="4686">
                  <c:v>15:02:28;596</c:v>
                </c:pt>
                <c:pt idx="4687">
                  <c:v>15:02:28;846</c:v>
                </c:pt>
                <c:pt idx="4688">
                  <c:v>15:02:29;096</c:v>
                </c:pt>
                <c:pt idx="4689">
                  <c:v>15:02:29;346</c:v>
                </c:pt>
                <c:pt idx="4690">
                  <c:v>15:02:29;596</c:v>
                </c:pt>
                <c:pt idx="4691">
                  <c:v>15:02:29;846</c:v>
                </c:pt>
                <c:pt idx="4692">
                  <c:v>15:02:30;096</c:v>
                </c:pt>
                <c:pt idx="4693">
                  <c:v>15:02:30;346</c:v>
                </c:pt>
                <c:pt idx="4694">
                  <c:v>15:02:30;596</c:v>
                </c:pt>
                <c:pt idx="4695">
                  <c:v>15:02:30;846</c:v>
                </c:pt>
                <c:pt idx="4696">
                  <c:v>15:02:31;096</c:v>
                </c:pt>
                <c:pt idx="4697">
                  <c:v>15:02:31;346</c:v>
                </c:pt>
                <c:pt idx="4698">
                  <c:v>15:02:31;596</c:v>
                </c:pt>
                <c:pt idx="4699">
                  <c:v>15:02:31;846</c:v>
                </c:pt>
                <c:pt idx="4700">
                  <c:v>15:02:32;096</c:v>
                </c:pt>
                <c:pt idx="4701">
                  <c:v>15:02:32;346</c:v>
                </c:pt>
                <c:pt idx="4702">
                  <c:v>15:02:32;596</c:v>
                </c:pt>
                <c:pt idx="4703">
                  <c:v>15:02:32;846</c:v>
                </c:pt>
                <c:pt idx="4704">
                  <c:v>15:02:33;096</c:v>
                </c:pt>
                <c:pt idx="4705">
                  <c:v>15:02:33;346</c:v>
                </c:pt>
                <c:pt idx="4706">
                  <c:v>15:02:33;596</c:v>
                </c:pt>
                <c:pt idx="4707">
                  <c:v>15:02:33;846</c:v>
                </c:pt>
                <c:pt idx="4708">
                  <c:v>15:02:34;096</c:v>
                </c:pt>
                <c:pt idx="4709">
                  <c:v>15:02:34;346</c:v>
                </c:pt>
                <c:pt idx="4710">
                  <c:v>15:02:34;596</c:v>
                </c:pt>
                <c:pt idx="4711">
                  <c:v>15:02:34;846</c:v>
                </c:pt>
                <c:pt idx="4712">
                  <c:v>15:02:35;096</c:v>
                </c:pt>
                <c:pt idx="4713">
                  <c:v>15:02:35;346</c:v>
                </c:pt>
                <c:pt idx="4714">
                  <c:v>15:02:35;596</c:v>
                </c:pt>
                <c:pt idx="4715">
                  <c:v>15:02:35;846</c:v>
                </c:pt>
                <c:pt idx="4716">
                  <c:v>15:02:36;096</c:v>
                </c:pt>
                <c:pt idx="4717">
                  <c:v>15:02:36;346</c:v>
                </c:pt>
                <c:pt idx="4718">
                  <c:v>15:02:36;596</c:v>
                </c:pt>
                <c:pt idx="4719">
                  <c:v>15:02:36;846</c:v>
                </c:pt>
                <c:pt idx="4720">
                  <c:v>15:02:37;096</c:v>
                </c:pt>
                <c:pt idx="4721">
                  <c:v>15:02:37;346</c:v>
                </c:pt>
                <c:pt idx="4722">
                  <c:v>15:02:37;596</c:v>
                </c:pt>
                <c:pt idx="4723">
                  <c:v>15:02:37;846</c:v>
                </c:pt>
                <c:pt idx="4724">
                  <c:v>15:02:38;096</c:v>
                </c:pt>
                <c:pt idx="4725">
                  <c:v>15:02:38;346</c:v>
                </c:pt>
                <c:pt idx="4726">
                  <c:v>15:02:38;596</c:v>
                </c:pt>
                <c:pt idx="4727">
                  <c:v>15:02:38;846</c:v>
                </c:pt>
                <c:pt idx="4728">
                  <c:v>15:02:39;096</c:v>
                </c:pt>
                <c:pt idx="4729">
                  <c:v>15:02:39;346</c:v>
                </c:pt>
                <c:pt idx="4730">
                  <c:v>15:02:39;596</c:v>
                </c:pt>
                <c:pt idx="4731">
                  <c:v>15:02:39;846</c:v>
                </c:pt>
                <c:pt idx="4732">
                  <c:v>15:02:40;096</c:v>
                </c:pt>
                <c:pt idx="4733">
                  <c:v>15:02:40;346</c:v>
                </c:pt>
                <c:pt idx="4734">
                  <c:v>15:02:40;596</c:v>
                </c:pt>
                <c:pt idx="4735">
                  <c:v>15:02:40;846</c:v>
                </c:pt>
                <c:pt idx="4736">
                  <c:v>15:02:41;096</c:v>
                </c:pt>
                <c:pt idx="4737">
                  <c:v>15:02:41;346</c:v>
                </c:pt>
                <c:pt idx="4738">
                  <c:v>15:02:41;596</c:v>
                </c:pt>
                <c:pt idx="4739">
                  <c:v>15:02:41;846</c:v>
                </c:pt>
                <c:pt idx="4740">
                  <c:v>15:02:42;096</c:v>
                </c:pt>
                <c:pt idx="4741">
                  <c:v>15:02:42;346</c:v>
                </c:pt>
                <c:pt idx="4742">
                  <c:v>15:02:42;596</c:v>
                </c:pt>
                <c:pt idx="4743">
                  <c:v>15:02:42;846</c:v>
                </c:pt>
                <c:pt idx="4744">
                  <c:v>15:02:43;096</c:v>
                </c:pt>
                <c:pt idx="4745">
                  <c:v>15:02:43;346</c:v>
                </c:pt>
                <c:pt idx="4746">
                  <c:v>15:02:43;596</c:v>
                </c:pt>
                <c:pt idx="4747">
                  <c:v>15:02:43;846</c:v>
                </c:pt>
                <c:pt idx="4748">
                  <c:v>15:02:44;096</c:v>
                </c:pt>
                <c:pt idx="4749">
                  <c:v>15:02:44;346</c:v>
                </c:pt>
                <c:pt idx="4750">
                  <c:v>15:02:44;596</c:v>
                </c:pt>
                <c:pt idx="4751">
                  <c:v>15:02:44;846</c:v>
                </c:pt>
                <c:pt idx="4752">
                  <c:v>15:02:45;096</c:v>
                </c:pt>
                <c:pt idx="4753">
                  <c:v>15:02:45;346</c:v>
                </c:pt>
                <c:pt idx="4754">
                  <c:v>15:02:45;596</c:v>
                </c:pt>
                <c:pt idx="4755">
                  <c:v>15:02:45;846</c:v>
                </c:pt>
                <c:pt idx="4756">
                  <c:v>15:02:46;096</c:v>
                </c:pt>
                <c:pt idx="4757">
                  <c:v>15:02:46;346</c:v>
                </c:pt>
                <c:pt idx="4758">
                  <c:v>15:02:46;596</c:v>
                </c:pt>
                <c:pt idx="4759">
                  <c:v>15:02:46;846</c:v>
                </c:pt>
                <c:pt idx="4760">
                  <c:v>15:02:47;096</c:v>
                </c:pt>
                <c:pt idx="4761">
                  <c:v>15:02:47;346</c:v>
                </c:pt>
                <c:pt idx="4762">
                  <c:v>15:02:47;596</c:v>
                </c:pt>
                <c:pt idx="4763">
                  <c:v>15:02:47;846</c:v>
                </c:pt>
                <c:pt idx="4764">
                  <c:v>15:02:48;096</c:v>
                </c:pt>
                <c:pt idx="4765">
                  <c:v>15:02:48;346</c:v>
                </c:pt>
                <c:pt idx="4766">
                  <c:v>15:02:48;596</c:v>
                </c:pt>
                <c:pt idx="4767">
                  <c:v>15:02:48;846</c:v>
                </c:pt>
                <c:pt idx="4768">
                  <c:v>15:02:49;096</c:v>
                </c:pt>
                <c:pt idx="4769">
                  <c:v>15:02:49;346</c:v>
                </c:pt>
                <c:pt idx="4770">
                  <c:v>15:02:49;596</c:v>
                </c:pt>
                <c:pt idx="4771">
                  <c:v>15:02:49;846</c:v>
                </c:pt>
                <c:pt idx="4772">
                  <c:v>15:02:50;096</c:v>
                </c:pt>
                <c:pt idx="4773">
                  <c:v>15:02:50;346</c:v>
                </c:pt>
                <c:pt idx="4774">
                  <c:v>15:02:50;596</c:v>
                </c:pt>
                <c:pt idx="4775">
                  <c:v>15:02:50;846</c:v>
                </c:pt>
                <c:pt idx="4776">
                  <c:v>15:02:51;096</c:v>
                </c:pt>
                <c:pt idx="4777">
                  <c:v>15:02:51;346</c:v>
                </c:pt>
                <c:pt idx="4778">
                  <c:v>15:02:51;596</c:v>
                </c:pt>
                <c:pt idx="4779">
                  <c:v>15:02:51;846</c:v>
                </c:pt>
                <c:pt idx="4780">
                  <c:v>15:02:52;096</c:v>
                </c:pt>
                <c:pt idx="4781">
                  <c:v>15:02:52;346</c:v>
                </c:pt>
                <c:pt idx="4782">
                  <c:v>15:02:52;596</c:v>
                </c:pt>
                <c:pt idx="4783">
                  <c:v>15:02:52;846</c:v>
                </c:pt>
                <c:pt idx="4784">
                  <c:v>15:02:53;096</c:v>
                </c:pt>
                <c:pt idx="4785">
                  <c:v>15:02:53;346</c:v>
                </c:pt>
                <c:pt idx="4786">
                  <c:v>15:02:53;596</c:v>
                </c:pt>
                <c:pt idx="4787">
                  <c:v>15:02:53;846</c:v>
                </c:pt>
                <c:pt idx="4788">
                  <c:v>15:02:54;096</c:v>
                </c:pt>
                <c:pt idx="4789">
                  <c:v>15:02:54;346</c:v>
                </c:pt>
                <c:pt idx="4790">
                  <c:v>15:02:54;596</c:v>
                </c:pt>
                <c:pt idx="4791">
                  <c:v>15:02:54;846</c:v>
                </c:pt>
                <c:pt idx="4792">
                  <c:v>15:02:55;096</c:v>
                </c:pt>
                <c:pt idx="4793">
                  <c:v>15:02:55;346</c:v>
                </c:pt>
                <c:pt idx="4794">
                  <c:v>15:02:55;596</c:v>
                </c:pt>
                <c:pt idx="4795">
                  <c:v>15:02:55;846</c:v>
                </c:pt>
                <c:pt idx="4796">
                  <c:v>15:02:56;096</c:v>
                </c:pt>
                <c:pt idx="4797">
                  <c:v>15:02:56;346</c:v>
                </c:pt>
                <c:pt idx="4798">
                  <c:v>15:02:56;596</c:v>
                </c:pt>
                <c:pt idx="4799">
                  <c:v>15:02:56;846</c:v>
                </c:pt>
                <c:pt idx="4800">
                  <c:v>15:02:57;096</c:v>
                </c:pt>
                <c:pt idx="4801">
                  <c:v>15:02:57;346</c:v>
                </c:pt>
                <c:pt idx="4802">
                  <c:v>15:02:57;596</c:v>
                </c:pt>
                <c:pt idx="4803">
                  <c:v>15:02:57;846</c:v>
                </c:pt>
                <c:pt idx="4804">
                  <c:v>15:02:58;096</c:v>
                </c:pt>
                <c:pt idx="4805">
                  <c:v>15:02:58;346</c:v>
                </c:pt>
                <c:pt idx="4806">
                  <c:v>15:02:58;596</c:v>
                </c:pt>
                <c:pt idx="4807">
                  <c:v>15:02:58;846</c:v>
                </c:pt>
                <c:pt idx="4808">
                  <c:v>15:02:59;096</c:v>
                </c:pt>
                <c:pt idx="4809">
                  <c:v>15:02:59;346</c:v>
                </c:pt>
                <c:pt idx="4810">
                  <c:v>15:02:59;596</c:v>
                </c:pt>
                <c:pt idx="4811">
                  <c:v>15:02:59;846</c:v>
                </c:pt>
                <c:pt idx="4812">
                  <c:v>15:03:00;096</c:v>
                </c:pt>
                <c:pt idx="4813">
                  <c:v>15:03:00;346</c:v>
                </c:pt>
                <c:pt idx="4814">
                  <c:v>15:03:00;596</c:v>
                </c:pt>
                <c:pt idx="4815">
                  <c:v>15:03:00;846</c:v>
                </c:pt>
                <c:pt idx="4816">
                  <c:v>15:03:01;096</c:v>
                </c:pt>
                <c:pt idx="4817">
                  <c:v>15:03:01;346</c:v>
                </c:pt>
                <c:pt idx="4818">
                  <c:v>15:03:01;596</c:v>
                </c:pt>
                <c:pt idx="4819">
                  <c:v>15:03:01;846</c:v>
                </c:pt>
                <c:pt idx="4820">
                  <c:v>15:03:02;096</c:v>
                </c:pt>
                <c:pt idx="4821">
                  <c:v>15:03:02;346</c:v>
                </c:pt>
                <c:pt idx="4822">
                  <c:v>15:03:02;596</c:v>
                </c:pt>
                <c:pt idx="4823">
                  <c:v>15:03:02;846</c:v>
                </c:pt>
                <c:pt idx="4824">
                  <c:v>15:03:03;096</c:v>
                </c:pt>
                <c:pt idx="4825">
                  <c:v>15:03:03;346</c:v>
                </c:pt>
                <c:pt idx="4826">
                  <c:v>15:03:03;596</c:v>
                </c:pt>
                <c:pt idx="4827">
                  <c:v>15:03:03;846</c:v>
                </c:pt>
                <c:pt idx="4828">
                  <c:v>15:03:04;096</c:v>
                </c:pt>
                <c:pt idx="4829">
                  <c:v>15:03:04;346</c:v>
                </c:pt>
                <c:pt idx="4830">
                  <c:v>15:03:04;596</c:v>
                </c:pt>
                <c:pt idx="4831">
                  <c:v>15:03:04;846</c:v>
                </c:pt>
                <c:pt idx="4832">
                  <c:v>15:03:05;096</c:v>
                </c:pt>
                <c:pt idx="4833">
                  <c:v>15:03:05;346</c:v>
                </c:pt>
                <c:pt idx="4834">
                  <c:v>15:03:05;596</c:v>
                </c:pt>
                <c:pt idx="4835">
                  <c:v>15:03:05;846</c:v>
                </c:pt>
                <c:pt idx="4836">
                  <c:v>15:03:06;096</c:v>
                </c:pt>
                <c:pt idx="4837">
                  <c:v>15:03:06;346</c:v>
                </c:pt>
                <c:pt idx="4838">
                  <c:v>15:03:06;596</c:v>
                </c:pt>
                <c:pt idx="4839">
                  <c:v>15:03:06;846</c:v>
                </c:pt>
                <c:pt idx="4840">
                  <c:v>15:03:07;096</c:v>
                </c:pt>
                <c:pt idx="4841">
                  <c:v>15:03:07;346</c:v>
                </c:pt>
                <c:pt idx="4842">
                  <c:v>15:03:07;596</c:v>
                </c:pt>
                <c:pt idx="4843">
                  <c:v>15:03:07;846</c:v>
                </c:pt>
                <c:pt idx="4844">
                  <c:v>15:03:08;096</c:v>
                </c:pt>
                <c:pt idx="4845">
                  <c:v>15:03:08;346</c:v>
                </c:pt>
                <c:pt idx="4846">
                  <c:v>15:03:08;596</c:v>
                </c:pt>
                <c:pt idx="4847">
                  <c:v>15:03:08;846</c:v>
                </c:pt>
                <c:pt idx="4848">
                  <c:v>15:03:09;096</c:v>
                </c:pt>
                <c:pt idx="4849">
                  <c:v>15:03:09;346</c:v>
                </c:pt>
                <c:pt idx="4850">
                  <c:v>15:03:09;596</c:v>
                </c:pt>
                <c:pt idx="4851">
                  <c:v>15:03:09;846</c:v>
                </c:pt>
                <c:pt idx="4852">
                  <c:v>15:03:10;096</c:v>
                </c:pt>
                <c:pt idx="4853">
                  <c:v>15:03:10;346</c:v>
                </c:pt>
                <c:pt idx="4854">
                  <c:v>15:03:10;596</c:v>
                </c:pt>
                <c:pt idx="4855">
                  <c:v>15:03:10;846</c:v>
                </c:pt>
                <c:pt idx="4856">
                  <c:v>15:03:11;096</c:v>
                </c:pt>
                <c:pt idx="4857">
                  <c:v>15:03:11;346</c:v>
                </c:pt>
                <c:pt idx="4858">
                  <c:v>15:03:11;596</c:v>
                </c:pt>
                <c:pt idx="4859">
                  <c:v>15:03:11;846</c:v>
                </c:pt>
                <c:pt idx="4860">
                  <c:v>15:03:12;096</c:v>
                </c:pt>
                <c:pt idx="4861">
                  <c:v>15:03:12;346</c:v>
                </c:pt>
                <c:pt idx="4862">
                  <c:v>15:03:12;596</c:v>
                </c:pt>
                <c:pt idx="4863">
                  <c:v>15:03:12;846</c:v>
                </c:pt>
                <c:pt idx="4864">
                  <c:v>15:03:13;096</c:v>
                </c:pt>
                <c:pt idx="4865">
                  <c:v>15:03:13;346</c:v>
                </c:pt>
                <c:pt idx="4866">
                  <c:v>15:03:13;596</c:v>
                </c:pt>
                <c:pt idx="4867">
                  <c:v>15:03:13;846</c:v>
                </c:pt>
                <c:pt idx="4868">
                  <c:v>15:03:14;096</c:v>
                </c:pt>
                <c:pt idx="4869">
                  <c:v>15:03:14;346</c:v>
                </c:pt>
                <c:pt idx="4870">
                  <c:v>15:03:14;596</c:v>
                </c:pt>
                <c:pt idx="4871">
                  <c:v>15:03:14;846</c:v>
                </c:pt>
                <c:pt idx="4872">
                  <c:v>15:03:15;096</c:v>
                </c:pt>
                <c:pt idx="4873">
                  <c:v>15:03:15;346</c:v>
                </c:pt>
                <c:pt idx="4874">
                  <c:v>15:03:15;596</c:v>
                </c:pt>
                <c:pt idx="4875">
                  <c:v>15:03:15;846</c:v>
                </c:pt>
                <c:pt idx="4876">
                  <c:v>15:03:16;096</c:v>
                </c:pt>
                <c:pt idx="4877">
                  <c:v>15:03:16;346</c:v>
                </c:pt>
                <c:pt idx="4878">
                  <c:v>15:03:16;596</c:v>
                </c:pt>
                <c:pt idx="4879">
                  <c:v>15:03:16;846</c:v>
                </c:pt>
                <c:pt idx="4880">
                  <c:v>15:03:17;096</c:v>
                </c:pt>
                <c:pt idx="4881">
                  <c:v>15:03:17;346</c:v>
                </c:pt>
                <c:pt idx="4882">
                  <c:v>15:03:17;596</c:v>
                </c:pt>
                <c:pt idx="4883">
                  <c:v>15:03:17;846</c:v>
                </c:pt>
                <c:pt idx="4884">
                  <c:v>15:03:18;096</c:v>
                </c:pt>
                <c:pt idx="4885">
                  <c:v>15:03:18;346</c:v>
                </c:pt>
                <c:pt idx="4886">
                  <c:v>15:03:18;596</c:v>
                </c:pt>
                <c:pt idx="4887">
                  <c:v>15:03:18;846</c:v>
                </c:pt>
                <c:pt idx="4888">
                  <c:v>15:03:19;096</c:v>
                </c:pt>
                <c:pt idx="4889">
                  <c:v>15:03:19;346</c:v>
                </c:pt>
                <c:pt idx="4890">
                  <c:v>15:03:19;596</c:v>
                </c:pt>
                <c:pt idx="4891">
                  <c:v>15:03:19;846</c:v>
                </c:pt>
                <c:pt idx="4892">
                  <c:v>15:03:20;096</c:v>
                </c:pt>
                <c:pt idx="4893">
                  <c:v>15:03:20;346</c:v>
                </c:pt>
                <c:pt idx="4894">
                  <c:v>15:03:20;596</c:v>
                </c:pt>
                <c:pt idx="4895">
                  <c:v>15:03:20;846</c:v>
                </c:pt>
                <c:pt idx="4896">
                  <c:v>15:03:21;096</c:v>
                </c:pt>
                <c:pt idx="4897">
                  <c:v>15:03:21;346</c:v>
                </c:pt>
                <c:pt idx="4898">
                  <c:v>15:03:21;596</c:v>
                </c:pt>
                <c:pt idx="4899">
                  <c:v>15:03:21;846</c:v>
                </c:pt>
                <c:pt idx="4900">
                  <c:v>15:03:22;096</c:v>
                </c:pt>
                <c:pt idx="4901">
                  <c:v>15:03:22;346</c:v>
                </c:pt>
                <c:pt idx="4902">
                  <c:v>15:03:22;596</c:v>
                </c:pt>
                <c:pt idx="4903">
                  <c:v>15:03:22;846</c:v>
                </c:pt>
                <c:pt idx="4904">
                  <c:v>15:03:23;096</c:v>
                </c:pt>
                <c:pt idx="4905">
                  <c:v>15:03:23;346</c:v>
                </c:pt>
                <c:pt idx="4906">
                  <c:v>15:03:23;596</c:v>
                </c:pt>
                <c:pt idx="4907">
                  <c:v>15:03:23;846</c:v>
                </c:pt>
                <c:pt idx="4908">
                  <c:v>15:03:24;096</c:v>
                </c:pt>
                <c:pt idx="4909">
                  <c:v>15:03:24;346</c:v>
                </c:pt>
                <c:pt idx="4910">
                  <c:v>15:03:24;596</c:v>
                </c:pt>
                <c:pt idx="4911">
                  <c:v>15:03:24;846</c:v>
                </c:pt>
                <c:pt idx="4912">
                  <c:v>15:03:25;096</c:v>
                </c:pt>
                <c:pt idx="4913">
                  <c:v>15:03:25;346</c:v>
                </c:pt>
                <c:pt idx="4914">
                  <c:v>15:03:25;596</c:v>
                </c:pt>
                <c:pt idx="4915">
                  <c:v>15:03:25;846</c:v>
                </c:pt>
                <c:pt idx="4916">
                  <c:v>15:03:26;096</c:v>
                </c:pt>
                <c:pt idx="4917">
                  <c:v>15:03:26;346</c:v>
                </c:pt>
                <c:pt idx="4918">
                  <c:v>15:03:26;596</c:v>
                </c:pt>
                <c:pt idx="4919">
                  <c:v>15:03:26;846</c:v>
                </c:pt>
                <c:pt idx="4920">
                  <c:v>15:03:27;096</c:v>
                </c:pt>
                <c:pt idx="4921">
                  <c:v>15:03:27;346</c:v>
                </c:pt>
                <c:pt idx="4922">
                  <c:v>15:03:27;596</c:v>
                </c:pt>
                <c:pt idx="4923">
                  <c:v>15:03:27;846</c:v>
                </c:pt>
                <c:pt idx="4924">
                  <c:v>15:03:28;096</c:v>
                </c:pt>
                <c:pt idx="4925">
                  <c:v>15:03:28;346</c:v>
                </c:pt>
                <c:pt idx="4926">
                  <c:v>15:03:28;596</c:v>
                </c:pt>
                <c:pt idx="4927">
                  <c:v>15:03:28;846</c:v>
                </c:pt>
                <c:pt idx="4928">
                  <c:v>15:03:29;096</c:v>
                </c:pt>
                <c:pt idx="4929">
                  <c:v>15:03:29;346</c:v>
                </c:pt>
                <c:pt idx="4930">
                  <c:v>15:03:29;596</c:v>
                </c:pt>
                <c:pt idx="4931">
                  <c:v>15:03:29;846</c:v>
                </c:pt>
                <c:pt idx="4932">
                  <c:v>15:03:30;096</c:v>
                </c:pt>
                <c:pt idx="4933">
                  <c:v>15:03:30;346</c:v>
                </c:pt>
                <c:pt idx="4934">
                  <c:v>15:03:30;596</c:v>
                </c:pt>
                <c:pt idx="4935">
                  <c:v>15:03:30;846</c:v>
                </c:pt>
                <c:pt idx="4936">
                  <c:v>15:03:31;096</c:v>
                </c:pt>
                <c:pt idx="4937">
                  <c:v>15:03:31;346</c:v>
                </c:pt>
                <c:pt idx="4938">
                  <c:v>15:03:31;596</c:v>
                </c:pt>
                <c:pt idx="4939">
                  <c:v>15:03:31;846</c:v>
                </c:pt>
                <c:pt idx="4940">
                  <c:v>15:03:32;096</c:v>
                </c:pt>
                <c:pt idx="4941">
                  <c:v>15:03:32;346</c:v>
                </c:pt>
                <c:pt idx="4942">
                  <c:v>15:03:32;596</c:v>
                </c:pt>
                <c:pt idx="4943">
                  <c:v>15:03:32;846</c:v>
                </c:pt>
                <c:pt idx="4944">
                  <c:v>15:03:33;096</c:v>
                </c:pt>
                <c:pt idx="4945">
                  <c:v>15:03:33;346</c:v>
                </c:pt>
                <c:pt idx="4946">
                  <c:v>15:03:33;596</c:v>
                </c:pt>
                <c:pt idx="4947">
                  <c:v>15:03:33;846</c:v>
                </c:pt>
                <c:pt idx="4948">
                  <c:v>15:03:34;096</c:v>
                </c:pt>
                <c:pt idx="4949">
                  <c:v>15:03:34;346</c:v>
                </c:pt>
                <c:pt idx="4950">
                  <c:v>15:03:34;596</c:v>
                </c:pt>
                <c:pt idx="4951">
                  <c:v>15:03:34;846</c:v>
                </c:pt>
                <c:pt idx="4952">
                  <c:v>15:03:35;096</c:v>
                </c:pt>
                <c:pt idx="4953">
                  <c:v>15:03:35;346</c:v>
                </c:pt>
                <c:pt idx="4954">
                  <c:v>15:03:35;596</c:v>
                </c:pt>
                <c:pt idx="4955">
                  <c:v>15:03:35;846</c:v>
                </c:pt>
                <c:pt idx="4956">
                  <c:v>15:03:36;096</c:v>
                </c:pt>
                <c:pt idx="4957">
                  <c:v>15:03:36;346</c:v>
                </c:pt>
                <c:pt idx="4958">
                  <c:v>15:03:36;596</c:v>
                </c:pt>
                <c:pt idx="4959">
                  <c:v>15:03:36;846</c:v>
                </c:pt>
                <c:pt idx="4960">
                  <c:v>15:03:37;096</c:v>
                </c:pt>
                <c:pt idx="4961">
                  <c:v>15:03:37;346</c:v>
                </c:pt>
                <c:pt idx="4962">
                  <c:v>15:03:37;596</c:v>
                </c:pt>
                <c:pt idx="4963">
                  <c:v>15:03:37;846</c:v>
                </c:pt>
                <c:pt idx="4964">
                  <c:v>15:03:38;096</c:v>
                </c:pt>
                <c:pt idx="4965">
                  <c:v>15:03:38;346</c:v>
                </c:pt>
                <c:pt idx="4966">
                  <c:v>15:03:38;596</c:v>
                </c:pt>
                <c:pt idx="4967">
                  <c:v>15:03:38;846</c:v>
                </c:pt>
                <c:pt idx="4968">
                  <c:v>15:03:39;096</c:v>
                </c:pt>
                <c:pt idx="4969">
                  <c:v>15:03:39;346</c:v>
                </c:pt>
                <c:pt idx="4970">
                  <c:v>15:03:39;596</c:v>
                </c:pt>
                <c:pt idx="4971">
                  <c:v>15:03:39;846</c:v>
                </c:pt>
                <c:pt idx="4972">
                  <c:v>15:03:40;096</c:v>
                </c:pt>
                <c:pt idx="4973">
                  <c:v>15:03:40;346</c:v>
                </c:pt>
                <c:pt idx="4974">
                  <c:v>15:03:40;596</c:v>
                </c:pt>
                <c:pt idx="4975">
                  <c:v>15:03:40;846</c:v>
                </c:pt>
                <c:pt idx="4976">
                  <c:v>15:03:41;096</c:v>
                </c:pt>
                <c:pt idx="4977">
                  <c:v>15:03:41;346</c:v>
                </c:pt>
                <c:pt idx="4978">
                  <c:v>15:03:41;596</c:v>
                </c:pt>
                <c:pt idx="4979">
                  <c:v>15:03:41;846</c:v>
                </c:pt>
                <c:pt idx="4980">
                  <c:v>15:03:42;096</c:v>
                </c:pt>
                <c:pt idx="4981">
                  <c:v>15:03:42;346</c:v>
                </c:pt>
                <c:pt idx="4982">
                  <c:v>15:03:42;596</c:v>
                </c:pt>
                <c:pt idx="4983">
                  <c:v>15:03:42;846</c:v>
                </c:pt>
                <c:pt idx="4984">
                  <c:v>15:03:43;096</c:v>
                </c:pt>
                <c:pt idx="4985">
                  <c:v>15:03:43;346</c:v>
                </c:pt>
                <c:pt idx="4986">
                  <c:v>15:03:43;596</c:v>
                </c:pt>
                <c:pt idx="4987">
                  <c:v>15:03:43;846</c:v>
                </c:pt>
                <c:pt idx="4988">
                  <c:v>15:03:44;096</c:v>
                </c:pt>
                <c:pt idx="4989">
                  <c:v>15:03:44;346</c:v>
                </c:pt>
                <c:pt idx="4990">
                  <c:v>15:03:44;596</c:v>
                </c:pt>
                <c:pt idx="4991">
                  <c:v>15:03:44;846</c:v>
                </c:pt>
                <c:pt idx="4992">
                  <c:v>15:03:45;096</c:v>
                </c:pt>
                <c:pt idx="4993">
                  <c:v>15:03:45;346</c:v>
                </c:pt>
                <c:pt idx="4994">
                  <c:v>15:03:45;596</c:v>
                </c:pt>
                <c:pt idx="4995">
                  <c:v>15:03:45;846</c:v>
                </c:pt>
                <c:pt idx="4996">
                  <c:v>15:03:46;096</c:v>
                </c:pt>
                <c:pt idx="4997">
                  <c:v>15:03:46;346</c:v>
                </c:pt>
                <c:pt idx="4998">
                  <c:v>15:03:46;596</c:v>
                </c:pt>
                <c:pt idx="4999">
                  <c:v>15:03:46;846</c:v>
                </c:pt>
                <c:pt idx="5000">
                  <c:v>15:03:47;096</c:v>
                </c:pt>
                <c:pt idx="5001">
                  <c:v>15:03:47;346</c:v>
                </c:pt>
                <c:pt idx="5002">
                  <c:v>15:03:47;596</c:v>
                </c:pt>
                <c:pt idx="5003">
                  <c:v>15:03:47;846</c:v>
                </c:pt>
                <c:pt idx="5004">
                  <c:v>15:03:48;096</c:v>
                </c:pt>
                <c:pt idx="5005">
                  <c:v>15:03:48;346</c:v>
                </c:pt>
                <c:pt idx="5006">
                  <c:v>15:03:48;596</c:v>
                </c:pt>
                <c:pt idx="5007">
                  <c:v>15:03:48;846</c:v>
                </c:pt>
                <c:pt idx="5008">
                  <c:v>15:03:49;096</c:v>
                </c:pt>
                <c:pt idx="5009">
                  <c:v>15:03:49;346</c:v>
                </c:pt>
                <c:pt idx="5010">
                  <c:v>15:03:49;596</c:v>
                </c:pt>
                <c:pt idx="5011">
                  <c:v>15:03:49;846</c:v>
                </c:pt>
                <c:pt idx="5012">
                  <c:v>15:03:50;096</c:v>
                </c:pt>
                <c:pt idx="5013">
                  <c:v>15:03:50;346</c:v>
                </c:pt>
                <c:pt idx="5014">
                  <c:v>15:03:50;596</c:v>
                </c:pt>
                <c:pt idx="5015">
                  <c:v>15:03:50;846</c:v>
                </c:pt>
                <c:pt idx="5016">
                  <c:v>15:03:51;096</c:v>
                </c:pt>
                <c:pt idx="5017">
                  <c:v>15:03:51;346</c:v>
                </c:pt>
                <c:pt idx="5018">
                  <c:v>15:03:51;596</c:v>
                </c:pt>
                <c:pt idx="5019">
                  <c:v>15:03:51;846</c:v>
                </c:pt>
                <c:pt idx="5020">
                  <c:v>15:03:52;096</c:v>
                </c:pt>
                <c:pt idx="5021">
                  <c:v>15:03:52;346</c:v>
                </c:pt>
                <c:pt idx="5022">
                  <c:v>15:03:52;596</c:v>
                </c:pt>
                <c:pt idx="5023">
                  <c:v>15:03:52;846</c:v>
                </c:pt>
                <c:pt idx="5024">
                  <c:v>15:03:53;096</c:v>
                </c:pt>
                <c:pt idx="5025">
                  <c:v>15:03:53;346</c:v>
                </c:pt>
                <c:pt idx="5026">
                  <c:v>15:03:53;596</c:v>
                </c:pt>
                <c:pt idx="5027">
                  <c:v>15:03:53;846</c:v>
                </c:pt>
                <c:pt idx="5028">
                  <c:v>15:03:54;096</c:v>
                </c:pt>
                <c:pt idx="5029">
                  <c:v>15:03:54;346</c:v>
                </c:pt>
                <c:pt idx="5030">
                  <c:v>15:03:54;596</c:v>
                </c:pt>
                <c:pt idx="5031">
                  <c:v>15:03:54;846</c:v>
                </c:pt>
                <c:pt idx="5032">
                  <c:v>15:03:55;096</c:v>
                </c:pt>
                <c:pt idx="5033">
                  <c:v>15:03:55;346</c:v>
                </c:pt>
                <c:pt idx="5034">
                  <c:v>15:03:55;596</c:v>
                </c:pt>
                <c:pt idx="5035">
                  <c:v>15:03:55;846</c:v>
                </c:pt>
                <c:pt idx="5036">
                  <c:v>15:03:56;096</c:v>
                </c:pt>
                <c:pt idx="5037">
                  <c:v>15:03:56;346</c:v>
                </c:pt>
                <c:pt idx="5038">
                  <c:v>15:03:56;596</c:v>
                </c:pt>
                <c:pt idx="5039">
                  <c:v>15:03:56;846</c:v>
                </c:pt>
                <c:pt idx="5040">
                  <c:v>15:03:57;096</c:v>
                </c:pt>
                <c:pt idx="5041">
                  <c:v>15:03:57;346</c:v>
                </c:pt>
                <c:pt idx="5042">
                  <c:v>15:03:57;596</c:v>
                </c:pt>
                <c:pt idx="5043">
                  <c:v>15:03:57;846</c:v>
                </c:pt>
                <c:pt idx="5044">
                  <c:v>15:03:58;096</c:v>
                </c:pt>
                <c:pt idx="5045">
                  <c:v>15:03:58;346</c:v>
                </c:pt>
                <c:pt idx="5046">
                  <c:v>15:03:58;596</c:v>
                </c:pt>
                <c:pt idx="5047">
                  <c:v>15:03:58;846</c:v>
                </c:pt>
                <c:pt idx="5048">
                  <c:v>15:03:59;096</c:v>
                </c:pt>
                <c:pt idx="5049">
                  <c:v>15:03:59;346</c:v>
                </c:pt>
                <c:pt idx="5050">
                  <c:v>15:03:59;596</c:v>
                </c:pt>
                <c:pt idx="5051">
                  <c:v>15:03:59;846</c:v>
                </c:pt>
                <c:pt idx="5052">
                  <c:v>15:04:00;096</c:v>
                </c:pt>
                <c:pt idx="5053">
                  <c:v>15:04:00;346</c:v>
                </c:pt>
                <c:pt idx="5054">
                  <c:v>15:04:00;596</c:v>
                </c:pt>
                <c:pt idx="5055">
                  <c:v>15:04:00;846</c:v>
                </c:pt>
                <c:pt idx="5056">
                  <c:v>15:04:01;096</c:v>
                </c:pt>
                <c:pt idx="5057">
                  <c:v>15:04:01;346</c:v>
                </c:pt>
                <c:pt idx="5058">
                  <c:v>15:04:01;596</c:v>
                </c:pt>
                <c:pt idx="5059">
                  <c:v>15:04:01;846</c:v>
                </c:pt>
                <c:pt idx="5060">
                  <c:v>15:04:02;096</c:v>
                </c:pt>
                <c:pt idx="5061">
                  <c:v>15:04:02;346</c:v>
                </c:pt>
                <c:pt idx="5062">
                  <c:v>15:04:02;596</c:v>
                </c:pt>
                <c:pt idx="5063">
                  <c:v>15:04:02;846</c:v>
                </c:pt>
                <c:pt idx="5064">
                  <c:v>15:04:03;096</c:v>
                </c:pt>
                <c:pt idx="5065">
                  <c:v>15:04:03;346</c:v>
                </c:pt>
                <c:pt idx="5066">
                  <c:v>15:04:03;596</c:v>
                </c:pt>
                <c:pt idx="5067">
                  <c:v>15:04:03;846</c:v>
                </c:pt>
                <c:pt idx="5068">
                  <c:v>15:04:04;096</c:v>
                </c:pt>
                <c:pt idx="5069">
                  <c:v>15:04:04;346</c:v>
                </c:pt>
                <c:pt idx="5070">
                  <c:v>15:04:04;596</c:v>
                </c:pt>
                <c:pt idx="5071">
                  <c:v>15:04:04;846</c:v>
                </c:pt>
                <c:pt idx="5072">
                  <c:v>15:04:05;096</c:v>
                </c:pt>
                <c:pt idx="5073">
                  <c:v>15:04:05;346</c:v>
                </c:pt>
                <c:pt idx="5074">
                  <c:v>15:04:05;596</c:v>
                </c:pt>
                <c:pt idx="5075">
                  <c:v>15:04:05;846</c:v>
                </c:pt>
                <c:pt idx="5076">
                  <c:v>15:04:06;096</c:v>
                </c:pt>
                <c:pt idx="5077">
                  <c:v>15:04:06;346</c:v>
                </c:pt>
                <c:pt idx="5078">
                  <c:v>15:04:06;596</c:v>
                </c:pt>
                <c:pt idx="5079">
                  <c:v>15:04:06;846</c:v>
                </c:pt>
                <c:pt idx="5080">
                  <c:v>15:04:07;096</c:v>
                </c:pt>
                <c:pt idx="5081">
                  <c:v>15:04:07;346</c:v>
                </c:pt>
                <c:pt idx="5082">
                  <c:v>15:04:07;596</c:v>
                </c:pt>
                <c:pt idx="5083">
                  <c:v>15:04:07;846</c:v>
                </c:pt>
                <c:pt idx="5084">
                  <c:v>15:04:08;096</c:v>
                </c:pt>
                <c:pt idx="5085">
                  <c:v>15:04:08;346</c:v>
                </c:pt>
                <c:pt idx="5086">
                  <c:v>15:04:08;596</c:v>
                </c:pt>
                <c:pt idx="5087">
                  <c:v>15:04:08;846</c:v>
                </c:pt>
                <c:pt idx="5088">
                  <c:v>15:04:09;096</c:v>
                </c:pt>
                <c:pt idx="5089">
                  <c:v>15:04:09;346</c:v>
                </c:pt>
                <c:pt idx="5090">
                  <c:v>15:04:09;596</c:v>
                </c:pt>
                <c:pt idx="5091">
                  <c:v>15:04:09;846</c:v>
                </c:pt>
                <c:pt idx="5092">
                  <c:v>15:04:10;096</c:v>
                </c:pt>
                <c:pt idx="5093">
                  <c:v>15:04:10;346</c:v>
                </c:pt>
                <c:pt idx="5094">
                  <c:v>15:04:10;596</c:v>
                </c:pt>
                <c:pt idx="5095">
                  <c:v>15:04:10;846</c:v>
                </c:pt>
                <c:pt idx="5096">
                  <c:v>15:04:11;096</c:v>
                </c:pt>
                <c:pt idx="5097">
                  <c:v>15:04:11;346</c:v>
                </c:pt>
                <c:pt idx="5098">
                  <c:v>15:04:11;596</c:v>
                </c:pt>
                <c:pt idx="5099">
                  <c:v>15:04:11;846</c:v>
                </c:pt>
                <c:pt idx="5100">
                  <c:v>15:04:12;096</c:v>
                </c:pt>
                <c:pt idx="5101">
                  <c:v>15:04:12;346</c:v>
                </c:pt>
                <c:pt idx="5102">
                  <c:v>15:04:12;596</c:v>
                </c:pt>
                <c:pt idx="5103">
                  <c:v>15:04:12;846</c:v>
                </c:pt>
                <c:pt idx="5104">
                  <c:v>15:04:13;096</c:v>
                </c:pt>
                <c:pt idx="5105">
                  <c:v>15:04:13;346</c:v>
                </c:pt>
                <c:pt idx="5106">
                  <c:v>15:04:13;596</c:v>
                </c:pt>
                <c:pt idx="5107">
                  <c:v>15:04:13;846</c:v>
                </c:pt>
                <c:pt idx="5108">
                  <c:v>15:04:14;096</c:v>
                </c:pt>
                <c:pt idx="5109">
                  <c:v>15:04:14;346</c:v>
                </c:pt>
                <c:pt idx="5110">
                  <c:v>15:04:14;596</c:v>
                </c:pt>
                <c:pt idx="5111">
                  <c:v>15:04:14;846</c:v>
                </c:pt>
                <c:pt idx="5112">
                  <c:v>15:04:15;096</c:v>
                </c:pt>
                <c:pt idx="5113">
                  <c:v>15:04:15;346</c:v>
                </c:pt>
                <c:pt idx="5114">
                  <c:v>15:04:15;596</c:v>
                </c:pt>
                <c:pt idx="5115">
                  <c:v>15:04:15;846</c:v>
                </c:pt>
                <c:pt idx="5116">
                  <c:v>15:04:16;096</c:v>
                </c:pt>
                <c:pt idx="5117">
                  <c:v>15:04:16;346</c:v>
                </c:pt>
                <c:pt idx="5118">
                  <c:v>15:04:16;596</c:v>
                </c:pt>
                <c:pt idx="5119">
                  <c:v>15:04:16;846</c:v>
                </c:pt>
                <c:pt idx="5120">
                  <c:v>15:04:17;096</c:v>
                </c:pt>
                <c:pt idx="5121">
                  <c:v>15:04:17;346</c:v>
                </c:pt>
                <c:pt idx="5122">
                  <c:v>15:04:17;596</c:v>
                </c:pt>
                <c:pt idx="5123">
                  <c:v>15:04:17;846</c:v>
                </c:pt>
                <c:pt idx="5124">
                  <c:v>15:04:18;096</c:v>
                </c:pt>
                <c:pt idx="5125">
                  <c:v>15:04:18;346</c:v>
                </c:pt>
                <c:pt idx="5126">
                  <c:v>15:04:18;596</c:v>
                </c:pt>
                <c:pt idx="5127">
                  <c:v>15:04:18;846</c:v>
                </c:pt>
                <c:pt idx="5128">
                  <c:v>15:04:19;096</c:v>
                </c:pt>
                <c:pt idx="5129">
                  <c:v>15:04:19;346</c:v>
                </c:pt>
                <c:pt idx="5130">
                  <c:v>15:04:19;596</c:v>
                </c:pt>
                <c:pt idx="5131">
                  <c:v>15:04:19;846</c:v>
                </c:pt>
                <c:pt idx="5132">
                  <c:v>15:04:20;096</c:v>
                </c:pt>
                <c:pt idx="5133">
                  <c:v>15:04:20;346</c:v>
                </c:pt>
                <c:pt idx="5134">
                  <c:v>15:04:20;596</c:v>
                </c:pt>
                <c:pt idx="5135">
                  <c:v>15:04:20;846</c:v>
                </c:pt>
                <c:pt idx="5136">
                  <c:v>15:04:21;096</c:v>
                </c:pt>
                <c:pt idx="5137">
                  <c:v>15:04:21;346</c:v>
                </c:pt>
                <c:pt idx="5138">
                  <c:v>15:04:21;596</c:v>
                </c:pt>
                <c:pt idx="5139">
                  <c:v>15:04:21;846</c:v>
                </c:pt>
                <c:pt idx="5140">
                  <c:v>15:04:22;096</c:v>
                </c:pt>
                <c:pt idx="5141">
                  <c:v>15:04:22;346</c:v>
                </c:pt>
                <c:pt idx="5142">
                  <c:v>15:04:22;596</c:v>
                </c:pt>
                <c:pt idx="5143">
                  <c:v>15:04:22;846</c:v>
                </c:pt>
                <c:pt idx="5144">
                  <c:v>15:04:23;096</c:v>
                </c:pt>
                <c:pt idx="5145">
                  <c:v>15:04:23;346</c:v>
                </c:pt>
                <c:pt idx="5146">
                  <c:v>15:04:23;596</c:v>
                </c:pt>
                <c:pt idx="5147">
                  <c:v>15:04:23;846</c:v>
                </c:pt>
                <c:pt idx="5148">
                  <c:v>15:04:24;096</c:v>
                </c:pt>
                <c:pt idx="5149">
                  <c:v>15:04:24;346</c:v>
                </c:pt>
                <c:pt idx="5150">
                  <c:v>15:04:24;596</c:v>
                </c:pt>
                <c:pt idx="5151">
                  <c:v>15:04:24;846</c:v>
                </c:pt>
                <c:pt idx="5152">
                  <c:v>15:04:25;096</c:v>
                </c:pt>
                <c:pt idx="5153">
                  <c:v>15:04:25;346</c:v>
                </c:pt>
                <c:pt idx="5154">
                  <c:v>15:04:25;596</c:v>
                </c:pt>
                <c:pt idx="5155">
                  <c:v>15:04:25;846</c:v>
                </c:pt>
                <c:pt idx="5156">
                  <c:v>15:04:26;096</c:v>
                </c:pt>
                <c:pt idx="5157">
                  <c:v>15:04:26;346</c:v>
                </c:pt>
                <c:pt idx="5158">
                  <c:v>15:04:26;596</c:v>
                </c:pt>
                <c:pt idx="5159">
                  <c:v>15:04:26;846</c:v>
                </c:pt>
                <c:pt idx="5160">
                  <c:v>15:04:27;096</c:v>
                </c:pt>
                <c:pt idx="5161">
                  <c:v>15:04:27;346</c:v>
                </c:pt>
                <c:pt idx="5162">
                  <c:v>15:04:27;596</c:v>
                </c:pt>
                <c:pt idx="5163">
                  <c:v>15:04:27;846</c:v>
                </c:pt>
                <c:pt idx="5164">
                  <c:v>15:04:28;096</c:v>
                </c:pt>
                <c:pt idx="5165">
                  <c:v>15:04:28;346</c:v>
                </c:pt>
                <c:pt idx="5166">
                  <c:v>15:04:28;596</c:v>
                </c:pt>
                <c:pt idx="5167">
                  <c:v>15:04:28;846</c:v>
                </c:pt>
                <c:pt idx="5168">
                  <c:v>15:04:29;096</c:v>
                </c:pt>
                <c:pt idx="5169">
                  <c:v>15:04:29;346</c:v>
                </c:pt>
                <c:pt idx="5170">
                  <c:v>15:04:29;596</c:v>
                </c:pt>
                <c:pt idx="5171">
                  <c:v>15:04:29;846</c:v>
                </c:pt>
                <c:pt idx="5172">
                  <c:v>15:04:30;096</c:v>
                </c:pt>
                <c:pt idx="5173">
                  <c:v>15:04:30;346</c:v>
                </c:pt>
                <c:pt idx="5174">
                  <c:v>15:04:30;596</c:v>
                </c:pt>
                <c:pt idx="5175">
                  <c:v>15:04:30;846</c:v>
                </c:pt>
                <c:pt idx="5176">
                  <c:v>15:04:31;096</c:v>
                </c:pt>
                <c:pt idx="5177">
                  <c:v>15:04:31;346</c:v>
                </c:pt>
                <c:pt idx="5178">
                  <c:v>15:04:31;596</c:v>
                </c:pt>
                <c:pt idx="5179">
                  <c:v>15:04:31;846</c:v>
                </c:pt>
                <c:pt idx="5180">
                  <c:v>15:04:32;096</c:v>
                </c:pt>
                <c:pt idx="5181">
                  <c:v>15:04:32;346</c:v>
                </c:pt>
                <c:pt idx="5182">
                  <c:v>15:04:32;596</c:v>
                </c:pt>
                <c:pt idx="5183">
                  <c:v>15:04:32;846</c:v>
                </c:pt>
                <c:pt idx="5184">
                  <c:v>15:04:33;096</c:v>
                </c:pt>
                <c:pt idx="5185">
                  <c:v>15:04:33;346</c:v>
                </c:pt>
                <c:pt idx="5186">
                  <c:v>15:04:33;596</c:v>
                </c:pt>
                <c:pt idx="5187">
                  <c:v>15:04:33;846</c:v>
                </c:pt>
                <c:pt idx="5188">
                  <c:v>15:04:34;096</c:v>
                </c:pt>
                <c:pt idx="5189">
                  <c:v>15:04:34;346</c:v>
                </c:pt>
                <c:pt idx="5190">
                  <c:v>15:04:34;596</c:v>
                </c:pt>
                <c:pt idx="5191">
                  <c:v>15:04:34;846</c:v>
                </c:pt>
                <c:pt idx="5192">
                  <c:v>15:04:35;096</c:v>
                </c:pt>
                <c:pt idx="5193">
                  <c:v>15:04:35;346</c:v>
                </c:pt>
                <c:pt idx="5194">
                  <c:v>15:04:35;596</c:v>
                </c:pt>
                <c:pt idx="5195">
                  <c:v>15:04:35;846</c:v>
                </c:pt>
                <c:pt idx="5196">
                  <c:v>15:04:36;096</c:v>
                </c:pt>
                <c:pt idx="5197">
                  <c:v>15:04:36;346</c:v>
                </c:pt>
                <c:pt idx="5198">
                  <c:v>15:04:36;596</c:v>
                </c:pt>
                <c:pt idx="5199">
                  <c:v>15:04:36;846</c:v>
                </c:pt>
                <c:pt idx="5200">
                  <c:v>15:04:37;096</c:v>
                </c:pt>
                <c:pt idx="5201">
                  <c:v>15:04:37;346</c:v>
                </c:pt>
                <c:pt idx="5202">
                  <c:v>15:04:37;596</c:v>
                </c:pt>
                <c:pt idx="5203">
                  <c:v>15:04:37;846</c:v>
                </c:pt>
                <c:pt idx="5204">
                  <c:v>15:04:38;096</c:v>
                </c:pt>
                <c:pt idx="5205">
                  <c:v>15:04:38;346</c:v>
                </c:pt>
                <c:pt idx="5206">
                  <c:v>15:04:38;596</c:v>
                </c:pt>
                <c:pt idx="5207">
                  <c:v>15:04:38;846</c:v>
                </c:pt>
                <c:pt idx="5208">
                  <c:v>15:04:39;096</c:v>
                </c:pt>
                <c:pt idx="5209">
                  <c:v>15:04:39;346</c:v>
                </c:pt>
                <c:pt idx="5210">
                  <c:v>15:04:39;596</c:v>
                </c:pt>
                <c:pt idx="5211">
                  <c:v>15:04:39;846</c:v>
                </c:pt>
                <c:pt idx="5212">
                  <c:v>15:04:40;096</c:v>
                </c:pt>
                <c:pt idx="5213">
                  <c:v>15:04:40;346</c:v>
                </c:pt>
                <c:pt idx="5214">
                  <c:v>15:04:40;596</c:v>
                </c:pt>
                <c:pt idx="5215">
                  <c:v>15:04:40;846</c:v>
                </c:pt>
                <c:pt idx="5216">
                  <c:v>15:04:41;096</c:v>
                </c:pt>
                <c:pt idx="5217">
                  <c:v>15:04:41;346</c:v>
                </c:pt>
                <c:pt idx="5218">
                  <c:v>15:04:41;596</c:v>
                </c:pt>
                <c:pt idx="5219">
                  <c:v>15:04:41;846</c:v>
                </c:pt>
                <c:pt idx="5220">
                  <c:v>15:04:42;096</c:v>
                </c:pt>
                <c:pt idx="5221">
                  <c:v>15:04:42;346</c:v>
                </c:pt>
                <c:pt idx="5222">
                  <c:v>15:04:42;596</c:v>
                </c:pt>
                <c:pt idx="5223">
                  <c:v>15:04:42;846</c:v>
                </c:pt>
                <c:pt idx="5224">
                  <c:v>15:04:43;096</c:v>
                </c:pt>
                <c:pt idx="5225">
                  <c:v>15:04:43;346</c:v>
                </c:pt>
                <c:pt idx="5226">
                  <c:v>15:04:43;596</c:v>
                </c:pt>
                <c:pt idx="5227">
                  <c:v>15:04:43;846</c:v>
                </c:pt>
                <c:pt idx="5228">
                  <c:v>15:04:44;096</c:v>
                </c:pt>
                <c:pt idx="5229">
                  <c:v>15:04:44;346</c:v>
                </c:pt>
                <c:pt idx="5230">
                  <c:v>15:04:44;596</c:v>
                </c:pt>
                <c:pt idx="5231">
                  <c:v>15:04:44;846</c:v>
                </c:pt>
                <c:pt idx="5232">
                  <c:v>15:04:45;096</c:v>
                </c:pt>
                <c:pt idx="5233">
                  <c:v>15:04:45;346</c:v>
                </c:pt>
                <c:pt idx="5234">
                  <c:v>15:04:45;596</c:v>
                </c:pt>
                <c:pt idx="5235">
                  <c:v>15:04:45;846</c:v>
                </c:pt>
                <c:pt idx="5236">
                  <c:v>15:04:46;096</c:v>
                </c:pt>
                <c:pt idx="5237">
                  <c:v>15:04:46;346</c:v>
                </c:pt>
                <c:pt idx="5238">
                  <c:v>15:04:46;596</c:v>
                </c:pt>
                <c:pt idx="5239">
                  <c:v>15:04:46;846</c:v>
                </c:pt>
                <c:pt idx="5240">
                  <c:v>15:04:47;096</c:v>
                </c:pt>
                <c:pt idx="5241">
                  <c:v>15:04:47;346</c:v>
                </c:pt>
                <c:pt idx="5242">
                  <c:v>15:04:47;596</c:v>
                </c:pt>
                <c:pt idx="5243">
                  <c:v>15:04:47;846</c:v>
                </c:pt>
                <c:pt idx="5244">
                  <c:v>15:04:48;096</c:v>
                </c:pt>
                <c:pt idx="5245">
                  <c:v>15:04:48;346</c:v>
                </c:pt>
                <c:pt idx="5246">
                  <c:v>15:04:48;596</c:v>
                </c:pt>
                <c:pt idx="5247">
                  <c:v>15:04:48;846</c:v>
                </c:pt>
                <c:pt idx="5248">
                  <c:v>15:04:49;096</c:v>
                </c:pt>
                <c:pt idx="5249">
                  <c:v>15:04:49;346</c:v>
                </c:pt>
                <c:pt idx="5250">
                  <c:v>15:04:49;596</c:v>
                </c:pt>
                <c:pt idx="5251">
                  <c:v>15:04:49;846</c:v>
                </c:pt>
                <c:pt idx="5252">
                  <c:v>15:04:50;096</c:v>
                </c:pt>
                <c:pt idx="5253">
                  <c:v>15:04:50;346</c:v>
                </c:pt>
                <c:pt idx="5254">
                  <c:v>15:04:50;596</c:v>
                </c:pt>
                <c:pt idx="5255">
                  <c:v>15:04:50;846</c:v>
                </c:pt>
                <c:pt idx="5256">
                  <c:v>15:04:51;096</c:v>
                </c:pt>
                <c:pt idx="5257">
                  <c:v>15:04:51;346</c:v>
                </c:pt>
                <c:pt idx="5258">
                  <c:v>15:04:51;596</c:v>
                </c:pt>
                <c:pt idx="5259">
                  <c:v>15:04:51;846</c:v>
                </c:pt>
                <c:pt idx="5260">
                  <c:v>15:04:52;096</c:v>
                </c:pt>
                <c:pt idx="5261">
                  <c:v>15:04:52;346</c:v>
                </c:pt>
                <c:pt idx="5262">
                  <c:v>15:04:52;596</c:v>
                </c:pt>
                <c:pt idx="5263">
                  <c:v>15:04:52;846</c:v>
                </c:pt>
                <c:pt idx="5264">
                  <c:v>15:04:53;096</c:v>
                </c:pt>
                <c:pt idx="5265">
                  <c:v>15:04:53;346</c:v>
                </c:pt>
                <c:pt idx="5266">
                  <c:v>15:04:53;596</c:v>
                </c:pt>
                <c:pt idx="5267">
                  <c:v>15:04:53;846</c:v>
                </c:pt>
                <c:pt idx="5268">
                  <c:v>15:04:54;096</c:v>
                </c:pt>
                <c:pt idx="5269">
                  <c:v>15:04:54;346</c:v>
                </c:pt>
                <c:pt idx="5270">
                  <c:v>15:04:54;596</c:v>
                </c:pt>
                <c:pt idx="5271">
                  <c:v>15:04:54;846</c:v>
                </c:pt>
                <c:pt idx="5272">
                  <c:v>15:04:55;096</c:v>
                </c:pt>
                <c:pt idx="5273">
                  <c:v>15:04:55;346</c:v>
                </c:pt>
                <c:pt idx="5274">
                  <c:v>15:04:55;596</c:v>
                </c:pt>
                <c:pt idx="5275">
                  <c:v>15:04:55;846</c:v>
                </c:pt>
                <c:pt idx="5276">
                  <c:v>15:04:56;096</c:v>
                </c:pt>
                <c:pt idx="5277">
                  <c:v>15:04:56;346</c:v>
                </c:pt>
                <c:pt idx="5278">
                  <c:v>15:04:56;596</c:v>
                </c:pt>
                <c:pt idx="5279">
                  <c:v>15:04:56;846</c:v>
                </c:pt>
                <c:pt idx="5280">
                  <c:v>15:04:57;096</c:v>
                </c:pt>
                <c:pt idx="5281">
                  <c:v>15:04:57;346</c:v>
                </c:pt>
                <c:pt idx="5282">
                  <c:v>15:04:57;596</c:v>
                </c:pt>
                <c:pt idx="5283">
                  <c:v>15:04:57;846</c:v>
                </c:pt>
                <c:pt idx="5284">
                  <c:v>15:04:58;096</c:v>
                </c:pt>
                <c:pt idx="5285">
                  <c:v>15:04:58;346</c:v>
                </c:pt>
                <c:pt idx="5286">
                  <c:v>15:04:58;596</c:v>
                </c:pt>
                <c:pt idx="5287">
                  <c:v>15:04:58;846</c:v>
                </c:pt>
                <c:pt idx="5288">
                  <c:v>15:04:59;096</c:v>
                </c:pt>
                <c:pt idx="5289">
                  <c:v>15:04:59;346</c:v>
                </c:pt>
                <c:pt idx="5290">
                  <c:v>15:04:59;596</c:v>
                </c:pt>
                <c:pt idx="5291">
                  <c:v>15:04:59;846</c:v>
                </c:pt>
                <c:pt idx="5292">
                  <c:v>15:05:00;096</c:v>
                </c:pt>
                <c:pt idx="5293">
                  <c:v>15:05:00;346</c:v>
                </c:pt>
                <c:pt idx="5294">
                  <c:v>15:05:00;596</c:v>
                </c:pt>
                <c:pt idx="5295">
                  <c:v>15:05:00;846</c:v>
                </c:pt>
                <c:pt idx="5296">
                  <c:v>15:05:01;096</c:v>
                </c:pt>
                <c:pt idx="5297">
                  <c:v>15:05:01;346</c:v>
                </c:pt>
                <c:pt idx="5298">
                  <c:v>15:05:01;596</c:v>
                </c:pt>
                <c:pt idx="5299">
                  <c:v>15:05:01;846</c:v>
                </c:pt>
                <c:pt idx="5300">
                  <c:v>15:05:02;096</c:v>
                </c:pt>
                <c:pt idx="5301">
                  <c:v>15:05:02;346</c:v>
                </c:pt>
                <c:pt idx="5302">
                  <c:v>15:05:02;596</c:v>
                </c:pt>
                <c:pt idx="5303">
                  <c:v>15:05:02;846</c:v>
                </c:pt>
                <c:pt idx="5304">
                  <c:v>15:05:03;096</c:v>
                </c:pt>
                <c:pt idx="5305">
                  <c:v>15:05:03;346</c:v>
                </c:pt>
                <c:pt idx="5306">
                  <c:v>15:05:03;596</c:v>
                </c:pt>
                <c:pt idx="5307">
                  <c:v>15:05:03;846</c:v>
                </c:pt>
                <c:pt idx="5308">
                  <c:v>15:05:04;096</c:v>
                </c:pt>
                <c:pt idx="5309">
                  <c:v>15:05:04;346</c:v>
                </c:pt>
                <c:pt idx="5310">
                  <c:v>15:05:04;596</c:v>
                </c:pt>
                <c:pt idx="5311">
                  <c:v>15:05:04;846</c:v>
                </c:pt>
                <c:pt idx="5312">
                  <c:v>15:05:05;096</c:v>
                </c:pt>
                <c:pt idx="5313">
                  <c:v>15:05:05;346</c:v>
                </c:pt>
                <c:pt idx="5314">
                  <c:v>15:05:05;596</c:v>
                </c:pt>
                <c:pt idx="5315">
                  <c:v>15:05:05;846</c:v>
                </c:pt>
                <c:pt idx="5316">
                  <c:v>15:05:06;096</c:v>
                </c:pt>
                <c:pt idx="5317">
                  <c:v>15:05:06;346</c:v>
                </c:pt>
                <c:pt idx="5318">
                  <c:v>15:05:06;596</c:v>
                </c:pt>
                <c:pt idx="5319">
                  <c:v>15:05:06;846</c:v>
                </c:pt>
                <c:pt idx="5320">
                  <c:v>15:05:07;096</c:v>
                </c:pt>
                <c:pt idx="5321">
                  <c:v>15:05:07;346</c:v>
                </c:pt>
                <c:pt idx="5322">
                  <c:v>15:05:07;596</c:v>
                </c:pt>
                <c:pt idx="5323">
                  <c:v>15:05:07;846</c:v>
                </c:pt>
                <c:pt idx="5324">
                  <c:v>15:05:08;096</c:v>
                </c:pt>
                <c:pt idx="5325">
                  <c:v>15:05:08;346</c:v>
                </c:pt>
                <c:pt idx="5326">
                  <c:v>15:05:08;596</c:v>
                </c:pt>
                <c:pt idx="5327">
                  <c:v>15:05:08;846</c:v>
                </c:pt>
                <c:pt idx="5328">
                  <c:v>15:05:09;096</c:v>
                </c:pt>
                <c:pt idx="5329">
                  <c:v>15:05:09;346</c:v>
                </c:pt>
                <c:pt idx="5330">
                  <c:v>15:05:09;596</c:v>
                </c:pt>
                <c:pt idx="5331">
                  <c:v>15:05:09;846</c:v>
                </c:pt>
                <c:pt idx="5332">
                  <c:v>15:05:10;096</c:v>
                </c:pt>
                <c:pt idx="5333">
                  <c:v>15:05:10;346</c:v>
                </c:pt>
                <c:pt idx="5334">
                  <c:v>15:05:10;596</c:v>
                </c:pt>
                <c:pt idx="5335">
                  <c:v>15:05:10;846</c:v>
                </c:pt>
                <c:pt idx="5336">
                  <c:v>15:05:11;096</c:v>
                </c:pt>
                <c:pt idx="5337">
                  <c:v>15:05:11;346</c:v>
                </c:pt>
                <c:pt idx="5338">
                  <c:v>15:05:11;596</c:v>
                </c:pt>
                <c:pt idx="5339">
                  <c:v>15:05:11;846</c:v>
                </c:pt>
                <c:pt idx="5340">
                  <c:v>15:05:12;096</c:v>
                </c:pt>
                <c:pt idx="5341">
                  <c:v>15:05:12;346</c:v>
                </c:pt>
                <c:pt idx="5342">
                  <c:v>15:05:12;596</c:v>
                </c:pt>
                <c:pt idx="5343">
                  <c:v>15:05:12;846</c:v>
                </c:pt>
                <c:pt idx="5344">
                  <c:v>15:05:13;096</c:v>
                </c:pt>
                <c:pt idx="5345">
                  <c:v>15:05:13;346</c:v>
                </c:pt>
                <c:pt idx="5346">
                  <c:v>15:05:13;596</c:v>
                </c:pt>
                <c:pt idx="5347">
                  <c:v>15:05:13;846</c:v>
                </c:pt>
                <c:pt idx="5348">
                  <c:v>15:05:14;096</c:v>
                </c:pt>
                <c:pt idx="5349">
                  <c:v>15:05:14;346</c:v>
                </c:pt>
                <c:pt idx="5350">
                  <c:v>15:05:14;596</c:v>
                </c:pt>
                <c:pt idx="5351">
                  <c:v>15:05:14;846</c:v>
                </c:pt>
                <c:pt idx="5352">
                  <c:v>15:05:15;096</c:v>
                </c:pt>
                <c:pt idx="5353">
                  <c:v>15:05:15;346</c:v>
                </c:pt>
                <c:pt idx="5354">
                  <c:v>15:05:15;596</c:v>
                </c:pt>
                <c:pt idx="5355">
                  <c:v>15:05:15;846</c:v>
                </c:pt>
                <c:pt idx="5356">
                  <c:v>15:05:16;096</c:v>
                </c:pt>
                <c:pt idx="5357">
                  <c:v>15:05:16;346</c:v>
                </c:pt>
                <c:pt idx="5358">
                  <c:v>15:05:16;596</c:v>
                </c:pt>
                <c:pt idx="5359">
                  <c:v>15:05:16;846</c:v>
                </c:pt>
                <c:pt idx="5360">
                  <c:v>15:05:17;096</c:v>
                </c:pt>
                <c:pt idx="5361">
                  <c:v>15:05:17;346</c:v>
                </c:pt>
                <c:pt idx="5362">
                  <c:v>15:05:17;596</c:v>
                </c:pt>
                <c:pt idx="5363">
                  <c:v>15:05:17;846</c:v>
                </c:pt>
                <c:pt idx="5364">
                  <c:v>15:05:18;096</c:v>
                </c:pt>
                <c:pt idx="5365">
                  <c:v>15:05:18;346</c:v>
                </c:pt>
                <c:pt idx="5366">
                  <c:v>15:05:18;596</c:v>
                </c:pt>
                <c:pt idx="5367">
                  <c:v>15:05:18;846</c:v>
                </c:pt>
                <c:pt idx="5368">
                  <c:v>15:05:19;096</c:v>
                </c:pt>
                <c:pt idx="5369">
                  <c:v>15:05:19;346</c:v>
                </c:pt>
                <c:pt idx="5370">
                  <c:v>15:05:19;596</c:v>
                </c:pt>
                <c:pt idx="5371">
                  <c:v>15:05:19;846</c:v>
                </c:pt>
                <c:pt idx="5372">
                  <c:v>15:05:20;096</c:v>
                </c:pt>
                <c:pt idx="5373">
                  <c:v>15:05:20;346</c:v>
                </c:pt>
                <c:pt idx="5374">
                  <c:v>15:05:20;596</c:v>
                </c:pt>
                <c:pt idx="5375">
                  <c:v>15:05:20;846</c:v>
                </c:pt>
                <c:pt idx="5376">
                  <c:v>15:05:21;096</c:v>
                </c:pt>
                <c:pt idx="5377">
                  <c:v>15:05:21;346</c:v>
                </c:pt>
                <c:pt idx="5378">
                  <c:v>15:05:21;596</c:v>
                </c:pt>
                <c:pt idx="5379">
                  <c:v>15:05:21;846</c:v>
                </c:pt>
                <c:pt idx="5380">
                  <c:v>15:05:22;096</c:v>
                </c:pt>
                <c:pt idx="5381">
                  <c:v>15:05:22;346</c:v>
                </c:pt>
                <c:pt idx="5382">
                  <c:v>15:05:22;596</c:v>
                </c:pt>
                <c:pt idx="5383">
                  <c:v>15:05:22;846</c:v>
                </c:pt>
                <c:pt idx="5384">
                  <c:v>15:05:23;096</c:v>
                </c:pt>
                <c:pt idx="5385">
                  <c:v>15:05:23;346</c:v>
                </c:pt>
                <c:pt idx="5386">
                  <c:v>15:05:23;596</c:v>
                </c:pt>
                <c:pt idx="5387">
                  <c:v>15:05:23;846</c:v>
                </c:pt>
                <c:pt idx="5388">
                  <c:v>15:05:24;096</c:v>
                </c:pt>
                <c:pt idx="5389">
                  <c:v>15:05:24;346</c:v>
                </c:pt>
                <c:pt idx="5390">
                  <c:v>15:05:24;596</c:v>
                </c:pt>
                <c:pt idx="5391">
                  <c:v>15:05:24;846</c:v>
                </c:pt>
                <c:pt idx="5392">
                  <c:v>15:05:25;096</c:v>
                </c:pt>
                <c:pt idx="5393">
                  <c:v>15:05:25;346</c:v>
                </c:pt>
                <c:pt idx="5394">
                  <c:v>15:05:25;596</c:v>
                </c:pt>
                <c:pt idx="5395">
                  <c:v>15:05:25;846</c:v>
                </c:pt>
                <c:pt idx="5396">
                  <c:v>15:05:26;096</c:v>
                </c:pt>
                <c:pt idx="5397">
                  <c:v>15:05:26;346</c:v>
                </c:pt>
                <c:pt idx="5398">
                  <c:v>15:05:26;596</c:v>
                </c:pt>
                <c:pt idx="5399">
                  <c:v>15:05:26;846</c:v>
                </c:pt>
                <c:pt idx="5400">
                  <c:v>15:05:27;096</c:v>
                </c:pt>
                <c:pt idx="5401">
                  <c:v>15:05:27;346</c:v>
                </c:pt>
                <c:pt idx="5402">
                  <c:v>15:05:27;596</c:v>
                </c:pt>
                <c:pt idx="5403">
                  <c:v>15:05:27;846</c:v>
                </c:pt>
                <c:pt idx="5404">
                  <c:v>15:05:28;096</c:v>
                </c:pt>
                <c:pt idx="5405">
                  <c:v>15:05:28;346</c:v>
                </c:pt>
                <c:pt idx="5406">
                  <c:v>15:05:28;596</c:v>
                </c:pt>
                <c:pt idx="5407">
                  <c:v>15:05:28;846</c:v>
                </c:pt>
                <c:pt idx="5408">
                  <c:v>15:05:29;096</c:v>
                </c:pt>
                <c:pt idx="5409">
                  <c:v>15:05:29;346</c:v>
                </c:pt>
                <c:pt idx="5410">
                  <c:v>15:05:29;596</c:v>
                </c:pt>
                <c:pt idx="5411">
                  <c:v>15:05:29;846</c:v>
                </c:pt>
                <c:pt idx="5412">
                  <c:v>15:05:30;096</c:v>
                </c:pt>
                <c:pt idx="5413">
                  <c:v>15:05:30;346</c:v>
                </c:pt>
                <c:pt idx="5414">
                  <c:v>15:05:30;596</c:v>
                </c:pt>
                <c:pt idx="5415">
                  <c:v>15:05:30;846</c:v>
                </c:pt>
                <c:pt idx="5416">
                  <c:v>15:05:31;096</c:v>
                </c:pt>
                <c:pt idx="5417">
                  <c:v>15:05:31;346</c:v>
                </c:pt>
                <c:pt idx="5418">
                  <c:v>15:05:31;596</c:v>
                </c:pt>
                <c:pt idx="5419">
                  <c:v>15:05:31;846</c:v>
                </c:pt>
                <c:pt idx="5420">
                  <c:v>15:05:32;096</c:v>
                </c:pt>
                <c:pt idx="5421">
                  <c:v>15:05:32;346</c:v>
                </c:pt>
                <c:pt idx="5422">
                  <c:v>15:05:32;596</c:v>
                </c:pt>
                <c:pt idx="5423">
                  <c:v>15:05:32;846</c:v>
                </c:pt>
                <c:pt idx="5424">
                  <c:v>15:05:33;096</c:v>
                </c:pt>
                <c:pt idx="5425">
                  <c:v>15:05:33;346</c:v>
                </c:pt>
                <c:pt idx="5426">
                  <c:v>15:05:33;596</c:v>
                </c:pt>
                <c:pt idx="5427">
                  <c:v>15:05:33;846</c:v>
                </c:pt>
                <c:pt idx="5428">
                  <c:v>15:05:34;096</c:v>
                </c:pt>
                <c:pt idx="5429">
                  <c:v>15:05:34;346</c:v>
                </c:pt>
                <c:pt idx="5430">
                  <c:v>15:05:34;596</c:v>
                </c:pt>
                <c:pt idx="5431">
                  <c:v>15:05:34;846</c:v>
                </c:pt>
                <c:pt idx="5432">
                  <c:v>15:05:35;096</c:v>
                </c:pt>
                <c:pt idx="5433">
                  <c:v>15:05:35;346</c:v>
                </c:pt>
                <c:pt idx="5434">
                  <c:v>15:05:35;596</c:v>
                </c:pt>
                <c:pt idx="5435">
                  <c:v>15:05:35;846</c:v>
                </c:pt>
                <c:pt idx="5436">
                  <c:v>15:05:36;096</c:v>
                </c:pt>
                <c:pt idx="5437">
                  <c:v>15:05:36;346</c:v>
                </c:pt>
                <c:pt idx="5438">
                  <c:v>15:05:36;596</c:v>
                </c:pt>
                <c:pt idx="5439">
                  <c:v>15:05:36;846</c:v>
                </c:pt>
                <c:pt idx="5440">
                  <c:v>15:05:37;096</c:v>
                </c:pt>
                <c:pt idx="5441">
                  <c:v>15:05:37;346</c:v>
                </c:pt>
                <c:pt idx="5442">
                  <c:v>15:05:37;596</c:v>
                </c:pt>
                <c:pt idx="5443">
                  <c:v>15:05:37;846</c:v>
                </c:pt>
                <c:pt idx="5444">
                  <c:v>15:05:38;096</c:v>
                </c:pt>
                <c:pt idx="5445">
                  <c:v>15:05:38;346</c:v>
                </c:pt>
                <c:pt idx="5446">
                  <c:v>15:05:38;596</c:v>
                </c:pt>
                <c:pt idx="5447">
                  <c:v>15:05:38;846</c:v>
                </c:pt>
                <c:pt idx="5448">
                  <c:v>15:05:39;096</c:v>
                </c:pt>
                <c:pt idx="5449">
                  <c:v>15:05:39;346</c:v>
                </c:pt>
                <c:pt idx="5450">
                  <c:v>15:05:39;596</c:v>
                </c:pt>
                <c:pt idx="5451">
                  <c:v>15:05:39;846</c:v>
                </c:pt>
                <c:pt idx="5452">
                  <c:v>15:05:40;096</c:v>
                </c:pt>
                <c:pt idx="5453">
                  <c:v>15:05:40;346</c:v>
                </c:pt>
                <c:pt idx="5454">
                  <c:v>15:05:40;596</c:v>
                </c:pt>
                <c:pt idx="5455">
                  <c:v>15:05:40;846</c:v>
                </c:pt>
                <c:pt idx="5456">
                  <c:v>15:05:41;096</c:v>
                </c:pt>
                <c:pt idx="5457">
                  <c:v>15:05:41;346</c:v>
                </c:pt>
                <c:pt idx="5458">
                  <c:v>15:05:41;596</c:v>
                </c:pt>
                <c:pt idx="5459">
                  <c:v>15:05:41;846</c:v>
                </c:pt>
                <c:pt idx="5460">
                  <c:v>15:05:42;096</c:v>
                </c:pt>
                <c:pt idx="5461">
                  <c:v>15:05:42;346</c:v>
                </c:pt>
                <c:pt idx="5462">
                  <c:v>15:05:42;596</c:v>
                </c:pt>
                <c:pt idx="5463">
                  <c:v>15:05:42;846</c:v>
                </c:pt>
                <c:pt idx="5464">
                  <c:v>15:05:43;096</c:v>
                </c:pt>
                <c:pt idx="5465">
                  <c:v>15:05:43;346</c:v>
                </c:pt>
                <c:pt idx="5466">
                  <c:v>15:05:43;596</c:v>
                </c:pt>
                <c:pt idx="5467">
                  <c:v>15:05:43;846</c:v>
                </c:pt>
                <c:pt idx="5468">
                  <c:v>15:05:44;096</c:v>
                </c:pt>
                <c:pt idx="5469">
                  <c:v>15:05:44;346</c:v>
                </c:pt>
                <c:pt idx="5470">
                  <c:v>15:05:44;596</c:v>
                </c:pt>
                <c:pt idx="5471">
                  <c:v>15:05:44;846</c:v>
                </c:pt>
                <c:pt idx="5472">
                  <c:v>15:05:45;096</c:v>
                </c:pt>
                <c:pt idx="5473">
                  <c:v>15:05:45;346</c:v>
                </c:pt>
                <c:pt idx="5474">
                  <c:v>15:05:45;596</c:v>
                </c:pt>
                <c:pt idx="5475">
                  <c:v>15:05:45;846</c:v>
                </c:pt>
                <c:pt idx="5476">
                  <c:v>15:05:46;096</c:v>
                </c:pt>
                <c:pt idx="5477">
                  <c:v>15:05:46;346</c:v>
                </c:pt>
                <c:pt idx="5478">
                  <c:v>15:05:46;596</c:v>
                </c:pt>
                <c:pt idx="5479">
                  <c:v>15:05:46;846</c:v>
                </c:pt>
                <c:pt idx="5480">
                  <c:v>15:05:47;096</c:v>
                </c:pt>
                <c:pt idx="5481">
                  <c:v>15:05:47;346</c:v>
                </c:pt>
                <c:pt idx="5482">
                  <c:v>15:05:47;596</c:v>
                </c:pt>
                <c:pt idx="5483">
                  <c:v>15:05:47;846</c:v>
                </c:pt>
                <c:pt idx="5484">
                  <c:v>15:05:48;096</c:v>
                </c:pt>
                <c:pt idx="5485">
                  <c:v>15:05:48;346</c:v>
                </c:pt>
                <c:pt idx="5486">
                  <c:v>15:05:48;596</c:v>
                </c:pt>
                <c:pt idx="5487">
                  <c:v>15:05:48;846</c:v>
                </c:pt>
                <c:pt idx="5488">
                  <c:v>15:05:49;096</c:v>
                </c:pt>
                <c:pt idx="5489">
                  <c:v>15:05:49;346</c:v>
                </c:pt>
                <c:pt idx="5490">
                  <c:v>15:05:49;596</c:v>
                </c:pt>
                <c:pt idx="5491">
                  <c:v>15:05:49;846</c:v>
                </c:pt>
                <c:pt idx="5492">
                  <c:v>15:05:50;096</c:v>
                </c:pt>
                <c:pt idx="5493">
                  <c:v>15:05:50;346</c:v>
                </c:pt>
                <c:pt idx="5494">
                  <c:v>15:05:50;596</c:v>
                </c:pt>
                <c:pt idx="5495">
                  <c:v>15:05:50;846</c:v>
                </c:pt>
                <c:pt idx="5496">
                  <c:v>15:05:51;096</c:v>
                </c:pt>
                <c:pt idx="5497">
                  <c:v>15:05:51;346</c:v>
                </c:pt>
                <c:pt idx="5498">
                  <c:v>15:05:51;596</c:v>
                </c:pt>
                <c:pt idx="5499">
                  <c:v>15:05:51;846</c:v>
                </c:pt>
                <c:pt idx="5500">
                  <c:v>15:05:52;096</c:v>
                </c:pt>
                <c:pt idx="5501">
                  <c:v>15:05:52;346</c:v>
                </c:pt>
                <c:pt idx="5502">
                  <c:v>15:05:52;596</c:v>
                </c:pt>
                <c:pt idx="5503">
                  <c:v>15:05:52;846</c:v>
                </c:pt>
                <c:pt idx="5504">
                  <c:v>15:05:53;096</c:v>
                </c:pt>
                <c:pt idx="5505">
                  <c:v>15:05:53;346</c:v>
                </c:pt>
                <c:pt idx="5506">
                  <c:v>15:05:53;596</c:v>
                </c:pt>
                <c:pt idx="5507">
                  <c:v>15:05:53;846</c:v>
                </c:pt>
                <c:pt idx="5508">
                  <c:v>15:05:54;096</c:v>
                </c:pt>
                <c:pt idx="5509">
                  <c:v>15:05:54;346</c:v>
                </c:pt>
                <c:pt idx="5510">
                  <c:v>15:05:54;596</c:v>
                </c:pt>
                <c:pt idx="5511">
                  <c:v>15:05:54;846</c:v>
                </c:pt>
                <c:pt idx="5512">
                  <c:v>15:05:55;096</c:v>
                </c:pt>
                <c:pt idx="5513">
                  <c:v>15:05:55;346</c:v>
                </c:pt>
                <c:pt idx="5514">
                  <c:v>15:05:55;596</c:v>
                </c:pt>
                <c:pt idx="5515">
                  <c:v>15:05:55;846</c:v>
                </c:pt>
                <c:pt idx="5516">
                  <c:v>15:05:56;096</c:v>
                </c:pt>
                <c:pt idx="5517">
                  <c:v>15:05:56;346</c:v>
                </c:pt>
                <c:pt idx="5518">
                  <c:v>15:05:56;596</c:v>
                </c:pt>
                <c:pt idx="5519">
                  <c:v>15:05:56;846</c:v>
                </c:pt>
                <c:pt idx="5520">
                  <c:v>15:05:57;096</c:v>
                </c:pt>
                <c:pt idx="5521">
                  <c:v>15:05:57;346</c:v>
                </c:pt>
                <c:pt idx="5522">
                  <c:v>15:05:57;596</c:v>
                </c:pt>
                <c:pt idx="5523">
                  <c:v>15:05:57;846</c:v>
                </c:pt>
                <c:pt idx="5524">
                  <c:v>15:05:58;096</c:v>
                </c:pt>
                <c:pt idx="5525">
                  <c:v>15:05:58;346</c:v>
                </c:pt>
                <c:pt idx="5526">
                  <c:v>15:05:58;596</c:v>
                </c:pt>
                <c:pt idx="5527">
                  <c:v>15:05:58;846</c:v>
                </c:pt>
                <c:pt idx="5528">
                  <c:v>15:05:59;096</c:v>
                </c:pt>
                <c:pt idx="5529">
                  <c:v>15:05:59;346</c:v>
                </c:pt>
                <c:pt idx="5530">
                  <c:v>15:05:59;596</c:v>
                </c:pt>
                <c:pt idx="5531">
                  <c:v>15:05:59;846</c:v>
                </c:pt>
                <c:pt idx="5532">
                  <c:v>15:06:00;096</c:v>
                </c:pt>
                <c:pt idx="5533">
                  <c:v>15:06:00;346</c:v>
                </c:pt>
                <c:pt idx="5534">
                  <c:v>15:06:00;596</c:v>
                </c:pt>
                <c:pt idx="5535">
                  <c:v>15:06:00;846</c:v>
                </c:pt>
                <c:pt idx="5536">
                  <c:v>15:06:01;096</c:v>
                </c:pt>
                <c:pt idx="5537">
                  <c:v>15:06:01;346</c:v>
                </c:pt>
                <c:pt idx="5538">
                  <c:v>15:06:01;596</c:v>
                </c:pt>
                <c:pt idx="5539">
                  <c:v>15:06:01;846</c:v>
                </c:pt>
                <c:pt idx="5540">
                  <c:v>15:06:02;096</c:v>
                </c:pt>
                <c:pt idx="5541">
                  <c:v>15:06:02;346</c:v>
                </c:pt>
                <c:pt idx="5542">
                  <c:v>15:06:02;596</c:v>
                </c:pt>
                <c:pt idx="5543">
                  <c:v>15:06:02;846</c:v>
                </c:pt>
                <c:pt idx="5544">
                  <c:v>15:06:03;096</c:v>
                </c:pt>
                <c:pt idx="5545">
                  <c:v>15:06:03;346</c:v>
                </c:pt>
                <c:pt idx="5546">
                  <c:v>15:06:03;596</c:v>
                </c:pt>
                <c:pt idx="5547">
                  <c:v>15:06:03;846</c:v>
                </c:pt>
                <c:pt idx="5548">
                  <c:v>15:06:04;096</c:v>
                </c:pt>
                <c:pt idx="5549">
                  <c:v>15:06:04;346</c:v>
                </c:pt>
                <c:pt idx="5550">
                  <c:v>15:06:04;596</c:v>
                </c:pt>
                <c:pt idx="5551">
                  <c:v>15:06:04;846</c:v>
                </c:pt>
                <c:pt idx="5552">
                  <c:v>15:06:05;096</c:v>
                </c:pt>
                <c:pt idx="5553">
                  <c:v>15:06:05;346</c:v>
                </c:pt>
                <c:pt idx="5554">
                  <c:v>15:06:05;596</c:v>
                </c:pt>
                <c:pt idx="5555">
                  <c:v>15:06:05;846</c:v>
                </c:pt>
                <c:pt idx="5556">
                  <c:v>15:06:06;096</c:v>
                </c:pt>
                <c:pt idx="5557">
                  <c:v>15:06:06;346</c:v>
                </c:pt>
                <c:pt idx="5558">
                  <c:v>15:06:06;596</c:v>
                </c:pt>
                <c:pt idx="5559">
                  <c:v>15:06:06;846</c:v>
                </c:pt>
                <c:pt idx="5560">
                  <c:v>15:06:07;096</c:v>
                </c:pt>
                <c:pt idx="5561">
                  <c:v>15:06:07;346</c:v>
                </c:pt>
                <c:pt idx="5562">
                  <c:v>15:06:07;596</c:v>
                </c:pt>
                <c:pt idx="5563">
                  <c:v>15:06:07;846</c:v>
                </c:pt>
                <c:pt idx="5564">
                  <c:v>15:06:08;096</c:v>
                </c:pt>
                <c:pt idx="5565">
                  <c:v>15:06:08;346</c:v>
                </c:pt>
                <c:pt idx="5566">
                  <c:v>15:06:08;596</c:v>
                </c:pt>
                <c:pt idx="5567">
                  <c:v>15:06:08;846</c:v>
                </c:pt>
                <c:pt idx="5568">
                  <c:v>15:06:09;096</c:v>
                </c:pt>
                <c:pt idx="5569">
                  <c:v>15:06:09;346</c:v>
                </c:pt>
                <c:pt idx="5570">
                  <c:v>15:06:09;596</c:v>
                </c:pt>
                <c:pt idx="5571">
                  <c:v>15:06:09;846</c:v>
                </c:pt>
                <c:pt idx="5572">
                  <c:v>15:06:10;096</c:v>
                </c:pt>
                <c:pt idx="5573">
                  <c:v>15:06:10;346</c:v>
                </c:pt>
                <c:pt idx="5574">
                  <c:v>15:06:10;596</c:v>
                </c:pt>
                <c:pt idx="5575">
                  <c:v>15:06:10;846</c:v>
                </c:pt>
                <c:pt idx="5576">
                  <c:v>15:06:11;096</c:v>
                </c:pt>
                <c:pt idx="5577">
                  <c:v>15:06:11;346</c:v>
                </c:pt>
                <c:pt idx="5578">
                  <c:v>15:06:11;596</c:v>
                </c:pt>
                <c:pt idx="5579">
                  <c:v>15:06:11;846</c:v>
                </c:pt>
                <c:pt idx="5580">
                  <c:v>15:06:12;096</c:v>
                </c:pt>
                <c:pt idx="5581">
                  <c:v>15:06:12;346</c:v>
                </c:pt>
                <c:pt idx="5582">
                  <c:v>15:06:12;596</c:v>
                </c:pt>
                <c:pt idx="5583">
                  <c:v>15:06:12;846</c:v>
                </c:pt>
                <c:pt idx="5584">
                  <c:v>15:06:13;096</c:v>
                </c:pt>
                <c:pt idx="5585">
                  <c:v>15:06:13;346</c:v>
                </c:pt>
                <c:pt idx="5586">
                  <c:v>15:06:13;596</c:v>
                </c:pt>
                <c:pt idx="5587">
                  <c:v>15:06:13;846</c:v>
                </c:pt>
                <c:pt idx="5588">
                  <c:v>15:06:14;096</c:v>
                </c:pt>
                <c:pt idx="5589">
                  <c:v>15:06:14;346</c:v>
                </c:pt>
                <c:pt idx="5590">
                  <c:v>15:06:14;596</c:v>
                </c:pt>
                <c:pt idx="5591">
                  <c:v>15:06:14;846</c:v>
                </c:pt>
                <c:pt idx="5592">
                  <c:v>15:06:15;096</c:v>
                </c:pt>
                <c:pt idx="5593">
                  <c:v>15:06:15;346</c:v>
                </c:pt>
                <c:pt idx="5594">
                  <c:v>15:06:15;596</c:v>
                </c:pt>
                <c:pt idx="5595">
                  <c:v>15:06:15;846</c:v>
                </c:pt>
                <c:pt idx="5596">
                  <c:v>15:06:16;096</c:v>
                </c:pt>
                <c:pt idx="5597">
                  <c:v>15:06:16;346</c:v>
                </c:pt>
                <c:pt idx="5598">
                  <c:v>15:06:16;596</c:v>
                </c:pt>
                <c:pt idx="5599">
                  <c:v>15:06:16;846</c:v>
                </c:pt>
                <c:pt idx="5600">
                  <c:v>15:06:17;096</c:v>
                </c:pt>
                <c:pt idx="5601">
                  <c:v>15:06:17;346</c:v>
                </c:pt>
                <c:pt idx="5602">
                  <c:v>15:06:17;596</c:v>
                </c:pt>
                <c:pt idx="5603">
                  <c:v>15:06:17;846</c:v>
                </c:pt>
                <c:pt idx="5604">
                  <c:v>15:06:18;096</c:v>
                </c:pt>
                <c:pt idx="5605">
                  <c:v>15:06:18;346</c:v>
                </c:pt>
                <c:pt idx="5606">
                  <c:v>15:06:18;596</c:v>
                </c:pt>
                <c:pt idx="5607">
                  <c:v>15:06:18;846</c:v>
                </c:pt>
                <c:pt idx="5608">
                  <c:v>15:06:19;096</c:v>
                </c:pt>
                <c:pt idx="5609">
                  <c:v>15:06:19;346</c:v>
                </c:pt>
                <c:pt idx="5610">
                  <c:v>15:06:19;596</c:v>
                </c:pt>
                <c:pt idx="5611">
                  <c:v>15:06:19;846</c:v>
                </c:pt>
                <c:pt idx="5612">
                  <c:v>15:06:20;096</c:v>
                </c:pt>
                <c:pt idx="5613">
                  <c:v>15:06:20;346</c:v>
                </c:pt>
                <c:pt idx="5614">
                  <c:v>15:06:20;596</c:v>
                </c:pt>
                <c:pt idx="5615">
                  <c:v>15:06:20;846</c:v>
                </c:pt>
                <c:pt idx="5616">
                  <c:v>15:06:21;096</c:v>
                </c:pt>
                <c:pt idx="5617">
                  <c:v>15:06:21;346</c:v>
                </c:pt>
                <c:pt idx="5618">
                  <c:v>15:06:21;596</c:v>
                </c:pt>
                <c:pt idx="5619">
                  <c:v>15:06:21;846</c:v>
                </c:pt>
                <c:pt idx="5620">
                  <c:v>15:06:22;096</c:v>
                </c:pt>
                <c:pt idx="5621">
                  <c:v>15:06:22;346</c:v>
                </c:pt>
                <c:pt idx="5622">
                  <c:v>15:06:22;596</c:v>
                </c:pt>
                <c:pt idx="5623">
                  <c:v>15:06:22;846</c:v>
                </c:pt>
                <c:pt idx="5624">
                  <c:v>15:06:23;096</c:v>
                </c:pt>
                <c:pt idx="5625">
                  <c:v>15:06:23;346</c:v>
                </c:pt>
                <c:pt idx="5626">
                  <c:v>15:06:23;596</c:v>
                </c:pt>
                <c:pt idx="5627">
                  <c:v>15:06:23;846</c:v>
                </c:pt>
                <c:pt idx="5628">
                  <c:v>15:06:24;096</c:v>
                </c:pt>
                <c:pt idx="5629">
                  <c:v>15:06:24;346</c:v>
                </c:pt>
                <c:pt idx="5630">
                  <c:v>15:06:24;596</c:v>
                </c:pt>
                <c:pt idx="5631">
                  <c:v>15:06:24;846</c:v>
                </c:pt>
                <c:pt idx="5632">
                  <c:v>15:06:25;096</c:v>
                </c:pt>
                <c:pt idx="5633">
                  <c:v>15:06:25;346</c:v>
                </c:pt>
                <c:pt idx="5634">
                  <c:v>15:06:25;596</c:v>
                </c:pt>
                <c:pt idx="5635">
                  <c:v>15:06:25;846</c:v>
                </c:pt>
                <c:pt idx="5636">
                  <c:v>15:06:26;096</c:v>
                </c:pt>
                <c:pt idx="5637">
                  <c:v>15:06:25;846</c:v>
                </c:pt>
              </c:strCache>
            </c:strRef>
          </c:cat>
          <c:val>
            <c:numRef>
              <c:f>'Gráficas cálculo BM'!$F$27:$F$5664</c:f>
              <c:numCache>
                <c:formatCode>0.000</c:formatCode>
                <c:ptCount val="5638"/>
                <c:pt idx="0">
                  <c:v>60.024999999999999</c:v>
                </c:pt>
                <c:pt idx="1">
                  <c:v>60.024999999999999</c:v>
                </c:pt>
                <c:pt idx="2">
                  <c:v>60.024999999999999</c:v>
                </c:pt>
                <c:pt idx="3">
                  <c:v>60.024999999999999</c:v>
                </c:pt>
                <c:pt idx="4">
                  <c:v>60.024999999999999</c:v>
                </c:pt>
                <c:pt idx="5">
                  <c:v>60.024999999999999</c:v>
                </c:pt>
                <c:pt idx="6">
                  <c:v>60.024999999999999</c:v>
                </c:pt>
                <c:pt idx="7">
                  <c:v>60.024999999999999</c:v>
                </c:pt>
                <c:pt idx="8">
                  <c:v>60.024999999999999</c:v>
                </c:pt>
                <c:pt idx="9">
                  <c:v>60.024999999999999</c:v>
                </c:pt>
                <c:pt idx="10">
                  <c:v>60.024999999999999</c:v>
                </c:pt>
                <c:pt idx="11">
                  <c:v>60.024999999999999</c:v>
                </c:pt>
                <c:pt idx="12">
                  <c:v>60.024999999999999</c:v>
                </c:pt>
                <c:pt idx="13">
                  <c:v>60.024999999999999</c:v>
                </c:pt>
                <c:pt idx="14">
                  <c:v>60.024999999999999</c:v>
                </c:pt>
                <c:pt idx="15">
                  <c:v>60.024999999999999</c:v>
                </c:pt>
                <c:pt idx="16">
                  <c:v>60.024999999999999</c:v>
                </c:pt>
                <c:pt idx="17">
                  <c:v>60.024999999999999</c:v>
                </c:pt>
                <c:pt idx="18">
                  <c:v>60.024999999999999</c:v>
                </c:pt>
                <c:pt idx="19">
                  <c:v>60.024999999999999</c:v>
                </c:pt>
                <c:pt idx="20">
                  <c:v>60.024999999999999</c:v>
                </c:pt>
                <c:pt idx="21">
                  <c:v>60.024999999999999</c:v>
                </c:pt>
                <c:pt idx="22">
                  <c:v>60.024999999999999</c:v>
                </c:pt>
                <c:pt idx="23">
                  <c:v>60.024999999999999</c:v>
                </c:pt>
                <c:pt idx="24">
                  <c:v>60.024999999999999</c:v>
                </c:pt>
                <c:pt idx="25">
                  <c:v>60.024999999999999</c:v>
                </c:pt>
                <c:pt idx="26">
                  <c:v>60.024999999999999</c:v>
                </c:pt>
                <c:pt idx="27">
                  <c:v>60.024999999999999</c:v>
                </c:pt>
                <c:pt idx="28">
                  <c:v>60.024999999999999</c:v>
                </c:pt>
                <c:pt idx="29">
                  <c:v>60.024999999999999</c:v>
                </c:pt>
                <c:pt idx="30">
                  <c:v>60.024999999999999</c:v>
                </c:pt>
                <c:pt idx="31">
                  <c:v>60.024999999999999</c:v>
                </c:pt>
                <c:pt idx="32">
                  <c:v>60.024999999999999</c:v>
                </c:pt>
                <c:pt idx="33">
                  <c:v>60.024999999999999</c:v>
                </c:pt>
                <c:pt idx="34">
                  <c:v>60.024999999999999</c:v>
                </c:pt>
                <c:pt idx="35">
                  <c:v>60.024999999999999</c:v>
                </c:pt>
                <c:pt idx="36">
                  <c:v>60.024999999999999</c:v>
                </c:pt>
                <c:pt idx="37">
                  <c:v>60.024999999999999</c:v>
                </c:pt>
                <c:pt idx="38">
                  <c:v>60.024999999999999</c:v>
                </c:pt>
                <c:pt idx="39">
                  <c:v>60.024999999999999</c:v>
                </c:pt>
                <c:pt idx="40">
                  <c:v>60.024999999999999</c:v>
                </c:pt>
                <c:pt idx="41">
                  <c:v>60.024999999999999</c:v>
                </c:pt>
                <c:pt idx="42">
                  <c:v>60.024999999999999</c:v>
                </c:pt>
                <c:pt idx="43">
                  <c:v>60.024999999999999</c:v>
                </c:pt>
                <c:pt idx="44">
                  <c:v>60.024999999999999</c:v>
                </c:pt>
                <c:pt idx="45">
                  <c:v>60.024999999999999</c:v>
                </c:pt>
                <c:pt idx="46">
                  <c:v>60.024999999999999</c:v>
                </c:pt>
                <c:pt idx="47">
                  <c:v>60.024999999999999</c:v>
                </c:pt>
                <c:pt idx="48">
                  <c:v>60.024999999999999</c:v>
                </c:pt>
                <c:pt idx="49">
                  <c:v>60.024999999999999</c:v>
                </c:pt>
                <c:pt idx="50">
                  <c:v>60.024999999999999</c:v>
                </c:pt>
                <c:pt idx="51">
                  <c:v>60.024999999999999</c:v>
                </c:pt>
                <c:pt idx="52">
                  <c:v>60.024999999999999</c:v>
                </c:pt>
                <c:pt idx="53">
                  <c:v>60.024999999999999</c:v>
                </c:pt>
                <c:pt idx="54">
                  <c:v>60.024999999999999</c:v>
                </c:pt>
                <c:pt idx="55">
                  <c:v>60.024999999999999</c:v>
                </c:pt>
                <c:pt idx="56">
                  <c:v>60.024999999999999</c:v>
                </c:pt>
                <c:pt idx="57">
                  <c:v>60.024999999999999</c:v>
                </c:pt>
                <c:pt idx="58">
                  <c:v>60.024999999999999</c:v>
                </c:pt>
                <c:pt idx="59">
                  <c:v>60.024999999999999</c:v>
                </c:pt>
                <c:pt idx="60">
                  <c:v>60.024999999999999</c:v>
                </c:pt>
                <c:pt idx="61">
                  <c:v>60.024999999999999</c:v>
                </c:pt>
                <c:pt idx="62">
                  <c:v>60.024999999999999</c:v>
                </c:pt>
                <c:pt idx="63">
                  <c:v>60.024999999999999</c:v>
                </c:pt>
                <c:pt idx="64">
                  <c:v>60.024999999999999</c:v>
                </c:pt>
                <c:pt idx="65">
                  <c:v>60.024999999999999</c:v>
                </c:pt>
                <c:pt idx="66">
                  <c:v>60.024999999999999</c:v>
                </c:pt>
                <c:pt idx="67">
                  <c:v>60.024999999999999</c:v>
                </c:pt>
                <c:pt idx="68">
                  <c:v>60.024999999999999</c:v>
                </c:pt>
                <c:pt idx="69">
                  <c:v>60.024999999999999</c:v>
                </c:pt>
                <c:pt idx="70">
                  <c:v>60.024999999999999</c:v>
                </c:pt>
                <c:pt idx="71">
                  <c:v>60.024999999999999</c:v>
                </c:pt>
                <c:pt idx="72">
                  <c:v>60.024999999999999</c:v>
                </c:pt>
                <c:pt idx="73">
                  <c:v>60.024999999999999</c:v>
                </c:pt>
                <c:pt idx="74">
                  <c:v>60.024999999999999</c:v>
                </c:pt>
                <c:pt idx="75">
                  <c:v>60.024999999999999</c:v>
                </c:pt>
                <c:pt idx="76">
                  <c:v>60.024999999999999</c:v>
                </c:pt>
                <c:pt idx="77">
                  <c:v>60.024999999999999</c:v>
                </c:pt>
                <c:pt idx="78">
                  <c:v>60.024999999999999</c:v>
                </c:pt>
                <c:pt idx="79">
                  <c:v>60.024999999999999</c:v>
                </c:pt>
                <c:pt idx="80">
                  <c:v>60.024999999999999</c:v>
                </c:pt>
                <c:pt idx="81">
                  <c:v>60.024999999999999</c:v>
                </c:pt>
                <c:pt idx="82">
                  <c:v>60.024999999999999</c:v>
                </c:pt>
                <c:pt idx="83">
                  <c:v>60.024999999999999</c:v>
                </c:pt>
                <c:pt idx="84">
                  <c:v>60.024999999999999</c:v>
                </c:pt>
                <c:pt idx="85">
                  <c:v>60.024999999999999</c:v>
                </c:pt>
                <c:pt idx="86">
                  <c:v>60.024999999999999</c:v>
                </c:pt>
                <c:pt idx="87">
                  <c:v>60.024999999999999</c:v>
                </c:pt>
                <c:pt idx="88">
                  <c:v>60.024999999999999</c:v>
                </c:pt>
                <c:pt idx="89">
                  <c:v>60.024999999999999</c:v>
                </c:pt>
                <c:pt idx="90">
                  <c:v>60.024999999999999</c:v>
                </c:pt>
                <c:pt idx="91">
                  <c:v>60.024999999999999</c:v>
                </c:pt>
                <c:pt idx="92">
                  <c:v>60.024999999999999</c:v>
                </c:pt>
                <c:pt idx="93">
                  <c:v>60.024999999999999</c:v>
                </c:pt>
                <c:pt idx="94">
                  <c:v>60.024999999999999</c:v>
                </c:pt>
                <c:pt idx="95">
                  <c:v>60.024999999999999</c:v>
                </c:pt>
                <c:pt idx="96">
                  <c:v>60.024999999999999</c:v>
                </c:pt>
                <c:pt idx="97">
                  <c:v>60.024999999999999</c:v>
                </c:pt>
                <c:pt idx="98">
                  <c:v>60.024999999999999</c:v>
                </c:pt>
                <c:pt idx="99">
                  <c:v>60.024999999999999</c:v>
                </c:pt>
                <c:pt idx="100">
                  <c:v>60.024999999999999</c:v>
                </c:pt>
                <c:pt idx="101">
                  <c:v>60.024999999999999</c:v>
                </c:pt>
                <c:pt idx="102">
                  <c:v>60.024999999999999</c:v>
                </c:pt>
                <c:pt idx="103">
                  <c:v>60.024999999999999</c:v>
                </c:pt>
                <c:pt idx="104">
                  <c:v>60.024999999999999</c:v>
                </c:pt>
                <c:pt idx="105">
                  <c:v>60.024999999999999</c:v>
                </c:pt>
                <c:pt idx="106">
                  <c:v>60.024999999999999</c:v>
                </c:pt>
                <c:pt idx="107">
                  <c:v>60.024999999999999</c:v>
                </c:pt>
                <c:pt idx="108">
                  <c:v>60.024999999999999</c:v>
                </c:pt>
                <c:pt idx="109">
                  <c:v>60.024999999999999</c:v>
                </c:pt>
                <c:pt idx="110">
                  <c:v>60.024999999999999</c:v>
                </c:pt>
                <c:pt idx="111">
                  <c:v>60.024999999999999</c:v>
                </c:pt>
                <c:pt idx="112">
                  <c:v>60.024999999999999</c:v>
                </c:pt>
                <c:pt idx="113">
                  <c:v>60.024999999999999</c:v>
                </c:pt>
                <c:pt idx="114">
                  <c:v>60.024999999999999</c:v>
                </c:pt>
                <c:pt idx="115">
                  <c:v>60.024999999999999</c:v>
                </c:pt>
                <c:pt idx="116">
                  <c:v>60.024999999999999</c:v>
                </c:pt>
                <c:pt idx="117">
                  <c:v>60.024999999999999</c:v>
                </c:pt>
                <c:pt idx="118">
                  <c:v>60.024999999999999</c:v>
                </c:pt>
                <c:pt idx="119">
                  <c:v>60.024999999999999</c:v>
                </c:pt>
                <c:pt idx="120">
                  <c:v>60.024999999999999</c:v>
                </c:pt>
                <c:pt idx="121">
                  <c:v>60.024999999999999</c:v>
                </c:pt>
                <c:pt idx="122">
                  <c:v>60.024999999999999</c:v>
                </c:pt>
                <c:pt idx="123">
                  <c:v>60.024999999999999</c:v>
                </c:pt>
                <c:pt idx="124">
                  <c:v>60.024999999999999</c:v>
                </c:pt>
                <c:pt idx="125">
                  <c:v>60.024999999999999</c:v>
                </c:pt>
                <c:pt idx="126">
                  <c:v>60.024999999999999</c:v>
                </c:pt>
                <c:pt idx="127">
                  <c:v>60.024999999999999</c:v>
                </c:pt>
                <c:pt idx="128">
                  <c:v>60.024999999999999</c:v>
                </c:pt>
                <c:pt idx="129">
                  <c:v>60.024999999999999</c:v>
                </c:pt>
                <c:pt idx="130">
                  <c:v>60.024999999999999</c:v>
                </c:pt>
                <c:pt idx="131">
                  <c:v>60.024999999999999</c:v>
                </c:pt>
                <c:pt idx="132">
                  <c:v>60.024999999999999</c:v>
                </c:pt>
                <c:pt idx="133">
                  <c:v>60.024999999999999</c:v>
                </c:pt>
                <c:pt idx="134">
                  <c:v>60.024999999999999</c:v>
                </c:pt>
                <c:pt idx="135">
                  <c:v>60.024999999999999</c:v>
                </c:pt>
                <c:pt idx="136">
                  <c:v>60.024999999999999</c:v>
                </c:pt>
                <c:pt idx="137">
                  <c:v>60.024999999999999</c:v>
                </c:pt>
                <c:pt idx="138">
                  <c:v>60.024999999999999</c:v>
                </c:pt>
                <c:pt idx="139">
                  <c:v>60.024999999999999</c:v>
                </c:pt>
                <c:pt idx="140">
                  <c:v>60.024999999999999</c:v>
                </c:pt>
                <c:pt idx="141">
                  <c:v>60.024999999999999</c:v>
                </c:pt>
                <c:pt idx="142">
                  <c:v>60.024999999999999</c:v>
                </c:pt>
                <c:pt idx="143">
                  <c:v>60.024999999999999</c:v>
                </c:pt>
                <c:pt idx="144">
                  <c:v>60.024999999999999</c:v>
                </c:pt>
                <c:pt idx="145">
                  <c:v>60.024999999999999</c:v>
                </c:pt>
                <c:pt idx="146">
                  <c:v>60.024999999999999</c:v>
                </c:pt>
                <c:pt idx="147">
                  <c:v>60.024999999999999</c:v>
                </c:pt>
                <c:pt idx="148">
                  <c:v>60.024999999999999</c:v>
                </c:pt>
                <c:pt idx="149">
                  <c:v>60.024999999999999</c:v>
                </c:pt>
                <c:pt idx="150">
                  <c:v>60.024999999999999</c:v>
                </c:pt>
                <c:pt idx="151">
                  <c:v>60.024999999999999</c:v>
                </c:pt>
                <c:pt idx="152">
                  <c:v>60.024999999999999</c:v>
                </c:pt>
                <c:pt idx="153">
                  <c:v>60.024999999999999</c:v>
                </c:pt>
                <c:pt idx="154">
                  <c:v>60.024999999999999</c:v>
                </c:pt>
                <c:pt idx="155">
                  <c:v>60.024999999999999</c:v>
                </c:pt>
                <c:pt idx="156">
                  <c:v>60.024999999999999</c:v>
                </c:pt>
                <c:pt idx="157">
                  <c:v>60.024999999999999</c:v>
                </c:pt>
                <c:pt idx="158">
                  <c:v>60.024999999999999</c:v>
                </c:pt>
                <c:pt idx="159">
                  <c:v>60.024999999999999</c:v>
                </c:pt>
                <c:pt idx="160">
                  <c:v>60.024999999999999</c:v>
                </c:pt>
                <c:pt idx="161">
                  <c:v>60.024999999999999</c:v>
                </c:pt>
                <c:pt idx="162">
                  <c:v>60.024999999999999</c:v>
                </c:pt>
                <c:pt idx="163">
                  <c:v>60.024999999999999</c:v>
                </c:pt>
                <c:pt idx="164">
                  <c:v>60.024999999999999</c:v>
                </c:pt>
                <c:pt idx="165">
                  <c:v>60.024999999999999</c:v>
                </c:pt>
                <c:pt idx="166">
                  <c:v>60.024999999999999</c:v>
                </c:pt>
                <c:pt idx="167">
                  <c:v>60.024999999999999</c:v>
                </c:pt>
                <c:pt idx="168">
                  <c:v>60.024999999999999</c:v>
                </c:pt>
                <c:pt idx="169">
                  <c:v>60.024999999999999</c:v>
                </c:pt>
                <c:pt idx="170">
                  <c:v>60.024999999999999</c:v>
                </c:pt>
                <c:pt idx="171">
                  <c:v>60.024999999999999</c:v>
                </c:pt>
                <c:pt idx="172">
                  <c:v>60.024999999999999</c:v>
                </c:pt>
                <c:pt idx="173">
                  <c:v>60.024999999999999</c:v>
                </c:pt>
                <c:pt idx="174">
                  <c:v>60.024999999999999</c:v>
                </c:pt>
                <c:pt idx="175">
                  <c:v>60.024999999999999</c:v>
                </c:pt>
                <c:pt idx="176">
                  <c:v>60.024999999999999</c:v>
                </c:pt>
                <c:pt idx="177">
                  <c:v>60.024999999999999</c:v>
                </c:pt>
                <c:pt idx="178">
                  <c:v>60.024999999999999</c:v>
                </c:pt>
                <c:pt idx="179">
                  <c:v>60.024999999999999</c:v>
                </c:pt>
                <c:pt idx="180">
                  <c:v>60.024999999999999</c:v>
                </c:pt>
                <c:pt idx="181">
                  <c:v>60.024999999999999</c:v>
                </c:pt>
                <c:pt idx="182">
                  <c:v>60.024999999999999</c:v>
                </c:pt>
                <c:pt idx="183">
                  <c:v>60.024999999999999</c:v>
                </c:pt>
                <c:pt idx="184">
                  <c:v>60.024999999999999</c:v>
                </c:pt>
                <c:pt idx="185">
                  <c:v>60.024999999999999</c:v>
                </c:pt>
                <c:pt idx="186">
                  <c:v>60.024999999999999</c:v>
                </c:pt>
                <c:pt idx="187">
                  <c:v>60.024999999999999</c:v>
                </c:pt>
                <c:pt idx="188">
                  <c:v>60.024999999999999</c:v>
                </c:pt>
                <c:pt idx="189">
                  <c:v>60.024999999999999</c:v>
                </c:pt>
                <c:pt idx="190">
                  <c:v>60.024999999999999</c:v>
                </c:pt>
                <c:pt idx="191">
                  <c:v>60.024999999999999</c:v>
                </c:pt>
                <c:pt idx="192">
                  <c:v>60.024999999999999</c:v>
                </c:pt>
                <c:pt idx="193">
                  <c:v>60.024999999999999</c:v>
                </c:pt>
                <c:pt idx="194">
                  <c:v>60.024999999999999</c:v>
                </c:pt>
                <c:pt idx="195">
                  <c:v>60.024999999999999</c:v>
                </c:pt>
                <c:pt idx="196">
                  <c:v>60.024999999999999</c:v>
                </c:pt>
                <c:pt idx="197">
                  <c:v>60.024999999999999</c:v>
                </c:pt>
                <c:pt idx="198">
                  <c:v>60.024999999999999</c:v>
                </c:pt>
                <c:pt idx="199">
                  <c:v>60.024999999999999</c:v>
                </c:pt>
                <c:pt idx="200">
                  <c:v>60.024999999999999</c:v>
                </c:pt>
                <c:pt idx="201">
                  <c:v>60.024999999999999</c:v>
                </c:pt>
                <c:pt idx="202">
                  <c:v>60.024999999999999</c:v>
                </c:pt>
                <c:pt idx="203">
                  <c:v>60.024999999999999</c:v>
                </c:pt>
                <c:pt idx="204">
                  <c:v>60.024999999999999</c:v>
                </c:pt>
                <c:pt idx="205">
                  <c:v>60.024999999999999</c:v>
                </c:pt>
                <c:pt idx="206">
                  <c:v>60.024999999999999</c:v>
                </c:pt>
                <c:pt idx="207">
                  <c:v>60.024999999999999</c:v>
                </c:pt>
                <c:pt idx="208">
                  <c:v>60.024999999999999</c:v>
                </c:pt>
                <c:pt idx="209">
                  <c:v>60.024999999999999</c:v>
                </c:pt>
                <c:pt idx="210">
                  <c:v>60.024999999999999</c:v>
                </c:pt>
                <c:pt idx="211">
                  <c:v>60.024999999999999</c:v>
                </c:pt>
                <c:pt idx="212">
                  <c:v>60.024999999999999</c:v>
                </c:pt>
                <c:pt idx="213">
                  <c:v>60.024999999999999</c:v>
                </c:pt>
                <c:pt idx="214">
                  <c:v>60.024999999999999</c:v>
                </c:pt>
                <c:pt idx="215">
                  <c:v>60.024999999999999</c:v>
                </c:pt>
                <c:pt idx="216">
                  <c:v>60.024999999999999</c:v>
                </c:pt>
                <c:pt idx="217">
                  <c:v>60.024999999999999</c:v>
                </c:pt>
                <c:pt idx="218">
                  <c:v>60.024999999999999</c:v>
                </c:pt>
                <c:pt idx="219">
                  <c:v>60.024999999999999</c:v>
                </c:pt>
                <c:pt idx="220">
                  <c:v>60.024999999999999</c:v>
                </c:pt>
                <c:pt idx="221">
                  <c:v>60.024999999999999</c:v>
                </c:pt>
                <c:pt idx="222">
                  <c:v>60.024999999999999</c:v>
                </c:pt>
                <c:pt idx="223">
                  <c:v>60.024999999999999</c:v>
                </c:pt>
                <c:pt idx="224">
                  <c:v>60.024999999999999</c:v>
                </c:pt>
                <c:pt idx="225">
                  <c:v>60.024999999999999</c:v>
                </c:pt>
                <c:pt idx="226">
                  <c:v>60.024999999999999</c:v>
                </c:pt>
                <c:pt idx="227">
                  <c:v>60.024999999999999</c:v>
                </c:pt>
                <c:pt idx="228">
                  <c:v>60.024999999999999</c:v>
                </c:pt>
                <c:pt idx="229">
                  <c:v>60.024999999999999</c:v>
                </c:pt>
                <c:pt idx="230">
                  <c:v>60.024999999999999</c:v>
                </c:pt>
                <c:pt idx="231">
                  <c:v>60.024999999999999</c:v>
                </c:pt>
                <c:pt idx="232">
                  <c:v>60.024999999999999</c:v>
                </c:pt>
                <c:pt idx="233">
                  <c:v>60.024999999999999</c:v>
                </c:pt>
                <c:pt idx="234">
                  <c:v>60.024999999999999</c:v>
                </c:pt>
                <c:pt idx="235">
                  <c:v>60.024999999999999</c:v>
                </c:pt>
                <c:pt idx="236">
                  <c:v>60.024999999999999</c:v>
                </c:pt>
                <c:pt idx="237">
                  <c:v>60.024999999999999</c:v>
                </c:pt>
                <c:pt idx="238">
                  <c:v>60.024999999999999</c:v>
                </c:pt>
                <c:pt idx="239">
                  <c:v>60.024999999999999</c:v>
                </c:pt>
                <c:pt idx="240">
                  <c:v>60.024999999999999</c:v>
                </c:pt>
                <c:pt idx="241">
                  <c:v>60.024999999999999</c:v>
                </c:pt>
                <c:pt idx="242">
                  <c:v>60.024999999999999</c:v>
                </c:pt>
                <c:pt idx="243">
                  <c:v>60.024999999999999</c:v>
                </c:pt>
                <c:pt idx="244">
                  <c:v>60.024999999999999</c:v>
                </c:pt>
                <c:pt idx="245">
                  <c:v>60.024999999999999</c:v>
                </c:pt>
                <c:pt idx="246">
                  <c:v>60.024999999999999</c:v>
                </c:pt>
                <c:pt idx="247">
                  <c:v>60.024999999999999</c:v>
                </c:pt>
                <c:pt idx="248">
                  <c:v>60.024999999999999</c:v>
                </c:pt>
                <c:pt idx="249">
                  <c:v>60.024999999999999</c:v>
                </c:pt>
                <c:pt idx="250">
                  <c:v>60.024999999999999</c:v>
                </c:pt>
                <c:pt idx="251">
                  <c:v>60.024999999999999</c:v>
                </c:pt>
                <c:pt idx="252">
                  <c:v>60.024999999999999</c:v>
                </c:pt>
                <c:pt idx="253">
                  <c:v>60.024999999999999</c:v>
                </c:pt>
                <c:pt idx="254">
                  <c:v>60.024999999999999</c:v>
                </c:pt>
                <c:pt idx="255">
                  <c:v>60.024999999999999</c:v>
                </c:pt>
                <c:pt idx="256">
                  <c:v>60.024999999999999</c:v>
                </c:pt>
                <c:pt idx="257">
                  <c:v>60.024999999999999</c:v>
                </c:pt>
                <c:pt idx="258">
                  <c:v>60.024999999999999</c:v>
                </c:pt>
                <c:pt idx="259">
                  <c:v>60.024999999999999</c:v>
                </c:pt>
                <c:pt idx="260">
                  <c:v>60.024999999999999</c:v>
                </c:pt>
                <c:pt idx="261">
                  <c:v>60.024999999999999</c:v>
                </c:pt>
                <c:pt idx="262">
                  <c:v>60.024999999999999</c:v>
                </c:pt>
                <c:pt idx="263">
                  <c:v>60.024999999999999</c:v>
                </c:pt>
                <c:pt idx="264">
                  <c:v>60.024999999999999</c:v>
                </c:pt>
                <c:pt idx="265">
                  <c:v>60.024999999999999</c:v>
                </c:pt>
                <c:pt idx="266">
                  <c:v>60.024999999999999</c:v>
                </c:pt>
                <c:pt idx="267">
                  <c:v>60.024999999999999</c:v>
                </c:pt>
                <c:pt idx="268">
                  <c:v>60.024999999999999</c:v>
                </c:pt>
                <c:pt idx="269">
                  <c:v>60.024999999999999</c:v>
                </c:pt>
                <c:pt idx="270">
                  <c:v>60.024999999999999</c:v>
                </c:pt>
                <c:pt idx="271">
                  <c:v>60.024999999999999</c:v>
                </c:pt>
                <c:pt idx="272">
                  <c:v>60.024999999999999</c:v>
                </c:pt>
                <c:pt idx="273">
                  <c:v>60.024999999999999</c:v>
                </c:pt>
                <c:pt idx="274">
                  <c:v>60.024999999999999</c:v>
                </c:pt>
                <c:pt idx="275">
                  <c:v>60.024999999999999</c:v>
                </c:pt>
                <c:pt idx="276">
                  <c:v>60.024999999999999</c:v>
                </c:pt>
                <c:pt idx="277">
                  <c:v>60.024999999999999</c:v>
                </c:pt>
                <c:pt idx="278">
                  <c:v>60.024999999999999</c:v>
                </c:pt>
                <c:pt idx="279">
                  <c:v>60.024999999999999</c:v>
                </c:pt>
                <c:pt idx="280">
                  <c:v>60.024999999999999</c:v>
                </c:pt>
                <c:pt idx="281">
                  <c:v>60.024999999999999</c:v>
                </c:pt>
                <c:pt idx="282">
                  <c:v>60.024999999999999</c:v>
                </c:pt>
                <c:pt idx="283">
                  <c:v>60.024999999999999</c:v>
                </c:pt>
                <c:pt idx="284">
                  <c:v>60.024999999999999</c:v>
                </c:pt>
                <c:pt idx="285">
                  <c:v>60.024999999999999</c:v>
                </c:pt>
                <c:pt idx="286">
                  <c:v>60.024999999999999</c:v>
                </c:pt>
                <c:pt idx="287">
                  <c:v>60.024999999999999</c:v>
                </c:pt>
                <c:pt idx="288">
                  <c:v>60.024999999999999</c:v>
                </c:pt>
                <c:pt idx="289">
                  <c:v>60.024999999999999</c:v>
                </c:pt>
                <c:pt idx="290">
                  <c:v>60.024999999999999</c:v>
                </c:pt>
                <c:pt idx="291">
                  <c:v>60.024999999999999</c:v>
                </c:pt>
                <c:pt idx="292">
                  <c:v>60.024999999999999</c:v>
                </c:pt>
                <c:pt idx="293">
                  <c:v>60.024999999999999</c:v>
                </c:pt>
                <c:pt idx="294">
                  <c:v>60.024999999999999</c:v>
                </c:pt>
                <c:pt idx="295">
                  <c:v>60.024999999999999</c:v>
                </c:pt>
                <c:pt idx="296">
                  <c:v>60.024999999999999</c:v>
                </c:pt>
                <c:pt idx="297">
                  <c:v>60.024999999999999</c:v>
                </c:pt>
                <c:pt idx="298">
                  <c:v>60.024999999999999</c:v>
                </c:pt>
                <c:pt idx="299">
                  <c:v>60.024999999999999</c:v>
                </c:pt>
                <c:pt idx="300">
                  <c:v>60.024999999999999</c:v>
                </c:pt>
                <c:pt idx="301">
                  <c:v>60.024999999999999</c:v>
                </c:pt>
                <c:pt idx="302">
                  <c:v>60.024999999999999</c:v>
                </c:pt>
                <c:pt idx="303">
                  <c:v>60.024999999999999</c:v>
                </c:pt>
                <c:pt idx="304">
                  <c:v>60.024999999999999</c:v>
                </c:pt>
                <c:pt idx="305">
                  <c:v>60.024999999999999</c:v>
                </c:pt>
                <c:pt idx="306">
                  <c:v>60.024999999999999</c:v>
                </c:pt>
                <c:pt idx="307">
                  <c:v>60.024999999999999</c:v>
                </c:pt>
                <c:pt idx="308">
                  <c:v>60.024999999999999</c:v>
                </c:pt>
                <c:pt idx="309">
                  <c:v>60.024999999999999</c:v>
                </c:pt>
                <c:pt idx="310">
                  <c:v>60.024999999999999</c:v>
                </c:pt>
                <c:pt idx="311">
                  <c:v>60.024999999999999</c:v>
                </c:pt>
                <c:pt idx="312">
                  <c:v>60.024999999999999</c:v>
                </c:pt>
                <c:pt idx="313">
                  <c:v>60.024999999999999</c:v>
                </c:pt>
                <c:pt idx="314">
                  <c:v>60.024999999999999</c:v>
                </c:pt>
                <c:pt idx="315">
                  <c:v>60.024999999999999</c:v>
                </c:pt>
                <c:pt idx="316">
                  <c:v>60.024999999999999</c:v>
                </c:pt>
                <c:pt idx="317">
                  <c:v>60.024999999999999</c:v>
                </c:pt>
                <c:pt idx="318">
                  <c:v>60.024999999999999</c:v>
                </c:pt>
                <c:pt idx="319">
                  <c:v>60.024999999999999</c:v>
                </c:pt>
                <c:pt idx="320">
                  <c:v>60.024999999999999</c:v>
                </c:pt>
                <c:pt idx="321">
                  <c:v>60.024999999999999</c:v>
                </c:pt>
                <c:pt idx="322">
                  <c:v>60.024999999999999</c:v>
                </c:pt>
                <c:pt idx="323">
                  <c:v>60.024999999999999</c:v>
                </c:pt>
                <c:pt idx="324">
                  <c:v>60.024999999999999</c:v>
                </c:pt>
                <c:pt idx="325">
                  <c:v>60.024999999999999</c:v>
                </c:pt>
                <c:pt idx="326">
                  <c:v>60.024999999999999</c:v>
                </c:pt>
                <c:pt idx="327">
                  <c:v>60.024999999999999</c:v>
                </c:pt>
                <c:pt idx="328">
                  <c:v>60.024999999999999</c:v>
                </c:pt>
                <c:pt idx="329">
                  <c:v>60.024999999999999</c:v>
                </c:pt>
                <c:pt idx="330">
                  <c:v>60.024999999999999</c:v>
                </c:pt>
                <c:pt idx="331">
                  <c:v>60.024999999999999</c:v>
                </c:pt>
                <c:pt idx="332">
                  <c:v>60.024999999999999</c:v>
                </c:pt>
                <c:pt idx="333">
                  <c:v>60.024999999999999</c:v>
                </c:pt>
                <c:pt idx="334">
                  <c:v>60.024999999999999</c:v>
                </c:pt>
                <c:pt idx="335">
                  <c:v>60.024999999999999</c:v>
                </c:pt>
                <c:pt idx="336">
                  <c:v>60.024999999999999</c:v>
                </c:pt>
                <c:pt idx="337">
                  <c:v>60.024999999999999</c:v>
                </c:pt>
                <c:pt idx="338">
                  <c:v>60.024999999999999</c:v>
                </c:pt>
                <c:pt idx="339">
                  <c:v>60.024999999999999</c:v>
                </c:pt>
                <c:pt idx="340">
                  <c:v>60.024999999999999</c:v>
                </c:pt>
                <c:pt idx="341">
                  <c:v>60.024999999999999</c:v>
                </c:pt>
                <c:pt idx="342">
                  <c:v>60.024999999999999</c:v>
                </c:pt>
                <c:pt idx="343">
                  <c:v>60.024999999999999</c:v>
                </c:pt>
                <c:pt idx="344">
                  <c:v>60.024999999999999</c:v>
                </c:pt>
                <c:pt idx="345">
                  <c:v>60.024999999999999</c:v>
                </c:pt>
                <c:pt idx="346">
                  <c:v>60.024999999999999</c:v>
                </c:pt>
                <c:pt idx="347">
                  <c:v>60.024999999999999</c:v>
                </c:pt>
                <c:pt idx="348">
                  <c:v>60.024999999999999</c:v>
                </c:pt>
                <c:pt idx="349">
                  <c:v>60.024999999999999</c:v>
                </c:pt>
                <c:pt idx="350">
                  <c:v>60.024999999999999</c:v>
                </c:pt>
                <c:pt idx="351">
                  <c:v>60.024999999999999</c:v>
                </c:pt>
                <c:pt idx="352">
                  <c:v>60.024999999999999</c:v>
                </c:pt>
                <c:pt idx="353">
                  <c:v>60.024999999999999</c:v>
                </c:pt>
                <c:pt idx="354">
                  <c:v>60.024999999999999</c:v>
                </c:pt>
                <c:pt idx="355">
                  <c:v>60.024999999999999</c:v>
                </c:pt>
                <c:pt idx="356">
                  <c:v>60.024999999999999</c:v>
                </c:pt>
                <c:pt idx="357">
                  <c:v>60.024999999999999</c:v>
                </c:pt>
                <c:pt idx="358">
                  <c:v>60.024999999999999</c:v>
                </c:pt>
                <c:pt idx="359">
                  <c:v>60.024999999999999</c:v>
                </c:pt>
                <c:pt idx="360">
                  <c:v>60.024999999999999</c:v>
                </c:pt>
                <c:pt idx="361">
                  <c:v>60.024999999999999</c:v>
                </c:pt>
                <c:pt idx="362">
                  <c:v>60.024999999999999</c:v>
                </c:pt>
                <c:pt idx="363">
                  <c:v>60.024999999999999</c:v>
                </c:pt>
                <c:pt idx="364">
                  <c:v>60.024999999999999</c:v>
                </c:pt>
                <c:pt idx="365">
                  <c:v>60.024999999999999</c:v>
                </c:pt>
                <c:pt idx="366">
                  <c:v>60.024999999999999</c:v>
                </c:pt>
                <c:pt idx="367">
                  <c:v>60.024999999999999</c:v>
                </c:pt>
                <c:pt idx="368">
                  <c:v>60.024999999999999</c:v>
                </c:pt>
                <c:pt idx="369">
                  <c:v>60.024999999999999</c:v>
                </c:pt>
                <c:pt idx="370">
                  <c:v>60.024999999999999</c:v>
                </c:pt>
                <c:pt idx="371">
                  <c:v>60.024999999999999</c:v>
                </c:pt>
                <c:pt idx="372">
                  <c:v>60.024999999999999</c:v>
                </c:pt>
                <c:pt idx="373">
                  <c:v>60.024999999999999</c:v>
                </c:pt>
                <c:pt idx="374">
                  <c:v>60.024999999999999</c:v>
                </c:pt>
                <c:pt idx="375">
                  <c:v>60.024999999999999</c:v>
                </c:pt>
                <c:pt idx="376">
                  <c:v>60.024999999999999</c:v>
                </c:pt>
                <c:pt idx="377">
                  <c:v>60.024999999999999</c:v>
                </c:pt>
                <c:pt idx="378">
                  <c:v>60.024999999999999</c:v>
                </c:pt>
                <c:pt idx="379">
                  <c:v>60.024999999999999</c:v>
                </c:pt>
                <c:pt idx="380">
                  <c:v>60.024999999999999</c:v>
                </c:pt>
                <c:pt idx="381">
                  <c:v>60.024999999999999</c:v>
                </c:pt>
                <c:pt idx="382">
                  <c:v>60.024999999999999</c:v>
                </c:pt>
                <c:pt idx="383">
                  <c:v>60.024999999999999</c:v>
                </c:pt>
                <c:pt idx="384">
                  <c:v>60.024999999999999</c:v>
                </c:pt>
                <c:pt idx="385">
                  <c:v>60.024999999999999</c:v>
                </c:pt>
                <c:pt idx="386">
                  <c:v>60.024999999999999</c:v>
                </c:pt>
                <c:pt idx="387">
                  <c:v>60.024999999999999</c:v>
                </c:pt>
                <c:pt idx="388">
                  <c:v>60.024999999999999</c:v>
                </c:pt>
                <c:pt idx="389">
                  <c:v>60.024999999999999</c:v>
                </c:pt>
                <c:pt idx="390">
                  <c:v>60.024999999999999</c:v>
                </c:pt>
                <c:pt idx="391">
                  <c:v>60.024999999999999</c:v>
                </c:pt>
                <c:pt idx="392">
                  <c:v>60.024999999999999</c:v>
                </c:pt>
                <c:pt idx="393">
                  <c:v>60.024999999999999</c:v>
                </c:pt>
                <c:pt idx="394">
                  <c:v>60.024999999999999</c:v>
                </c:pt>
                <c:pt idx="395">
                  <c:v>60.024999999999999</c:v>
                </c:pt>
                <c:pt idx="396">
                  <c:v>60.024999999999999</c:v>
                </c:pt>
                <c:pt idx="397">
                  <c:v>60.024999999999999</c:v>
                </c:pt>
                <c:pt idx="398">
                  <c:v>60.024999999999999</c:v>
                </c:pt>
                <c:pt idx="399">
                  <c:v>60.024999999999999</c:v>
                </c:pt>
                <c:pt idx="400">
                  <c:v>60.024999999999999</c:v>
                </c:pt>
                <c:pt idx="401">
                  <c:v>60.024999999999999</c:v>
                </c:pt>
                <c:pt idx="402">
                  <c:v>60.024999999999999</c:v>
                </c:pt>
                <c:pt idx="403">
                  <c:v>60.024999999999999</c:v>
                </c:pt>
                <c:pt idx="404">
                  <c:v>60.024999999999999</c:v>
                </c:pt>
                <c:pt idx="405">
                  <c:v>60.024999999999999</c:v>
                </c:pt>
                <c:pt idx="406">
                  <c:v>60.024999999999999</c:v>
                </c:pt>
                <c:pt idx="407">
                  <c:v>60.024999999999999</c:v>
                </c:pt>
                <c:pt idx="408">
                  <c:v>60.024999999999999</c:v>
                </c:pt>
                <c:pt idx="409">
                  <c:v>60.024999999999999</c:v>
                </c:pt>
                <c:pt idx="410">
                  <c:v>60.024999999999999</c:v>
                </c:pt>
                <c:pt idx="411">
                  <c:v>60.024999999999999</c:v>
                </c:pt>
                <c:pt idx="412">
                  <c:v>60.024999999999999</c:v>
                </c:pt>
                <c:pt idx="413">
                  <c:v>60.024999999999999</c:v>
                </c:pt>
                <c:pt idx="414">
                  <c:v>60.024999999999999</c:v>
                </c:pt>
                <c:pt idx="415">
                  <c:v>60.024999999999999</c:v>
                </c:pt>
                <c:pt idx="416">
                  <c:v>60.024999999999999</c:v>
                </c:pt>
                <c:pt idx="417">
                  <c:v>60.024999999999999</c:v>
                </c:pt>
                <c:pt idx="418">
                  <c:v>60.024999999999999</c:v>
                </c:pt>
                <c:pt idx="419">
                  <c:v>60.024999999999999</c:v>
                </c:pt>
                <c:pt idx="420">
                  <c:v>60.024999999999999</c:v>
                </c:pt>
                <c:pt idx="421">
                  <c:v>60.024999999999999</c:v>
                </c:pt>
                <c:pt idx="422">
                  <c:v>60.024999999999999</c:v>
                </c:pt>
                <c:pt idx="423">
                  <c:v>60.024999999999999</c:v>
                </c:pt>
                <c:pt idx="424">
                  <c:v>60.024999999999999</c:v>
                </c:pt>
                <c:pt idx="425">
                  <c:v>60.024999999999999</c:v>
                </c:pt>
                <c:pt idx="426">
                  <c:v>60.024999999999999</c:v>
                </c:pt>
                <c:pt idx="427">
                  <c:v>60.024999999999999</c:v>
                </c:pt>
                <c:pt idx="428">
                  <c:v>60.024999999999999</c:v>
                </c:pt>
                <c:pt idx="429">
                  <c:v>60.024999999999999</c:v>
                </c:pt>
                <c:pt idx="430">
                  <c:v>60.024999999999999</c:v>
                </c:pt>
                <c:pt idx="431">
                  <c:v>60.024999999999999</c:v>
                </c:pt>
                <c:pt idx="432">
                  <c:v>60.024999999999999</c:v>
                </c:pt>
                <c:pt idx="433">
                  <c:v>60.024999999999999</c:v>
                </c:pt>
                <c:pt idx="434">
                  <c:v>60.024999999999999</c:v>
                </c:pt>
                <c:pt idx="435">
                  <c:v>60.024999999999999</c:v>
                </c:pt>
                <c:pt idx="436">
                  <c:v>60.024999999999999</c:v>
                </c:pt>
                <c:pt idx="437">
                  <c:v>60.024999999999999</c:v>
                </c:pt>
                <c:pt idx="438">
                  <c:v>60.024999999999999</c:v>
                </c:pt>
                <c:pt idx="439">
                  <c:v>60.024999999999999</c:v>
                </c:pt>
                <c:pt idx="440">
                  <c:v>60.024999999999999</c:v>
                </c:pt>
                <c:pt idx="441">
                  <c:v>60.024999999999999</c:v>
                </c:pt>
                <c:pt idx="442">
                  <c:v>60.024999999999999</c:v>
                </c:pt>
                <c:pt idx="443">
                  <c:v>60.024999999999999</c:v>
                </c:pt>
                <c:pt idx="444">
                  <c:v>60.024999999999999</c:v>
                </c:pt>
                <c:pt idx="445">
                  <c:v>60.024999999999999</c:v>
                </c:pt>
                <c:pt idx="446">
                  <c:v>60.024999999999999</c:v>
                </c:pt>
                <c:pt idx="447">
                  <c:v>60.024999999999999</c:v>
                </c:pt>
                <c:pt idx="448">
                  <c:v>60.024999999999999</c:v>
                </c:pt>
                <c:pt idx="449">
                  <c:v>60.024999999999999</c:v>
                </c:pt>
                <c:pt idx="450">
                  <c:v>60.024999999999999</c:v>
                </c:pt>
                <c:pt idx="451">
                  <c:v>60.024999999999999</c:v>
                </c:pt>
                <c:pt idx="452">
                  <c:v>60.024999999999999</c:v>
                </c:pt>
                <c:pt idx="453">
                  <c:v>60.024999999999999</c:v>
                </c:pt>
                <c:pt idx="454">
                  <c:v>60.024999999999999</c:v>
                </c:pt>
                <c:pt idx="455">
                  <c:v>60.024999999999999</c:v>
                </c:pt>
                <c:pt idx="456">
                  <c:v>60.024999999999999</c:v>
                </c:pt>
                <c:pt idx="457">
                  <c:v>60.024999999999999</c:v>
                </c:pt>
                <c:pt idx="458">
                  <c:v>60.024999999999999</c:v>
                </c:pt>
                <c:pt idx="459">
                  <c:v>60.024999999999999</c:v>
                </c:pt>
                <c:pt idx="460">
                  <c:v>60.024999999999999</c:v>
                </c:pt>
                <c:pt idx="461">
                  <c:v>60.024999999999999</c:v>
                </c:pt>
                <c:pt idx="462">
                  <c:v>60.024999999999999</c:v>
                </c:pt>
                <c:pt idx="463">
                  <c:v>60.024999999999999</c:v>
                </c:pt>
                <c:pt idx="464">
                  <c:v>60.024999999999999</c:v>
                </c:pt>
                <c:pt idx="465">
                  <c:v>60.024999999999999</c:v>
                </c:pt>
                <c:pt idx="466">
                  <c:v>60.024999999999999</c:v>
                </c:pt>
                <c:pt idx="467">
                  <c:v>60.024999999999999</c:v>
                </c:pt>
                <c:pt idx="468">
                  <c:v>60.024999999999999</c:v>
                </c:pt>
                <c:pt idx="469">
                  <c:v>60.024999999999999</c:v>
                </c:pt>
                <c:pt idx="470">
                  <c:v>60.024999999999999</c:v>
                </c:pt>
                <c:pt idx="471">
                  <c:v>60.024999999999999</c:v>
                </c:pt>
                <c:pt idx="472">
                  <c:v>60.024999999999999</c:v>
                </c:pt>
                <c:pt idx="473">
                  <c:v>60.024999999999999</c:v>
                </c:pt>
                <c:pt idx="474">
                  <c:v>60.024999999999999</c:v>
                </c:pt>
                <c:pt idx="475">
                  <c:v>60.024999999999999</c:v>
                </c:pt>
                <c:pt idx="476">
                  <c:v>60.024999999999999</c:v>
                </c:pt>
                <c:pt idx="477">
                  <c:v>60.024999999999999</c:v>
                </c:pt>
                <c:pt idx="478">
                  <c:v>60.024999999999999</c:v>
                </c:pt>
                <c:pt idx="479">
                  <c:v>60.024999999999999</c:v>
                </c:pt>
                <c:pt idx="480">
                  <c:v>60.024999999999999</c:v>
                </c:pt>
                <c:pt idx="481">
                  <c:v>60.024999999999999</c:v>
                </c:pt>
                <c:pt idx="482">
                  <c:v>60.024999999999999</c:v>
                </c:pt>
                <c:pt idx="483">
                  <c:v>60.024999999999999</c:v>
                </c:pt>
                <c:pt idx="484">
                  <c:v>60.024999999999999</c:v>
                </c:pt>
                <c:pt idx="485">
                  <c:v>60.024999999999999</c:v>
                </c:pt>
                <c:pt idx="486">
                  <c:v>60.024999999999999</c:v>
                </c:pt>
                <c:pt idx="487">
                  <c:v>60.024999999999999</c:v>
                </c:pt>
                <c:pt idx="488">
                  <c:v>60.024999999999999</c:v>
                </c:pt>
                <c:pt idx="489">
                  <c:v>60.024999999999999</c:v>
                </c:pt>
                <c:pt idx="490">
                  <c:v>60.024999999999999</c:v>
                </c:pt>
                <c:pt idx="491">
                  <c:v>60.024999999999999</c:v>
                </c:pt>
                <c:pt idx="492">
                  <c:v>60.024999999999999</c:v>
                </c:pt>
                <c:pt idx="493">
                  <c:v>60.024999999999999</c:v>
                </c:pt>
                <c:pt idx="494">
                  <c:v>60.024999999999999</c:v>
                </c:pt>
                <c:pt idx="495">
                  <c:v>60.024999999999999</c:v>
                </c:pt>
                <c:pt idx="496">
                  <c:v>60.024999999999999</c:v>
                </c:pt>
                <c:pt idx="497">
                  <c:v>60.024999999999999</c:v>
                </c:pt>
                <c:pt idx="498">
                  <c:v>60.024999999999999</c:v>
                </c:pt>
                <c:pt idx="499">
                  <c:v>60.024999999999999</c:v>
                </c:pt>
                <c:pt idx="500">
                  <c:v>60.024999999999999</c:v>
                </c:pt>
                <c:pt idx="501">
                  <c:v>60.024999999999999</c:v>
                </c:pt>
                <c:pt idx="502">
                  <c:v>60.024999999999999</c:v>
                </c:pt>
                <c:pt idx="503">
                  <c:v>60.024999999999999</c:v>
                </c:pt>
                <c:pt idx="504">
                  <c:v>60.024999999999999</c:v>
                </c:pt>
                <c:pt idx="505">
                  <c:v>60.024999999999999</c:v>
                </c:pt>
                <c:pt idx="506">
                  <c:v>60.024999999999999</c:v>
                </c:pt>
                <c:pt idx="507">
                  <c:v>60.024999999999999</c:v>
                </c:pt>
                <c:pt idx="508">
                  <c:v>60.024999999999999</c:v>
                </c:pt>
                <c:pt idx="509">
                  <c:v>60.024999999999999</c:v>
                </c:pt>
                <c:pt idx="510">
                  <c:v>60.024999999999999</c:v>
                </c:pt>
                <c:pt idx="511">
                  <c:v>60.024999999999999</c:v>
                </c:pt>
                <c:pt idx="512">
                  <c:v>60.024999999999999</c:v>
                </c:pt>
                <c:pt idx="513">
                  <c:v>60.024999999999999</c:v>
                </c:pt>
                <c:pt idx="514">
                  <c:v>60.024999999999999</c:v>
                </c:pt>
                <c:pt idx="515">
                  <c:v>60.024999999999999</c:v>
                </c:pt>
                <c:pt idx="516">
                  <c:v>60.024999999999999</c:v>
                </c:pt>
                <c:pt idx="517">
                  <c:v>60.024999999999999</c:v>
                </c:pt>
                <c:pt idx="518">
                  <c:v>60.024999999999999</c:v>
                </c:pt>
                <c:pt idx="519">
                  <c:v>60.024999999999999</c:v>
                </c:pt>
                <c:pt idx="520">
                  <c:v>60.024999999999999</c:v>
                </c:pt>
                <c:pt idx="521">
                  <c:v>60.024999999999999</c:v>
                </c:pt>
                <c:pt idx="522">
                  <c:v>60.024999999999999</c:v>
                </c:pt>
                <c:pt idx="523">
                  <c:v>60.024999999999999</c:v>
                </c:pt>
                <c:pt idx="524">
                  <c:v>60.024999999999999</c:v>
                </c:pt>
                <c:pt idx="525">
                  <c:v>60.024999999999999</c:v>
                </c:pt>
                <c:pt idx="526">
                  <c:v>60.024999999999999</c:v>
                </c:pt>
                <c:pt idx="527">
                  <c:v>60.024999999999999</c:v>
                </c:pt>
                <c:pt idx="528">
                  <c:v>60.024999999999999</c:v>
                </c:pt>
                <c:pt idx="529">
                  <c:v>60.024999999999999</c:v>
                </c:pt>
                <c:pt idx="530">
                  <c:v>60.024999999999999</c:v>
                </c:pt>
                <c:pt idx="531">
                  <c:v>60.024999999999999</c:v>
                </c:pt>
                <c:pt idx="532">
                  <c:v>60.024999999999999</c:v>
                </c:pt>
                <c:pt idx="533">
                  <c:v>60.024999999999999</c:v>
                </c:pt>
                <c:pt idx="534">
                  <c:v>60.024999999999999</c:v>
                </c:pt>
                <c:pt idx="535">
                  <c:v>60.024999999999999</c:v>
                </c:pt>
                <c:pt idx="536">
                  <c:v>60.024999999999999</c:v>
                </c:pt>
                <c:pt idx="537">
                  <c:v>60.024999999999999</c:v>
                </c:pt>
                <c:pt idx="538">
                  <c:v>60.024999999999999</c:v>
                </c:pt>
                <c:pt idx="539">
                  <c:v>60.024999999999999</c:v>
                </c:pt>
                <c:pt idx="540">
                  <c:v>60.024999999999999</c:v>
                </c:pt>
                <c:pt idx="541">
                  <c:v>60.024999999999999</c:v>
                </c:pt>
                <c:pt idx="542">
                  <c:v>60.024999999999999</c:v>
                </c:pt>
                <c:pt idx="543">
                  <c:v>60.024999999999999</c:v>
                </c:pt>
                <c:pt idx="544">
                  <c:v>60.024999999999999</c:v>
                </c:pt>
                <c:pt idx="545">
                  <c:v>60.024999999999999</c:v>
                </c:pt>
                <c:pt idx="546">
                  <c:v>60.024999999999999</c:v>
                </c:pt>
                <c:pt idx="547">
                  <c:v>60.024999999999999</c:v>
                </c:pt>
                <c:pt idx="548">
                  <c:v>60.024999999999999</c:v>
                </c:pt>
                <c:pt idx="549">
                  <c:v>60.024999999999999</c:v>
                </c:pt>
                <c:pt idx="550">
                  <c:v>60.024999999999999</c:v>
                </c:pt>
                <c:pt idx="551">
                  <c:v>60.024999999999999</c:v>
                </c:pt>
                <c:pt idx="552">
                  <c:v>60.024999999999999</c:v>
                </c:pt>
                <c:pt idx="553">
                  <c:v>60.024999999999999</c:v>
                </c:pt>
                <c:pt idx="554">
                  <c:v>60.024999999999999</c:v>
                </c:pt>
                <c:pt idx="555">
                  <c:v>60.024999999999999</c:v>
                </c:pt>
                <c:pt idx="556">
                  <c:v>60.024999999999999</c:v>
                </c:pt>
                <c:pt idx="557">
                  <c:v>60.024999999999999</c:v>
                </c:pt>
                <c:pt idx="558">
                  <c:v>60.024999999999999</c:v>
                </c:pt>
                <c:pt idx="559">
                  <c:v>60.024999999999999</c:v>
                </c:pt>
                <c:pt idx="560">
                  <c:v>60.024999999999999</c:v>
                </c:pt>
                <c:pt idx="561">
                  <c:v>60.024999999999999</c:v>
                </c:pt>
                <c:pt idx="562">
                  <c:v>60.024999999999999</c:v>
                </c:pt>
                <c:pt idx="563">
                  <c:v>60.024999999999999</c:v>
                </c:pt>
                <c:pt idx="564">
                  <c:v>60.024999999999999</c:v>
                </c:pt>
                <c:pt idx="565">
                  <c:v>60.024999999999999</c:v>
                </c:pt>
                <c:pt idx="566">
                  <c:v>60.024999999999999</c:v>
                </c:pt>
                <c:pt idx="567">
                  <c:v>60.024999999999999</c:v>
                </c:pt>
                <c:pt idx="568">
                  <c:v>60.024999999999999</c:v>
                </c:pt>
                <c:pt idx="569">
                  <c:v>60.024999999999999</c:v>
                </c:pt>
                <c:pt idx="570">
                  <c:v>60.024999999999999</c:v>
                </c:pt>
                <c:pt idx="571">
                  <c:v>60.024999999999999</c:v>
                </c:pt>
                <c:pt idx="572">
                  <c:v>60.024999999999999</c:v>
                </c:pt>
                <c:pt idx="573">
                  <c:v>60.024999999999999</c:v>
                </c:pt>
                <c:pt idx="574">
                  <c:v>60.024999999999999</c:v>
                </c:pt>
                <c:pt idx="575">
                  <c:v>60.024999999999999</c:v>
                </c:pt>
                <c:pt idx="576">
                  <c:v>60.024999999999999</c:v>
                </c:pt>
                <c:pt idx="577">
                  <c:v>60.024999999999999</c:v>
                </c:pt>
                <c:pt idx="578">
                  <c:v>60.024999999999999</c:v>
                </c:pt>
                <c:pt idx="579">
                  <c:v>60.024999999999999</c:v>
                </c:pt>
                <c:pt idx="580">
                  <c:v>60.024999999999999</c:v>
                </c:pt>
                <c:pt idx="581">
                  <c:v>60.024999999999999</c:v>
                </c:pt>
                <c:pt idx="582">
                  <c:v>60.024999999999999</c:v>
                </c:pt>
                <c:pt idx="583">
                  <c:v>60.024999999999999</c:v>
                </c:pt>
                <c:pt idx="584">
                  <c:v>60.024999999999999</c:v>
                </c:pt>
                <c:pt idx="585">
                  <c:v>60.024999999999999</c:v>
                </c:pt>
                <c:pt idx="586">
                  <c:v>60.024999999999999</c:v>
                </c:pt>
                <c:pt idx="587">
                  <c:v>60.024999999999999</c:v>
                </c:pt>
                <c:pt idx="588">
                  <c:v>60.024999999999999</c:v>
                </c:pt>
                <c:pt idx="589">
                  <c:v>60.024999999999999</c:v>
                </c:pt>
                <c:pt idx="590">
                  <c:v>60.024999999999999</c:v>
                </c:pt>
                <c:pt idx="591">
                  <c:v>60.024999999999999</c:v>
                </c:pt>
                <c:pt idx="592">
                  <c:v>60.024999999999999</c:v>
                </c:pt>
                <c:pt idx="593">
                  <c:v>60.024999999999999</c:v>
                </c:pt>
                <c:pt idx="594">
                  <c:v>60.024999999999999</c:v>
                </c:pt>
                <c:pt idx="595">
                  <c:v>60.024999999999999</c:v>
                </c:pt>
                <c:pt idx="596">
                  <c:v>60.024999999999999</c:v>
                </c:pt>
                <c:pt idx="597">
                  <c:v>60.024999999999999</c:v>
                </c:pt>
                <c:pt idx="598">
                  <c:v>60.024999999999999</c:v>
                </c:pt>
                <c:pt idx="599">
                  <c:v>60.024999999999999</c:v>
                </c:pt>
                <c:pt idx="600">
                  <c:v>60.024999999999999</c:v>
                </c:pt>
                <c:pt idx="601">
                  <c:v>60.024999999999999</c:v>
                </c:pt>
                <c:pt idx="602">
                  <c:v>60.024999999999999</c:v>
                </c:pt>
                <c:pt idx="603">
                  <c:v>60.024999999999999</c:v>
                </c:pt>
                <c:pt idx="604">
                  <c:v>60.024999999999999</c:v>
                </c:pt>
                <c:pt idx="605">
                  <c:v>60.024999999999999</c:v>
                </c:pt>
                <c:pt idx="606">
                  <c:v>60.024999999999999</c:v>
                </c:pt>
                <c:pt idx="607">
                  <c:v>60.024999999999999</c:v>
                </c:pt>
                <c:pt idx="608">
                  <c:v>60.024999999999999</c:v>
                </c:pt>
                <c:pt idx="609">
                  <c:v>60.024999999999999</c:v>
                </c:pt>
                <c:pt idx="610">
                  <c:v>60.024999999999999</c:v>
                </c:pt>
                <c:pt idx="611">
                  <c:v>60.024999999999999</c:v>
                </c:pt>
                <c:pt idx="612">
                  <c:v>60.024999999999999</c:v>
                </c:pt>
                <c:pt idx="613">
                  <c:v>60.024999999999999</c:v>
                </c:pt>
                <c:pt idx="614">
                  <c:v>60.024999999999999</c:v>
                </c:pt>
                <c:pt idx="615">
                  <c:v>60.024999999999999</c:v>
                </c:pt>
                <c:pt idx="616">
                  <c:v>60.024999999999999</c:v>
                </c:pt>
                <c:pt idx="617">
                  <c:v>60.024999999999999</c:v>
                </c:pt>
                <c:pt idx="618">
                  <c:v>60.024999999999999</c:v>
                </c:pt>
                <c:pt idx="619">
                  <c:v>60.024999999999999</c:v>
                </c:pt>
                <c:pt idx="620">
                  <c:v>60.024999999999999</c:v>
                </c:pt>
                <c:pt idx="621">
                  <c:v>60.024999999999999</c:v>
                </c:pt>
                <c:pt idx="622">
                  <c:v>60.024999999999999</c:v>
                </c:pt>
                <c:pt idx="623">
                  <c:v>60.024999999999999</c:v>
                </c:pt>
                <c:pt idx="624">
                  <c:v>60.024999999999999</c:v>
                </c:pt>
                <c:pt idx="625">
                  <c:v>60.024999999999999</c:v>
                </c:pt>
                <c:pt idx="626">
                  <c:v>60.024999999999999</c:v>
                </c:pt>
                <c:pt idx="627">
                  <c:v>60.024999999999999</c:v>
                </c:pt>
                <c:pt idx="628">
                  <c:v>60.024999999999999</c:v>
                </c:pt>
                <c:pt idx="629">
                  <c:v>60.024999999999999</c:v>
                </c:pt>
                <c:pt idx="630">
                  <c:v>60.024999999999999</c:v>
                </c:pt>
                <c:pt idx="631">
                  <c:v>60.024999999999999</c:v>
                </c:pt>
                <c:pt idx="632">
                  <c:v>60.024999999999999</c:v>
                </c:pt>
                <c:pt idx="633">
                  <c:v>60.024999999999999</c:v>
                </c:pt>
                <c:pt idx="634">
                  <c:v>60.024999999999999</c:v>
                </c:pt>
                <c:pt idx="635">
                  <c:v>60.024999999999999</c:v>
                </c:pt>
                <c:pt idx="636">
                  <c:v>60.024999999999999</c:v>
                </c:pt>
                <c:pt idx="637">
                  <c:v>60.024999999999999</c:v>
                </c:pt>
                <c:pt idx="638">
                  <c:v>60.024999999999999</c:v>
                </c:pt>
                <c:pt idx="639">
                  <c:v>60.024999999999999</c:v>
                </c:pt>
                <c:pt idx="640">
                  <c:v>60.024999999999999</c:v>
                </c:pt>
                <c:pt idx="641">
                  <c:v>60.024999999999999</c:v>
                </c:pt>
                <c:pt idx="642">
                  <c:v>60.024999999999999</c:v>
                </c:pt>
                <c:pt idx="643">
                  <c:v>60.024999999999999</c:v>
                </c:pt>
                <c:pt idx="644">
                  <c:v>60.024999999999999</c:v>
                </c:pt>
                <c:pt idx="645">
                  <c:v>60.024999999999999</c:v>
                </c:pt>
                <c:pt idx="646">
                  <c:v>60.024999999999999</c:v>
                </c:pt>
                <c:pt idx="647">
                  <c:v>60.024999999999999</c:v>
                </c:pt>
                <c:pt idx="648">
                  <c:v>60.024999999999999</c:v>
                </c:pt>
                <c:pt idx="649">
                  <c:v>60.024999999999999</c:v>
                </c:pt>
                <c:pt idx="650">
                  <c:v>60.024999999999999</c:v>
                </c:pt>
                <c:pt idx="651">
                  <c:v>60.024999999999999</c:v>
                </c:pt>
                <c:pt idx="652">
                  <c:v>60.024999999999999</c:v>
                </c:pt>
                <c:pt idx="653">
                  <c:v>60.024999999999999</c:v>
                </c:pt>
                <c:pt idx="654">
                  <c:v>60.024999999999999</c:v>
                </c:pt>
                <c:pt idx="655">
                  <c:v>60.024999999999999</c:v>
                </c:pt>
                <c:pt idx="656">
                  <c:v>60.024999999999999</c:v>
                </c:pt>
                <c:pt idx="657">
                  <c:v>60.024999999999999</c:v>
                </c:pt>
                <c:pt idx="658">
                  <c:v>60.024999999999999</c:v>
                </c:pt>
                <c:pt idx="659">
                  <c:v>60.024999999999999</c:v>
                </c:pt>
                <c:pt idx="660">
                  <c:v>60.024999999999999</c:v>
                </c:pt>
                <c:pt idx="661">
                  <c:v>60.024999999999999</c:v>
                </c:pt>
                <c:pt idx="662">
                  <c:v>60.024999999999999</c:v>
                </c:pt>
                <c:pt idx="663">
                  <c:v>60.024999999999999</c:v>
                </c:pt>
                <c:pt idx="664">
                  <c:v>60.024999999999999</c:v>
                </c:pt>
                <c:pt idx="665">
                  <c:v>60.024999999999999</c:v>
                </c:pt>
                <c:pt idx="666">
                  <c:v>60.024999999999999</c:v>
                </c:pt>
                <c:pt idx="667">
                  <c:v>60.024999999999999</c:v>
                </c:pt>
                <c:pt idx="668">
                  <c:v>60.024999999999999</c:v>
                </c:pt>
                <c:pt idx="669">
                  <c:v>60.024999999999999</c:v>
                </c:pt>
                <c:pt idx="670">
                  <c:v>60.024999999999999</c:v>
                </c:pt>
                <c:pt idx="671">
                  <c:v>60.024999999999999</c:v>
                </c:pt>
                <c:pt idx="672">
                  <c:v>60.024999999999999</c:v>
                </c:pt>
                <c:pt idx="673">
                  <c:v>60.024999999999999</c:v>
                </c:pt>
                <c:pt idx="674">
                  <c:v>60.024999999999999</c:v>
                </c:pt>
                <c:pt idx="675">
                  <c:v>60.024999999999999</c:v>
                </c:pt>
                <c:pt idx="676">
                  <c:v>60.024999999999999</c:v>
                </c:pt>
                <c:pt idx="677">
                  <c:v>60.024999999999999</c:v>
                </c:pt>
                <c:pt idx="678">
                  <c:v>60.024999999999999</c:v>
                </c:pt>
                <c:pt idx="679">
                  <c:v>60.024999999999999</c:v>
                </c:pt>
                <c:pt idx="680">
                  <c:v>60.024999999999999</c:v>
                </c:pt>
                <c:pt idx="681">
                  <c:v>60.024999999999999</c:v>
                </c:pt>
                <c:pt idx="682">
                  <c:v>60.024999999999999</c:v>
                </c:pt>
                <c:pt idx="683">
                  <c:v>60.024999999999999</c:v>
                </c:pt>
                <c:pt idx="684">
                  <c:v>60.024999999999999</c:v>
                </c:pt>
                <c:pt idx="685">
                  <c:v>60.024999999999999</c:v>
                </c:pt>
                <c:pt idx="686">
                  <c:v>60.024999999999999</c:v>
                </c:pt>
                <c:pt idx="687">
                  <c:v>60.024999999999999</c:v>
                </c:pt>
                <c:pt idx="688">
                  <c:v>60.024999999999999</c:v>
                </c:pt>
                <c:pt idx="689">
                  <c:v>60.024999999999999</c:v>
                </c:pt>
                <c:pt idx="690">
                  <c:v>60.024999999999999</c:v>
                </c:pt>
                <c:pt idx="691">
                  <c:v>60.024999999999999</c:v>
                </c:pt>
                <c:pt idx="692">
                  <c:v>60.024999999999999</c:v>
                </c:pt>
                <c:pt idx="693">
                  <c:v>60.024999999999999</c:v>
                </c:pt>
                <c:pt idx="694">
                  <c:v>60.024999999999999</c:v>
                </c:pt>
                <c:pt idx="695">
                  <c:v>60.024999999999999</c:v>
                </c:pt>
                <c:pt idx="696">
                  <c:v>60.024999999999999</c:v>
                </c:pt>
                <c:pt idx="697">
                  <c:v>60.024999999999999</c:v>
                </c:pt>
                <c:pt idx="698">
                  <c:v>60.024999999999999</c:v>
                </c:pt>
                <c:pt idx="699">
                  <c:v>60.024999999999999</c:v>
                </c:pt>
                <c:pt idx="700">
                  <c:v>60.024999999999999</c:v>
                </c:pt>
                <c:pt idx="701">
                  <c:v>60.024999999999999</c:v>
                </c:pt>
                <c:pt idx="702">
                  <c:v>60.024999999999999</c:v>
                </c:pt>
                <c:pt idx="703">
                  <c:v>60.024999999999999</c:v>
                </c:pt>
                <c:pt idx="704">
                  <c:v>60.024999999999999</c:v>
                </c:pt>
                <c:pt idx="705">
                  <c:v>60.024999999999999</c:v>
                </c:pt>
                <c:pt idx="706">
                  <c:v>60.024999999999999</c:v>
                </c:pt>
                <c:pt idx="707">
                  <c:v>60.024999999999999</c:v>
                </c:pt>
                <c:pt idx="708">
                  <c:v>60.024999999999999</c:v>
                </c:pt>
                <c:pt idx="709">
                  <c:v>60.024999999999999</c:v>
                </c:pt>
                <c:pt idx="710">
                  <c:v>60.024999999999999</c:v>
                </c:pt>
                <c:pt idx="711">
                  <c:v>60.024999999999999</c:v>
                </c:pt>
                <c:pt idx="712">
                  <c:v>60.024999999999999</c:v>
                </c:pt>
                <c:pt idx="713">
                  <c:v>60.024999999999999</c:v>
                </c:pt>
                <c:pt idx="714">
                  <c:v>60.024999999999999</c:v>
                </c:pt>
                <c:pt idx="715">
                  <c:v>60.024999999999999</c:v>
                </c:pt>
                <c:pt idx="716">
                  <c:v>60.024999999999999</c:v>
                </c:pt>
                <c:pt idx="717">
                  <c:v>60.024999999999999</c:v>
                </c:pt>
                <c:pt idx="718">
                  <c:v>60.024999999999999</c:v>
                </c:pt>
                <c:pt idx="719">
                  <c:v>60.024999999999999</c:v>
                </c:pt>
                <c:pt idx="720">
                  <c:v>60.024999999999999</c:v>
                </c:pt>
                <c:pt idx="721">
                  <c:v>60.024999999999999</c:v>
                </c:pt>
                <c:pt idx="722">
                  <c:v>60.024999999999999</c:v>
                </c:pt>
                <c:pt idx="723">
                  <c:v>60.024999999999999</c:v>
                </c:pt>
                <c:pt idx="724">
                  <c:v>60.024999999999999</c:v>
                </c:pt>
                <c:pt idx="725">
                  <c:v>60.024999999999999</c:v>
                </c:pt>
                <c:pt idx="726">
                  <c:v>60.024999999999999</c:v>
                </c:pt>
                <c:pt idx="727">
                  <c:v>60.024999999999999</c:v>
                </c:pt>
                <c:pt idx="728">
                  <c:v>60.024999999999999</c:v>
                </c:pt>
                <c:pt idx="729">
                  <c:v>60.024999999999999</c:v>
                </c:pt>
                <c:pt idx="730">
                  <c:v>60.024999999999999</c:v>
                </c:pt>
                <c:pt idx="731">
                  <c:v>60.024999999999999</c:v>
                </c:pt>
                <c:pt idx="732">
                  <c:v>60.024999999999999</c:v>
                </c:pt>
                <c:pt idx="733">
                  <c:v>60.024999999999999</c:v>
                </c:pt>
                <c:pt idx="734">
                  <c:v>60.024999999999999</c:v>
                </c:pt>
                <c:pt idx="735">
                  <c:v>60.024999999999999</c:v>
                </c:pt>
                <c:pt idx="736">
                  <c:v>60.024999999999999</c:v>
                </c:pt>
                <c:pt idx="737">
                  <c:v>60.024999999999999</c:v>
                </c:pt>
                <c:pt idx="738">
                  <c:v>60.024999999999999</c:v>
                </c:pt>
                <c:pt idx="739">
                  <c:v>60.024999999999999</c:v>
                </c:pt>
                <c:pt idx="740">
                  <c:v>60.024999999999999</c:v>
                </c:pt>
                <c:pt idx="741">
                  <c:v>60.024999999999999</c:v>
                </c:pt>
                <c:pt idx="742">
                  <c:v>60.024999999999999</c:v>
                </c:pt>
                <c:pt idx="743">
                  <c:v>60.024999999999999</c:v>
                </c:pt>
                <c:pt idx="744">
                  <c:v>60.024999999999999</c:v>
                </c:pt>
                <c:pt idx="745">
                  <c:v>60.024999999999999</c:v>
                </c:pt>
                <c:pt idx="746">
                  <c:v>60.024999999999999</c:v>
                </c:pt>
                <c:pt idx="747">
                  <c:v>60.024999999999999</c:v>
                </c:pt>
                <c:pt idx="748">
                  <c:v>60.024999999999999</c:v>
                </c:pt>
                <c:pt idx="749">
                  <c:v>60.024999999999999</c:v>
                </c:pt>
                <c:pt idx="750">
                  <c:v>60.024999999999999</c:v>
                </c:pt>
                <c:pt idx="751">
                  <c:v>60.024999999999999</c:v>
                </c:pt>
                <c:pt idx="752">
                  <c:v>60.024999999999999</c:v>
                </c:pt>
                <c:pt idx="753">
                  <c:v>60.024999999999999</c:v>
                </c:pt>
                <c:pt idx="754">
                  <c:v>60.024999999999999</c:v>
                </c:pt>
                <c:pt idx="755">
                  <c:v>60.024999999999999</c:v>
                </c:pt>
                <c:pt idx="756">
                  <c:v>60.024999999999999</c:v>
                </c:pt>
                <c:pt idx="757">
                  <c:v>60.024999999999999</c:v>
                </c:pt>
                <c:pt idx="758">
                  <c:v>60.024999999999999</c:v>
                </c:pt>
                <c:pt idx="759">
                  <c:v>60.024999999999999</c:v>
                </c:pt>
                <c:pt idx="760">
                  <c:v>60.024999999999999</c:v>
                </c:pt>
                <c:pt idx="761">
                  <c:v>60.024999999999999</c:v>
                </c:pt>
                <c:pt idx="762">
                  <c:v>60.024999999999999</c:v>
                </c:pt>
                <c:pt idx="763">
                  <c:v>60.024999999999999</c:v>
                </c:pt>
                <c:pt idx="764">
                  <c:v>60.024999999999999</c:v>
                </c:pt>
                <c:pt idx="765">
                  <c:v>60.024999999999999</c:v>
                </c:pt>
                <c:pt idx="766">
                  <c:v>60.024999999999999</c:v>
                </c:pt>
                <c:pt idx="767">
                  <c:v>60.024999999999999</c:v>
                </c:pt>
                <c:pt idx="768">
                  <c:v>60.024999999999999</c:v>
                </c:pt>
                <c:pt idx="769">
                  <c:v>60.024999999999999</c:v>
                </c:pt>
                <c:pt idx="770">
                  <c:v>60.024999999999999</c:v>
                </c:pt>
                <c:pt idx="771">
                  <c:v>60.024999999999999</c:v>
                </c:pt>
                <c:pt idx="772">
                  <c:v>60.024999999999999</c:v>
                </c:pt>
                <c:pt idx="773">
                  <c:v>60.024999999999999</c:v>
                </c:pt>
                <c:pt idx="774">
                  <c:v>60.024999999999999</c:v>
                </c:pt>
                <c:pt idx="775">
                  <c:v>60.024999999999999</c:v>
                </c:pt>
                <c:pt idx="776">
                  <c:v>60.024999999999999</c:v>
                </c:pt>
                <c:pt idx="777">
                  <c:v>60.024999999999999</c:v>
                </c:pt>
                <c:pt idx="778">
                  <c:v>60.024999999999999</c:v>
                </c:pt>
                <c:pt idx="779">
                  <c:v>60.024999999999999</c:v>
                </c:pt>
                <c:pt idx="780">
                  <c:v>60.024999999999999</c:v>
                </c:pt>
                <c:pt idx="781">
                  <c:v>60.024999999999999</c:v>
                </c:pt>
                <c:pt idx="782">
                  <c:v>60.024999999999999</c:v>
                </c:pt>
                <c:pt idx="783">
                  <c:v>60.024999999999999</c:v>
                </c:pt>
                <c:pt idx="784">
                  <c:v>60.024999999999999</c:v>
                </c:pt>
                <c:pt idx="785">
                  <c:v>60.024999999999999</c:v>
                </c:pt>
                <c:pt idx="786">
                  <c:v>60.024999999999999</c:v>
                </c:pt>
                <c:pt idx="787">
                  <c:v>60.024999999999999</c:v>
                </c:pt>
                <c:pt idx="788">
                  <c:v>60.024999999999999</c:v>
                </c:pt>
                <c:pt idx="789">
                  <c:v>60.024999999999999</c:v>
                </c:pt>
                <c:pt idx="790">
                  <c:v>60.024999999999999</c:v>
                </c:pt>
                <c:pt idx="791">
                  <c:v>60.024999999999999</c:v>
                </c:pt>
                <c:pt idx="792">
                  <c:v>60.024999999999999</c:v>
                </c:pt>
                <c:pt idx="793">
                  <c:v>60.024999999999999</c:v>
                </c:pt>
                <c:pt idx="794">
                  <c:v>60.024999999999999</c:v>
                </c:pt>
                <c:pt idx="795">
                  <c:v>60.024999999999999</c:v>
                </c:pt>
                <c:pt idx="796">
                  <c:v>60.024999999999999</c:v>
                </c:pt>
                <c:pt idx="797">
                  <c:v>60.024999999999999</c:v>
                </c:pt>
                <c:pt idx="798">
                  <c:v>60.024999999999999</c:v>
                </c:pt>
                <c:pt idx="799">
                  <c:v>60.024999999999999</c:v>
                </c:pt>
                <c:pt idx="800">
                  <c:v>60.024999999999999</c:v>
                </c:pt>
                <c:pt idx="801">
                  <c:v>60.024999999999999</c:v>
                </c:pt>
                <c:pt idx="802">
                  <c:v>60.024999999999999</c:v>
                </c:pt>
                <c:pt idx="803">
                  <c:v>60.024999999999999</c:v>
                </c:pt>
                <c:pt idx="804">
                  <c:v>60.024999999999999</c:v>
                </c:pt>
                <c:pt idx="805">
                  <c:v>60.024999999999999</c:v>
                </c:pt>
                <c:pt idx="806">
                  <c:v>60.024999999999999</c:v>
                </c:pt>
                <c:pt idx="807">
                  <c:v>60.024999999999999</c:v>
                </c:pt>
                <c:pt idx="808">
                  <c:v>60.024999999999999</c:v>
                </c:pt>
                <c:pt idx="809">
                  <c:v>60.024999999999999</c:v>
                </c:pt>
                <c:pt idx="810">
                  <c:v>60.024999999999999</c:v>
                </c:pt>
                <c:pt idx="811">
                  <c:v>60.024999999999999</c:v>
                </c:pt>
                <c:pt idx="812">
                  <c:v>60.024999999999999</c:v>
                </c:pt>
                <c:pt idx="813">
                  <c:v>60.024999999999999</c:v>
                </c:pt>
                <c:pt idx="814">
                  <c:v>60.024999999999999</c:v>
                </c:pt>
                <c:pt idx="815">
                  <c:v>60.024999999999999</c:v>
                </c:pt>
                <c:pt idx="816">
                  <c:v>60.024999999999999</c:v>
                </c:pt>
                <c:pt idx="817">
                  <c:v>60.024999999999999</c:v>
                </c:pt>
                <c:pt idx="818">
                  <c:v>60.024999999999999</c:v>
                </c:pt>
                <c:pt idx="819">
                  <c:v>60.024999999999999</c:v>
                </c:pt>
                <c:pt idx="820">
                  <c:v>60.024999999999999</c:v>
                </c:pt>
                <c:pt idx="821">
                  <c:v>60.024999999999999</c:v>
                </c:pt>
                <c:pt idx="822">
                  <c:v>60.024999999999999</c:v>
                </c:pt>
                <c:pt idx="823">
                  <c:v>60.024999999999999</c:v>
                </c:pt>
                <c:pt idx="824">
                  <c:v>60.024999999999999</c:v>
                </c:pt>
                <c:pt idx="825">
                  <c:v>60.024999999999999</c:v>
                </c:pt>
                <c:pt idx="826">
                  <c:v>60.024999999999999</c:v>
                </c:pt>
                <c:pt idx="827">
                  <c:v>60.024999999999999</c:v>
                </c:pt>
                <c:pt idx="828">
                  <c:v>60.024999999999999</c:v>
                </c:pt>
                <c:pt idx="829">
                  <c:v>60.024999999999999</c:v>
                </c:pt>
                <c:pt idx="830">
                  <c:v>60.024999999999999</c:v>
                </c:pt>
                <c:pt idx="831">
                  <c:v>60.024999999999999</c:v>
                </c:pt>
                <c:pt idx="832">
                  <c:v>60.024999999999999</c:v>
                </c:pt>
                <c:pt idx="833">
                  <c:v>60.024999999999999</c:v>
                </c:pt>
                <c:pt idx="834">
                  <c:v>60.024999999999999</c:v>
                </c:pt>
                <c:pt idx="835">
                  <c:v>60.024999999999999</c:v>
                </c:pt>
                <c:pt idx="836">
                  <c:v>60.024999999999999</c:v>
                </c:pt>
                <c:pt idx="837">
                  <c:v>60.024999999999999</c:v>
                </c:pt>
                <c:pt idx="838">
                  <c:v>60.024999999999999</c:v>
                </c:pt>
                <c:pt idx="839">
                  <c:v>60.024999999999999</c:v>
                </c:pt>
                <c:pt idx="840">
                  <c:v>60.024999999999999</c:v>
                </c:pt>
                <c:pt idx="841">
                  <c:v>60.024999999999999</c:v>
                </c:pt>
                <c:pt idx="842">
                  <c:v>60.024999999999999</c:v>
                </c:pt>
                <c:pt idx="843">
                  <c:v>60.024999999999999</c:v>
                </c:pt>
                <c:pt idx="844">
                  <c:v>60.024999999999999</c:v>
                </c:pt>
                <c:pt idx="845">
                  <c:v>60.024999999999999</c:v>
                </c:pt>
                <c:pt idx="846">
                  <c:v>60.024999999999999</c:v>
                </c:pt>
                <c:pt idx="847">
                  <c:v>60.024999999999999</c:v>
                </c:pt>
                <c:pt idx="848">
                  <c:v>60.024999999999999</c:v>
                </c:pt>
                <c:pt idx="849">
                  <c:v>60.024999999999999</c:v>
                </c:pt>
                <c:pt idx="850">
                  <c:v>60.024999999999999</c:v>
                </c:pt>
                <c:pt idx="851">
                  <c:v>60.024999999999999</c:v>
                </c:pt>
                <c:pt idx="852">
                  <c:v>60.024999999999999</c:v>
                </c:pt>
                <c:pt idx="853">
                  <c:v>60.024999999999999</c:v>
                </c:pt>
                <c:pt idx="854">
                  <c:v>60.024999999999999</c:v>
                </c:pt>
                <c:pt idx="855">
                  <c:v>60.024999999999999</c:v>
                </c:pt>
                <c:pt idx="856">
                  <c:v>60.024999999999999</c:v>
                </c:pt>
                <c:pt idx="857">
                  <c:v>60.024999999999999</c:v>
                </c:pt>
                <c:pt idx="858">
                  <c:v>60.024999999999999</c:v>
                </c:pt>
                <c:pt idx="859">
                  <c:v>60.024999999999999</c:v>
                </c:pt>
                <c:pt idx="860">
                  <c:v>60.024999999999999</c:v>
                </c:pt>
                <c:pt idx="861">
                  <c:v>60.024999999999999</c:v>
                </c:pt>
                <c:pt idx="862">
                  <c:v>60.024999999999999</c:v>
                </c:pt>
                <c:pt idx="863">
                  <c:v>60.024999999999999</c:v>
                </c:pt>
                <c:pt idx="864">
                  <c:v>60.024999999999999</c:v>
                </c:pt>
                <c:pt idx="865">
                  <c:v>60.024999999999999</c:v>
                </c:pt>
                <c:pt idx="866">
                  <c:v>60.024999999999999</c:v>
                </c:pt>
                <c:pt idx="867">
                  <c:v>60.024999999999999</c:v>
                </c:pt>
                <c:pt idx="868">
                  <c:v>60.024999999999999</c:v>
                </c:pt>
                <c:pt idx="869">
                  <c:v>60.024999999999999</c:v>
                </c:pt>
                <c:pt idx="870">
                  <c:v>60.024999999999999</c:v>
                </c:pt>
                <c:pt idx="871">
                  <c:v>60.024999999999999</c:v>
                </c:pt>
                <c:pt idx="872">
                  <c:v>60.024999999999999</c:v>
                </c:pt>
                <c:pt idx="873">
                  <c:v>60.024999999999999</c:v>
                </c:pt>
                <c:pt idx="874">
                  <c:v>60.024999999999999</c:v>
                </c:pt>
                <c:pt idx="875">
                  <c:v>60.024999999999999</c:v>
                </c:pt>
                <c:pt idx="876">
                  <c:v>60.024999999999999</c:v>
                </c:pt>
                <c:pt idx="877">
                  <c:v>60.024999999999999</c:v>
                </c:pt>
                <c:pt idx="878">
                  <c:v>60.024999999999999</c:v>
                </c:pt>
                <c:pt idx="879">
                  <c:v>60.024999999999999</c:v>
                </c:pt>
                <c:pt idx="880">
                  <c:v>60.024999999999999</c:v>
                </c:pt>
                <c:pt idx="881">
                  <c:v>60.024999999999999</c:v>
                </c:pt>
                <c:pt idx="882">
                  <c:v>60.024999999999999</c:v>
                </c:pt>
                <c:pt idx="883">
                  <c:v>60.024999999999999</c:v>
                </c:pt>
                <c:pt idx="884">
                  <c:v>60.024999999999999</c:v>
                </c:pt>
                <c:pt idx="885">
                  <c:v>60.024999999999999</c:v>
                </c:pt>
                <c:pt idx="886">
                  <c:v>60.024999999999999</c:v>
                </c:pt>
                <c:pt idx="887">
                  <c:v>60.024999999999999</c:v>
                </c:pt>
                <c:pt idx="888">
                  <c:v>60.024999999999999</c:v>
                </c:pt>
                <c:pt idx="889">
                  <c:v>60.024999999999999</c:v>
                </c:pt>
                <c:pt idx="890">
                  <c:v>60.024999999999999</c:v>
                </c:pt>
                <c:pt idx="891">
                  <c:v>60.024999999999999</c:v>
                </c:pt>
                <c:pt idx="892">
                  <c:v>60.024999999999999</c:v>
                </c:pt>
                <c:pt idx="893">
                  <c:v>60.024999999999999</c:v>
                </c:pt>
                <c:pt idx="894">
                  <c:v>60.024999999999999</c:v>
                </c:pt>
                <c:pt idx="895">
                  <c:v>60.024999999999999</c:v>
                </c:pt>
                <c:pt idx="896">
                  <c:v>60.024999999999999</c:v>
                </c:pt>
                <c:pt idx="897">
                  <c:v>60.024999999999999</c:v>
                </c:pt>
                <c:pt idx="898">
                  <c:v>60.024999999999999</c:v>
                </c:pt>
                <c:pt idx="899">
                  <c:v>60.024999999999999</c:v>
                </c:pt>
                <c:pt idx="900">
                  <c:v>60.024999999999999</c:v>
                </c:pt>
                <c:pt idx="901">
                  <c:v>60.024999999999999</c:v>
                </c:pt>
                <c:pt idx="902">
                  <c:v>60.024999999999999</c:v>
                </c:pt>
                <c:pt idx="903">
                  <c:v>60.024999999999999</c:v>
                </c:pt>
                <c:pt idx="904">
                  <c:v>60.024999999999999</c:v>
                </c:pt>
                <c:pt idx="905">
                  <c:v>60.024999999999999</c:v>
                </c:pt>
                <c:pt idx="906">
                  <c:v>60.024999999999999</c:v>
                </c:pt>
                <c:pt idx="907">
                  <c:v>60.024999999999999</c:v>
                </c:pt>
                <c:pt idx="908">
                  <c:v>60.024999999999999</c:v>
                </c:pt>
                <c:pt idx="909">
                  <c:v>60.024999999999999</c:v>
                </c:pt>
                <c:pt idx="910">
                  <c:v>60.024999999999999</c:v>
                </c:pt>
                <c:pt idx="911">
                  <c:v>60.024999999999999</c:v>
                </c:pt>
                <c:pt idx="912">
                  <c:v>60.024999999999999</c:v>
                </c:pt>
                <c:pt idx="913">
                  <c:v>60.024999999999999</c:v>
                </c:pt>
                <c:pt idx="914">
                  <c:v>60.024999999999999</c:v>
                </c:pt>
                <c:pt idx="915">
                  <c:v>60.024999999999999</c:v>
                </c:pt>
                <c:pt idx="916">
                  <c:v>60.024999999999999</c:v>
                </c:pt>
                <c:pt idx="917">
                  <c:v>60.024999999999999</c:v>
                </c:pt>
                <c:pt idx="918">
                  <c:v>60.024999999999999</c:v>
                </c:pt>
                <c:pt idx="919">
                  <c:v>60.024999999999999</c:v>
                </c:pt>
                <c:pt idx="920">
                  <c:v>60.024999999999999</c:v>
                </c:pt>
                <c:pt idx="921">
                  <c:v>60.024999999999999</c:v>
                </c:pt>
                <c:pt idx="922">
                  <c:v>60.024999999999999</c:v>
                </c:pt>
                <c:pt idx="923">
                  <c:v>60.024999999999999</c:v>
                </c:pt>
                <c:pt idx="924">
                  <c:v>60.024999999999999</c:v>
                </c:pt>
                <c:pt idx="925">
                  <c:v>60.024999999999999</c:v>
                </c:pt>
                <c:pt idx="926">
                  <c:v>60.024999999999999</c:v>
                </c:pt>
                <c:pt idx="927">
                  <c:v>60.024999999999999</c:v>
                </c:pt>
                <c:pt idx="928">
                  <c:v>60.024999999999999</c:v>
                </c:pt>
                <c:pt idx="929">
                  <c:v>60.024999999999999</c:v>
                </c:pt>
                <c:pt idx="930">
                  <c:v>60.024999999999999</c:v>
                </c:pt>
                <c:pt idx="931">
                  <c:v>60.024999999999999</c:v>
                </c:pt>
                <c:pt idx="932">
                  <c:v>60.024999999999999</c:v>
                </c:pt>
                <c:pt idx="933">
                  <c:v>60.024999999999999</c:v>
                </c:pt>
                <c:pt idx="934">
                  <c:v>60.024999999999999</c:v>
                </c:pt>
                <c:pt idx="935">
                  <c:v>60.024999999999999</c:v>
                </c:pt>
                <c:pt idx="936">
                  <c:v>60.024999999999999</c:v>
                </c:pt>
                <c:pt idx="937">
                  <c:v>60.024999999999999</c:v>
                </c:pt>
                <c:pt idx="938">
                  <c:v>60.024999999999999</c:v>
                </c:pt>
                <c:pt idx="939">
                  <c:v>60.024999999999999</c:v>
                </c:pt>
                <c:pt idx="940">
                  <c:v>60.024999999999999</c:v>
                </c:pt>
                <c:pt idx="941">
                  <c:v>60.024999999999999</c:v>
                </c:pt>
                <c:pt idx="942">
                  <c:v>60.024999999999999</c:v>
                </c:pt>
                <c:pt idx="943">
                  <c:v>60.024999999999999</c:v>
                </c:pt>
                <c:pt idx="944">
                  <c:v>60.024999999999999</c:v>
                </c:pt>
                <c:pt idx="945">
                  <c:v>60.024999999999999</c:v>
                </c:pt>
                <c:pt idx="946">
                  <c:v>60.024999999999999</c:v>
                </c:pt>
                <c:pt idx="947">
                  <c:v>60.024999999999999</c:v>
                </c:pt>
                <c:pt idx="948">
                  <c:v>60.024999999999999</c:v>
                </c:pt>
                <c:pt idx="949">
                  <c:v>60.024999999999999</c:v>
                </c:pt>
                <c:pt idx="950">
                  <c:v>60.024999999999999</c:v>
                </c:pt>
                <c:pt idx="951">
                  <c:v>60.024999999999999</c:v>
                </c:pt>
                <c:pt idx="952">
                  <c:v>60.024999999999999</c:v>
                </c:pt>
                <c:pt idx="953">
                  <c:v>60.024999999999999</c:v>
                </c:pt>
                <c:pt idx="954">
                  <c:v>60.024999999999999</c:v>
                </c:pt>
                <c:pt idx="955">
                  <c:v>60.024999999999999</c:v>
                </c:pt>
                <c:pt idx="956">
                  <c:v>60.024999999999999</c:v>
                </c:pt>
                <c:pt idx="957">
                  <c:v>60.024999999999999</c:v>
                </c:pt>
                <c:pt idx="958">
                  <c:v>60.024999999999999</c:v>
                </c:pt>
                <c:pt idx="959">
                  <c:v>60.024999999999999</c:v>
                </c:pt>
                <c:pt idx="960">
                  <c:v>60.024999999999999</c:v>
                </c:pt>
                <c:pt idx="961">
                  <c:v>60.024999999999999</c:v>
                </c:pt>
                <c:pt idx="962">
                  <c:v>60.024999999999999</c:v>
                </c:pt>
                <c:pt idx="963">
                  <c:v>60.024999999999999</c:v>
                </c:pt>
                <c:pt idx="964">
                  <c:v>60.024999999999999</c:v>
                </c:pt>
                <c:pt idx="965">
                  <c:v>60.024999999999999</c:v>
                </c:pt>
                <c:pt idx="966">
                  <c:v>60.024999999999999</c:v>
                </c:pt>
                <c:pt idx="967">
                  <c:v>60.024999999999999</c:v>
                </c:pt>
                <c:pt idx="968">
                  <c:v>60.024999999999999</c:v>
                </c:pt>
                <c:pt idx="969">
                  <c:v>60.024999999999999</c:v>
                </c:pt>
                <c:pt idx="970">
                  <c:v>60.024999999999999</c:v>
                </c:pt>
                <c:pt idx="971">
                  <c:v>60.024999999999999</c:v>
                </c:pt>
                <c:pt idx="972">
                  <c:v>60.024999999999999</c:v>
                </c:pt>
                <c:pt idx="973">
                  <c:v>60.024999999999999</c:v>
                </c:pt>
                <c:pt idx="974">
                  <c:v>60.024999999999999</c:v>
                </c:pt>
                <c:pt idx="975">
                  <c:v>60.024999999999999</c:v>
                </c:pt>
                <c:pt idx="976">
                  <c:v>60.024999999999999</c:v>
                </c:pt>
                <c:pt idx="977">
                  <c:v>60.024999999999999</c:v>
                </c:pt>
                <c:pt idx="978">
                  <c:v>60.024999999999999</c:v>
                </c:pt>
                <c:pt idx="979">
                  <c:v>60.024999999999999</c:v>
                </c:pt>
                <c:pt idx="980">
                  <c:v>60.024999999999999</c:v>
                </c:pt>
                <c:pt idx="981">
                  <c:v>60.024999999999999</c:v>
                </c:pt>
                <c:pt idx="982">
                  <c:v>60.024999999999999</c:v>
                </c:pt>
                <c:pt idx="983">
                  <c:v>60.024999999999999</c:v>
                </c:pt>
                <c:pt idx="984">
                  <c:v>60.024999999999999</c:v>
                </c:pt>
                <c:pt idx="985">
                  <c:v>60.024999999999999</c:v>
                </c:pt>
                <c:pt idx="986">
                  <c:v>60.024999999999999</c:v>
                </c:pt>
                <c:pt idx="987">
                  <c:v>60.024999999999999</c:v>
                </c:pt>
                <c:pt idx="988">
                  <c:v>60.024999999999999</c:v>
                </c:pt>
                <c:pt idx="989">
                  <c:v>60.024999999999999</c:v>
                </c:pt>
                <c:pt idx="990">
                  <c:v>60.024999999999999</c:v>
                </c:pt>
                <c:pt idx="991">
                  <c:v>60.024999999999999</c:v>
                </c:pt>
                <c:pt idx="992">
                  <c:v>60.024999999999999</c:v>
                </c:pt>
                <c:pt idx="993">
                  <c:v>60.024999999999999</c:v>
                </c:pt>
                <c:pt idx="994">
                  <c:v>60.024999999999999</c:v>
                </c:pt>
                <c:pt idx="995">
                  <c:v>60.024999999999999</c:v>
                </c:pt>
                <c:pt idx="996">
                  <c:v>60.024999999999999</c:v>
                </c:pt>
                <c:pt idx="997">
                  <c:v>60.024999999999999</c:v>
                </c:pt>
                <c:pt idx="998">
                  <c:v>60.024999999999999</c:v>
                </c:pt>
                <c:pt idx="999">
                  <c:v>60.024999999999999</c:v>
                </c:pt>
                <c:pt idx="1000">
                  <c:v>60.024999999999999</c:v>
                </c:pt>
                <c:pt idx="1001">
                  <c:v>60.024999999999999</c:v>
                </c:pt>
                <c:pt idx="1002">
                  <c:v>60.024999999999999</c:v>
                </c:pt>
                <c:pt idx="1003">
                  <c:v>60.024999999999999</c:v>
                </c:pt>
                <c:pt idx="1004">
                  <c:v>60.024999999999999</c:v>
                </c:pt>
                <c:pt idx="1005">
                  <c:v>60.024999999999999</c:v>
                </c:pt>
                <c:pt idx="1006">
                  <c:v>60.024999999999999</c:v>
                </c:pt>
                <c:pt idx="1007">
                  <c:v>60.024999999999999</c:v>
                </c:pt>
                <c:pt idx="1008">
                  <c:v>60.024999999999999</c:v>
                </c:pt>
                <c:pt idx="1009">
                  <c:v>60.024999999999999</c:v>
                </c:pt>
                <c:pt idx="1010">
                  <c:v>60.024999999999999</c:v>
                </c:pt>
                <c:pt idx="1011">
                  <c:v>60.024999999999999</c:v>
                </c:pt>
                <c:pt idx="1012">
                  <c:v>60.024999999999999</c:v>
                </c:pt>
                <c:pt idx="1013">
                  <c:v>60.024999999999999</c:v>
                </c:pt>
                <c:pt idx="1014">
                  <c:v>60.024999999999999</c:v>
                </c:pt>
                <c:pt idx="1015">
                  <c:v>60.024999999999999</c:v>
                </c:pt>
                <c:pt idx="1016">
                  <c:v>60.024999999999999</c:v>
                </c:pt>
                <c:pt idx="1017">
                  <c:v>60.024999999999999</c:v>
                </c:pt>
                <c:pt idx="1018">
                  <c:v>60.024999999999999</c:v>
                </c:pt>
                <c:pt idx="1019">
                  <c:v>60.024999999999999</c:v>
                </c:pt>
                <c:pt idx="1020">
                  <c:v>60.024999999999999</c:v>
                </c:pt>
                <c:pt idx="1021">
                  <c:v>60.024999999999999</c:v>
                </c:pt>
                <c:pt idx="1022">
                  <c:v>60.024999999999999</c:v>
                </c:pt>
                <c:pt idx="1023">
                  <c:v>60.024999999999999</c:v>
                </c:pt>
                <c:pt idx="1024">
                  <c:v>60.024999999999999</c:v>
                </c:pt>
                <c:pt idx="1025">
                  <c:v>60.024999999999999</c:v>
                </c:pt>
                <c:pt idx="1026">
                  <c:v>60.024999999999999</c:v>
                </c:pt>
                <c:pt idx="1027">
                  <c:v>60.024999999999999</c:v>
                </c:pt>
                <c:pt idx="1028">
                  <c:v>60.024999999999999</c:v>
                </c:pt>
                <c:pt idx="1029">
                  <c:v>60.024999999999999</c:v>
                </c:pt>
                <c:pt idx="1030">
                  <c:v>60.024999999999999</c:v>
                </c:pt>
                <c:pt idx="1031">
                  <c:v>60.024999999999999</c:v>
                </c:pt>
                <c:pt idx="1032">
                  <c:v>60.024999999999999</c:v>
                </c:pt>
                <c:pt idx="1033">
                  <c:v>60.024999999999999</c:v>
                </c:pt>
                <c:pt idx="1034">
                  <c:v>60.024999999999999</c:v>
                </c:pt>
                <c:pt idx="1035">
                  <c:v>60.024999999999999</c:v>
                </c:pt>
                <c:pt idx="1036">
                  <c:v>60.024999999999999</c:v>
                </c:pt>
                <c:pt idx="1037">
                  <c:v>60.024999999999999</c:v>
                </c:pt>
                <c:pt idx="1038">
                  <c:v>60.024999999999999</c:v>
                </c:pt>
                <c:pt idx="1039">
                  <c:v>60.024999999999999</c:v>
                </c:pt>
                <c:pt idx="1040">
                  <c:v>60.024999999999999</c:v>
                </c:pt>
                <c:pt idx="1041">
                  <c:v>60.024999999999999</c:v>
                </c:pt>
                <c:pt idx="1042">
                  <c:v>60.024999999999999</c:v>
                </c:pt>
                <c:pt idx="1043">
                  <c:v>60.024999999999999</c:v>
                </c:pt>
                <c:pt idx="1044">
                  <c:v>60.024999999999999</c:v>
                </c:pt>
                <c:pt idx="1045">
                  <c:v>60.024999999999999</c:v>
                </c:pt>
                <c:pt idx="1046">
                  <c:v>60.024999999999999</c:v>
                </c:pt>
                <c:pt idx="1047">
                  <c:v>60.024999999999999</c:v>
                </c:pt>
                <c:pt idx="1048">
                  <c:v>60.024999999999999</c:v>
                </c:pt>
                <c:pt idx="1049">
                  <c:v>60.024999999999999</c:v>
                </c:pt>
                <c:pt idx="1050">
                  <c:v>60.024999999999999</c:v>
                </c:pt>
                <c:pt idx="1051">
                  <c:v>60.024999999999999</c:v>
                </c:pt>
                <c:pt idx="1052">
                  <c:v>60.024999999999999</c:v>
                </c:pt>
                <c:pt idx="1053">
                  <c:v>60.024999999999999</c:v>
                </c:pt>
                <c:pt idx="1054">
                  <c:v>60.024999999999999</c:v>
                </c:pt>
                <c:pt idx="1055">
                  <c:v>60.024999999999999</c:v>
                </c:pt>
                <c:pt idx="1056">
                  <c:v>60.024999999999999</c:v>
                </c:pt>
                <c:pt idx="1057">
                  <c:v>60.024999999999999</c:v>
                </c:pt>
                <c:pt idx="1058">
                  <c:v>60.024999999999999</c:v>
                </c:pt>
                <c:pt idx="1059">
                  <c:v>60.024999999999999</c:v>
                </c:pt>
                <c:pt idx="1060">
                  <c:v>60.024999999999999</c:v>
                </c:pt>
                <c:pt idx="1061">
                  <c:v>60.024999999999999</c:v>
                </c:pt>
                <c:pt idx="1062">
                  <c:v>60.024999999999999</c:v>
                </c:pt>
                <c:pt idx="1063">
                  <c:v>60.024999999999999</c:v>
                </c:pt>
                <c:pt idx="1064">
                  <c:v>60.024999999999999</c:v>
                </c:pt>
                <c:pt idx="1065">
                  <c:v>60.024999999999999</c:v>
                </c:pt>
                <c:pt idx="1066">
                  <c:v>60.024999999999999</c:v>
                </c:pt>
                <c:pt idx="1067">
                  <c:v>60.024999999999999</c:v>
                </c:pt>
                <c:pt idx="1068">
                  <c:v>60.024999999999999</c:v>
                </c:pt>
                <c:pt idx="1069">
                  <c:v>60.024999999999999</c:v>
                </c:pt>
                <c:pt idx="1070">
                  <c:v>60.024999999999999</c:v>
                </c:pt>
                <c:pt idx="1071">
                  <c:v>60.024999999999999</c:v>
                </c:pt>
                <c:pt idx="1072">
                  <c:v>60.024999999999999</c:v>
                </c:pt>
                <c:pt idx="1073">
                  <c:v>60.024999999999999</c:v>
                </c:pt>
                <c:pt idx="1074">
                  <c:v>60.024999999999999</c:v>
                </c:pt>
                <c:pt idx="1075">
                  <c:v>60.024999999999999</c:v>
                </c:pt>
                <c:pt idx="1076">
                  <c:v>60.024999999999999</c:v>
                </c:pt>
                <c:pt idx="1077">
                  <c:v>60.024999999999999</c:v>
                </c:pt>
                <c:pt idx="1078">
                  <c:v>60.024999999999999</c:v>
                </c:pt>
                <c:pt idx="1079">
                  <c:v>60.024999999999999</c:v>
                </c:pt>
                <c:pt idx="1080">
                  <c:v>60.024999999999999</c:v>
                </c:pt>
                <c:pt idx="1081">
                  <c:v>60.024999999999999</c:v>
                </c:pt>
                <c:pt idx="1082">
                  <c:v>60.024999999999999</c:v>
                </c:pt>
                <c:pt idx="1083">
                  <c:v>60.024999999999999</c:v>
                </c:pt>
                <c:pt idx="1084">
                  <c:v>60.024999999999999</c:v>
                </c:pt>
                <c:pt idx="1085">
                  <c:v>60.024999999999999</c:v>
                </c:pt>
                <c:pt idx="1086">
                  <c:v>60.024999999999999</c:v>
                </c:pt>
                <c:pt idx="1087">
                  <c:v>60.024999999999999</c:v>
                </c:pt>
                <c:pt idx="1088">
                  <c:v>60.024999999999999</c:v>
                </c:pt>
                <c:pt idx="1089">
                  <c:v>60.024999999999999</c:v>
                </c:pt>
                <c:pt idx="1090">
                  <c:v>60.024999999999999</c:v>
                </c:pt>
                <c:pt idx="1091">
                  <c:v>60.024999999999999</c:v>
                </c:pt>
                <c:pt idx="1092">
                  <c:v>60.024999999999999</c:v>
                </c:pt>
                <c:pt idx="1093">
                  <c:v>60.024999999999999</c:v>
                </c:pt>
                <c:pt idx="1094">
                  <c:v>60.024999999999999</c:v>
                </c:pt>
                <c:pt idx="1095">
                  <c:v>60.024999999999999</c:v>
                </c:pt>
                <c:pt idx="1096">
                  <c:v>60.024999999999999</c:v>
                </c:pt>
                <c:pt idx="1097">
                  <c:v>60.024999999999999</c:v>
                </c:pt>
                <c:pt idx="1098">
                  <c:v>60.024999999999999</c:v>
                </c:pt>
                <c:pt idx="1099">
                  <c:v>60.024999999999999</c:v>
                </c:pt>
                <c:pt idx="1100">
                  <c:v>60.024999999999999</c:v>
                </c:pt>
                <c:pt idx="1101">
                  <c:v>60.024999999999999</c:v>
                </c:pt>
                <c:pt idx="1102">
                  <c:v>60.024999999999999</c:v>
                </c:pt>
                <c:pt idx="1103">
                  <c:v>60.024999999999999</c:v>
                </c:pt>
                <c:pt idx="1104">
                  <c:v>60.024999999999999</c:v>
                </c:pt>
                <c:pt idx="1105">
                  <c:v>60.024999999999999</c:v>
                </c:pt>
                <c:pt idx="1106">
                  <c:v>60.024999999999999</c:v>
                </c:pt>
                <c:pt idx="1107">
                  <c:v>60.024999999999999</c:v>
                </c:pt>
                <c:pt idx="1108">
                  <c:v>60.024999999999999</c:v>
                </c:pt>
                <c:pt idx="1109">
                  <c:v>60.024999999999999</c:v>
                </c:pt>
                <c:pt idx="1110">
                  <c:v>60.024999999999999</c:v>
                </c:pt>
                <c:pt idx="1111">
                  <c:v>60.024999999999999</c:v>
                </c:pt>
                <c:pt idx="1112">
                  <c:v>60.024999999999999</c:v>
                </c:pt>
                <c:pt idx="1113">
                  <c:v>60.024999999999999</c:v>
                </c:pt>
                <c:pt idx="1114">
                  <c:v>60.024999999999999</c:v>
                </c:pt>
                <c:pt idx="1115">
                  <c:v>60.024999999999999</c:v>
                </c:pt>
                <c:pt idx="1116">
                  <c:v>60.024999999999999</c:v>
                </c:pt>
                <c:pt idx="1117">
                  <c:v>60.024999999999999</c:v>
                </c:pt>
                <c:pt idx="1118">
                  <c:v>60.024999999999999</c:v>
                </c:pt>
                <c:pt idx="1119">
                  <c:v>60.024999999999999</c:v>
                </c:pt>
                <c:pt idx="1120">
                  <c:v>60.024999999999999</c:v>
                </c:pt>
                <c:pt idx="1121">
                  <c:v>60.024999999999999</c:v>
                </c:pt>
                <c:pt idx="1122">
                  <c:v>60.024999999999999</c:v>
                </c:pt>
                <c:pt idx="1123">
                  <c:v>60.024999999999999</c:v>
                </c:pt>
                <c:pt idx="1124">
                  <c:v>60.024999999999999</c:v>
                </c:pt>
                <c:pt idx="1125">
                  <c:v>60.024999999999999</c:v>
                </c:pt>
                <c:pt idx="1126">
                  <c:v>60.024999999999999</c:v>
                </c:pt>
                <c:pt idx="1127">
                  <c:v>60.024999999999999</c:v>
                </c:pt>
                <c:pt idx="1128">
                  <c:v>60.024999999999999</c:v>
                </c:pt>
                <c:pt idx="1129">
                  <c:v>60.024999999999999</c:v>
                </c:pt>
                <c:pt idx="1130">
                  <c:v>60.024999999999999</c:v>
                </c:pt>
                <c:pt idx="1131">
                  <c:v>60.024999999999999</c:v>
                </c:pt>
                <c:pt idx="1132">
                  <c:v>60.024999999999999</c:v>
                </c:pt>
                <c:pt idx="1133">
                  <c:v>60.024999999999999</c:v>
                </c:pt>
                <c:pt idx="1134">
                  <c:v>60.024999999999999</c:v>
                </c:pt>
                <c:pt idx="1135">
                  <c:v>60.024999999999999</c:v>
                </c:pt>
                <c:pt idx="1136">
                  <c:v>60.024999999999999</c:v>
                </c:pt>
                <c:pt idx="1137">
                  <c:v>60.024999999999999</c:v>
                </c:pt>
                <c:pt idx="1138">
                  <c:v>60.024999999999999</c:v>
                </c:pt>
                <c:pt idx="1139">
                  <c:v>60.024999999999999</c:v>
                </c:pt>
                <c:pt idx="1140">
                  <c:v>60.024999999999999</c:v>
                </c:pt>
                <c:pt idx="1141">
                  <c:v>60.024999999999999</c:v>
                </c:pt>
                <c:pt idx="1142">
                  <c:v>60.024999999999999</c:v>
                </c:pt>
                <c:pt idx="1143">
                  <c:v>60.024999999999999</c:v>
                </c:pt>
                <c:pt idx="1144">
                  <c:v>60.024999999999999</c:v>
                </c:pt>
                <c:pt idx="1145">
                  <c:v>60.024999999999999</c:v>
                </c:pt>
                <c:pt idx="1146">
                  <c:v>60.024999999999999</c:v>
                </c:pt>
                <c:pt idx="1147">
                  <c:v>60.024999999999999</c:v>
                </c:pt>
                <c:pt idx="1148">
                  <c:v>60.024999999999999</c:v>
                </c:pt>
                <c:pt idx="1149">
                  <c:v>60.024999999999999</c:v>
                </c:pt>
                <c:pt idx="1150">
                  <c:v>60.024999999999999</c:v>
                </c:pt>
                <c:pt idx="1151">
                  <c:v>60.024999999999999</c:v>
                </c:pt>
                <c:pt idx="1152">
                  <c:v>60.024999999999999</c:v>
                </c:pt>
                <c:pt idx="1153">
                  <c:v>60.024999999999999</c:v>
                </c:pt>
                <c:pt idx="1154">
                  <c:v>60.024999999999999</c:v>
                </c:pt>
                <c:pt idx="1155">
                  <c:v>60.024999999999999</c:v>
                </c:pt>
                <c:pt idx="1156">
                  <c:v>60.024999999999999</c:v>
                </c:pt>
                <c:pt idx="1157">
                  <c:v>60.024999999999999</c:v>
                </c:pt>
                <c:pt idx="1158">
                  <c:v>60.024999999999999</c:v>
                </c:pt>
                <c:pt idx="1159">
                  <c:v>60.024999999999999</c:v>
                </c:pt>
                <c:pt idx="1160">
                  <c:v>60.024999999999999</c:v>
                </c:pt>
                <c:pt idx="1161">
                  <c:v>60.024999999999999</c:v>
                </c:pt>
                <c:pt idx="1162">
                  <c:v>60.024999999999999</c:v>
                </c:pt>
                <c:pt idx="1163">
                  <c:v>60.024999999999999</c:v>
                </c:pt>
                <c:pt idx="1164">
                  <c:v>60.024999999999999</c:v>
                </c:pt>
                <c:pt idx="1165">
                  <c:v>60.024999999999999</c:v>
                </c:pt>
                <c:pt idx="1166">
                  <c:v>60.024999999999999</c:v>
                </c:pt>
                <c:pt idx="1167">
                  <c:v>60.024999999999999</c:v>
                </c:pt>
                <c:pt idx="1168">
                  <c:v>60.024999999999999</c:v>
                </c:pt>
                <c:pt idx="1169">
                  <c:v>60.024999999999999</c:v>
                </c:pt>
                <c:pt idx="1170">
                  <c:v>60.024999999999999</c:v>
                </c:pt>
                <c:pt idx="1171">
                  <c:v>60.024999999999999</c:v>
                </c:pt>
                <c:pt idx="1172">
                  <c:v>60.024999999999999</c:v>
                </c:pt>
                <c:pt idx="1173">
                  <c:v>60.024999999999999</c:v>
                </c:pt>
                <c:pt idx="1174">
                  <c:v>60.024999999999999</c:v>
                </c:pt>
                <c:pt idx="1175">
                  <c:v>60.024999999999999</c:v>
                </c:pt>
                <c:pt idx="1176">
                  <c:v>60.024999999999999</c:v>
                </c:pt>
                <c:pt idx="1177">
                  <c:v>60.024999999999999</c:v>
                </c:pt>
                <c:pt idx="1178">
                  <c:v>60.024999999999999</c:v>
                </c:pt>
                <c:pt idx="1179">
                  <c:v>60.024999999999999</c:v>
                </c:pt>
                <c:pt idx="1180">
                  <c:v>60.024999999999999</c:v>
                </c:pt>
                <c:pt idx="1181">
                  <c:v>60.024999999999999</c:v>
                </c:pt>
                <c:pt idx="1182">
                  <c:v>60.024999999999999</c:v>
                </c:pt>
                <c:pt idx="1183">
                  <c:v>60.024999999999999</c:v>
                </c:pt>
                <c:pt idx="1184">
                  <c:v>60.024999999999999</c:v>
                </c:pt>
                <c:pt idx="1185">
                  <c:v>60.024999999999999</c:v>
                </c:pt>
                <c:pt idx="1186">
                  <c:v>60.024999999999999</c:v>
                </c:pt>
                <c:pt idx="1187">
                  <c:v>60.024999999999999</c:v>
                </c:pt>
                <c:pt idx="1188">
                  <c:v>60.024999999999999</c:v>
                </c:pt>
                <c:pt idx="1189">
                  <c:v>60.024999999999999</c:v>
                </c:pt>
                <c:pt idx="1190">
                  <c:v>60.024999999999999</c:v>
                </c:pt>
                <c:pt idx="1191">
                  <c:v>60.024999999999999</c:v>
                </c:pt>
                <c:pt idx="1192">
                  <c:v>60.024999999999999</c:v>
                </c:pt>
                <c:pt idx="1193">
                  <c:v>60.024999999999999</c:v>
                </c:pt>
                <c:pt idx="1194">
                  <c:v>60.024999999999999</c:v>
                </c:pt>
                <c:pt idx="1195">
                  <c:v>60.024999999999999</c:v>
                </c:pt>
                <c:pt idx="1196">
                  <c:v>60.024999999999999</c:v>
                </c:pt>
                <c:pt idx="1197">
                  <c:v>60.024999999999999</c:v>
                </c:pt>
                <c:pt idx="1198">
                  <c:v>60.024999999999999</c:v>
                </c:pt>
                <c:pt idx="1199">
                  <c:v>60.024999999999999</c:v>
                </c:pt>
                <c:pt idx="1200">
                  <c:v>60.024999999999999</c:v>
                </c:pt>
                <c:pt idx="1201">
                  <c:v>60.024999999999999</c:v>
                </c:pt>
                <c:pt idx="1202">
                  <c:v>60.024999999999999</c:v>
                </c:pt>
                <c:pt idx="1203">
                  <c:v>60.024999999999999</c:v>
                </c:pt>
                <c:pt idx="1204">
                  <c:v>60.024999999999999</c:v>
                </c:pt>
                <c:pt idx="1205">
                  <c:v>60.024999999999999</c:v>
                </c:pt>
                <c:pt idx="1206">
                  <c:v>60.024999999999999</c:v>
                </c:pt>
                <c:pt idx="1207">
                  <c:v>60.024999999999999</c:v>
                </c:pt>
                <c:pt idx="1208">
                  <c:v>60.024999999999999</c:v>
                </c:pt>
                <c:pt idx="1209">
                  <c:v>60.024999999999999</c:v>
                </c:pt>
                <c:pt idx="1210">
                  <c:v>60.024999999999999</c:v>
                </c:pt>
                <c:pt idx="1211">
                  <c:v>60.024999999999999</c:v>
                </c:pt>
                <c:pt idx="1212">
                  <c:v>60.024999999999999</c:v>
                </c:pt>
                <c:pt idx="1213">
                  <c:v>60.024999999999999</c:v>
                </c:pt>
                <c:pt idx="1214">
                  <c:v>60.024999999999999</c:v>
                </c:pt>
                <c:pt idx="1215">
                  <c:v>60.024999999999999</c:v>
                </c:pt>
                <c:pt idx="1216">
                  <c:v>60.024999999999999</c:v>
                </c:pt>
                <c:pt idx="1217">
                  <c:v>60.024999999999999</c:v>
                </c:pt>
                <c:pt idx="1218">
                  <c:v>60.024999999999999</c:v>
                </c:pt>
                <c:pt idx="1219">
                  <c:v>60.024999999999999</c:v>
                </c:pt>
                <c:pt idx="1220">
                  <c:v>60.024999999999999</c:v>
                </c:pt>
                <c:pt idx="1221">
                  <c:v>60.024999999999999</c:v>
                </c:pt>
                <c:pt idx="1222">
                  <c:v>60.024999999999999</c:v>
                </c:pt>
                <c:pt idx="1223">
                  <c:v>60.024999999999999</c:v>
                </c:pt>
                <c:pt idx="1224">
                  <c:v>60.024999999999999</c:v>
                </c:pt>
                <c:pt idx="1225">
                  <c:v>60.024999999999999</c:v>
                </c:pt>
                <c:pt idx="1226">
                  <c:v>60.024999999999999</c:v>
                </c:pt>
                <c:pt idx="1227">
                  <c:v>60.024999999999999</c:v>
                </c:pt>
                <c:pt idx="1228">
                  <c:v>60.024999999999999</c:v>
                </c:pt>
                <c:pt idx="1229">
                  <c:v>60.024999999999999</c:v>
                </c:pt>
                <c:pt idx="1230">
                  <c:v>60.024999999999999</c:v>
                </c:pt>
                <c:pt idx="1231">
                  <c:v>60.024999999999999</c:v>
                </c:pt>
                <c:pt idx="1232">
                  <c:v>60.024999999999999</c:v>
                </c:pt>
                <c:pt idx="1233">
                  <c:v>60.024999999999999</c:v>
                </c:pt>
                <c:pt idx="1234">
                  <c:v>60.024999999999999</c:v>
                </c:pt>
                <c:pt idx="1235">
                  <c:v>60.024999999999999</c:v>
                </c:pt>
                <c:pt idx="1236">
                  <c:v>60.024999999999999</c:v>
                </c:pt>
                <c:pt idx="1237">
                  <c:v>60.024999999999999</c:v>
                </c:pt>
                <c:pt idx="1238">
                  <c:v>60.024999999999999</c:v>
                </c:pt>
                <c:pt idx="1239">
                  <c:v>60.024999999999999</c:v>
                </c:pt>
                <c:pt idx="1240">
                  <c:v>60.024999999999999</c:v>
                </c:pt>
                <c:pt idx="1241">
                  <c:v>60.024999999999999</c:v>
                </c:pt>
                <c:pt idx="1242">
                  <c:v>60.024999999999999</c:v>
                </c:pt>
                <c:pt idx="1243">
                  <c:v>60.024999999999999</c:v>
                </c:pt>
                <c:pt idx="1244">
                  <c:v>60.024999999999999</c:v>
                </c:pt>
                <c:pt idx="1245">
                  <c:v>60.024999999999999</c:v>
                </c:pt>
                <c:pt idx="1246">
                  <c:v>60.024999999999999</c:v>
                </c:pt>
                <c:pt idx="1247">
                  <c:v>60.024999999999999</c:v>
                </c:pt>
                <c:pt idx="1248">
                  <c:v>60.024999999999999</c:v>
                </c:pt>
                <c:pt idx="1249">
                  <c:v>60.024999999999999</c:v>
                </c:pt>
                <c:pt idx="1250">
                  <c:v>60.024999999999999</c:v>
                </c:pt>
                <c:pt idx="1251">
                  <c:v>60.024999999999999</c:v>
                </c:pt>
                <c:pt idx="1252">
                  <c:v>60.024999999999999</c:v>
                </c:pt>
                <c:pt idx="1253">
                  <c:v>60.024999999999999</c:v>
                </c:pt>
                <c:pt idx="1254">
                  <c:v>60.024999999999999</c:v>
                </c:pt>
                <c:pt idx="1255">
                  <c:v>60.024999999999999</c:v>
                </c:pt>
                <c:pt idx="1256">
                  <c:v>60.024999999999999</c:v>
                </c:pt>
                <c:pt idx="1257">
                  <c:v>60.024999999999999</c:v>
                </c:pt>
                <c:pt idx="1258">
                  <c:v>60.024999999999999</c:v>
                </c:pt>
                <c:pt idx="1259">
                  <c:v>60.024999999999999</c:v>
                </c:pt>
                <c:pt idx="1260">
                  <c:v>60.024999999999999</c:v>
                </c:pt>
                <c:pt idx="1261">
                  <c:v>60.024999999999999</c:v>
                </c:pt>
                <c:pt idx="1262">
                  <c:v>60.024999999999999</c:v>
                </c:pt>
                <c:pt idx="1263">
                  <c:v>60.024999999999999</c:v>
                </c:pt>
                <c:pt idx="1264">
                  <c:v>60.024999999999999</c:v>
                </c:pt>
                <c:pt idx="1265">
                  <c:v>60.024999999999999</c:v>
                </c:pt>
                <c:pt idx="1266">
                  <c:v>60.024999999999999</c:v>
                </c:pt>
                <c:pt idx="1267">
                  <c:v>60.024999999999999</c:v>
                </c:pt>
                <c:pt idx="1268">
                  <c:v>60.024999999999999</c:v>
                </c:pt>
                <c:pt idx="1269">
                  <c:v>60.024999999999999</c:v>
                </c:pt>
                <c:pt idx="1270">
                  <c:v>60.024999999999999</c:v>
                </c:pt>
                <c:pt idx="1271">
                  <c:v>60.024999999999999</c:v>
                </c:pt>
                <c:pt idx="1272">
                  <c:v>60.024999999999999</c:v>
                </c:pt>
                <c:pt idx="1273">
                  <c:v>60.024999999999999</c:v>
                </c:pt>
                <c:pt idx="1274">
                  <c:v>60.024999999999999</c:v>
                </c:pt>
                <c:pt idx="1275">
                  <c:v>60.024999999999999</c:v>
                </c:pt>
                <c:pt idx="1276">
                  <c:v>60.024999999999999</c:v>
                </c:pt>
                <c:pt idx="1277">
                  <c:v>60.024999999999999</c:v>
                </c:pt>
                <c:pt idx="1278">
                  <c:v>60.024999999999999</c:v>
                </c:pt>
                <c:pt idx="1279">
                  <c:v>60.024999999999999</c:v>
                </c:pt>
                <c:pt idx="1280">
                  <c:v>60.024999999999999</c:v>
                </c:pt>
                <c:pt idx="1281">
                  <c:v>60.024999999999999</c:v>
                </c:pt>
                <c:pt idx="1282">
                  <c:v>60.024999999999999</c:v>
                </c:pt>
                <c:pt idx="1283">
                  <c:v>60.024999999999999</c:v>
                </c:pt>
                <c:pt idx="1284">
                  <c:v>60.024999999999999</c:v>
                </c:pt>
                <c:pt idx="1285">
                  <c:v>60.024999999999999</c:v>
                </c:pt>
                <c:pt idx="1286">
                  <c:v>60.024999999999999</c:v>
                </c:pt>
                <c:pt idx="1287">
                  <c:v>60.024999999999999</c:v>
                </c:pt>
                <c:pt idx="1288">
                  <c:v>60.024999999999999</c:v>
                </c:pt>
                <c:pt idx="1289">
                  <c:v>60.024999999999999</c:v>
                </c:pt>
                <c:pt idx="1290">
                  <c:v>60.024999999999999</c:v>
                </c:pt>
                <c:pt idx="1291">
                  <c:v>60.024999999999999</c:v>
                </c:pt>
                <c:pt idx="1292">
                  <c:v>60.024999999999999</c:v>
                </c:pt>
                <c:pt idx="1293">
                  <c:v>60.024999999999999</c:v>
                </c:pt>
                <c:pt idx="1294">
                  <c:v>60.024999999999999</c:v>
                </c:pt>
                <c:pt idx="1295">
                  <c:v>60.024999999999999</c:v>
                </c:pt>
                <c:pt idx="1296">
                  <c:v>60.024999999999999</c:v>
                </c:pt>
                <c:pt idx="1297">
                  <c:v>60.024999999999999</c:v>
                </c:pt>
                <c:pt idx="1298">
                  <c:v>60.024999999999999</c:v>
                </c:pt>
                <c:pt idx="1299">
                  <c:v>60.024999999999999</c:v>
                </c:pt>
                <c:pt idx="1300">
                  <c:v>60.024999999999999</c:v>
                </c:pt>
                <c:pt idx="1301">
                  <c:v>60.024999999999999</c:v>
                </c:pt>
                <c:pt idx="1302">
                  <c:v>60.024999999999999</c:v>
                </c:pt>
                <c:pt idx="1303">
                  <c:v>60.024999999999999</c:v>
                </c:pt>
                <c:pt idx="1304">
                  <c:v>60.024999999999999</c:v>
                </c:pt>
                <c:pt idx="1305">
                  <c:v>60.024999999999999</c:v>
                </c:pt>
                <c:pt idx="1306">
                  <c:v>60.024999999999999</c:v>
                </c:pt>
                <c:pt idx="1307">
                  <c:v>60.024999999999999</c:v>
                </c:pt>
                <c:pt idx="1308">
                  <c:v>60.024999999999999</c:v>
                </c:pt>
                <c:pt idx="1309">
                  <c:v>60.024999999999999</c:v>
                </c:pt>
                <c:pt idx="1310">
                  <c:v>60.024999999999999</c:v>
                </c:pt>
                <c:pt idx="1311">
                  <c:v>60.024999999999999</c:v>
                </c:pt>
                <c:pt idx="1312">
                  <c:v>60.024999999999999</c:v>
                </c:pt>
                <c:pt idx="1313">
                  <c:v>60.024999999999999</c:v>
                </c:pt>
                <c:pt idx="1314">
                  <c:v>60.024999999999999</c:v>
                </c:pt>
                <c:pt idx="1315">
                  <c:v>60.024999999999999</c:v>
                </c:pt>
                <c:pt idx="1316">
                  <c:v>60.024999999999999</c:v>
                </c:pt>
                <c:pt idx="1317">
                  <c:v>60.024999999999999</c:v>
                </c:pt>
                <c:pt idx="1318">
                  <c:v>60.024999999999999</c:v>
                </c:pt>
                <c:pt idx="1319">
                  <c:v>60.024999999999999</c:v>
                </c:pt>
                <c:pt idx="1320">
                  <c:v>60.024999999999999</c:v>
                </c:pt>
                <c:pt idx="1321">
                  <c:v>60.024999999999999</c:v>
                </c:pt>
                <c:pt idx="1322">
                  <c:v>60.024999999999999</c:v>
                </c:pt>
                <c:pt idx="1323">
                  <c:v>60.024999999999999</c:v>
                </c:pt>
                <c:pt idx="1324">
                  <c:v>60.024999999999999</c:v>
                </c:pt>
                <c:pt idx="1325">
                  <c:v>60.024999999999999</c:v>
                </c:pt>
                <c:pt idx="1326">
                  <c:v>60.024999999999999</c:v>
                </c:pt>
                <c:pt idx="1327">
                  <c:v>60.024999999999999</c:v>
                </c:pt>
                <c:pt idx="1328">
                  <c:v>60.024999999999999</c:v>
                </c:pt>
                <c:pt idx="1329">
                  <c:v>60.024999999999999</c:v>
                </c:pt>
                <c:pt idx="1330">
                  <c:v>60.024999999999999</c:v>
                </c:pt>
                <c:pt idx="1331">
                  <c:v>60.024999999999999</c:v>
                </c:pt>
                <c:pt idx="1332">
                  <c:v>60.024999999999999</c:v>
                </c:pt>
                <c:pt idx="1333">
                  <c:v>60.024999999999999</c:v>
                </c:pt>
                <c:pt idx="1334">
                  <c:v>60.024999999999999</c:v>
                </c:pt>
                <c:pt idx="1335">
                  <c:v>60.024999999999999</c:v>
                </c:pt>
                <c:pt idx="1336">
                  <c:v>60.024999999999999</c:v>
                </c:pt>
                <c:pt idx="1337">
                  <c:v>60.024999999999999</c:v>
                </c:pt>
                <c:pt idx="1338">
                  <c:v>60.024999999999999</c:v>
                </c:pt>
                <c:pt idx="1339">
                  <c:v>60.024999999999999</c:v>
                </c:pt>
                <c:pt idx="1340">
                  <c:v>60.024999999999999</c:v>
                </c:pt>
                <c:pt idx="1341">
                  <c:v>60.024999999999999</c:v>
                </c:pt>
                <c:pt idx="1342">
                  <c:v>60.024999999999999</c:v>
                </c:pt>
                <c:pt idx="1343">
                  <c:v>60.024999999999999</c:v>
                </c:pt>
                <c:pt idx="1344">
                  <c:v>60.024999999999999</c:v>
                </c:pt>
                <c:pt idx="1345">
                  <c:v>60.024999999999999</c:v>
                </c:pt>
                <c:pt idx="1346">
                  <c:v>60.024999999999999</c:v>
                </c:pt>
                <c:pt idx="1347">
                  <c:v>60.024999999999999</c:v>
                </c:pt>
                <c:pt idx="1348">
                  <c:v>60.024999999999999</c:v>
                </c:pt>
                <c:pt idx="1349">
                  <c:v>60.024999999999999</c:v>
                </c:pt>
                <c:pt idx="1350">
                  <c:v>60.024999999999999</c:v>
                </c:pt>
                <c:pt idx="1351">
                  <c:v>60.024999999999999</c:v>
                </c:pt>
                <c:pt idx="1352">
                  <c:v>60.024999999999999</c:v>
                </c:pt>
                <c:pt idx="1353">
                  <c:v>60.024999999999999</c:v>
                </c:pt>
                <c:pt idx="1354">
                  <c:v>60.024999999999999</c:v>
                </c:pt>
                <c:pt idx="1355">
                  <c:v>60.024999999999999</c:v>
                </c:pt>
                <c:pt idx="1356">
                  <c:v>60.024999999999999</c:v>
                </c:pt>
                <c:pt idx="1357">
                  <c:v>60.024999999999999</c:v>
                </c:pt>
                <c:pt idx="1358">
                  <c:v>60.024999999999999</c:v>
                </c:pt>
                <c:pt idx="1359">
                  <c:v>60.024999999999999</c:v>
                </c:pt>
                <c:pt idx="1360">
                  <c:v>60.024999999999999</c:v>
                </c:pt>
                <c:pt idx="1361">
                  <c:v>60.024999999999999</c:v>
                </c:pt>
                <c:pt idx="1362">
                  <c:v>60.024999999999999</c:v>
                </c:pt>
                <c:pt idx="1363">
                  <c:v>60.024999999999999</c:v>
                </c:pt>
                <c:pt idx="1364">
                  <c:v>60.024999999999999</c:v>
                </c:pt>
                <c:pt idx="1365">
                  <c:v>60.024999999999999</c:v>
                </c:pt>
                <c:pt idx="1366">
                  <c:v>60.024999999999999</c:v>
                </c:pt>
                <c:pt idx="1367">
                  <c:v>60.024999999999999</c:v>
                </c:pt>
                <c:pt idx="1368">
                  <c:v>60.024999999999999</c:v>
                </c:pt>
                <c:pt idx="1369">
                  <c:v>60.024999999999999</c:v>
                </c:pt>
                <c:pt idx="1370">
                  <c:v>60.024999999999999</c:v>
                </c:pt>
                <c:pt idx="1371">
                  <c:v>60.024999999999999</c:v>
                </c:pt>
                <c:pt idx="1372">
                  <c:v>60.024999999999999</c:v>
                </c:pt>
                <c:pt idx="1373">
                  <c:v>60.024999999999999</c:v>
                </c:pt>
                <c:pt idx="1374">
                  <c:v>60.024999999999999</c:v>
                </c:pt>
                <c:pt idx="1375">
                  <c:v>60.024999999999999</c:v>
                </c:pt>
                <c:pt idx="1376">
                  <c:v>60.024999999999999</c:v>
                </c:pt>
                <c:pt idx="1377">
                  <c:v>60.024999999999999</c:v>
                </c:pt>
                <c:pt idx="1378">
                  <c:v>60.024999999999999</c:v>
                </c:pt>
                <c:pt idx="1379">
                  <c:v>60.024999999999999</c:v>
                </c:pt>
                <c:pt idx="1380">
                  <c:v>60.024999999999999</c:v>
                </c:pt>
                <c:pt idx="1381">
                  <c:v>60.024999999999999</c:v>
                </c:pt>
                <c:pt idx="1382">
                  <c:v>60.024999999999999</c:v>
                </c:pt>
                <c:pt idx="1383">
                  <c:v>60.024999999999999</c:v>
                </c:pt>
                <c:pt idx="1384">
                  <c:v>60.024999999999999</c:v>
                </c:pt>
                <c:pt idx="1385">
                  <c:v>60.024999999999999</c:v>
                </c:pt>
                <c:pt idx="1386">
                  <c:v>60.024999999999999</c:v>
                </c:pt>
                <c:pt idx="1387">
                  <c:v>60.024999999999999</c:v>
                </c:pt>
                <c:pt idx="1388">
                  <c:v>60.024999999999999</c:v>
                </c:pt>
                <c:pt idx="1389">
                  <c:v>60.024999999999999</c:v>
                </c:pt>
                <c:pt idx="1390">
                  <c:v>60.024999999999999</c:v>
                </c:pt>
                <c:pt idx="1391">
                  <c:v>60.024999999999999</c:v>
                </c:pt>
                <c:pt idx="1392">
                  <c:v>60.024999999999999</c:v>
                </c:pt>
                <c:pt idx="1393">
                  <c:v>60.024999999999999</c:v>
                </c:pt>
                <c:pt idx="1394">
                  <c:v>60.024999999999999</c:v>
                </c:pt>
                <c:pt idx="1395">
                  <c:v>60.024999999999999</c:v>
                </c:pt>
                <c:pt idx="1396">
                  <c:v>60.024999999999999</c:v>
                </c:pt>
                <c:pt idx="1397">
                  <c:v>60.024999999999999</c:v>
                </c:pt>
                <c:pt idx="1398">
                  <c:v>60.024999999999999</c:v>
                </c:pt>
                <c:pt idx="1399">
                  <c:v>60.024999999999999</c:v>
                </c:pt>
                <c:pt idx="1400">
                  <c:v>60.024999999999999</c:v>
                </c:pt>
                <c:pt idx="1401">
                  <c:v>60.024999999999999</c:v>
                </c:pt>
                <c:pt idx="1402">
                  <c:v>60.024999999999999</c:v>
                </c:pt>
                <c:pt idx="1403">
                  <c:v>60.024999999999999</c:v>
                </c:pt>
                <c:pt idx="1404">
                  <c:v>60.024999999999999</c:v>
                </c:pt>
                <c:pt idx="1405">
                  <c:v>60.024999999999999</c:v>
                </c:pt>
                <c:pt idx="1406">
                  <c:v>60.024999999999999</c:v>
                </c:pt>
                <c:pt idx="1407">
                  <c:v>60.024999999999999</c:v>
                </c:pt>
                <c:pt idx="1408">
                  <c:v>60.024999999999999</c:v>
                </c:pt>
                <c:pt idx="1409">
                  <c:v>60.024999999999999</c:v>
                </c:pt>
                <c:pt idx="1410">
                  <c:v>60.024999999999999</c:v>
                </c:pt>
                <c:pt idx="1411">
                  <c:v>60.024999999999999</c:v>
                </c:pt>
                <c:pt idx="1412">
                  <c:v>60.024999999999999</c:v>
                </c:pt>
                <c:pt idx="1413">
                  <c:v>60.024999999999999</c:v>
                </c:pt>
                <c:pt idx="1414">
                  <c:v>60.024999999999999</c:v>
                </c:pt>
                <c:pt idx="1415">
                  <c:v>60.024999999999999</c:v>
                </c:pt>
                <c:pt idx="1416">
                  <c:v>60.024999999999999</c:v>
                </c:pt>
                <c:pt idx="1417">
                  <c:v>60.024999999999999</c:v>
                </c:pt>
                <c:pt idx="1418">
                  <c:v>60.024999999999999</c:v>
                </c:pt>
                <c:pt idx="1419">
                  <c:v>60.024999999999999</c:v>
                </c:pt>
                <c:pt idx="1420">
                  <c:v>60.024999999999999</c:v>
                </c:pt>
                <c:pt idx="1421">
                  <c:v>60.024999999999999</c:v>
                </c:pt>
                <c:pt idx="1422">
                  <c:v>60.024999999999999</c:v>
                </c:pt>
                <c:pt idx="1423">
                  <c:v>60.024999999999999</c:v>
                </c:pt>
                <c:pt idx="1424">
                  <c:v>60.024999999999999</c:v>
                </c:pt>
                <c:pt idx="1425">
                  <c:v>60.024999999999999</c:v>
                </c:pt>
                <c:pt idx="1426">
                  <c:v>60.024999999999999</c:v>
                </c:pt>
                <c:pt idx="1427">
                  <c:v>60.024999999999999</c:v>
                </c:pt>
                <c:pt idx="1428">
                  <c:v>60.024999999999999</c:v>
                </c:pt>
                <c:pt idx="1429">
                  <c:v>60.024999999999999</c:v>
                </c:pt>
                <c:pt idx="1430">
                  <c:v>60.024999999999999</c:v>
                </c:pt>
                <c:pt idx="1431">
                  <c:v>60.024999999999999</c:v>
                </c:pt>
                <c:pt idx="1432">
                  <c:v>60.024999999999999</c:v>
                </c:pt>
                <c:pt idx="1433">
                  <c:v>60.024999999999999</c:v>
                </c:pt>
                <c:pt idx="1434">
                  <c:v>60.024999999999999</c:v>
                </c:pt>
                <c:pt idx="1435">
                  <c:v>60.024999999999999</c:v>
                </c:pt>
                <c:pt idx="1436">
                  <c:v>60.024999999999999</c:v>
                </c:pt>
                <c:pt idx="1437">
                  <c:v>60.024999999999999</c:v>
                </c:pt>
                <c:pt idx="1438">
                  <c:v>60.024999999999999</c:v>
                </c:pt>
                <c:pt idx="1439">
                  <c:v>60.024999999999999</c:v>
                </c:pt>
                <c:pt idx="1440">
                  <c:v>60.024999999999999</c:v>
                </c:pt>
                <c:pt idx="1441">
                  <c:v>60.024999999999999</c:v>
                </c:pt>
                <c:pt idx="1442">
                  <c:v>60.024999999999999</c:v>
                </c:pt>
                <c:pt idx="1443">
                  <c:v>60.024999999999999</c:v>
                </c:pt>
                <c:pt idx="1444">
                  <c:v>60.024999999999999</c:v>
                </c:pt>
                <c:pt idx="1445">
                  <c:v>60.024999999999999</c:v>
                </c:pt>
                <c:pt idx="1446">
                  <c:v>60.024999999999999</c:v>
                </c:pt>
                <c:pt idx="1447">
                  <c:v>60.024999999999999</c:v>
                </c:pt>
                <c:pt idx="1448">
                  <c:v>60.024999999999999</c:v>
                </c:pt>
                <c:pt idx="1449">
                  <c:v>60.024999999999999</c:v>
                </c:pt>
                <c:pt idx="1450">
                  <c:v>60.024999999999999</c:v>
                </c:pt>
                <c:pt idx="1451">
                  <c:v>60.024999999999999</c:v>
                </c:pt>
                <c:pt idx="1452">
                  <c:v>60.024999999999999</c:v>
                </c:pt>
                <c:pt idx="1453">
                  <c:v>60.024999999999999</c:v>
                </c:pt>
                <c:pt idx="1454">
                  <c:v>60.024999999999999</c:v>
                </c:pt>
                <c:pt idx="1455">
                  <c:v>60.024999999999999</c:v>
                </c:pt>
                <c:pt idx="1456">
                  <c:v>60.024999999999999</c:v>
                </c:pt>
                <c:pt idx="1457">
                  <c:v>60.024999999999999</c:v>
                </c:pt>
                <c:pt idx="1458">
                  <c:v>60.024999999999999</c:v>
                </c:pt>
                <c:pt idx="1459">
                  <c:v>60.024999999999999</c:v>
                </c:pt>
                <c:pt idx="1460">
                  <c:v>60.024999999999999</c:v>
                </c:pt>
                <c:pt idx="1461">
                  <c:v>60.024999999999999</c:v>
                </c:pt>
                <c:pt idx="1462">
                  <c:v>60.024999999999999</c:v>
                </c:pt>
                <c:pt idx="1463">
                  <c:v>60.024999999999999</c:v>
                </c:pt>
                <c:pt idx="1464">
                  <c:v>60.024999999999999</c:v>
                </c:pt>
                <c:pt idx="1465">
                  <c:v>60.024999999999999</c:v>
                </c:pt>
                <c:pt idx="1466">
                  <c:v>60.024999999999999</c:v>
                </c:pt>
                <c:pt idx="1467">
                  <c:v>60.024999999999999</c:v>
                </c:pt>
                <c:pt idx="1468">
                  <c:v>60.024999999999999</c:v>
                </c:pt>
                <c:pt idx="1469">
                  <c:v>60.024999999999999</c:v>
                </c:pt>
                <c:pt idx="1470">
                  <c:v>60.024999999999999</c:v>
                </c:pt>
                <c:pt idx="1471">
                  <c:v>60.024999999999999</c:v>
                </c:pt>
                <c:pt idx="1472">
                  <c:v>60.024999999999999</c:v>
                </c:pt>
                <c:pt idx="1473">
                  <c:v>60.024999999999999</c:v>
                </c:pt>
                <c:pt idx="1474">
                  <c:v>60.024999999999999</c:v>
                </c:pt>
                <c:pt idx="1475">
                  <c:v>60.024999999999999</c:v>
                </c:pt>
                <c:pt idx="1476">
                  <c:v>60.024999999999999</c:v>
                </c:pt>
                <c:pt idx="1477">
                  <c:v>60.024999999999999</c:v>
                </c:pt>
                <c:pt idx="1478">
                  <c:v>60.024999999999999</c:v>
                </c:pt>
                <c:pt idx="1479">
                  <c:v>60.024999999999999</c:v>
                </c:pt>
                <c:pt idx="1480">
                  <c:v>60.024999999999999</c:v>
                </c:pt>
                <c:pt idx="1481">
                  <c:v>60.024999999999999</c:v>
                </c:pt>
                <c:pt idx="1482">
                  <c:v>60.024999999999999</c:v>
                </c:pt>
                <c:pt idx="1483">
                  <c:v>60.024999999999999</c:v>
                </c:pt>
                <c:pt idx="1484">
                  <c:v>60.024999999999999</c:v>
                </c:pt>
                <c:pt idx="1485">
                  <c:v>60.024999999999999</c:v>
                </c:pt>
                <c:pt idx="1486">
                  <c:v>60.024999999999999</c:v>
                </c:pt>
                <c:pt idx="1487">
                  <c:v>60.024999999999999</c:v>
                </c:pt>
                <c:pt idx="1488">
                  <c:v>60.024999999999999</c:v>
                </c:pt>
                <c:pt idx="1489">
                  <c:v>60.024999999999999</c:v>
                </c:pt>
                <c:pt idx="1490">
                  <c:v>60.024999999999999</c:v>
                </c:pt>
                <c:pt idx="1491">
                  <c:v>60.024999999999999</c:v>
                </c:pt>
                <c:pt idx="1492">
                  <c:v>60.024999999999999</c:v>
                </c:pt>
                <c:pt idx="1493">
                  <c:v>60.024999999999999</c:v>
                </c:pt>
                <c:pt idx="1494">
                  <c:v>60.024999999999999</c:v>
                </c:pt>
                <c:pt idx="1495">
                  <c:v>60.024999999999999</c:v>
                </c:pt>
                <c:pt idx="1496">
                  <c:v>60.024999999999999</c:v>
                </c:pt>
                <c:pt idx="1497">
                  <c:v>60.024999999999999</c:v>
                </c:pt>
                <c:pt idx="1498">
                  <c:v>60.024999999999999</c:v>
                </c:pt>
                <c:pt idx="1499">
                  <c:v>60.024999999999999</c:v>
                </c:pt>
                <c:pt idx="1500">
                  <c:v>60.024999999999999</c:v>
                </c:pt>
                <c:pt idx="1501">
                  <c:v>60.024999999999999</c:v>
                </c:pt>
                <c:pt idx="1502">
                  <c:v>60.024999999999999</c:v>
                </c:pt>
                <c:pt idx="1503">
                  <c:v>60.024999999999999</c:v>
                </c:pt>
                <c:pt idx="1504">
                  <c:v>60.024999999999999</c:v>
                </c:pt>
                <c:pt idx="1505">
                  <c:v>60.024999999999999</c:v>
                </c:pt>
                <c:pt idx="1506">
                  <c:v>60.024999999999999</c:v>
                </c:pt>
                <c:pt idx="1507">
                  <c:v>60.024999999999999</c:v>
                </c:pt>
                <c:pt idx="1508">
                  <c:v>60.024999999999999</c:v>
                </c:pt>
                <c:pt idx="1509">
                  <c:v>60.024999999999999</c:v>
                </c:pt>
                <c:pt idx="1510">
                  <c:v>60.024999999999999</c:v>
                </c:pt>
                <c:pt idx="1511">
                  <c:v>60.024999999999999</c:v>
                </c:pt>
                <c:pt idx="1512">
                  <c:v>60.024999999999999</c:v>
                </c:pt>
                <c:pt idx="1513">
                  <c:v>60.024999999999999</c:v>
                </c:pt>
                <c:pt idx="1514">
                  <c:v>60.024999999999999</c:v>
                </c:pt>
                <c:pt idx="1515">
                  <c:v>60.024999999999999</c:v>
                </c:pt>
                <c:pt idx="1516">
                  <c:v>60.024999999999999</c:v>
                </c:pt>
                <c:pt idx="1517">
                  <c:v>60.024999999999999</c:v>
                </c:pt>
                <c:pt idx="1518">
                  <c:v>60.024999999999999</c:v>
                </c:pt>
                <c:pt idx="1519">
                  <c:v>60.024999999999999</c:v>
                </c:pt>
                <c:pt idx="1520">
                  <c:v>60.024999999999999</c:v>
                </c:pt>
                <c:pt idx="1521">
                  <c:v>60.024999999999999</c:v>
                </c:pt>
                <c:pt idx="1522">
                  <c:v>60.024999999999999</c:v>
                </c:pt>
                <c:pt idx="1523">
                  <c:v>60.024999999999999</c:v>
                </c:pt>
                <c:pt idx="1524">
                  <c:v>60.024999999999999</c:v>
                </c:pt>
                <c:pt idx="1525">
                  <c:v>60.024999999999999</c:v>
                </c:pt>
                <c:pt idx="1526">
                  <c:v>60.024999999999999</c:v>
                </c:pt>
                <c:pt idx="1527">
                  <c:v>60.024999999999999</c:v>
                </c:pt>
                <c:pt idx="1528">
                  <c:v>60.024999999999999</c:v>
                </c:pt>
                <c:pt idx="1529">
                  <c:v>60.024999999999999</c:v>
                </c:pt>
                <c:pt idx="1530">
                  <c:v>60.024999999999999</c:v>
                </c:pt>
                <c:pt idx="1531">
                  <c:v>60.024999999999999</c:v>
                </c:pt>
                <c:pt idx="1532">
                  <c:v>60.024999999999999</c:v>
                </c:pt>
                <c:pt idx="1533">
                  <c:v>60.024999999999999</c:v>
                </c:pt>
                <c:pt idx="1534">
                  <c:v>60.024999999999999</c:v>
                </c:pt>
                <c:pt idx="1535">
                  <c:v>60.024999999999999</c:v>
                </c:pt>
                <c:pt idx="1536">
                  <c:v>60.024999999999999</c:v>
                </c:pt>
                <c:pt idx="1537">
                  <c:v>60.024999999999999</c:v>
                </c:pt>
                <c:pt idx="1538">
                  <c:v>60.024999999999999</c:v>
                </c:pt>
                <c:pt idx="1539">
                  <c:v>60.024999999999999</c:v>
                </c:pt>
                <c:pt idx="1540">
                  <c:v>60.024999999999999</c:v>
                </c:pt>
                <c:pt idx="1541">
                  <c:v>60.024999999999999</c:v>
                </c:pt>
                <c:pt idx="1542">
                  <c:v>60.024999999999999</c:v>
                </c:pt>
                <c:pt idx="1543">
                  <c:v>60.024999999999999</c:v>
                </c:pt>
                <c:pt idx="1544">
                  <c:v>60.024999999999999</c:v>
                </c:pt>
                <c:pt idx="1545">
                  <c:v>60.024999999999999</c:v>
                </c:pt>
                <c:pt idx="1546">
                  <c:v>60.024999999999999</c:v>
                </c:pt>
                <c:pt idx="1547">
                  <c:v>60.024999999999999</c:v>
                </c:pt>
                <c:pt idx="1548">
                  <c:v>60.024999999999999</c:v>
                </c:pt>
                <c:pt idx="1549">
                  <c:v>60.024999999999999</c:v>
                </c:pt>
                <c:pt idx="1550">
                  <c:v>60.024999999999999</c:v>
                </c:pt>
                <c:pt idx="1551">
                  <c:v>60.024999999999999</c:v>
                </c:pt>
                <c:pt idx="1552">
                  <c:v>60.024999999999999</c:v>
                </c:pt>
                <c:pt idx="1553">
                  <c:v>60.024999999999999</c:v>
                </c:pt>
                <c:pt idx="1554">
                  <c:v>60.024999999999999</c:v>
                </c:pt>
                <c:pt idx="1555">
                  <c:v>60.024999999999999</c:v>
                </c:pt>
                <c:pt idx="1556">
                  <c:v>60.024999999999999</c:v>
                </c:pt>
                <c:pt idx="1557">
                  <c:v>60.024999999999999</c:v>
                </c:pt>
                <c:pt idx="1558">
                  <c:v>60.024999999999999</c:v>
                </c:pt>
                <c:pt idx="1559">
                  <c:v>60.024999999999999</c:v>
                </c:pt>
                <c:pt idx="1560">
                  <c:v>60.024999999999999</c:v>
                </c:pt>
                <c:pt idx="1561">
                  <c:v>60.024999999999999</c:v>
                </c:pt>
                <c:pt idx="1562">
                  <c:v>60.024999999999999</c:v>
                </c:pt>
                <c:pt idx="1563">
                  <c:v>60.024999999999999</c:v>
                </c:pt>
                <c:pt idx="1564">
                  <c:v>60.024999999999999</c:v>
                </c:pt>
                <c:pt idx="1565">
                  <c:v>60.024999999999999</c:v>
                </c:pt>
                <c:pt idx="1566">
                  <c:v>60.024999999999999</c:v>
                </c:pt>
                <c:pt idx="1567">
                  <c:v>60.024999999999999</c:v>
                </c:pt>
                <c:pt idx="1568">
                  <c:v>60.024999999999999</c:v>
                </c:pt>
                <c:pt idx="1569">
                  <c:v>60.024999999999999</c:v>
                </c:pt>
                <c:pt idx="1570">
                  <c:v>60.024999999999999</c:v>
                </c:pt>
                <c:pt idx="1571">
                  <c:v>60.024999999999999</c:v>
                </c:pt>
                <c:pt idx="1572">
                  <c:v>60.024999999999999</c:v>
                </c:pt>
                <c:pt idx="1573">
                  <c:v>60.024999999999999</c:v>
                </c:pt>
                <c:pt idx="1574">
                  <c:v>60.024999999999999</c:v>
                </c:pt>
                <c:pt idx="1575">
                  <c:v>60.024999999999999</c:v>
                </c:pt>
                <c:pt idx="1576">
                  <c:v>60.024999999999999</c:v>
                </c:pt>
                <c:pt idx="1577">
                  <c:v>60.024999999999999</c:v>
                </c:pt>
                <c:pt idx="1578">
                  <c:v>60.024999999999999</c:v>
                </c:pt>
                <c:pt idx="1579">
                  <c:v>60.024999999999999</c:v>
                </c:pt>
                <c:pt idx="1580">
                  <c:v>60.024999999999999</c:v>
                </c:pt>
                <c:pt idx="1581">
                  <c:v>60.024999999999999</c:v>
                </c:pt>
                <c:pt idx="1582">
                  <c:v>60.024999999999999</c:v>
                </c:pt>
                <c:pt idx="1583">
                  <c:v>60.024999999999999</c:v>
                </c:pt>
                <c:pt idx="1584">
                  <c:v>60.024999999999999</c:v>
                </c:pt>
                <c:pt idx="1585">
                  <c:v>60.024999999999999</c:v>
                </c:pt>
                <c:pt idx="1586">
                  <c:v>60.024999999999999</c:v>
                </c:pt>
                <c:pt idx="1587">
                  <c:v>60.024999999999999</c:v>
                </c:pt>
                <c:pt idx="1588">
                  <c:v>60.024999999999999</c:v>
                </c:pt>
                <c:pt idx="1589">
                  <c:v>60.024999999999999</c:v>
                </c:pt>
                <c:pt idx="1590">
                  <c:v>60.024999999999999</c:v>
                </c:pt>
                <c:pt idx="1591">
                  <c:v>60.024999999999999</c:v>
                </c:pt>
                <c:pt idx="1592">
                  <c:v>60.024999999999999</c:v>
                </c:pt>
                <c:pt idx="1593">
                  <c:v>60.024999999999999</c:v>
                </c:pt>
                <c:pt idx="1594">
                  <c:v>60.024999999999999</c:v>
                </c:pt>
                <c:pt idx="1595">
                  <c:v>60.024999999999999</c:v>
                </c:pt>
                <c:pt idx="1596">
                  <c:v>60.024999999999999</c:v>
                </c:pt>
                <c:pt idx="1597">
                  <c:v>60.024999999999999</c:v>
                </c:pt>
                <c:pt idx="1598">
                  <c:v>60.024999999999999</c:v>
                </c:pt>
                <c:pt idx="1599">
                  <c:v>60.024999999999999</c:v>
                </c:pt>
                <c:pt idx="1600">
                  <c:v>60.024999999999999</c:v>
                </c:pt>
                <c:pt idx="1601">
                  <c:v>60.024999999999999</c:v>
                </c:pt>
                <c:pt idx="1602">
                  <c:v>60.024999999999999</c:v>
                </c:pt>
                <c:pt idx="1603">
                  <c:v>60.024999999999999</c:v>
                </c:pt>
                <c:pt idx="1604">
                  <c:v>60.024999999999999</c:v>
                </c:pt>
                <c:pt idx="1605">
                  <c:v>60.024999999999999</c:v>
                </c:pt>
                <c:pt idx="1606">
                  <c:v>60.024999999999999</c:v>
                </c:pt>
                <c:pt idx="1607">
                  <c:v>60.024999999999999</c:v>
                </c:pt>
                <c:pt idx="1608">
                  <c:v>60.024999999999999</c:v>
                </c:pt>
                <c:pt idx="1609">
                  <c:v>60.024999999999999</c:v>
                </c:pt>
                <c:pt idx="1610">
                  <c:v>60.024999999999999</c:v>
                </c:pt>
                <c:pt idx="1611">
                  <c:v>60.024999999999999</c:v>
                </c:pt>
                <c:pt idx="1612">
                  <c:v>60.024999999999999</c:v>
                </c:pt>
                <c:pt idx="1613">
                  <c:v>60.024999999999999</c:v>
                </c:pt>
                <c:pt idx="1614">
                  <c:v>60.024999999999999</c:v>
                </c:pt>
                <c:pt idx="1615">
                  <c:v>60.024999999999999</c:v>
                </c:pt>
                <c:pt idx="1616">
                  <c:v>60.024999999999999</c:v>
                </c:pt>
                <c:pt idx="1617">
                  <c:v>60.024999999999999</c:v>
                </c:pt>
                <c:pt idx="1618">
                  <c:v>60.024999999999999</c:v>
                </c:pt>
                <c:pt idx="1619">
                  <c:v>60.024999999999999</c:v>
                </c:pt>
                <c:pt idx="1620">
                  <c:v>60.024999999999999</c:v>
                </c:pt>
                <c:pt idx="1621">
                  <c:v>60.024999999999999</c:v>
                </c:pt>
                <c:pt idx="1622">
                  <c:v>60.024999999999999</c:v>
                </c:pt>
                <c:pt idx="1623">
                  <c:v>60.024999999999999</c:v>
                </c:pt>
                <c:pt idx="1624">
                  <c:v>60.024999999999999</c:v>
                </c:pt>
                <c:pt idx="1625">
                  <c:v>60.024999999999999</c:v>
                </c:pt>
                <c:pt idx="1626">
                  <c:v>60.024999999999999</c:v>
                </c:pt>
                <c:pt idx="1627">
                  <c:v>60.024999999999999</c:v>
                </c:pt>
                <c:pt idx="1628">
                  <c:v>60.024999999999999</c:v>
                </c:pt>
                <c:pt idx="1629">
                  <c:v>60.024999999999999</c:v>
                </c:pt>
                <c:pt idx="1630">
                  <c:v>60.024999999999999</c:v>
                </c:pt>
                <c:pt idx="1631">
                  <c:v>60.024999999999999</c:v>
                </c:pt>
                <c:pt idx="1632">
                  <c:v>60.024999999999999</c:v>
                </c:pt>
                <c:pt idx="1633">
                  <c:v>60.024999999999999</c:v>
                </c:pt>
                <c:pt idx="1634">
                  <c:v>60.024999999999999</c:v>
                </c:pt>
                <c:pt idx="1635">
                  <c:v>60.024999999999999</c:v>
                </c:pt>
                <c:pt idx="1636">
                  <c:v>60.024999999999999</c:v>
                </c:pt>
                <c:pt idx="1637">
                  <c:v>60.024999999999999</c:v>
                </c:pt>
                <c:pt idx="1638">
                  <c:v>60.024999999999999</c:v>
                </c:pt>
                <c:pt idx="1639">
                  <c:v>60.024999999999999</c:v>
                </c:pt>
                <c:pt idx="1640">
                  <c:v>60.024999999999999</c:v>
                </c:pt>
                <c:pt idx="1641">
                  <c:v>60.024999999999999</c:v>
                </c:pt>
                <c:pt idx="1642">
                  <c:v>60.024999999999999</c:v>
                </c:pt>
                <c:pt idx="1643">
                  <c:v>60.024999999999999</c:v>
                </c:pt>
                <c:pt idx="1644">
                  <c:v>60.024999999999999</c:v>
                </c:pt>
                <c:pt idx="1645">
                  <c:v>60.024999999999999</c:v>
                </c:pt>
                <c:pt idx="1646">
                  <c:v>60.024999999999999</c:v>
                </c:pt>
                <c:pt idx="1647">
                  <c:v>60.024999999999999</c:v>
                </c:pt>
                <c:pt idx="1648">
                  <c:v>60.024999999999999</c:v>
                </c:pt>
                <c:pt idx="1649">
                  <c:v>60.024999999999999</c:v>
                </c:pt>
                <c:pt idx="1650">
                  <c:v>60.024999999999999</c:v>
                </c:pt>
                <c:pt idx="1651">
                  <c:v>60.024999999999999</c:v>
                </c:pt>
                <c:pt idx="1652">
                  <c:v>60.024999999999999</c:v>
                </c:pt>
                <c:pt idx="1653">
                  <c:v>60.024999999999999</c:v>
                </c:pt>
                <c:pt idx="1654">
                  <c:v>60.024999999999999</c:v>
                </c:pt>
                <c:pt idx="1655">
                  <c:v>60.024999999999999</c:v>
                </c:pt>
                <c:pt idx="1656">
                  <c:v>60.024999999999999</c:v>
                </c:pt>
                <c:pt idx="1657">
                  <c:v>60.024999999999999</c:v>
                </c:pt>
                <c:pt idx="1658">
                  <c:v>60.024999999999999</c:v>
                </c:pt>
                <c:pt idx="1659">
                  <c:v>60.024999999999999</c:v>
                </c:pt>
                <c:pt idx="1660">
                  <c:v>60.024999999999999</c:v>
                </c:pt>
                <c:pt idx="1661">
                  <c:v>60.024999999999999</c:v>
                </c:pt>
                <c:pt idx="1662">
                  <c:v>60.024999999999999</c:v>
                </c:pt>
                <c:pt idx="1663">
                  <c:v>60.024999999999999</c:v>
                </c:pt>
                <c:pt idx="1664">
                  <c:v>60.024999999999999</c:v>
                </c:pt>
                <c:pt idx="1665">
                  <c:v>60.024999999999999</c:v>
                </c:pt>
                <c:pt idx="1666">
                  <c:v>60.024999999999999</c:v>
                </c:pt>
                <c:pt idx="1667">
                  <c:v>60.024999999999999</c:v>
                </c:pt>
                <c:pt idx="1668">
                  <c:v>60.024999999999999</c:v>
                </c:pt>
                <c:pt idx="1669">
                  <c:v>60.024999999999999</c:v>
                </c:pt>
                <c:pt idx="1670">
                  <c:v>60.024999999999999</c:v>
                </c:pt>
                <c:pt idx="1671">
                  <c:v>60.024999999999999</c:v>
                </c:pt>
                <c:pt idx="1672">
                  <c:v>60.024999999999999</c:v>
                </c:pt>
                <c:pt idx="1673">
                  <c:v>60.024999999999999</c:v>
                </c:pt>
                <c:pt idx="1674">
                  <c:v>60.024999999999999</c:v>
                </c:pt>
                <c:pt idx="1675">
                  <c:v>60.024999999999999</c:v>
                </c:pt>
                <c:pt idx="1676">
                  <c:v>60.024999999999999</c:v>
                </c:pt>
                <c:pt idx="1677">
                  <c:v>60.024999999999999</c:v>
                </c:pt>
                <c:pt idx="1678">
                  <c:v>60.024999999999999</c:v>
                </c:pt>
                <c:pt idx="1679">
                  <c:v>60.024999999999999</c:v>
                </c:pt>
                <c:pt idx="1680">
                  <c:v>60.024999999999999</c:v>
                </c:pt>
                <c:pt idx="1681">
                  <c:v>60.024999999999999</c:v>
                </c:pt>
                <c:pt idx="1682">
                  <c:v>60.024999999999999</c:v>
                </c:pt>
                <c:pt idx="1683">
                  <c:v>60.024999999999999</c:v>
                </c:pt>
                <c:pt idx="1684">
                  <c:v>60.024999999999999</c:v>
                </c:pt>
                <c:pt idx="1685">
                  <c:v>60.024999999999999</c:v>
                </c:pt>
                <c:pt idx="1686">
                  <c:v>60.024999999999999</c:v>
                </c:pt>
                <c:pt idx="1687">
                  <c:v>60.024999999999999</c:v>
                </c:pt>
                <c:pt idx="1688">
                  <c:v>60.024999999999999</c:v>
                </c:pt>
                <c:pt idx="1689">
                  <c:v>60.024999999999999</c:v>
                </c:pt>
                <c:pt idx="1690">
                  <c:v>60.024999999999999</c:v>
                </c:pt>
                <c:pt idx="1691">
                  <c:v>60.024999999999999</c:v>
                </c:pt>
                <c:pt idx="1692">
                  <c:v>60.024999999999999</c:v>
                </c:pt>
                <c:pt idx="1693">
                  <c:v>60.024999999999999</c:v>
                </c:pt>
                <c:pt idx="1694">
                  <c:v>60.024999999999999</c:v>
                </c:pt>
                <c:pt idx="1695">
                  <c:v>60.024999999999999</c:v>
                </c:pt>
                <c:pt idx="1696">
                  <c:v>60.024999999999999</c:v>
                </c:pt>
                <c:pt idx="1697">
                  <c:v>60.024999999999999</c:v>
                </c:pt>
                <c:pt idx="1698">
                  <c:v>60.024999999999999</c:v>
                </c:pt>
                <c:pt idx="1699">
                  <c:v>60.024999999999999</c:v>
                </c:pt>
                <c:pt idx="1700">
                  <c:v>60.024999999999999</c:v>
                </c:pt>
                <c:pt idx="1701">
                  <c:v>60.024999999999999</c:v>
                </c:pt>
                <c:pt idx="1702">
                  <c:v>60.024999999999999</c:v>
                </c:pt>
                <c:pt idx="1703">
                  <c:v>60.024999999999999</c:v>
                </c:pt>
                <c:pt idx="1704">
                  <c:v>60.024999999999999</c:v>
                </c:pt>
                <c:pt idx="1705">
                  <c:v>60.024999999999999</c:v>
                </c:pt>
                <c:pt idx="1706">
                  <c:v>60.024999999999999</c:v>
                </c:pt>
                <c:pt idx="1707">
                  <c:v>60.024999999999999</c:v>
                </c:pt>
                <c:pt idx="1708">
                  <c:v>60.024999999999999</c:v>
                </c:pt>
                <c:pt idx="1709">
                  <c:v>60.024999999999999</c:v>
                </c:pt>
                <c:pt idx="1710">
                  <c:v>60.024999999999999</c:v>
                </c:pt>
                <c:pt idx="1711">
                  <c:v>60.024999999999999</c:v>
                </c:pt>
                <c:pt idx="1712">
                  <c:v>60.024999999999999</c:v>
                </c:pt>
                <c:pt idx="1713">
                  <c:v>60.024999999999999</c:v>
                </c:pt>
                <c:pt idx="1714">
                  <c:v>60.024999999999999</c:v>
                </c:pt>
                <c:pt idx="1715">
                  <c:v>60.024999999999999</c:v>
                </c:pt>
                <c:pt idx="1716">
                  <c:v>60.024999999999999</c:v>
                </c:pt>
                <c:pt idx="1717">
                  <c:v>60.024999999999999</c:v>
                </c:pt>
                <c:pt idx="1718">
                  <c:v>60.024999999999999</c:v>
                </c:pt>
                <c:pt idx="1719">
                  <c:v>60.024999999999999</c:v>
                </c:pt>
                <c:pt idx="1720">
                  <c:v>60.024999999999999</c:v>
                </c:pt>
                <c:pt idx="1721">
                  <c:v>60.024999999999999</c:v>
                </c:pt>
                <c:pt idx="1722">
                  <c:v>60.024999999999999</c:v>
                </c:pt>
                <c:pt idx="1723">
                  <c:v>60.024999999999999</c:v>
                </c:pt>
                <c:pt idx="1724">
                  <c:v>60.024999999999999</c:v>
                </c:pt>
                <c:pt idx="1725">
                  <c:v>60.024999999999999</c:v>
                </c:pt>
                <c:pt idx="1726">
                  <c:v>60.024999999999999</c:v>
                </c:pt>
                <c:pt idx="1727">
                  <c:v>60.024999999999999</c:v>
                </c:pt>
                <c:pt idx="1728">
                  <c:v>60.024999999999999</c:v>
                </c:pt>
                <c:pt idx="1729">
                  <c:v>60.024999999999999</c:v>
                </c:pt>
                <c:pt idx="1730">
                  <c:v>60.024999999999999</c:v>
                </c:pt>
                <c:pt idx="1731">
                  <c:v>60.024999999999999</c:v>
                </c:pt>
                <c:pt idx="1732">
                  <c:v>60.024999999999999</c:v>
                </c:pt>
                <c:pt idx="1733">
                  <c:v>60.024999999999999</c:v>
                </c:pt>
                <c:pt idx="1734">
                  <c:v>60.024999999999999</c:v>
                </c:pt>
                <c:pt idx="1735">
                  <c:v>60.024999999999999</c:v>
                </c:pt>
                <c:pt idx="1736">
                  <c:v>60.024999999999999</c:v>
                </c:pt>
                <c:pt idx="1737">
                  <c:v>60.024999999999999</c:v>
                </c:pt>
                <c:pt idx="1738">
                  <c:v>60.024999999999999</c:v>
                </c:pt>
                <c:pt idx="1739">
                  <c:v>60.024999999999999</c:v>
                </c:pt>
                <c:pt idx="1740">
                  <c:v>60.024999999999999</c:v>
                </c:pt>
                <c:pt idx="1741">
                  <c:v>60.024999999999999</c:v>
                </c:pt>
                <c:pt idx="1742">
                  <c:v>60.024999999999999</c:v>
                </c:pt>
                <c:pt idx="1743">
                  <c:v>60.024999999999999</c:v>
                </c:pt>
                <c:pt idx="1744">
                  <c:v>60.024999999999999</c:v>
                </c:pt>
                <c:pt idx="1745">
                  <c:v>60.024999999999999</c:v>
                </c:pt>
                <c:pt idx="1746">
                  <c:v>60.024999999999999</c:v>
                </c:pt>
                <c:pt idx="1747">
                  <c:v>60.024999999999999</c:v>
                </c:pt>
                <c:pt idx="1748">
                  <c:v>60.024999999999999</c:v>
                </c:pt>
                <c:pt idx="1749">
                  <c:v>60.024999999999999</c:v>
                </c:pt>
                <c:pt idx="1750">
                  <c:v>60.024999999999999</c:v>
                </c:pt>
                <c:pt idx="1751">
                  <c:v>60.024999999999999</c:v>
                </c:pt>
                <c:pt idx="1752">
                  <c:v>60.024999999999999</c:v>
                </c:pt>
                <c:pt idx="1753">
                  <c:v>60.024999999999999</c:v>
                </c:pt>
                <c:pt idx="1754">
                  <c:v>60.024999999999999</c:v>
                </c:pt>
                <c:pt idx="1755">
                  <c:v>60.024999999999999</c:v>
                </c:pt>
                <c:pt idx="1756">
                  <c:v>60.024999999999999</c:v>
                </c:pt>
                <c:pt idx="1757">
                  <c:v>60.024999999999999</c:v>
                </c:pt>
                <c:pt idx="1758">
                  <c:v>60.024999999999999</c:v>
                </c:pt>
                <c:pt idx="1759">
                  <c:v>60.024999999999999</c:v>
                </c:pt>
                <c:pt idx="1760">
                  <c:v>60.024999999999999</c:v>
                </c:pt>
                <c:pt idx="1761">
                  <c:v>60.024999999999999</c:v>
                </c:pt>
                <c:pt idx="1762">
                  <c:v>60.024999999999999</c:v>
                </c:pt>
                <c:pt idx="1763">
                  <c:v>60.024999999999999</c:v>
                </c:pt>
                <c:pt idx="1764">
                  <c:v>60.024999999999999</c:v>
                </c:pt>
                <c:pt idx="1765">
                  <c:v>60.024999999999999</c:v>
                </c:pt>
                <c:pt idx="1766">
                  <c:v>60.024999999999999</c:v>
                </c:pt>
                <c:pt idx="1767">
                  <c:v>60.024999999999999</c:v>
                </c:pt>
                <c:pt idx="1768">
                  <c:v>60.024999999999999</c:v>
                </c:pt>
                <c:pt idx="1769">
                  <c:v>60.024999999999999</c:v>
                </c:pt>
                <c:pt idx="1770">
                  <c:v>60.024999999999999</c:v>
                </c:pt>
                <c:pt idx="1771">
                  <c:v>60.024999999999999</c:v>
                </c:pt>
                <c:pt idx="1772">
                  <c:v>60.024999999999999</c:v>
                </c:pt>
                <c:pt idx="1773">
                  <c:v>60.024999999999999</c:v>
                </c:pt>
                <c:pt idx="1774">
                  <c:v>60.024999999999999</c:v>
                </c:pt>
                <c:pt idx="1775">
                  <c:v>60.024999999999999</c:v>
                </c:pt>
                <c:pt idx="1776">
                  <c:v>60.024999999999999</c:v>
                </c:pt>
                <c:pt idx="1777">
                  <c:v>60.024999999999999</c:v>
                </c:pt>
                <c:pt idx="1778">
                  <c:v>60.024999999999999</c:v>
                </c:pt>
                <c:pt idx="1779">
                  <c:v>60.024999999999999</c:v>
                </c:pt>
                <c:pt idx="1780">
                  <c:v>60.024999999999999</c:v>
                </c:pt>
                <c:pt idx="1781">
                  <c:v>60.024999999999999</c:v>
                </c:pt>
                <c:pt idx="1782">
                  <c:v>60.024999999999999</c:v>
                </c:pt>
                <c:pt idx="1783">
                  <c:v>60.024999999999999</c:v>
                </c:pt>
                <c:pt idx="1784">
                  <c:v>60.024999999999999</c:v>
                </c:pt>
                <c:pt idx="1785">
                  <c:v>60.024999999999999</c:v>
                </c:pt>
                <c:pt idx="1786">
                  <c:v>60.024999999999999</c:v>
                </c:pt>
                <c:pt idx="1787">
                  <c:v>60.024999999999999</c:v>
                </c:pt>
                <c:pt idx="1788">
                  <c:v>60.024999999999999</c:v>
                </c:pt>
                <c:pt idx="1789">
                  <c:v>60.024999999999999</c:v>
                </c:pt>
                <c:pt idx="1790">
                  <c:v>60.024999999999999</c:v>
                </c:pt>
                <c:pt idx="1791">
                  <c:v>60.024999999999999</c:v>
                </c:pt>
                <c:pt idx="1792">
                  <c:v>60.024999999999999</c:v>
                </c:pt>
                <c:pt idx="1793">
                  <c:v>60.024999999999999</c:v>
                </c:pt>
                <c:pt idx="1794">
                  <c:v>60.024999999999999</c:v>
                </c:pt>
                <c:pt idx="1795">
                  <c:v>60.024999999999999</c:v>
                </c:pt>
                <c:pt idx="1796">
                  <c:v>60.024999999999999</c:v>
                </c:pt>
                <c:pt idx="1797">
                  <c:v>60.024999999999999</c:v>
                </c:pt>
                <c:pt idx="1798">
                  <c:v>60.024999999999999</c:v>
                </c:pt>
                <c:pt idx="1799">
                  <c:v>60.024999999999999</c:v>
                </c:pt>
                <c:pt idx="1800">
                  <c:v>60.024999999999999</c:v>
                </c:pt>
                <c:pt idx="1801">
                  <c:v>60.024999999999999</c:v>
                </c:pt>
                <c:pt idx="1802">
                  <c:v>60.024999999999999</c:v>
                </c:pt>
                <c:pt idx="1803">
                  <c:v>60.024999999999999</c:v>
                </c:pt>
                <c:pt idx="1804">
                  <c:v>60.024999999999999</c:v>
                </c:pt>
                <c:pt idx="1805">
                  <c:v>60.024999999999999</c:v>
                </c:pt>
                <c:pt idx="1806">
                  <c:v>60.024999999999999</c:v>
                </c:pt>
                <c:pt idx="1807">
                  <c:v>60.024999999999999</c:v>
                </c:pt>
                <c:pt idx="1808">
                  <c:v>60.024999999999999</c:v>
                </c:pt>
                <c:pt idx="1809">
                  <c:v>60.024999999999999</c:v>
                </c:pt>
                <c:pt idx="1810">
                  <c:v>60.024999999999999</c:v>
                </c:pt>
                <c:pt idx="1811">
                  <c:v>60.024999999999999</c:v>
                </c:pt>
                <c:pt idx="1812">
                  <c:v>60.024999999999999</c:v>
                </c:pt>
                <c:pt idx="1813">
                  <c:v>60.024999999999999</c:v>
                </c:pt>
                <c:pt idx="1814">
                  <c:v>60.024999999999999</c:v>
                </c:pt>
                <c:pt idx="1815">
                  <c:v>60.024999999999999</c:v>
                </c:pt>
                <c:pt idx="1816">
                  <c:v>60.024999999999999</c:v>
                </c:pt>
                <c:pt idx="1817">
                  <c:v>60.024999999999999</c:v>
                </c:pt>
                <c:pt idx="1818">
                  <c:v>60.024999999999999</c:v>
                </c:pt>
                <c:pt idx="1819">
                  <c:v>60.024999999999999</c:v>
                </c:pt>
                <c:pt idx="1820">
                  <c:v>60.024999999999999</c:v>
                </c:pt>
                <c:pt idx="1821">
                  <c:v>60.024999999999999</c:v>
                </c:pt>
                <c:pt idx="1822">
                  <c:v>60.024999999999999</c:v>
                </c:pt>
                <c:pt idx="1823">
                  <c:v>60.024999999999999</c:v>
                </c:pt>
                <c:pt idx="1824">
                  <c:v>60.024999999999999</c:v>
                </c:pt>
                <c:pt idx="1825">
                  <c:v>60.024999999999999</c:v>
                </c:pt>
                <c:pt idx="1826">
                  <c:v>60.024999999999999</c:v>
                </c:pt>
                <c:pt idx="1827">
                  <c:v>60.024999999999999</c:v>
                </c:pt>
                <c:pt idx="1828">
                  <c:v>60.024999999999999</c:v>
                </c:pt>
                <c:pt idx="1829">
                  <c:v>60.024999999999999</c:v>
                </c:pt>
                <c:pt idx="1830">
                  <c:v>60.024999999999999</c:v>
                </c:pt>
                <c:pt idx="1831">
                  <c:v>60.024999999999999</c:v>
                </c:pt>
                <c:pt idx="1832">
                  <c:v>60.024999999999999</c:v>
                </c:pt>
                <c:pt idx="1833">
                  <c:v>60.024999999999999</c:v>
                </c:pt>
                <c:pt idx="1834">
                  <c:v>60.024999999999999</c:v>
                </c:pt>
                <c:pt idx="1835">
                  <c:v>60.024999999999999</c:v>
                </c:pt>
                <c:pt idx="1836">
                  <c:v>60.024999999999999</c:v>
                </c:pt>
                <c:pt idx="1837">
                  <c:v>60.024999999999999</c:v>
                </c:pt>
                <c:pt idx="1838">
                  <c:v>60.024999999999999</c:v>
                </c:pt>
                <c:pt idx="1839">
                  <c:v>60.024999999999999</c:v>
                </c:pt>
                <c:pt idx="1840">
                  <c:v>60.024999999999999</c:v>
                </c:pt>
                <c:pt idx="1841">
                  <c:v>60.024999999999999</c:v>
                </c:pt>
                <c:pt idx="1842">
                  <c:v>60.024999999999999</c:v>
                </c:pt>
                <c:pt idx="1843">
                  <c:v>60.024999999999999</c:v>
                </c:pt>
                <c:pt idx="1844">
                  <c:v>60.024999999999999</c:v>
                </c:pt>
                <c:pt idx="1845">
                  <c:v>60.024999999999999</c:v>
                </c:pt>
                <c:pt idx="1846">
                  <c:v>60.024999999999999</c:v>
                </c:pt>
                <c:pt idx="1847">
                  <c:v>60.024999999999999</c:v>
                </c:pt>
                <c:pt idx="1848">
                  <c:v>60.024999999999999</c:v>
                </c:pt>
                <c:pt idx="1849">
                  <c:v>60.024999999999999</c:v>
                </c:pt>
                <c:pt idx="1850">
                  <c:v>60.024999999999999</c:v>
                </c:pt>
                <c:pt idx="1851">
                  <c:v>60.024999999999999</c:v>
                </c:pt>
                <c:pt idx="1852">
                  <c:v>60.024999999999999</c:v>
                </c:pt>
                <c:pt idx="1853">
                  <c:v>60.024999999999999</c:v>
                </c:pt>
                <c:pt idx="1854">
                  <c:v>60.024999999999999</c:v>
                </c:pt>
                <c:pt idx="1855">
                  <c:v>60.024999999999999</c:v>
                </c:pt>
                <c:pt idx="1856">
                  <c:v>60.024999999999999</c:v>
                </c:pt>
                <c:pt idx="1857">
                  <c:v>60.024999999999999</c:v>
                </c:pt>
                <c:pt idx="1858">
                  <c:v>60.024999999999999</c:v>
                </c:pt>
                <c:pt idx="1859">
                  <c:v>60.024999999999999</c:v>
                </c:pt>
                <c:pt idx="1860">
                  <c:v>60.024999999999999</c:v>
                </c:pt>
                <c:pt idx="1861">
                  <c:v>60.024999999999999</c:v>
                </c:pt>
                <c:pt idx="1862">
                  <c:v>60.024999999999999</c:v>
                </c:pt>
                <c:pt idx="1863">
                  <c:v>60.024999999999999</c:v>
                </c:pt>
                <c:pt idx="1864">
                  <c:v>60.024999999999999</c:v>
                </c:pt>
                <c:pt idx="1865">
                  <c:v>60.024999999999999</c:v>
                </c:pt>
                <c:pt idx="1866">
                  <c:v>60.024999999999999</c:v>
                </c:pt>
                <c:pt idx="1867">
                  <c:v>60.024999999999999</c:v>
                </c:pt>
                <c:pt idx="1868">
                  <c:v>60.024999999999999</c:v>
                </c:pt>
                <c:pt idx="1869">
                  <c:v>60.024999999999999</c:v>
                </c:pt>
                <c:pt idx="1870">
                  <c:v>60.024999999999999</c:v>
                </c:pt>
                <c:pt idx="1871">
                  <c:v>60.024999999999999</c:v>
                </c:pt>
                <c:pt idx="1872">
                  <c:v>60.024999999999999</c:v>
                </c:pt>
                <c:pt idx="1873">
                  <c:v>60.024999999999999</c:v>
                </c:pt>
                <c:pt idx="1874">
                  <c:v>60.024999999999999</c:v>
                </c:pt>
                <c:pt idx="1875">
                  <c:v>60.024999999999999</c:v>
                </c:pt>
                <c:pt idx="1876">
                  <c:v>60.024999999999999</c:v>
                </c:pt>
                <c:pt idx="1877">
                  <c:v>60.024999999999999</c:v>
                </c:pt>
                <c:pt idx="1878">
                  <c:v>60.024999999999999</c:v>
                </c:pt>
                <c:pt idx="1879">
                  <c:v>60.024999999999999</c:v>
                </c:pt>
                <c:pt idx="1880">
                  <c:v>60.024999999999999</c:v>
                </c:pt>
                <c:pt idx="1881">
                  <c:v>60.024999999999999</c:v>
                </c:pt>
                <c:pt idx="1882">
                  <c:v>60.024999999999999</c:v>
                </c:pt>
                <c:pt idx="1883">
                  <c:v>60.024999999999999</c:v>
                </c:pt>
                <c:pt idx="1884">
                  <c:v>60.024999999999999</c:v>
                </c:pt>
                <c:pt idx="1885">
                  <c:v>60.024999999999999</c:v>
                </c:pt>
                <c:pt idx="1886">
                  <c:v>60.024999999999999</c:v>
                </c:pt>
                <c:pt idx="1887">
                  <c:v>60.024999999999999</c:v>
                </c:pt>
                <c:pt idx="1888">
                  <c:v>60.024999999999999</c:v>
                </c:pt>
                <c:pt idx="1889">
                  <c:v>60.024999999999999</c:v>
                </c:pt>
                <c:pt idx="1890">
                  <c:v>60.024999999999999</c:v>
                </c:pt>
                <c:pt idx="1891">
                  <c:v>60.024999999999999</c:v>
                </c:pt>
                <c:pt idx="1892">
                  <c:v>60.024999999999999</c:v>
                </c:pt>
                <c:pt idx="1893">
                  <c:v>60.024999999999999</c:v>
                </c:pt>
                <c:pt idx="1894">
                  <c:v>60.024999999999999</c:v>
                </c:pt>
                <c:pt idx="1895">
                  <c:v>60.024999999999999</c:v>
                </c:pt>
                <c:pt idx="1896">
                  <c:v>60.024999999999999</c:v>
                </c:pt>
                <c:pt idx="1897">
                  <c:v>60.024999999999999</c:v>
                </c:pt>
                <c:pt idx="1898">
                  <c:v>60.024999999999999</c:v>
                </c:pt>
                <c:pt idx="1899">
                  <c:v>60.024999999999999</c:v>
                </c:pt>
                <c:pt idx="1900">
                  <c:v>60.024999999999999</c:v>
                </c:pt>
                <c:pt idx="1901">
                  <c:v>60.024999999999999</c:v>
                </c:pt>
                <c:pt idx="1902">
                  <c:v>60.024999999999999</c:v>
                </c:pt>
                <c:pt idx="1903">
                  <c:v>60.024999999999999</c:v>
                </c:pt>
                <c:pt idx="1904">
                  <c:v>60.024999999999999</c:v>
                </c:pt>
                <c:pt idx="1905">
                  <c:v>60.024999999999999</c:v>
                </c:pt>
                <c:pt idx="1906">
                  <c:v>60.024999999999999</c:v>
                </c:pt>
                <c:pt idx="1907">
                  <c:v>60.024999999999999</c:v>
                </c:pt>
                <c:pt idx="1908">
                  <c:v>60.024999999999999</c:v>
                </c:pt>
                <c:pt idx="1909">
                  <c:v>60.024999999999999</c:v>
                </c:pt>
                <c:pt idx="1910">
                  <c:v>60.024999999999999</c:v>
                </c:pt>
                <c:pt idx="1911">
                  <c:v>60.024999999999999</c:v>
                </c:pt>
                <c:pt idx="1912">
                  <c:v>60.024999999999999</c:v>
                </c:pt>
                <c:pt idx="1913">
                  <c:v>60.024999999999999</c:v>
                </c:pt>
                <c:pt idx="1914">
                  <c:v>60.024999999999999</c:v>
                </c:pt>
                <c:pt idx="1915">
                  <c:v>60.024999999999999</c:v>
                </c:pt>
                <c:pt idx="1916">
                  <c:v>60.024999999999999</c:v>
                </c:pt>
                <c:pt idx="1917">
                  <c:v>60.024999999999999</c:v>
                </c:pt>
                <c:pt idx="1918">
                  <c:v>60.024999999999999</c:v>
                </c:pt>
                <c:pt idx="1919">
                  <c:v>60.024999999999999</c:v>
                </c:pt>
                <c:pt idx="1920">
                  <c:v>60.024999999999999</c:v>
                </c:pt>
                <c:pt idx="1921">
                  <c:v>60.024999999999999</c:v>
                </c:pt>
                <c:pt idx="1922">
                  <c:v>60.024999999999999</c:v>
                </c:pt>
                <c:pt idx="1923">
                  <c:v>60.024999999999999</c:v>
                </c:pt>
                <c:pt idx="1924">
                  <c:v>60.024999999999999</c:v>
                </c:pt>
                <c:pt idx="1925">
                  <c:v>60.024999999999999</c:v>
                </c:pt>
                <c:pt idx="1926">
                  <c:v>60.024999999999999</c:v>
                </c:pt>
                <c:pt idx="1927">
                  <c:v>60.024999999999999</c:v>
                </c:pt>
                <c:pt idx="1928">
                  <c:v>60.024999999999999</c:v>
                </c:pt>
                <c:pt idx="1929">
                  <c:v>60.024999999999999</c:v>
                </c:pt>
                <c:pt idx="1930">
                  <c:v>60.024999999999999</c:v>
                </c:pt>
                <c:pt idx="1931">
                  <c:v>60.024999999999999</c:v>
                </c:pt>
                <c:pt idx="1932">
                  <c:v>60.024999999999999</c:v>
                </c:pt>
                <c:pt idx="1933">
                  <c:v>60.024999999999999</c:v>
                </c:pt>
                <c:pt idx="1934">
                  <c:v>60.024999999999999</c:v>
                </c:pt>
                <c:pt idx="1935">
                  <c:v>60.024999999999999</c:v>
                </c:pt>
                <c:pt idx="1936">
                  <c:v>60.024999999999999</c:v>
                </c:pt>
                <c:pt idx="1937">
                  <c:v>60.024999999999999</c:v>
                </c:pt>
                <c:pt idx="1938">
                  <c:v>60.024999999999999</c:v>
                </c:pt>
                <c:pt idx="1939">
                  <c:v>60.024999999999999</c:v>
                </c:pt>
                <c:pt idx="1940">
                  <c:v>60.024999999999999</c:v>
                </c:pt>
                <c:pt idx="1941">
                  <c:v>60.024999999999999</c:v>
                </c:pt>
                <c:pt idx="1942">
                  <c:v>60.024999999999999</c:v>
                </c:pt>
                <c:pt idx="1943">
                  <c:v>60.024999999999999</c:v>
                </c:pt>
                <c:pt idx="1944">
                  <c:v>60.024999999999999</c:v>
                </c:pt>
                <c:pt idx="1945">
                  <c:v>60.024999999999999</c:v>
                </c:pt>
                <c:pt idx="1946">
                  <c:v>60.024999999999999</c:v>
                </c:pt>
                <c:pt idx="1947">
                  <c:v>60.024999999999999</c:v>
                </c:pt>
                <c:pt idx="1948">
                  <c:v>60.024999999999999</c:v>
                </c:pt>
                <c:pt idx="1949">
                  <c:v>60.024999999999999</c:v>
                </c:pt>
                <c:pt idx="1950">
                  <c:v>60.024999999999999</c:v>
                </c:pt>
                <c:pt idx="1951">
                  <c:v>60.024999999999999</c:v>
                </c:pt>
                <c:pt idx="1952">
                  <c:v>60.024999999999999</c:v>
                </c:pt>
                <c:pt idx="1953">
                  <c:v>60.024999999999999</c:v>
                </c:pt>
                <c:pt idx="1954">
                  <c:v>60.024999999999999</c:v>
                </c:pt>
                <c:pt idx="1955">
                  <c:v>60.024999999999999</c:v>
                </c:pt>
                <c:pt idx="1956">
                  <c:v>60.024999999999999</c:v>
                </c:pt>
                <c:pt idx="1957">
                  <c:v>60.024999999999999</c:v>
                </c:pt>
                <c:pt idx="1958">
                  <c:v>60.024999999999999</c:v>
                </c:pt>
                <c:pt idx="1959">
                  <c:v>60.024999999999999</c:v>
                </c:pt>
                <c:pt idx="1960">
                  <c:v>60.024999999999999</c:v>
                </c:pt>
                <c:pt idx="1961">
                  <c:v>60.024999999999999</c:v>
                </c:pt>
                <c:pt idx="1962">
                  <c:v>60.024999999999999</c:v>
                </c:pt>
                <c:pt idx="1963">
                  <c:v>60.024999999999999</c:v>
                </c:pt>
                <c:pt idx="1964">
                  <c:v>60.024999999999999</c:v>
                </c:pt>
                <c:pt idx="1965">
                  <c:v>60.024999999999999</c:v>
                </c:pt>
                <c:pt idx="1966">
                  <c:v>60.024999999999999</c:v>
                </c:pt>
                <c:pt idx="1967">
                  <c:v>60.024999999999999</c:v>
                </c:pt>
                <c:pt idx="1968">
                  <c:v>60.024999999999999</c:v>
                </c:pt>
                <c:pt idx="1969">
                  <c:v>60.024999999999999</c:v>
                </c:pt>
                <c:pt idx="1970">
                  <c:v>60.024999999999999</c:v>
                </c:pt>
                <c:pt idx="1971">
                  <c:v>60.024999999999999</c:v>
                </c:pt>
                <c:pt idx="1972">
                  <c:v>60.024999999999999</c:v>
                </c:pt>
                <c:pt idx="1973">
                  <c:v>60.024999999999999</c:v>
                </c:pt>
                <c:pt idx="1974">
                  <c:v>60.024999999999999</c:v>
                </c:pt>
                <c:pt idx="1975">
                  <c:v>60.024999999999999</c:v>
                </c:pt>
                <c:pt idx="1976">
                  <c:v>60.024999999999999</c:v>
                </c:pt>
                <c:pt idx="1977">
                  <c:v>60.024999999999999</c:v>
                </c:pt>
                <c:pt idx="1978">
                  <c:v>60.024999999999999</c:v>
                </c:pt>
                <c:pt idx="1979">
                  <c:v>60.024999999999999</c:v>
                </c:pt>
                <c:pt idx="1980">
                  <c:v>60.024999999999999</c:v>
                </c:pt>
                <c:pt idx="1981">
                  <c:v>60.024999999999999</c:v>
                </c:pt>
                <c:pt idx="1982">
                  <c:v>60.024999999999999</c:v>
                </c:pt>
                <c:pt idx="1983">
                  <c:v>60.024999999999999</c:v>
                </c:pt>
                <c:pt idx="1984">
                  <c:v>60.024999999999999</c:v>
                </c:pt>
                <c:pt idx="1985">
                  <c:v>60.024999999999999</c:v>
                </c:pt>
                <c:pt idx="1986">
                  <c:v>60.024999999999999</c:v>
                </c:pt>
                <c:pt idx="1987">
                  <c:v>60.024999999999999</c:v>
                </c:pt>
                <c:pt idx="1988">
                  <c:v>60.024999999999999</c:v>
                </c:pt>
                <c:pt idx="1989">
                  <c:v>60.024999999999999</c:v>
                </c:pt>
                <c:pt idx="1990">
                  <c:v>60.024999999999999</c:v>
                </c:pt>
                <c:pt idx="1991">
                  <c:v>60.024999999999999</c:v>
                </c:pt>
                <c:pt idx="1992">
                  <c:v>60.024999999999999</c:v>
                </c:pt>
                <c:pt idx="1993">
                  <c:v>60.024999999999999</c:v>
                </c:pt>
                <c:pt idx="1994">
                  <c:v>60.024999999999999</c:v>
                </c:pt>
                <c:pt idx="1995">
                  <c:v>60.024999999999999</c:v>
                </c:pt>
                <c:pt idx="1996">
                  <c:v>60.024999999999999</c:v>
                </c:pt>
                <c:pt idx="1997">
                  <c:v>60.024999999999999</c:v>
                </c:pt>
                <c:pt idx="1998">
                  <c:v>60.024999999999999</c:v>
                </c:pt>
                <c:pt idx="1999">
                  <c:v>60.024999999999999</c:v>
                </c:pt>
                <c:pt idx="2000">
                  <c:v>60.024999999999999</c:v>
                </c:pt>
                <c:pt idx="2001">
                  <c:v>60.024999999999999</c:v>
                </c:pt>
                <c:pt idx="2002">
                  <c:v>60.024999999999999</c:v>
                </c:pt>
                <c:pt idx="2003">
                  <c:v>60.024999999999999</c:v>
                </c:pt>
                <c:pt idx="2004">
                  <c:v>60.024999999999999</c:v>
                </c:pt>
                <c:pt idx="2005">
                  <c:v>60.024999999999999</c:v>
                </c:pt>
                <c:pt idx="2006">
                  <c:v>60.024999999999999</c:v>
                </c:pt>
                <c:pt idx="2007">
                  <c:v>60.024999999999999</c:v>
                </c:pt>
                <c:pt idx="2008">
                  <c:v>60.024999999999999</c:v>
                </c:pt>
                <c:pt idx="2009">
                  <c:v>60.024999999999999</c:v>
                </c:pt>
                <c:pt idx="2010">
                  <c:v>60.024999999999999</c:v>
                </c:pt>
                <c:pt idx="2011">
                  <c:v>60.024999999999999</c:v>
                </c:pt>
                <c:pt idx="2012">
                  <c:v>60.024999999999999</c:v>
                </c:pt>
                <c:pt idx="2013">
                  <c:v>60.024999999999999</c:v>
                </c:pt>
                <c:pt idx="2014">
                  <c:v>60.024999999999999</c:v>
                </c:pt>
                <c:pt idx="2015">
                  <c:v>60.024999999999999</c:v>
                </c:pt>
                <c:pt idx="2016">
                  <c:v>60.024999999999999</c:v>
                </c:pt>
                <c:pt idx="2017">
                  <c:v>60.024999999999999</c:v>
                </c:pt>
                <c:pt idx="2018">
                  <c:v>60.024999999999999</c:v>
                </c:pt>
                <c:pt idx="2019">
                  <c:v>60.024999999999999</c:v>
                </c:pt>
                <c:pt idx="2020">
                  <c:v>60.024999999999999</c:v>
                </c:pt>
                <c:pt idx="2021">
                  <c:v>60.024999999999999</c:v>
                </c:pt>
                <c:pt idx="2022">
                  <c:v>60.024999999999999</c:v>
                </c:pt>
                <c:pt idx="2023">
                  <c:v>60.024999999999999</c:v>
                </c:pt>
                <c:pt idx="2024">
                  <c:v>60.024999999999999</c:v>
                </c:pt>
                <c:pt idx="2025">
                  <c:v>60.024999999999999</c:v>
                </c:pt>
                <c:pt idx="2026">
                  <c:v>60.024999999999999</c:v>
                </c:pt>
                <c:pt idx="2027">
                  <c:v>60.024999999999999</c:v>
                </c:pt>
                <c:pt idx="2028">
                  <c:v>60.024999999999999</c:v>
                </c:pt>
                <c:pt idx="2029">
                  <c:v>60.024999999999999</c:v>
                </c:pt>
                <c:pt idx="2030">
                  <c:v>60.024999999999999</c:v>
                </c:pt>
                <c:pt idx="2031">
                  <c:v>60.024999999999999</c:v>
                </c:pt>
                <c:pt idx="2032">
                  <c:v>60.024999999999999</c:v>
                </c:pt>
                <c:pt idx="2033">
                  <c:v>60.024999999999999</c:v>
                </c:pt>
                <c:pt idx="2034">
                  <c:v>60.024999999999999</c:v>
                </c:pt>
                <c:pt idx="2035">
                  <c:v>60.024999999999999</c:v>
                </c:pt>
                <c:pt idx="2036">
                  <c:v>60.024999999999999</c:v>
                </c:pt>
                <c:pt idx="2037">
                  <c:v>60.024999999999999</c:v>
                </c:pt>
                <c:pt idx="2038">
                  <c:v>60.024999999999999</c:v>
                </c:pt>
                <c:pt idx="2039">
                  <c:v>60.024999999999999</c:v>
                </c:pt>
                <c:pt idx="2040">
                  <c:v>60.024999999999999</c:v>
                </c:pt>
                <c:pt idx="2041">
                  <c:v>60.024999999999999</c:v>
                </c:pt>
                <c:pt idx="2042">
                  <c:v>60.024999999999999</c:v>
                </c:pt>
                <c:pt idx="2043">
                  <c:v>60.024999999999999</c:v>
                </c:pt>
                <c:pt idx="2044">
                  <c:v>60.024999999999999</c:v>
                </c:pt>
                <c:pt idx="2045">
                  <c:v>60.024999999999999</c:v>
                </c:pt>
                <c:pt idx="2046">
                  <c:v>60.024999999999999</c:v>
                </c:pt>
                <c:pt idx="2047">
                  <c:v>60.024999999999999</c:v>
                </c:pt>
                <c:pt idx="2048">
                  <c:v>60.024999999999999</c:v>
                </c:pt>
                <c:pt idx="2049">
                  <c:v>60.024999999999999</c:v>
                </c:pt>
                <c:pt idx="2050">
                  <c:v>60.024999999999999</c:v>
                </c:pt>
                <c:pt idx="2051">
                  <c:v>60.024999999999999</c:v>
                </c:pt>
                <c:pt idx="2052">
                  <c:v>60.024999999999999</c:v>
                </c:pt>
                <c:pt idx="2053">
                  <c:v>60.024999999999999</c:v>
                </c:pt>
                <c:pt idx="2054">
                  <c:v>60.024999999999999</c:v>
                </c:pt>
                <c:pt idx="2055">
                  <c:v>60.024999999999999</c:v>
                </c:pt>
                <c:pt idx="2056">
                  <c:v>60.024999999999999</c:v>
                </c:pt>
                <c:pt idx="2057">
                  <c:v>60.024999999999999</c:v>
                </c:pt>
                <c:pt idx="2058">
                  <c:v>60.024999999999999</c:v>
                </c:pt>
                <c:pt idx="2059">
                  <c:v>60.024999999999999</c:v>
                </c:pt>
                <c:pt idx="2060">
                  <c:v>60.024999999999999</c:v>
                </c:pt>
                <c:pt idx="2061">
                  <c:v>60.024999999999999</c:v>
                </c:pt>
                <c:pt idx="2062">
                  <c:v>60.024999999999999</c:v>
                </c:pt>
                <c:pt idx="2063">
                  <c:v>60.024999999999999</c:v>
                </c:pt>
                <c:pt idx="2064">
                  <c:v>60.024999999999999</c:v>
                </c:pt>
                <c:pt idx="2065">
                  <c:v>60.024999999999999</c:v>
                </c:pt>
                <c:pt idx="2066">
                  <c:v>60.024999999999999</c:v>
                </c:pt>
                <c:pt idx="2067">
                  <c:v>60.024999999999999</c:v>
                </c:pt>
                <c:pt idx="2068">
                  <c:v>60.024999999999999</c:v>
                </c:pt>
                <c:pt idx="2069">
                  <c:v>60.024999999999999</c:v>
                </c:pt>
                <c:pt idx="2070">
                  <c:v>60.024999999999999</c:v>
                </c:pt>
                <c:pt idx="2071">
                  <c:v>60.024999999999999</c:v>
                </c:pt>
                <c:pt idx="2072">
                  <c:v>60.024999999999999</c:v>
                </c:pt>
                <c:pt idx="2073">
                  <c:v>60.024999999999999</c:v>
                </c:pt>
                <c:pt idx="2074">
                  <c:v>60.024999999999999</c:v>
                </c:pt>
                <c:pt idx="2075">
                  <c:v>60.024999999999999</c:v>
                </c:pt>
                <c:pt idx="2076">
                  <c:v>60.024999999999999</c:v>
                </c:pt>
                <c:pt idx="2077">
                  <c:v>60.024999999999999</c:v>
                </c:pt>
                <c:pt idx="2078">
                  <c:v>60.024999999999999</c:v>
                </c:pt>
                <c:pt idx="2079">
                  <c:v>60.024999999999999</c:v>
                </c:pt>
                <c:pt idx="2080">
                  <c:v>60.024999999999999</c:v>
                </c:pt>
                <c:pt idx="2081">
                  <c:v>60.024999999999999</c:v>
                </c:pt>
                <c:pt idx="2082">
                  <c:v>60.024999999999999</c:v>
                </c:pt>
                <c:pt idx="2083">
                  <c:v>60.024999999999999</c:v>
                </c:pt>
                <c:pt idx="2084">
                  <c:v>60.024999999999999</c:v>
                </c:pt>
                <c:pt idx="2085">
                  <c:v>60.024999999999999</c:v>
                </c:pt>
                <c:pt idx="2086">
                  <c:v>60.024999999999999</c:v>
                </c:pt>
                <c:pt idx="2087">
                  <c:v>60.024999999999999</c:v>
                </c:pt>
                <c:pt idx="2088">
                  <c:v>60.024999999999999</c:v>
                </c:pt>
                <c:pt idx="2089">
                  <c:v>60.024999999999999</c:v>
                </c:pt>
                <c:pt idx="2090">
                  <c:v>60.024999999999999</c:v>
                </c:pt>
                <c:pt idx="2091">
                  <c:v>60.024999999999999</c:v>
                </c:pt>
                <c:pt idx="2092">
                  <c:v>60.024999999999999</c:v>
                </c:pt>
                <c:pt idx="2093">
                  <c:v>60.024999999999999</c:v>
                </c:pt>
                <c:pt idx="2094">
                  <c:v>60.024999999999999</c:v>
                </c:pt>
                <c:pt idx="2095">
                  <c:v>60.024999999999999</c:v>
                </c:pt>
                <c:pt idx="2096">
                  <c:v>60.024999999999999</c:v>
                </c:pt>
                <c:pt idx="2097">
                  <c:v>60.024999999999999</c:v>
                </c:pt>
                <c:pt idx="2098">
                  <c:v>60.024999999999999</c:v>
                </c:pt>
                <c:pt idx="2099">
                  <c:v>60.024999999999999</c:v>
                </c:pt>
                <c:pt idx="2100">
                  <c:v>60.024999999999999</c:v>
                </c:pt>
                <c:pt idx="2101">
                  <c:v>60.024999999999999</c:v>
                </c:pt>
                <c:pt idx="2102">
                  <c:v>60.024999999999999</c:v>
                </c:pt>
                <c:pt idx="2103">
                  <c:v>60.024999999999999</c:v>
                </c:pt>
                <c:pt idx="2104">
                  <c:v>60.024999999999999</c:v>
                </c:pt>
                <c:pt idx="2105">
                  <c:v>60.024999999999999</c:v>
                </c:pt>
                <c:pt idx="2106">
                  <c:v>60.024999999999999</c:v>
                </c:pt>
                <c:pt idx="2107">
                  <c:v>60.024999999999999</c:v>
                </c:pt>
                <c:pt idx="2108">
                  <c:v>60.024999999999999</c:v>
                </c:pt>
                <c:pt idx="2109">
                  <c:v>60.024999999999999</c:v>
                </c:pt>
                <c:pt idx="2110">
                  <c:v>60.024999999999999</c:v>
                </c:pt>
                <c:pt idx="2111">
                  <c:v>60.024999999999999</c:v>
                </c:pt>
                <c:pt idx="2112">
                  <c:v>60.024999999999999</c:v>
                </c:pt>
                <c:pt idx="2113">
                  <c:v>60.024999999999999</c:v>
                </c:pt>
                <c:pt idx="2114">
                  <c:v>60.024999999999999</c:v>
                </c:pt>
                <c:pt idx="2115">
                  <c:v>60.024999999999999</c:v>
                </c:pt>
                <c:pt idx="2116">
                  <c:v>60.024999999999999</c:v>
                </c:pt>
                <c:pt idx="2117">
                  <c:v>60.024999999999999</c:v>
                </c:pt>
                <c:pt idx="2118">
                  <c:v>60.024999999999999</c:v>
                </c:pt>
                <c:pt idx="2119">
                  <c:v>60.024999999999999</c:v>
                </c:pt>
                <c:pt idx="2120">
                  <c:v>60.024999999999999</c:v>
                </c:pt>
                <c:pt idx="2121">
                  <c:v>60.024999999999999</c:v>
                </c:pt>
                <c:pt idx="2122">
                  <c:v>60.024999999999999</c:v>
                </c:pt>
                <c:pt idx="2123">
                  <c:v>60.024999999999999</c:v>
                </c:pt>
                <c:pt idx="2124">
                  <c:v>60.024999999999999</c:v>
                </c:pt>
                <c:pt idx="2125">
                  <c:v>60.024999999999999</c:v>
                </c:pt>
                <c:pt idx="2126">
                  <c:v>60.024999999999999</c:v>
                </c:pt>
                <c:pt idx="2127">
                  <c:v>60.024999999999999</c:v>
                </c:pt>
                <c:pt idx="2128">
                  <c:v>60.024999999999999</c:v>
                </c:pt>
                <c:pt idx="2129">
                  <c:v>60.024999999999999</c:v>
                </c:pt>
                <c:pt idx="2130">
                  <c:v>60.024999999999999</c:v>
                </c:pt>
                <c:pt idx="2131">
                  <c:v>60.024999999999999</c:v>
                </c:pt>
                <c:pt idx="2132">
                  <c:v>60.024999999999999</c:v>
                </c:pt>
                <c:pt idx="2133">
                  <c:v>60.024999999999999</c:v>
                </c:pt>
                <c:pt idx="2134">
                  <c:v>60.024999999999999</c:v>
                </c:pt>
                <c:pt idx="2135">
                  <c:v>60.024999999999999</c:v>
                </c:pt>
                <c:pt idx="2136">
                  <c:v>60.024999999999999</c:v>
                </c:pt>
                <c:pt idx="2137">
                  <c:v>60.024999999999999</c:v>
                </c:pt>
                <c:pt idx="2138">
                  <c:v>60.024999999999999</c:v>
                </c:pt>
                <c:pt idx="2139">
                  <c:v>60.024999999999999</c:v>
                </c:pt>
                <c:pt idx="2140">
                  <c:v>60.024999999999999</c:v>
                </c:pt>
                <c:pt idx="2141">
                  <c:v>60.024999999999999</c:v>
                </c:pt>
                <c:pt idx="2142">
                  <c:v>60.024999999999999</c:v>
                </c:pt>
                <c:pt idx="2143">
                  <c:v>60.024999999999999</c:v>
                </c:pt>
                <c:pt idx="2144">
                  <c:v>60.024999999999999</c:v>
                </c:pt>
                <c:pt idx="2145">
                  <c:v>60.024999999999999</c:v>
                </c:pt>
                <c:pt idx="2146">
                  <c:v>60.024999999999999</c:v>
                </c:pt>
                <c:pt idx="2147">
                  <c:v>60.024999999999999</c:v>
                </c:pt>
                <c:pt idx="2148">
                  <c:v>60.024999999999999</c:v>
                </c:pt>
                <c:pt idx="2149">
                  <c:v>60.024999999999999</c:v>
                </c:pt>
                <c:pt idx="2150">
                  <c:v>60.024999999999999</c:v>
                </c:pt>
                <c:pt idx="2151">
                  <c:v>60.024999999999999</c:v>
                </c:pt>
                <c:pt idx="2152">
                  <c:v>60.024999999999999</c:v>
                </c:pt>
                <c:pt idx="2153">
                  <c:v>60.024999999999999</c:v>
                </c:pt>
                <c:pt idx="2154">
                  <c:v>60.024999999999999</c:v>
                </c:pt>
                <c:pt idx="2155">
                  <c:v>60.024999999999999</c:v>
                </c:pt>
                <c:pt idx="2156">
                  <c:v>60.024999999999999</c:v>
                </c:pt>
                <c:pt idx="2157">
                  <c:v>60.024999999999999</c:v>
                </c:pt>
                <c:pt idx="2158">
                  <c:v>60.024999999999999</c:v>
                </c:pt>
                <c:pt idx="2159">
                  <c:v>60.024999999999999</c:v>
                </c:pt>
                <c:pt idx="2160">
                  <c:v>60.024999999999999</c:v>
                </c:pt>
                <c:pt idx="2161">
                  <c:v>60.024999999999999</c:v>
                </c:pt>
                <c:pt idx="2162">
                  <c:v>60.024999999999999</c:v>
                </c:pt>
                <c:pt idx="2163">
                  <c:v>60.024999999999999</c:v>
                </c:pt>
                <c:pt idx="2164">
                  <c:v>60.024999999999999</c:v>
                </c:pt>
                <c:pt idx="2165">
                  <c:v>60.024999999999999</c:v>
                </c:pt>
                <c:pt idx="2166">
                  <c:v>60.024999999999999</c:v>
                </c:pt>
                <c:pt idx="2167">
                  <c:v>60.024999999999999</c:v>
                </c:pt>
                <c:pt idx="2168">
                  <c:v>60.024999999999999</c:v>
                </c:pt>
                <c:pt idx="2169">
                  <c:v>60.024999999999999</c:v>
                </c:pt>
                <c:pt idx="2170">
                  <c:v>60.024999999999999</c:v>
                </c:pt>
                <c:pt idx="2171">
                  <c:v>60.024999999999999</c:v>
                </c:pt>
                <c:pt idx="2172">
                  <c:v>60.024999999999999</c:v>
                </c:pt>
                <c:pt idx="2173">
                  <c:v>60.024999999999999</c:v>
                </c:pt>
                <c:pt idx="2174">
                  <c:v>60.024999999999999</c:v>
                </c:pt>
                <c:pt idx="2175">
                  <c:v>60.024999999999999</c:v>
                </c:pt>
                <c:pt idx="2176">
                  <c:v>60.024999999999999</c:v>
                </c:pt>
                <c:pt idx="2177">
                  <c:v>60.024999999999999</c:v>
                </c:pt>
                <c:pt idx="2178">
                  <c:v>60.024999999999999</c:v>
                </c:pt>
                <c:pt idx="2179">
                  <c:v>60.024999999999999</c:v>
                </c:pt>
                <c:pt idx="2180">
                  <c:v>60.024999999999999</c:v>
                </c:pt>
                <c:pt idx="2181">
                  <c:v>60.024999999999999</c:v>
                </c:pt>
                <c:pt idx="2182">
                  <c:v>60.024999999999999</c:v>
                </c:pt>
                <c:pt idx="2183">
                  <c:v>60.024999999999999</c:v>
                </c:pt>
                <c:pt idx="2184">
                  <c:v>60.024999999999999</c:v>
                </c:pt>
                <c:pt idx="2185">
                  <c:v>60.024999999999999</c:v>
                </c:pt>
                <c:pt idx="2186">
                  <c:v>60.024999999999999</c:v>
                </c:pt>
                <c:pt idx="2187">
                  <c:v>60.024999999999999</c:v>
                </c:pt>
                <c:pt idx="2188">
                  <c:v>60.024999999999999</c:v>
                </c:pt>
                <c:pt idx="2189">
                  <c:v>60.024999999999999</c:v>
                </c:pt>
                <c:pt idx="2190">
                  <c:v>60.024999999999999</c:v>
                </c:pt>
                <c:pt idx="2191">
                  <c:v>60.024999999999999</c:v>
                </c:pt>
                <c:pt idx="2192">
                  <c:v>60.024999999999999</c:v>
                </c:pt>
                <c:pt idx="2193">
                  <c:v>60.024999999999999</c:v>
                </c:pt>
                <c:pt idx="2194">
                  <c:v>60.024999999999999</c:v>
                </c:pt>
                <c:pt idx="2195">
                  <c:v>60.024999999999999</c:v>
                </c:pt>
                <c:pt idx="2196">
                  <c:v>60.024999999999999</c:v>
                </c:pt>
                <c:pt idx="2197">
                  <c:v>60.024999999999999</c:v>
                </c:pt>
                <c:pt idx="2198">
                  <c:v>60.024999999999999</c:v>
                </c:pt>
                <c:pt idx="2199">
                  <c:v>60.024999999999999</c:v>
                </c:pt>
                <c:pt idx="2200">
                  <c:v>60.024999999999999</c:v>
                </c:pt>
                <c:pt idx="2201">
                  <c:v>60.024999999999999</c:v>
                </c:pt>
                <c:pt idx="2202">
                  <c:v>60.024999999999999</c:v>
                </c:pt>
                <c:pt idx="2203">
                  <c:v>60.024999999999999</c:v>
                </c:pt>
                <c:pt idx="2204">
                  <c:v>60.024999999999999</c:v>
                </c:pt>
                <c:pt idx="2205">
                  <c:v>60.024999999999999</c:v>
                </c:pt>
                <c:pt idx="2206">
                  <c:v>60.024999999999999</c:v>
                </c:pt>
                <c:pt idx="2207">
                  <c:v>60.024999999999999</c:v>
                </c:pt>
                <c:pt idx="2208">
                  <c:v>60.024999999999999</c:v>
                </c:pt>
                <c:pt idx="2209">
                  <c:v>60.024999999999999</c:v>
                </c:pt>
                <c:pt idx="2210">
                  <c:v>60.024999999999999</c:v>
                </c:pt>
                <c:pt idx="2211">
                  <c:v>60.024999999999999</c:v>
                </c:pt>
                <c:pt idx="2212">
                  <c:v>60.024999999999999</c:v>
                </c:pt>
                <c:pt idx="2213">
                  <c:v>60.024999999999999</c:v>
                </c:pt>
                <c:pt idx="2214">
                  <c:v>60.024999999999999</c:v>
                </c:pt>
                <c:pt idx="2215">
                  <c:v>60.024999999999999</c:v>
                </c:pt>
                <c:pt idx="2216">
                  <c:v>60.024999999999999</c:v>
                </c:pt>
                <c:pt idx="2217">
                  <c:v>60.024999999999999</c:v>
                </c:pt>
                <c:pt idx="2218">
                  <c:v>60.024999999999999</c:v>
                </c:pt>
                <c:pt idx="2219">
                  <c:v>60.024999999999999</c:v>
                </c:pt>
                <c:pt idx="2220">
                  <c:v>60.024999999999999</c:v>
                </c:pt>
                <c:pt idx="2221">
                  <c:v>60.024999999999999</c:v>
                </c:pt>
                <c:pt idx="2222">
                  <c:v>60.024999999999999</c:v>
                </c:pt>
                <c:pt idx="2223">
                  <c:v>60.024999999999999</c:v>
                </c:pt>
                <c:pt idx="2224">
                  <c:v>60.024999999999999</c:v>
                </c:pt>
                <c:pt idx="2225">
                  <c:v>60.024999999999999</c:v>
                </c:pt>
                <c:pt idx="2226">
                  <c:v>60.024999999999999</c:v>
                </c:pt>
                <c:pt idx="2227">
                  <c:v>60.024999999999999</c:v>
                </c:pt>
                <c:pt idx="2228">
                  <c:v>60.024999999999999</c:v>
                </c:pt>
                <c:pt idx="2229">
                  <c:v>60.024999999999999</c:v>
                </c:pt>
                <c:pt idx="2230">
                  <c:v>60.024999999999999</c:v>
                </c:pt>
                <c:pt idx="2231">
                  <c:v>60.024999999999999</c:v>
                </c:pt>
                <c:pt idx="2232">
                  <c:v>60.024999999999999</c:v>
                </c:pt>
                <c:pt idx="2233">
                  <c:v>60.024999999999999</c:v>
                </c:pt>
                <c:pt idx="2234">
                  <c:v>60.024999999999999</c:v>
                </c:pt>
                <c:pt idx="2235">
                  <c:v>60.024999999999999</c:v>
                </c:pt>
                <c:pt idx="2236">
                  <c:v>60.024999999999999</c:v>
                </c:pt>
                <c:pt idx="2237">
                  <c:v>60.024999999999999</c:v>
                </c:pt>
                <c:pt idx="2238">
                  <c:v>60.024999999999999</c:v>
                </c:pt>
                <c:pt idx="2239">
                  <c:v>60.024999999999999</c:v>
                </c:pt>
                <c:pt idx="2240">
                  <c:v>60.024999999999999</c:v>
                </c:pt>
                <c:pt idx="2241">
                  <c:v>60.024999999999999</c:v>
                </c:pt>
                <c:pt idx="2242">
                  <c:v>60.024999999999999</c:v>
                </c:pt>
                <c:pt idx="2243">
                  <c:v>60.024999999999999</c:v>
                </c:pt>
                <c:pt idx="2244">
                  <c:v>60.024999999999999</c:v>
                </c:pt>
                <c:pt idx="2245">
                  <c:v>60.024999999999999</c:v>
                </c:pt>
                <c:pt idx="2246">
                  <c:v>60.024999999999999</c:v>
                </c:pt>
                <c:pt idx="2247">
                  <c:v>60.024999999999999</c:v>
                </c:pt>
                <c:pt idx="2248">
                  <c:v>60.024999999999999</c:v>
                </c:pt>
                <c:pt idx="2249">
                  <c:v>60.024999999999999</c:v>
                </c:pt>
                <c:pt idx="2250">
                  <c:v>60.024999999999999</c:v>
                </c:pt>
                <c:pt idx="2251">
                  <c:v>60.024999999999999</c:v>
                </c:pt>
                <c:pt idx="2252">
                  <c:v>60.024999999999999</c:v>
                </c:pt>
                <c:pt idx="2253">
                  <c:v>60.024999999999999</c:v>
                </c:pt>
                <c:pt idx="2254">
                  <c:v>60.024999999999999</c:v>
                </c:pt>
                <c:pt idx="2255">
                  <c:v>60.024999999999999</c:v>
                </c:pt>
                <c:pt idx="2256">
                  <c:v>60.024999999999999</c:v>
                </c:pt>
                <c:pt idx="2257">
                  <c:v>60.024999999999999</c:v>
                </c:pt>
                <c:pt idx="2258">
                  <c:v>60.024999999999999</c:v>
                </c:pt>
                <c:pt idx="2259">
                  <c:v>60.024999999999999</c:v>
                </c:pt>
                <c:pt idx="2260">
                  <c:v>60.024999999999999</c:v>
                </c:pt>
                <c:pt idx="2261">
                  <c:v>60.024999999999999</c:v>
                </c:pt>
                <c:pt idx="2262">
                  <c:v>60.024999999999999</c:v>
                </c:pt>
                <c:pt idx="2263">
                  <c:v>60.024999999999999</c:v>
                </c:pt>
                <c:pt idx="2264">
                  <c:v>60.024999999999999</c:v>
                </c:pt>
                <c:pt idx="2265">
                  <c:v>60.024999999999999</c:v>
                </c:pt>
                <c:pt idx="2266">
                  <c:v>60.024999999999999</c:v>
                </c:pt>
                <c:pt idx="2267">
                  <c:v>60.024999999999999</c:v>
                </c:pt>
                <c:pt idx="2268">
                  <c:v>60.024999999999999</c:v>
                </c:pt>
                <c:pt idx="2269">
                  <c:v>60.024999999999999</c:v>
                </c:pt>
                <c:pt idx="2270">
                  <c:v>60.024999999999999</c:v>
                </c:pt>
                <c:pt idx="2271">
                  <c:v>60.024999999999999</c:v>
                </c:pt>
                <c:pt idx="2272">
                  <c:v>60.024999999999999</c:v>
                </c:pt>
                <c:pt idx="2273">
                  <c:v>60.024999999999999</c:v>
                </c:pt>
                <c:pt idx="2274">
                  <c:v>60.024999999999999</c:v>
                </c:pt>
                <c:pt idx="2275">
                  <c:v>60.024999999999999</c:v>
                </c:pt>
                <c:pt idx="2276">
                  <c:v>60.024999999999999</c:v>
                </c:pt>
                <c:pt idx="2277">
                  <c:v>60.024999999999999</c:v>
                </c:pt>
                <c:pt idx="2278">
                  <c:v>60.024999999999999</c:v>
                </c:pt>
                <c:pt idx="2279">
                  <c:v>60.024999999999999</c:v>
                </c:pt>
                <c:pt idx="2280">
                  <c:v>60.024999999999999</c:v>
                </c:pt>
                <c:pt idx="2281">
                  <c:v>60.024999999999999</c:v>
                </c:pt>
                <c:pt idx="2282">
                  <c:v>60.024999999999999</c:v>
                </c:pt>
                <c:pt idx="2283">
                  <c:v>60.024999999999999</c:v>
                </c:pt>
                <c:pt idx="2284">
                  <c:v>60.024999999999999</c:v>
                </c:pt>
                <c:pt idx="2285">
                  <c:v>60.024999999999999</c:v>
                </c:pt>
                <c:pt idx="2286">
                  <c:v>60.024999999999999</c:v>
                </c:pt>
                <c:pt idx="2287">
                  <c:v>60.024999999999999</c:v>
                </c:pt>
                <c:pt idx="2288">
                  <c:v>60.024999999999999</c:v>
                </c:pt>
                <c:pt idx="2289">
                  <c:v>60.024999999999999</c:v>
                </c:pt>
                <c:pt idx="2290">
                  <c:v>60.024999999999999</c:v>
                </c:pt>
                <c:pt idx="2291">
                  <c:v>60.024999999999999</c:v>
                </c:pt>
                <c:pt idx="2292">
                  <c:v>60.024999999999999</c:v>
                </c:pt>
                <c:pt idx="2293">
                  <c:v>60.024999999999999</c:v>
                </c:pt>
                <c:pt idx="2294">
                  <c:v>60.024999999999999</c:v>
                </c:pt>
                <c:pt idx="2295">
                  <c:v>60.024999999999999</c:v>
                </c:pt>
                <c:pt idx="2296">
                  <c:v>60.024999999999999</c:v>
                </c:pt>
                <c:pt idx="2297">
                  <c:v>60.024999999999999</c:v>
                </c:pt>
                <c:pt idx="2298">
                  <c:v>60.024999999999999</c:v>
                </c:pt>
                <c:pt idx="2299">
                  <c:v>60.024999999999999</c:v>
                </c:pt>
                <c:pt idx="2300">
                  <c:v>60.024999999999999</c:v>
                </c:pt>
                <c:pt idx="2301">
                  <c:v>60.024999999999999</c:v>
                </c:pt>
                <c:pt idx="2302">
                  <c:v>60.024999999999999</c:v>
                </c:pt>
                <c:pt idx="2303">
                  <c:v>60.024999999999999</c:v>
                </c:pt>
                <c:pt idx="2304">
                  <c:v>60.024999999999999</c:v>
                </c:pt>
                <c:pt idx="2305">
                  <c:v>60.024999999999999</c:v>
                </c:pt>
                <c:pt idx="2306">
                  <c:v>60.024999999999999</c:v>
                </c:pt>
                <c:pt idx="2307">
                  <c:v>60.024999999999999</c:v>
                </c:pt>
                <c:pt idx="2308">
                  <c:v>60.024999999999999</c:v>
                </c:pt>
                <c:pt idx="2309">
                  <c:v>60.024999999999999</c:v>
                </c:pt>
                <c:pt idx="2310">
                  <c:v>60.024999999999999</c:v>
                </c:pt>
                <c:pt idx="2311">
                  <c:v>60.024999999999999</c:v>
                </c:pt>
                <c:pt idx="2312">
                  <c:v>60.024999999999999</c:v>
                </c:pt>
                <c:pt idx="2313">
                  <c:v>60.024999999999999</c:v>
                </c:pt>
                <c:pt idx="2314">
                  <c:v>60.024999999999999</c:v>
                </c:pt>
                <c:pt idx="2315">
                  <c:v>60.024999999999999</c:v>
                </c:pt>
                <c:pt idx="2316">
                  <c:v>60.024999999999999</c:v>
                </c:pt>
                <c:pt idx="2317">
                  <c:v>60.024999999999999</c:v>
                </c:pt>
                <c:pt idx="2318">
                  <c:v>60.024999999999999</c:v>
                </c:pt>
                <c:pt idx="2319">
                  <c:v>60.024999999999999</c:v>
                </c:pt>
                <c:pt idx="2320">
                  <c:v>60.024999999999999</c:v>
                </c:pt>
                <c:pt idx="2321">
                  <c:v>60.024999999999999</c:v>
                </c:pt>
                <c:pt idx="2322">
                  <c:v>60.024999999999999</c:v>
                </c:pt>
                <c:pt idx="2323">
                  <c:v>60.024999999999999</c:v>
                </c:pt>
                <c:pt idx="2324">
                  <c:v>60.024999999999999</c:v>
                </c:pt>
                <c:pt idx="2325">
                  <c:v>60.024999999999999</c:v>
                </c:pt>
                <c:pt idx="2326">
                  <c:v>60.024999999999999</c:v>
                </c:pt>
                <c:pt idx="2327">
                  <c:v>60.024999999999999</c:v>
                </c:pt>
                <c:pt idx="2328">
                  <c:v>60.024999999999999</c:v>
                </c:pt>
                <c:pt idx="2329">
                  <c:v>60.024999999999999</c:v>
                </c:pt>
                <c:pt idx="2330">
                  <c:v>60.024999999999999</c:v>
                </c:pt>
                <c:pt idx="2331">
                  <c:v>60.024999999999999</c:v>
                </c:pt>
                <c:pt idx="2332">
                  <c:v>60.024999999999999</c:v>
                </c:pt>
                <c:pt idx="2333">
                  <c:v>60.024999999999999</c:v>
                </c:pt>
                <c:pt idx="2334">
                  <c:v>60.024999999999999</c:v>
                </c:pt>
                <c:pt idx="2335">
                  <c:v>60.024999999999999</c:v>
                </c:pt>
                <c:pt idx="2336">
                  <c:v>60.024999999999999</c:v>
                </c:pt>
                <c:pt idx="2337">
                  <c:v>60.024999999999999</c:v>
                </c:pt>
                <c:pt idx="2338">
                  <c:v>60.024999999999999</c:v>
                </c:pt>
                <c:pt idx="2339">
                  <c:v>60.024999999999999</c:v>
                </c:pt>
                <c:pt idx="2340">
                  <c:v>60.024999999999999</c:v>
                </c:pt>
                <c:pt idx="2341">
                  <c:v>60.024999999999999</c:v>
                </c:pt>
                <c:pt idx="2342">
                  <c:v>60.024999999999999</c:v>
                </c:pt>
                <c:pt idx="2343">
                  <c:v>60.024999999999999</c:v>
                </c:pt>
                <c:pt idx="2344">
                  <c:v>60.024999999999999</c:v>
                </c:pt>
                <c:pt idx="2345">
                  <c:v>60.024999999999999</c:v>
                </c:pt>
                <c:pt idx="2346">
                  <c:v>60.024999999999999</c:v>
                </c:pt>
                <c:pt idx="2347">
                  <c:v>60.024999999999999</c:v>
                </c:pt>
                <c:pt idx="2348">
                  <c:v>60.024999999999999</c:v>
                </c:pt>
                <c:pt idx="2349">
                  <c:v>60.024999999999999</c:v>
                </c:pt>
                <c:pt idx="2350">
                  <c:v>60.024999999999999</c:v>
                </c:pt>
                <c:pt idx="2351">
                  <c:v>60.024999999999999</c:v>
                </c:pt>
                <c:pt idx="2352">
                  <c:v>60.024999999999999</c:v>
                </c:pt>
                <c:pt idx="2353">
                  <c:v>60.024999999999999</c:v>
                </c:pt>
                <c:pt idx="2354">
                  <c:v>60.024999999999999</c:v>
                </c:pt>
                <c:pt idx="2355">
                  <c:v>60.024999999999999</c:v>
                </c:pt>
                <c:pt idx="2356">
                  <c:v>60.024999999999999</c:v>
                </c:pt>
                <c:pt idx="2357">
                  <c:v>60.024999999999999</c:v>
                </c:pt>
                <c:pt idx="2358">
                  <c:v>60.024999999999999</c:v>
                </c:pt>
                <c:pt idx="2359">
                  <c:v>60.024999999999999</c:v>
                </c:pt>
                <c:pt idx="2360">
                  <c:v>60.024999999999999</c:v>
                </c:pt>
                <c:pt idx="2361">
                  <c:v>60.024999999999999</c:v>
                </c:pt>
                <c:pt idx="2362">
                  <c:v>60.024999999999999</c:v>
                </c:pt>
                <c:pt idx="2363">
                  <c:v>60.024999999999999</c:v>
                </c:pt>
                <c:pt idx="2364">
                  <c:v>60.024999999999999</c:v>
                </c:pt>
                <c:pt idx="2365">
                  <c:v>60.024999999999999</c:v>
                </c:pt>
                <c:pt idx="2366">
                  <c:v>60.024999999999999</c:v>
                </c:pt>
                <c:pt idx="2367">
                  <c:v>60.024999999999999</c:v>
                </c:pt>
                <c:pt idx="2368">
                  <c:v>60.024999999999999</c:v>
                </c:pt>
                <c:pt idx="2369">
                  <c:v>60.024999999999999</c:v>
                </c:pt>
                <c:pt idx="2370">
                  <c:v>60.024999999999999</c:v>
                </c:pt>
                <c:pt idx="2371">
                  <c:v>60.024999999999999</c:v>
                </c:pt>
                <c:pt idx="2372">
                  <c:v>60.024999999999999</c:v>
                </c:pt>
                <c:pt idx="2373">
                  <c:v>60.024999999999999</c:v>
                </c:pt>
                <c:pt idx="2374">
                  <c:v>60.024999999999999</c:v>
                </c:pt>
                <c:pt idx="2375">
                  <c:v>60.024999999999999</c:v>
                </c:pt>
                <c:pt idx="2376">
                  <c:v>60.024999999999999</c:v>
                </c:pt>
                <c:pt idx="2377">
                  <c:v>60.024999999999999</c:v>
                </c:pt>
                <c:pt idx="2378">
                  <c:v>60.024999999999999</c:v>
                </c:pt>
                <c:pt idx="2379">
                  <c:v>60.024999999999999</c:v>
                </c:pt>
                <c:pt idx="2380">
                  <c:v>60.024999999999999</c:v>
                </c:pt>
                <c:pt idx="2381">
                  <c:v>60.024999999999999</c:v>
                </c:pt>
                <c:pt idx="2382">
                  <c:v>60.024999999999999</c:v>
                </c:pt>
                <c:pt idx="2383">
                  <c:v>60.024999999999999</c:v>
                </c:pt>
                <c:pt idx="2384">
                  <c:v>60.024999999999999</c:v>
                </c:pt>
                <c:pt idx="2385">
                  <c:v>60.024999999999999</c:v>
                </c:pt>
                <c:pt idx="2386">
                  <c:v>60.024999999999999</c:v>
                </c:pt>
                <c:pt idx="2387">
                  <c:v>60.024999999999999</c:v>
                </c:pt>
                <c:pt idx="2388">
                  <c:v>60.024999999999999</c:v>
                </c:pt>
                <c:pt idx="2389">
                  <c:v>60.024999999999999</c:v>
                </c:pt>
                <c:pt idx="2390">
                  <c:v>60.024999999999999</c:v>
                </c:pt>
                <c:pt idx="2391">
                  <c:v>60.024999999999999</c:v>
                </c:pt>
                <c:pt idx="2392">
                  <c:v>60.024999999999999</c:v>
                </c:pt>
                <c:pt idx="2393">
                  <c:v>60.024999999999999</c:v>
                </c:pt>
                <c:pt idx="2394">
                  <c:v>60.024999999999999</c:v>
                </c:pt>
                <c:pt idx="2395">
                  <c:v>60.024999999999999</c:v>
                </c:pt>
                <c:pt idx="2396">
                  <c:v>60.024999999999999</c:v>
                </c:pt>
                <c:pt idx="2397">
                  <c:v>60.024999999999999</c:v>
                </c:pt>
                <c:pt idx="2398">
                  <c:v>60.024999999999999</c:v>
                </c:pt>
                <c:pt idx="2399">
                  <c:v>60.024999999999999</c:v>
                </c:pt>
                <c:pt idx="2400">
                  <c:v>60.024999999999999</c:v>
                </c:pt>
                <c:pt idx="2401">
                  <c:v>60.024999999999999</c:v>
                </c:pt>
                <c:pt idx="2402">
                  <c:v>60.024999999999999</c:v>
                </c:pt>
                <c:pt idx="2403">
                  <c:v>60.024999999999999</c:v>
                </c:pt>
                <c:pt idx="2404">
                  <c:v>60.024999999999999</c:v>
                </c:pt>
                <c:pt idx="2405">
                  <c:v>60.024999999999999</c:v>
                </c:pt>
                <c:pt idx="2406">
                  <c:v>60.024999999999999</c:v>
                </c:pt>
                <c:pt idx="2407">
                  <c:v>60.024999999999999</c:v>
                </c:pt>
                <c:pt idx="2408">
                  <c:v>60.024999999999999</c:v>
                </c:pt>
                <c:pt idx="2409">
                  <c:v>60.024999999999999</c:v>
                </c:pt>
                <c:pt idx="2410">
                  <c:v>60.024999999999999</c:v>
                </c:pt>
                <c:pt idx="2411">
                  <c:v>60.024999999999999</c:v>
                </c:pt>
                <c:pt idx="2412">
                  <c:v>60.024999999999999</c:v>
                </c:pt>
                <c:pt idx="2413">
                  <c:v>60.024999999999999</c:v>
                </c:pt>
                <c:pt idx="2414">
                  <c:v>60.024999999999999</c:v>
                </c:pt>
                <c:pt idx="2415">
                  <c:v>60.024999999999999</c:v>
                </c:pt>
                <c:pt idx="2416">
                  <c:v>60.024999999999999</c:v>
                </c:pt>
                <c:pt idx="2417">
                  <c:v>60.024999999999999</c:v>
                </c:pt>
                <c:pt idx="2418">
                  <c:v>60.024999999999999</c:v>
                </c:pt>
                <c:pt idx="2419">
                  <c:v>60.024999999999999</c:v>
                </c:pt>
                <c:pt idx="2420">
                  <c:v>60.024999999999999</c:v>
                </c:pt>
                <c:pt idx="2421">
                  <c:v>60.024999999999999</c:v>
                </c:pt>
                <c:pt idx="2422">
                  <c:v>60.024999999999999</c:v>
                </c:pt>
                <c:pt idx="2423">
                  <c:v>60.024999999999999</c:v>
                </c:pt>
                <c:pt idx="2424">
                  <c:v>60.024999999999999</c:v>
                </c:pt>
                <c:pt idx="2425">
                  <c:v>60.024999999999999</c:v>
                </c:pt>
                <c:pt idx="2426">
                  <c:v>60.024999999999999</c:v>
                </c:pt>
                <c:pt idx="2427">
                  <c:v>60.024999999999999</c:v>
                </c:pt>
                <c:pt idx="2428">
                  <c:v>60.024999999999999</c:v>
                </c:pt>
                <c:pt idx="2429">
                  <c:v>60.024999999999999</c:v>
                </c:pt>
                <c:pt idx="2430">
                  <c:v>60.024999999999999</c:v>
                </c:pt>
                <c:pt idx="2431">
                  <c:v>60.024999999999999</c:v>
                </c:pt>
                <c:pt idx="2432">
                  <c:v>60.024999999999999</c:v>
                </c:pt>
                <c:pt idx="2433">
                  <c:v>60.024999999999999</c:v>
                </c:pt>
                <c:pt idx="2434">
                  <c:v>60.024999999999999</c:v>
                </c:pt>
                <c:pt idx="2435">
                  <c:v>60.024999999999999</c:v>
                </c:pt>
                <c:pt idx="2436">
                  <c:v>60.024999999999999</c:v>
                </c:pt>
                <c:pt idx="2437">
                  <c:v>60.024999999999999</c:v>
                </c:pt>
                <c:pt idx="2438">
                  <c:v>60.024999999999999</c:v>
                </c:pt>
                <c:pt idx="2439">
                  <c:v>60.024999999999999</c:v>
                </c:pt>
                <c:pt idx="2440">
                  <c:v>60.024999999999999</c:v>
                </c:pt>
                <c:pt idx="2441">
                  <c:v>60.024999999999999</c:v>
                </c:pt>
                <c:pt idx="2442">
                  <c:v>60.024999999999999</c:v>
                </c:pt>
                <c:pt idx="2443">
                  <c:v>60.024999999999999</c:v>
                </c:pt>
                <c:pt idx="2444">
                  <c:v>60.024999999999999</c:v>
                </c:pt>
                <c:pt idx="2445">
                  <c:v>60.024999999999999</c:v>
                </c:pt>
                <c:pt idx="2446">
                  <c:v>60.024999999999999</c:v>
                </c:pt>
                <c:pt idx="2447">
                  <c:v>60.024999999999999</c:v>
                </c:pt>
                <c:pt idx="2448">
                  <c:v>60.024999999999999</c:v>
                </c:pt>
                <c:pt idx="2449">
                  <c:v>60.024999999999999</c:v>
                </c:pt>
                <c:pt idx="2450">
                  <c:v>60.024999999999999</c:v>
                </c:pt>
                <c:pt idx="2451">
                  <c:v>60.024999999999999</c:v>
                </c:pt>
                <c:pt idx="2452">
                  <c:v>60.024999999999999</c:v>
                </c:pt>
                <c:pt idx="2453">
                  <c:v>60.024999999999999</c:v>
                </c:pt>
                <c:pt idx="2454">
                  <c:v>60.024999999999999</c:v>
                </c:pt>
                <c:pt idx="2455">
                  <c:v>60.024999999999999</c:v>
                </c:pt>
                <c:pt idx="2456">
                  <c:v>60.024999999999999</c:v>
                </c:pt>
                <c:pt idx="2457">
                  <c:v>60.024999999999999</c:v>
                </c:pt>
                <c:pt idx="2458">
                  <c:v>60.024999999999999</c:v>
                </c:pt>
                <c:pt idx="2459">
                  <c:v>60.024999999999999</c:v>
                </c:pt>
                <c:pt idx="2460">
                  <c:v>60.024999999999999</c:v>
                </c:pt>
                <c:pt idx="2461">
                  <c:v>60.024999999999999</c:v>
                </c:pt>
                <c:pt idx="2462">
                  <c:v>60.024999999999999</c:v>
                </c:pt>
                <c:pt idx="2463">
                  <c:v>60.024999999999999</c:v>
                </c:pt>
                <c:pt idx="2464">
                  <c:v>60.024999999999999</c:v>
                </c:pt>
                <c:pt idx="2465">
                  <c:v>60.024999999999999</c:v>
                </c:pt>
                <c:pt idx="2466">
                  <c:v>60.024999999999999</c:v>
                </c:pt>
                <c:pt idx="2467">
                  <c:v>60.024999999999999</c:v>
                </c:pt>
                <c:pt idx="2468">
                  <c:v>60.024999999999999</c:v>
                </c:pt>
                <c:pt idx="2469">
                  <c:v>60.024999999999999</c:v>
                </c:pt>
                <c:pt idx="2470">
                  <c:v>60.024999999999999</c:v>
                </c:pt>
                <c:pt idx="2471">
                  <c:v>60.024999999999999</c:v>
                </c:pt>
                <c:pt idx="2472">
                  <c:v>60.024999999999999</c:v>
                </c:pt>
                <c:pt idx="2473">
                  <c:v>60.024999999999999</c:v>
                </c:pt>
                <c:pt idx="2474">
                  <c:v>60.024999999999999</c:v>
                </c:pt>
                <c:pt idx="2475">
                  <c:v>60.024999999999999</c:v>
                </c:pt>
                <c:pt idx="2476">
                  <c:v>60.024999999999999</c:v>
                </c:pt>
                <c:pt idx="2477">
                  <c:v>60.024999999999999</c:v>
                </c:pt>
                <c:pt idx="2478">
                  <c:v>60.024999999999999</c:v>
                </c:pt>
                <c:pt idx="2479">
                  <c:v>60.024999999999999</c:v>
                </c:pt>
                <c:pt idx="2480">
                  <c:v>60.024999999999999</c:v>
                </c:pt>
                <c:pt idx="2481">
                  <c:v>60.024999999999999</c:v>
                </c:pt>
                <c:pt idx="2482">
                  <c:v>60.024999999999999</c:v>
                </c:pt>
                <c:pt idx="2483">
                  <c:v>60.024999999999999</c:v>
                </c:pt>
                <c:pt idx="2484">
                  <c:v>60.024999999999999</c:v>
                </c:pt>
                <c:pt idx="2485">
                  <c:v>60.024999999999999</c:v>
                </c:pt>
                <c:pt idx="2486">
                  <c:v>60.024999999999999</c:v>
                </c:pt>
                <c:pt idx="2487">
                  <c:v>60.024999999999999</c:v>
                </c:pt>
                <c:pt idx="2488">
                  <c:v>60.024999999999999</c:v>
                </c:pt>
                <c:pt idx="2489">
                  <c:v>60.024999999999999</c:v>
                </c:pt>
                <c:pt idx="2490">
                  <c:v>60.024999999999999</c:v>
                </c:pt>
                <c:pt idx="2491">
                  <c:v>60.024999999999999</c:v>
                </c:pt>
                <c:pt idx="2492">
                  <c:v>60.024999999999999</c:v>
                </c:pt>
                <c:pt idx="2493">
                  <c:v>60.024999999999999</c:v>
                </c:pt>
                <c:pt idx="2494">
                  <c:v>60.024999999999999</c:v>
                </c:pt>
                <c:pt idx="2495">
                  <c:v>60.024999999999999</c:v>
                </c:pt>
                <c:pt idx="2496">
                  <c:v>60.024999999999999</c:v>
                </c:pt>
                <c:pt idx="2497">
                  <c:v>60.024999999999999</c:v>
                </c:pt>
                <c:pt idx="2498">
                  <c:v>60.024999999999999</c:v>
                </c:pt>
                <c:pt idx="2499">
                  <c:v>60.024999999999999</c:v>
                </c:pt>
                <c:pt idx="2500">
                  <c:v>60.024999999999999</c:v>
                </c:pt>
                <c:pt idx="2501">
                  <c:v>60.024999999999999</c:v>
                </c:pt>
                <c:pt idx="2502">
                  <c:v>60.024999999999999</c:v>
                </c:pt>
                <c:pt idx="2503">
                  <c:v>60.024999999999999</c:v>
                </c:pt>
                <c:pt idx="2504">
                  <c:v>60.024999999999999</c:v>
                </c:pt>
                <c:pt idx="2505">
                  <c:v>60.024999999999999</c:v>
                </c:pt>
                <c:pt idx="2506">
                  <c:v>60.024999999999999</c:v>
                </c:pt>
                <c:pt idx="2507">
                  <c:v>60.024999999999999</c:v>
                </c:pt>
                <c:pt idx="2508">
                  <c:v>60.024999999999999</c:v>
                </c:pt>
                <c:pt idx="2509">
                  <c:v>60.024999999999999</c:v>
                </c:pt>
                <c:pt idx="2510">
                  <c:v>60.024999999999999</c:v>
                </c:pt>
                <c:pt idx="2511">
                  <c:v>60.024999999999999</c:v>
                </c:pt>
                <c:pt idx="2512">
                  <c:v>60.024999999999999</c:v>
                </c:pt>
                <c:pt idx="2513">
                  <c:v>60.024999999999999</c:v>
                </c:pt>
                <c:pt idx="2514">
                  <c:v>60.024999999999999</c:v>
                </c:pt>
                <c:pt idx="2515">
                  <c:v>60.024999999999999</c:v>
                </c:pt>
                <c:pt idx="2516">
                  <c:v>60.024999999999999</c:v>
                </c:pt>
                <c:pt idx="2517">
                  <c:v>60.024999999999999</c:v>
                </c:pt>
                <c:pt idx="2518">
                  <c:v>60.024999999999999</c:v>
                </c:pt>
                <c:pt idx="2519">
                  <c:v>60.024999999999999</c:v>
                </c:pt>
                <c:pt idx="2520">
                  <c:v>60.024999999999999</c:v>
                </c:pt>
                <c:pt idx="2521">
                  <c:v>60.024999999999999</c:v>
                </c:pt>
                <c:pt idx="2522">
                  <c:v>60.024999999999999</c:v>
                </c:pt>
                <c:pt idx="2523">
                  <c:v>60.024999999999999</c:v>
                </c:pt>
                <c:pt idx="2524">
                  <c:v>60.024999999999999</c:v>
                </c:pt>
                <c:pt idx="2525">
                  <c:v>60.024999999999999</c:v>
                </c:pt>
                <c:pt idx="2526">
                  <c:v>60.024999999999999</c:v>
                </c:pt>
                <c:pt idx="2527">
                  <c:v>60.024999999999999</c:v>
                </c:pt>
                <c:pt idx="2528">
                  <c:v>60.024999999999999</c:v>
                </c:pt>
                <c:pt idx="2529">
                  <c:v>60.024999999999999</c:v>
                </c:pt>
                <c:pt idx="2530">
                  <c:v>60.024999999999999</c:v>
                </c:pt>
                <c:pt idx="2531">
                  <c:v>60.024999999999999</c:v>
                </c:pt>
                <c:pt idx="2532">
                  <c:v>60.024999999999999</c:v>
                </c:pt>
                <c:pt idx="2533">
                  <c:v>60.024999999999999</c:v>
                </c:pt>
                <c:pt idx="2534">
                  <c:v>60.024999999999999</c:v>
                </c:pt>
                <c:pt idx="2535">
                  <c:v>60.024999999999999</c:v>
                </c:pt>
                <c:pt idx="2536">
                  <c:v>60.024999999999999</c:v>
                </c:pt>
                <c:pt idx="2537">
                  <c:v>60.024999999999999</c:v>
                </c:pt>
                <c:pt idx="2538">
                  <c:v>60.024999999999999</c:v>
                </c:pt>
                <c:pt idx="2539">
                  <c:v>60.024999999999999</c:v>
                </c:pt>
                <c:pt idx="2540">
                  <c:v>60.024999999999999</c:v>
                </c:pt>
                <c:pt idx="2541">
                  <c:v>60.024999999999999</c:v>
                </c:pt>
                <c:pt idx="2542">
                  <c:v>60.024999999999999</c:v>
                </c:pt>
                <c:pt idx="2543">
                  <c:v>60.024999999999999</c:v>
                </c:pt>
                <c:pt idx="2544">
                  <c:v>60.024999999999999</c:v>
                </c:pt>
                <c:pt idx="2545">
                  <c:v>60.024999999999999</c:v>
                </c:pt>
                <c:pt idx="2546">
                  <c:v>60.024999999999999</c:v>
                </c:pt>
                <c:pt idx="2547">
                  <c:v>60.024999999999999</c:v>
                </c:pt>
                <c:pt idx="2548">
                  <c:v>60.024999999999999</c:v>
                </c:pt>
                <c:pt idx="2549">
                  <c:v>60.024999999999999</c:v>
                </c:pt>
                <c:pt idx="2550">
                  <c:v>60.024999999999999</c:v>
                </c:pt>
                <c:pt idx="2551">
                  <c:v>60.024999999999999</c:v>
                </c:pt>
                <c:pt idx="2552">
                  <c:v>60.024999999999999</c:v>
                </c:pt>
                <c:pt idx="2553">
                  <c:v>60.024999999999999</c:v>
                </c:pt>
                <c:pt idx="2554">
                  <c:v>60.024999999999999</c:v>
                </c:pt>
                <c:pt idx="2555">
                  <c:v>60.024999999999999</c:v>
                </c:pt>
                <c:pt idx="2556">
                  <c:v>60.024999999999999</c:v>
                </c:pt>
                <c:pt idx="2557">
                  <c:v>60.024999999999999</c:v>
                </c:pt>
                <c:pt idx="2558">
                  <c:v>60.024999999999999</c:v>
                </c:pt>
                <c:pt idx="2559">
                  <c:v>60.024999999999999</c:v>
                </c:pt>
                <c:pt idx="2560">
                  <c:v>60.024999999999999</c:v>
                </c:pt>
                <c:pt idx="2561">
                  <c:v>60.024999999999999</c:v>
                </c:pt>
                <c:pt idx="2562">
                  <c:v>60.024999999999999</c:v>
                </c:pt>
                <c:pt idx="2563">
                  <c:v>60.024999999999999</c:v>
                </c:pt>
                <c:pt idx="2564">
                  <c:v>60.024999999999999</c:v>
                </c:pt>
                <c:pt idx="2565">
                  <c:v>60.024999999999999</c:v>
                </c:pt>
                <c:pt idx="2566">
                  <c:v>60.024999999999999</c:v>
                </c:pt>
                <c:pt idx="2567">
                  <c:v>60.024999999999999</c:v>
                </c:pt>
                <c:pt idx="2568">
                  <c:v>60.024999999999999</c:v>
                </c:pt>
                <c:pt idx="2569">
                  <c:v>60.024999999999999</c:v>
                </c:pt>
                <c:pt idx="2570">
                  <c:v>60.024999999999999</c:v>
                </c:pt>
                <c:pt idx="2571">
                  <c:v>60.024999999999999</c:v>
                </c:pt>
                <c:pt idx="2572">
                  <c:v>60.024999999999999</c:v>
                </c:pt>
                <c:pt idx="2573">
                  <c:v>60.024999999999999</c:v>
                </c:pt>
                <c:pt idx="2574">
                  <c:v>60.024999999999999</c:v>
                </c:pt>
                <c:pt idx="2575">
                  <c:v>60.024999999999999</c:v>
                </c:pt>
                <c:pt idx="2576">
                  <c:v>60.024999999999999</c:v>
                </c:pt>
                <c:pt idx="2577">
                  <c:v>60.024999999999999</c:v>
                </c:pt>
                <c:pt idx="2578">
                  <c:v>60.024999999999999</c:v>
                </c:pt>
                <c:pt idx="2579">
                  <c:v>60.024999999999999</c:v>
                </c:pt>
                <c:pt idx="2580">
                  <c:v>60.024999999999999</c:v>
                </c:pt>
                <c:pt idx="2581">
                  <c:v>60.024999999999999</c:v>
                </c:pt>
                <c:pt idx="2582">
                  <c:v>60.024999999999999</c:v>
                </c:pt>
                <c:pt idx="2583">
                  <c:v>60.024999999999999</c:v>
                </c:pt>
                <c:pt idx="2584">
                  <c:v>60.024999999999999</c:v>
                </c:pt>
                <c:pt idx="2585">
                  <c:v>60.024999999999999</c:v>
                </c:pt>
                <c:pt idx="2586">
                  <c:v>60.024999999999999</c:v>
                </c:pt>
                <c:pt idx="2587">
                  <c:v>60.024999999999999</c:v>
                </c:pt>
                <c:pt idx="2588">
                  <c:v>60.024999999999999</c:v>
                </c:pt>
                <c:pt idx="2589">
                  <c:v>60.024999999999999</c:v>
                </c:pt>
                <c:pt idx="2590">
                  <c:v>60.024999999999999</c:v>
                </c:pt>
                <c:pt idx="2591">
                  <c:v>60.024999999999999</c:v>
                </c:pt>
                <c:pt idx="2592">
                  <c:v>60.024999999999999</c:v>
                </c:pt>
                <c:pt idx="2593">
                  <c:v>60.024999999999999</c:v>
                </c:pt>
                <c:pt idx="2594">
                  <c:v>60.024999999999999</c:v>
                </c:pt>
                <c:pt idx="2595">
                  <c:v>60.024999999999999</c:v>
                </c:pt>
                <c:pt idx="2596">
                  <c:v>60.024999999999999</c:v>
                </c:pt>
                <c:pt idx="2597">
                  <c:v>60.024999999999999</c:v>
                </c:pt>
                <c:pt idx="2598">
                  <c:v>60.024999999999999</c:v>
                </c:pt>
                <c:pt idx="2599">
                  <c:v>60.024999999999999</c:v>
                </c:pt>
                <c:pt idx="2600">
                  <c:v>60.024999999999999</c:v>
                </c:pt>
                <c:pt idx="2601">
                  <c:v>60.024999999999999</c:v>
                </c:pt>
                <c:pt idx="2602">
                  <c:v>60.024999999999999</c:v>
                </c:pt>
                <c:pt idx="2603">
                  <c:v>60.024999999999999</c:v>
                </c:pt>
                <c:pt idx="2604">
                  <c:v>60.024999999999999</c:v>
                </c:pt>
                <c:pt idx="2605">
                  <c:v>60.024999999999999</c:v>
                </c:pt>
                <c:pt idx="2606">
                  <c:v>60.024999999999999</c:v>
                </c:pt>
                <c:pt idx="2607">
                  <c:v>60.024999999999999</c:v>
                </c:pt>
                <c:pt idx="2608">
                  <c:v>60.024999999999999</c:v>
                </c:pt>
                <c:pt idx="2609">
                  <c:v>60.024999999999999</c:v>
                </c:pt>
                <c:pt idx="2610">
                  <c:v>60.024999999999999</c:v>
                </c:pt>
                <c:pt idx="2611">
                  <c:v>60.024999999999999</c:v>
                </c:pt>
                <c:pt idx="2612">
                  <c:v>60.024999999999999</c:v>
                </c:pt>
                <c:pt idx="2613">
                  <c:v>60.024999999999999</c:v>
                </c:pt>
                <c:pt idx="2614">
                  <c:v>60.024999999999999</c:v>
                </c:pt>
                <c:pt idx="2615">
                  <c:v>60.024999999999999</c:v>
                </c:pt>
                <c:pt idx="2616">
                  <c:v>60.024999999999999</c:v>
                </c:pt>
                <c:pt idx="2617">
                  <c:v>60.024999999999999</c:v>
                </c:pt>
                <c:pt idx="2618">
                  <c:v>60.024999999999999</c:v>
                </c:pt>
                <c:pt idx="2619">
                  <c:v>60.024999999999999</c:v>
                </c:pt>
                <c:pt idx="2620">
                  <c:v>60.024999999999999</c:v>
                </c:pt>
                <c:pt idx="2621">
                  <c:v>60.024999999999999</c:v>
                </c:pt>
                <c:pt idx="2622">
                  <c:v>60.024999999999999</c:v>
                </c:pt>
                <c:pt idx="2623">
                  <c:v>60.024999999999999</c:v>
                </c:pt>
                <c:pt idx="2624">
                  <c:v>60.024999999999999</c:v>
                </c:pt>
                <c:pt idx="2625">
                  <c:v>60.024999999999999</c:v>
                </c:pt>
                <c:pt idx="2626">
                  <c:v>60.024999999999999</c:v>
                </c:pt>
                <c:pt idx="2627">
                  <c:v>60.024999999999999</c:v>
                </c:pt>
                <c:pt idx="2628">
                  <c:v>60.024999999999999</c:v>
                </c:pt>
                <c:pt idx="2629">
                  <c:v>60.024999999999999</c:v>
                </c:pt>
                <c:pt idx="2630">
                  <c:v>60.024999999999999</c:v>
                </c:pt>
                <c:pt idx="2631">
                  <c:v>60.024999999999999</c:v>
                </c:pt>
                <c:pt idx="2632">
                  <c:v>60.024999999999999</c:v>
                </c:pt>
                <c:pt idx="2633">
                  <c:v>60.024999999999999</c:v>
                </c:pt>
                <c:pt idx="2634">
                  <c:v>60.024999999999999</c:v>
                </c:pt>
                <c:pt idx="2635">
                  <c:v>60.024999999999999</c:v>
                </c:pt>
                <c:pt idx="2636">
                  <c:v>60.024999999999999</c:v>
                </c:pt>
                <c:pt idx="2637">
                  <c:v>60.024999999999999</c:v>
                </c:pt>
                <c:pt idx="2638">
                  <c:v>60.024999999999999</c:v>
                </c:pt>
                <c:pt idx="2639">
                  <c:v>60.024999999999999</c:v>
                </c:pt>
                <c:pt idx="2640">
                  <c:v>60.024999999999999</c:v>
                </c:pt>
                <c:pt idx="2641">
                  <c:v>60.024999999999999</c:v>
                </c:pt>
                <c:pt idx="2642">
                  <c:v>60.024999999999999</c:v>
                </c:pt>
                <c:pt idx="2643">
                  <c:v>60.024999999999999</c:v>
                </c:pt>
                <c:pt idx="2644">
                  <c:v>60.024999999999999</c:v>
                </c:pt>
                <c:pt idx="2645">
                  <c:v>60.024999999999999</c:v>
                </c:pt>
                <c:pt idx="2646">
                  <c:v>60.024999999999999</c:v>
                </c:pt>
                <c:pt idx="2647">
                  <c:v>60.024999999999999</c:v>
                </c:pt>
                <c:pt idx="2648">
                  <c:v>60.024999999999999</c:v>
                </c:pt>
                <c:pt idx="2649">
                  <c:v>60.024999999999999</c:v>
                </c:pt>
                <c:pt idx="2650">
                  <c:v>60.024999999999999</c:v>
                </c:pt>
                <c:pt idx="2651">
                  <c:v>60.024999999999999</c:v>
                </c:pt>
                <c:pt idx="2652">
                  <c:v>60.024999999999999</c:v>
                </c:pt>
                <c:pt idx="2653">
                  <c:v>60.024999999999999</c:v>
                </c:pt>
                <c:pt idx="2654">
                  <c:v>60.024999999999999</c:v>
                </c:pt>
                <c:pt idx="2655">
                  <c:v>60.024999999999999</c:v>
                </c:pt>
                <c:pt idx="2656">
                  <c:v>60.024999999999999</c:v>
                </c:pt>
                <c:pt idx="2657">
                  <c:v>60.024999999999999</c:v>
                </c:pt>
                <c:pt idx="2658">
                  <c:v>60.024999999999999</c:v>
                </c:pt>
                <c:pt idx="2659">
                  <c:v>60.024999999999999</c:v>
                </c:pt>
                <c:pt idx="2660">
                  <c:v>60.024999999999999</c:v>
                </c:pt>
                <c:pt idx="2661">
                  <c:v>60.024999999999999</c:v>
                </c:pt>
                <c:pt idx="2662">
                  <c:v>60.024999999999999</c:v>
                </c:pt>
                <c:pt idx="2663">
                  <c:v>60.024999999999999</c:v>
                </c:pt>
                <c:pt idx="2664">
                  <c:v>60.024999999999999</c:v>
                </c:pt>
                <c:pt idx="2665">
                  <c:v>60.024999999999999</c:v>
                </c:pt>
                <c:pt idx="2666">
                  <c:v>60.024999999999999</c:v>
                </c:pt>
                <c:pt idx="2667">
                  <c:v>60.024999999999999</c:v>
                </c:pt>
                <c:pt idx="2668">
                  <c:v>60.024999999999999</c:v>
                </c:pt>
                <c:pt idx="2669">
                  <c:v>60.024999999999999</c:v>
                </c:pt>
                <c:pt idx="2670">
                  <c:v>60.024999999999999</c:v>
                </c:pt>
                <c:pt idx="2671">
                  <c:v>60.024999999999999</c:v>
                </c:pt>
                <c:pt idx="2672">
                  <c:v>60.024999999999999</c:v>
                </c:pt>
                <c:pt idx="2673">
                  <c:v>60.024999999999999</c:v>
                </c:pt>
                <c:pt idx="2674">
                  <c:v>60.024999999999999</c:v>
                </c:pt>
                <c:pt idx="2675">
                  <c:v>60.024999999999999</c:v>
                </c:pt>
                <c:pt idx="2676">
                  <c:v>60.024999999999999</c:v>
                </c:pt>
                <c:pt idx="2677">
                  <c:v>60.024999999999999</c:v>
                </c:pt>
                <c:pt idx="2678">
                  <c:v>60.024999999999999</c:v>
                </c:pt>
                <c:pt idx="2679">
                  <c:v>60.024999999999999</c:v>
                </c:pt>
                <c:pt idx="2680">
                  <c:v>60.024999999999999</c:v>
                </c:pt>
                <c:pt idx="2681">
                  <c:v>60.024999999999999</c:v>
                </c:pt>
                <c:pt idx="2682">
                  <c:v>60.024999999999999</c:v>
                </c:pt>
                <c:pt idx="2683">
                  <c:v>60.024999999999999</c:v>
                </c:pt>
                <c:pt idx="2684">
                  <c:v>60.024999999999999</c:v>
                </c:pt>
                <c:pt idx="2685">
                  <c:v>60.024999999999999</c:v>
                </c:pt>
                <c:pt idx="2686">
                  <c:v>60.024999999999999</c:v>
                </c:pt>
                <c:pt idx="2687">
                  <c:v>60.024999999999999</c:v>
                </c:pt>
                <c:pt idx="2688">
                  <c:v>60.024999999999999</c:v>
                </c:pt>
                <c:pt idx="2689">
                  <c:v>60.024999999999999</c:v>
                </c:pt>
                <c:pt idx="2690">
                  <c:v>60.024999999999999</c:v>
                </c:pt>
                <c:pt idx="2691">
                  <c:v>60.024999999999999</c:v>
                </c:pt>
                <c:pt idx="2692">
                  <c:v>60.024999999999999</c:v>
                </c:pt>
                <c:pt idx="2693">
                  <c:v>60.024999999999999</c:v>
                </c:pt>
                <c:pt idx="2694">
                  <c:v>60.024999999999999</c:v>
                </c:pt>
                <c:pt idx="2695">
                  <c:v>60.024999999999999</c:v>
                </c:pt>
                <c:pt idx="2696">
                  <c:v>60.024999999999999</c:v>
                </c:pt>
                <c:pt idx="2697">
                  <c:v>60.024999999999999</c:v>
                </c:pt>
                <c:pt idx="2698">
                  <c:v>60.024999999999999</c:v>
                </c:pt>
                <c:pt idx="2699">
                  <c:v>60.024999999999999</c:v>
                </c:pt>
                <c:pt idx="2700">
                  <c:v>60.024999999999999</c:v>
                </c:pt>
                <c:pt idx="2701">
                  <c:v>60.024999999999999</c:v>
                </c:pt>
                <c:pt idx="2702">
                  <c:v>60.024999999999999</c:v>
                </c:pt>
                <c:pt idx="2703">
                  <c:v>60.024999999999999</c:v>
                </c:pt>
                <c:pt idx="2704">
                  <c:v>60.024999999999999</c:v>
                </c:pt>
                <c:pt idx="2705">
                  <c:v>60.024999999999999</c:v>
                </c:pt>
                <c:pt idx="2706">
                  <c:v>60.024999999999999</c:v>
                </c:pt>
                <c:pt idx="2707">
                  <c:v>60.024999999999999</c:v>
                </c:pt>
                <c:pt idx="2708">
                  <c:v>60.024999999999999</c:v>
                </c:pt>
                <c:pt idx="2709">
                  <c:v>60.024999999999999</c:v>
                </c:pt>
                <c:pt idx="2710">
                  <c:v>60.024999999999999</c:v>
                </c:pt>
                <c:pt idx="2711">
                  <c:v>60.024999999999999</c:v>
                </c:pt>
                <c:pt idx="2712">
                  <c:v>60.024999999999999</c:v>
                </c:pt>
                <c:pt idx="2713">
                  <c:v>60.024999999999999</c:v>
                </c:pt>
                <c:pt idx="2714">
                  <c:v>60.024999999999999</c:v>
                </c:pt>
                <c:pt idx="2715">
                  <c:v>60.024999999999999</c:v>
                </c:pt>
                <c:pt idx="2716">
                  <c:v>60.024999999999999</c:v>
                </c:pt>
                <c:pt idx="2717">
                  <c:v>60.024999999999999</c:v>
                </c:pt>
                <c:pt idx="2718">
                  <c:v>60.024999999999999</c:v>
                </c:pt>
                <c:pt idx="2719">
                  <c:v>60.024999999999999</c:v>
                </c:pt>
                <c:pt idx="2720">
                  <c:v>60.024999999999999</c:v>
                </c:pt>
                <c:pt idx="2721">
                  <c:v>60.024999999999999</c:v>
                </c:pt>
                <c:pt idx="2722">
                  <c:v>60.024999999999999</c:v>
                </c:pt>
                <c:pt idx="2723">
                  <c:v>60.024999999999999</c:v>
                </c:pt>
                <c:pt idx="2724">
                  <c:v>60.024999999999999</c:v>
                </c:pt>
                <c:pt idx="2725">
                  <c:v>60.024999999999999</c:v>
                </c:pt>
                <c:pt idx="2726">
                  <c:v>60.024999999999999</c:v>
                </c:pt>
                <c:pt idx="2727">
                  <c:v>60.024999999999999</c:v>
                </c:pt>
                <c:pt idx="2728">
                  <c:v>60.024999999999999</c:v>
                </c:pt>
                <c:pt idx="2729">
                  <c:v>60.024999999999999</c:v>
                </c:pt>
                <c:pt idx="2730">
                  <c:v>60.024999999999999</c:v>
                </c:pt>
                <c:pt idx="2731">
                  <c:v>60.024999999999999</c:v>
                </c:pt>
                <c:pt idx="2732">
                  <c:v>60.024999999999999</c:v>
                </c:pt>
                <c:pt idx="2733">
                  <c:v>60.024999999999999</c:v>
                </c:pt>
                <c:pt idx="2734">
                  <c:v>60.024999999999999</c:v>
                </c:pt>
                <c:pt idx="2735">
                  <c:v>60.024999999999999</c:v>
                </c:pt>
                <c:pt idx="2736">
                  <c:v>60.024999999999999</c:v>
                </c:pt>
                <c:pt idx="2737">
                  <c:v>60.024999999999999</c:v>
                </c:pt>
                <c:pt idx="2738">
                  <c:v>60.024999999999999</c:v>
                </c:pt>
                <c:pt idx="2739">
                  <c:v>60.024999999999999</c:v>
                </c:pt>
                <c:pt idx="2740">
                  <c:v>60.024999999999999</c:v>
                </c:pt>
                <c:pt idx="2741">
                  <c:v>60.024999999999999</c:v>
                </c:pt>
                <c:pt idx="2742">
                  <c:v>60.024999999999999</c:v>
                </c:pt>
                <c:pt idx="2743">
                  <c:v>60.024999999999999</c:v>
                </c:pt>
                <c:pt idx="2744">
                  <c:v>60.024999999999999</c:v>
                </c:pt>
                <c:pt idx="2745">
                  <c:v>60.024999999999999</c:v>
                </c:pt>
                <c:pt idx="2746">
                  <c:v>60.024999999999999</c:v>
                </c:pt>
                <c:pt idx="2747">
                  <c:v>60.024999999999999</c:v>
                </c:pt>
                <c:pt idx="2748">
                  <c:v>60.024999999999999</c:v>
                </c:pt>
                <c:pt idx="2749">
                  <c:v>60.024999999999999</c:v>
                </c:pt>
                <c:pt idx="2750">
                  <c:v>60.024999999999999</c:v>
                </c:pt>
                <c:pt idx="2751">
                  <c:v>60.024999999999999</c:v>
                </c:pt>
                <c:pt idx="2752">
                  <c:v>60.024999999999999</c:v>
                </c:pt>
                <c:pt idx="2753">
                  <c:v>60.024999999999999</c:v>
                </c:pt>
                <c:pt idx="2754">
                  <c:v>60.024999999999999</c:v>
                </c:pt>
                <c:pt idx="2755">
                  <c:v>60.024999999999999</c:v>
                </c:pt>
                <c:pt idx="2756">
                  <c:v>60.024999999999999</c:v>
                </c:pt>
                <c:pt idx="2757">
                  <c:v>60.024999999999999</c:v>
                </c:pt>
                <c:pt idx="2758">
                  <c:v>60.024999999999999</c:v>
                </c:pt>
                <c:pt idx="2759">
                  <c:v>60.024999999999999</c:v>
                </c:pt>
                <c:pt idx="2760">
                  <c:v>60.024999999999999</c:v>
                </c:pt>
                <c:pt idx="2761">
                  <c:v>60.024999999999999</c:v>
                </c:pt>
                <c:pt idx="2762">
                  <c:v>60.024999999999999</c:v>
                </c:pt>
                <c:pt idx="2763">
                  <c:v>60.024999999999999</c:v>
                </c:pt>
                <c:pt idx="2764">
                  <c:v>60.024999999999999</c:v>
                </c:pt>
                <c:pt idx="2765">
                  <c:v>60.024999999999999</c:v>
                </c:pt>
                <c:pt idx="2766">
                  <c:v>60.024999999999999</c:v>
                </c:pt>
                <c:pt idx="2767">
                  <c:v>60.024999999999999</c:v>
                </c:pt>
                <c:pt idx="2768">
                  <c:v>60.024999999999999</c:v>
                </c:pt>
                <c:pt idx="2769">
                  <c:v>60.024999999999999</c:v>
                </c:pt>
                <c:pt idx="2770">
                  <c:v>60.024999999999999</c:v>
                </c:pt>
                <c:pt idx="2771">
                  <c:v>60.024999999999999</c:v>
                </c:pt>
                <c:pt idx="2772">
                  <c:v>60.024999999999999</c:v>
                </c:pt>
                <c:pt idx="2773">
                  <c:v>60.024999999999999</c:v>
                </c:pt>
                <c:pt idx="2774">
                  <c:v>60.024999999999999</c:v>
                </c:pt>
                <c:pt idx="2775">
                  <c:v>60.024999999999999</c:v>
                </c:pt>
                <c:pt idx="2776">
                  <c:v>60.024999999999999</c:v>
                </c:pt>
                <c:pt idx="2777">
                  <c:v>60.024999999999999</c:v>
                </c:pt>
                <c:pt idx="2778">
                  <c:v>60.024999999999999</c:v>
                </c:pt>
                <c:pt idx="2779">
                  <c:v>60.024999999999999</c:v>
                </c:pt>
                <c:pt idx="2780">
                  <c:v>60.024999999999999</c:v>
                </c:pt>
                <c:pt idx="2781">
                  <c:v>60.024999999999999</c:v>
                </c:pt>
                <c:pt idx="2782">
                  <c:v>60.024999999999999</c:v>
                </c:pt>
                <c:pt idx="2783">
                  <c:v>60.024999999999999</c:v>
                </c:pt>
                <c:pt idx="2784">
                  <c:v>60.024999999999999</c:v>
                </c:pt>
                <c:pt idx="2785">
                  <c:v>60.024999999999999</c:v>
                </c:pt>
                <c:pt idx="2786">
                  <c:v>60.024999999999999</c:v>
                </c:pt>
                <c:pt idx="2787">
                  <c:v>60.024999999999999</c:v>
                </c:pt>
                <c:pt idx="2788">
                  <c:v>60.024999999999999</c:v>
                </c:pt>
                <c:pt idx="2789">
                  <c:v>60.024999999999999</c:v>
                </c:pt>
                <c:pt idx="2790">
                  <c:v>60.024999999999999</c:v>
                </c:pt>
                <c:pt idx="2791">
                  <c:v>60.024999999999999</c:v>
                </c:pt>
                <c:pt idx="2792">
                  <c:v>60.024999999999999</c:v>
                </c:pt>
                <c:pt idx="2793">
                  <c:v>60.024999999999999</c:v>
                </c:pt>
                <c:pt idx="2794">
                  <c:v>60.024999999999999</c:v>
                </c:pt>
                <c:pt idx="2795">
                  <c:v>60.024999999999999</c:v>
                </c:pt>
                <c:pt idx="2796">
                  <c:v>60.024999999999999</c:v>
                </c:pt>
                <c:pt idx="2797">
                  <c:v>60.024999999999999</c:v>
                </c:pt>
                <c:pt idx="2798">
                  <c:v>60.024999999999999</c:v>
                </c:pt>
                <c:pt idx="2799">
                  <c:v>60.024999999999999</c:v>
                </c:pt>
                <c:pt idx="2800">
                  <c:v>60.024999999999999</c:v>
                </c:pt>
                <c:pt idx="2801">
                  <c:v>60.024999999999999</c:v>
                </c:pt>
                <c:pt idx="2802">
                  <c:v>60.024999999999999</c:v>
                </c:pt>
                <c:pt idx="2803">
                  <c:v>60.024999999999999</c:v>
                </c:pt>
                <c:pt idx="2804">
                  <c:v>60.024999999999999</c:v>
                </c:pt>
                <c:pt idx="2805">
                  <c:v>60.024999999999999</c:v>
                </c:pt>
                <c:pt idx="2806">
                  <c:v>60.024999999999999</c:v>
                </c:pt>
                <c:pt idx="2807">
                  <c:v>60.024999999999999</c:v>
                </c:pt>
                <c:pt idx="2808">
                  <c:v>60.024999999999999</c:v>
                </c:pt>
                <c:pt idx="2809">
                  <c:v>60.024999999999999</c:v>
                </c:pt>
                <c:pt idx="2810">
                  <c:v>60.024999999999999</c:v>
                </c:pt>
                <c:pt idx="2811">
                  <c:v>60.024999999999999</c:v>
                </c:pt>
                <c:pt idx="2812">
                  <c:v>60.024999999999999</c:v>
                </c:pt>
                <c:pt idx="2813">
                  <c:v>60.024999999999999</c:v>
                </c:pt>
                <c:pt idx="2814">
                  <c:v>60.024999999999999</c:v>
                </c:pt>
                <c:pt idx="2815">
                  <c:v>60.024999999999999</c:v>
                </c:pt>
                <c:pt idx="2816">
                  <c:v>60.024999999999999</c:v>
                </c:pt>
                <c:pt idx="2817">
                  <c:v>60.024999999999999</c:v>
                </c:pt>
                <c:pt idx="2818">
                  <c:v>60.024999999999999</c:v>
                </c:pt>
                <c:pt idx="2819">
                  <c:v>60.024999999999999</c:v>
                </c:pt>
                <c:pt idx="2820">
                  <c:v>60.024999999999999</c:v>
                </c:pt>
                <c:pt idx="2821">
                  <c:v>60.024999999999999</c:v>
                </c:pt>
                <c:pt idx="2822">
                  <c:v>60.024999999999999</c:v>
                </c:pt>
                <c:pt idx="2823">
                  <c:v>60.024999999999999</c:v>
                </c:pt>
                <c:pt idx="2824">
                  <c:v>60.024999999999999</c:v>
                </c:pt>
                <c:pt idx="2825">
                  <c:v>60.024999999999999</c:v>
                </c:pt>
                <c:pt idx="2826">
                  <c:v>60.024999999999999</c:v>
                </c:pt>
                <c:pt idx="2827">
                  <c:v>60.024999999999999</c:v>
                </c:pt>
                <c:pt idx="2828">
                  <c:v>60.024999999999999</c:v>
                </c:pt>
                <c:pt idx="2829">
                  <c:v>60.024999999999999</c:v>
                </c:pt>
                <c:pt idx="2830">
                  <c:v>60.024999999999999</c:v>
                </c:pt>
                <c:pt idx="2831">
                  <c:v>60.024999999999999</c:v>
                </c:pt>
                <c:pt idx="2832">
                  <c:v>60.024999999999999</c:v>
                </c:pt>
                <c:pt idx="2833">
                  <c:v>60.024999999999999</c:v>
                </c:pt>
                <c:pt idx="2834">
                  <c:v>60.024999999999999</c:v>
                </c:pt>
                <c:pt idx="2835">
                  <c:v>60.024999999999999</c:v>
                </c:pt>
                <c:pt idx="2836">
                  <c:v>60.024999999999999</c:v>
                </c:pt>
                <c:pt idx="2837">
                  <c:v>60.024999999999999</c:v>
                </c:pt>
                <c:pt idx="2838">
                  <c:v>60.024999999999999</c:v>
                </c:pt>
                <c:pt idx="2839">
                  <c:v>60.024999999999999</c:v>
                </c:pt>
                <c:pt idx="2840">
                  <c:v>60.024999999999999</c:v>
                </c:pt>
                <c:pt idx="2841">
                  <c:v>60.024999999999999</c:v>
                </c:pt>
                <c:pt idx="2842">
                  <c:v>60.024999999999999</c:v>
                </c:pt>
                <c:pt idx="2843">
                  <c:v>60.024999999999999</c:v>
                </c:pt>
                <c:pt idx="2844">
                  <c:v>60.024999999999999</c:v>
                </c:pt>
                <c:pt idx="2845">
                  <c:v>60.024999999999999</c:v>
                </c:pt>
                <c:pt idx="2846">
                  <c:v>60.024999999999999</c:v>
                </c:pt>
                <c:pt idx="2847">
                  <c:v>60.024999999999999</c:v>
                </c:pt>
                <c:pt idx="2848">
                  <c:v>60.024999999999999</c:v>
                </c:pt>
                <c:pt idx="2849">
                  <c:v>60.024999999999999</c:v>
                </c:pt>
                <c:pt idx="2850">
                  <c:v>60.024999999999999</c:v>
                </c:pt>
                <c:pt idx="2851">
                  <c:v>60.024999999999999</c:v>
                </c:pt>
                <c:pt idx="2852">
                  <c:v>60.024999999999999</c:v>
                </c:pt>
                <c:pt idx="2853">
                  <c:v>60.024999999999999</c:v>
                </c:pt>
                <c:pt idx="2854">
                  <c:v>60.024999999999999</c:v>
                </c:pt>
                <c:pt idx="2855">
                  <c:v>60.024999999999999</c:v>
                </c:pt>
                <c:pt idx="2856">
                  <c:v>60.024999999999999</c:v>
                </c:pt>
                <c:pt idx="2857">
                  <c:v>60.024999999999999</c:v>
                </c:pt>
                <c:pt idx="2858">
                  <c:v>60.024999999999999</c:v>
                </c:pt>
                <c:pt idx="2859">
                  <c:v>60.024999999999999</c:v>
                </c:pt>
                <c:pt idx="2860">
                  <c:v>60.024999999999999</c:v>
                </c:pt>
                <c:pt idx="2861">
                  <c:v>60.024999999999999</c:v>
                </c:pt>
                <c:pt idx="2862">
                  <c:v>60.024999999999999</c:v>
                </c:pt>
                <c:pt idx="2863">
                  <c:v>60.024999999999999</c:v>
                </c:pt>
                <c:pt idx="2864">
                  <c:v>60.024999999999999</c:v>
                </c:pt>
                <c:pt idx="2865">
                  <c:v>60.024999999999999</c:v>
                </c:pt>
                <c:pt idx="2866">
                  <c:v>60.024999999999999</c:v>
                </c:pt>
                <c:pt idx="2867">
                  <c:v>60.024999999999999</c:v>
                </c:pt>
                <c:pt idx="2868">
                  <c:v>60.024999999999999</c:v>
                </c:pt>
                <c:pt idx="2869">
                  <c:v>60.024999999999999</c:v>
                </c:pt>
                <c:pt idx="2870">
                  <c:v>60.024999999999999</c:v>
                </c:pt>
                <c:pt idx="2871">
                  <c:v>60.024999999999999</c:v>
                </c:pt>
                <c:pt idx="2872">
                  <c:v>60.024999999999999</c:v>
                </c:pt>
                <c:pt idx="2873">
                  <c:v>60.024999999999999</c:v>
                </c:pt>
                <c:pt idx="2874">
                  <c:v>60.024999999999999</c:v>
                </c:pt>
                <c:pt idx="2875">
                  <c:v>60.024999999999999</c:v>
                </c:pt>
                <c:pt idx="2876">
                  <c:v>60.024999999999999</c:v>
                </c:pt>
                <c:pt idx="2877">
                  <c:v>60.024999999999999</c:v>
                </c:pt>
                <c:pt idx="2878">
                  <c:v>60.024999999999999</c:v>
                </c:pt>
                <c:pt idx="2879">
                  <c:v>60.024999999999999</c:v>
                </c:pt>
                <c:pt idx="2880">
                  <c:v>60.024999999999999</c:v>
                </c:pt>
                <c:pt idx="2881">
                  <c:v>60.024999999999999</c:v>
                </c:pt>
                <c:pt idx="2882">
                  <c:v>60.024999999999999</c:v>
                </c:pt>
                <c:pt idx="2883">
                  <c:v>60.024999999999999</c:v>
                </c:pt>
                <c:pt idx="2884">
                  <c:v>60.024999999999999</c:v>
                </c:pt>
                <c:pt idx="2885">
                  <c:v>60.024999999999999</c:v>
                </c:pt>
                <c:pt idx="2886">
                  <c:v>60.024999999999999</c:v>
                </c:pt>
                <c:pt idx="2887">
                  <c:v>60.024999999999999</c:v>
                </c:pt>
                <c:pt idx="2888">
                  <c:v>60.024999999999999</c:v>
                </c:pt>
                <c:pt idx="2889">
                  <c:v>60.024999999999999</c:v>
                </c:pt>
                <c:pt idx="2890">
                  <c:v>60.024999999999999</c:v>
                </c:pt>
                <c:pt idx="2891">
                  <c:v>60.024999999999999</c:v>
                </c:pt>
                <c:pt idx="2892">
                  <c:v>60.024999999999999</c:v>
                </c:pt>
                <c:pt idx="2893">
                  <c:v>60.024999999999999</c:v>
                </c:pt>
                <c:pt idx="2894">
                  <c:v>60.024999999999999</c:v>
                </c:pt>
                <c:pt idx="2895">
                  <c:v>60.024999999999999</c:v>
                </c:pt>
                <c:pt idx="2896">
                  <c:v>60.024999999999999</c:v>
                </c:pt>
                <c:pt idx="2897">
                  <c:v>60.024999999999999</c:v>
                </c:pt>
                <c:pt idx="2898">
                  <c:v>60.024999999999999</c:v>
                </c:pt>
                <c:pt idx="2899">
                  <c:v>60.024999999999999</c:v>
                </c:pt>
                <c:pt idx="2900">
                  <c:v>60.024999999999999</c:v>
                </c:pt>
                <c:pt idx="2901">
                  <c:v>60.024999999999999</c:v>
                </c:pt>
                <c:pt idx="2902">
                  <c:v>60.024999999999999</c:v>
                </c:pt>
                <c:pt idx="2903">
                  <c:v>60.024999999999999</c:v>
                </c:pt>
                <c:pt idx="2904">
                  <c:v>60.024999999999999</c:v>
                </c:pt>
                <c:pt idx="2905">
                  <c:v>60.024999999999999</c:v>
                </c:pt>
                <c:pt idx="2906">
                  <c:v>60.024999999999999</c:v>
                </c:pt>
                <c:pt idx="2907">
                  <c:v>60.024999999999999</c:v>
                </c:pt>
                <c:pt idx="2908">
                  <c:v>60.024999999999999</c:v>
                </c:pt>
                <c:pt idx="2909">
                  <c:v>60.024999999999999</c:v>
                </c:pt>
                <c:pt idx="2910">
                  <c:v>60.024999999999999</c:v>
                </c:pt>
                <c:pt idx="2911">
                  <c:v>60.024999999999999</c:v>
                </c:pt>
                <c:pt idx="2912">
                  <c:v>60.024999999999999</c:v>
                </c:pt>
                <c:pt idx="2913">
                  <c:v>60.024999999999999</c:v>
                </c:pt>
                <c:pt idx="2914">
                  <c:v>60.024999999999999</c:v>
                </c:pt>
                <c:pt idx="2915">
                  <c:v>60.024999999999999</c:v>
                </c:pt>
                <c:pt idx="2916">
                  <c:v>60.024999999999999</c:v>
                </c:pt>
                <c:pt idx="2917">
                  <c:v>60.024999999999999</c:v>
                </c:pt>
                <c:pt idx="2918">
                  <c:v>60.024999999999999</c:v>
                </c:pt>
                <c:pt idx="2919">
                  <c:v>60.024999999999999</c:v>
                </c:pt>
                <c:pt idx="2920">
                  <c:v>60.024999999999999</c:v>
                </c:pt>
                <c:pt idx="2921">
                  <c:v>60.024999999999999</c:v>
                </c:pt>
                <c:pt idx="2922">
                  <c:v>60.024999999999999</c:v>
                </c:pt>
                <c:pt idx="2923">
                  <c:v>60.024999999999999</c:v>
                </c:pt>
                <c:pt idx="2924">
                  <c:v>60.024999999999999</c:v>
                </c:pt>
                <c:pt idx="2925">
                  <c:v>60.024999999999999</c:v>
                </c:pt>
                <c:pt idx="2926">
                  <c:v>60.024999999999999</c:v>
                </c:pt>
                <c:pt idx="2927">
                  <c:v>60.024999999999999</c:v>
                </c:pt>
                <c:pt idx="2928">
                  <c:v>60.024999999999999</c:v>
                </c:pt>
                <c:pt idx="2929">
                  <c:v>60.024999999999999</c:v>
                </c:pt>
                <c:pt idx="2930">
                  <c:v>60.024999999999999</c:v>
                </c:pt>
                <c:pt idx="2931">
                  <c:v>60.024999999999999</c:v>
                </c:pt>
                <c:pt idx="2932">
                  <c:v>60.024999999999999</c:v>
                </c:pt>
                <c:pt idx="2933">
                  <c:v>60.024999999999999</c:v>
                </c:pt>
                <c:pt idx="2934">
                  <c:v>60.024999999999999</c:v>
                </c:pt>
                <c:pt idx="2935">
                  <c:v>60.024999999999999</c:v>
                </c:pt>
                <c:pt idx="2936">
                  <c:v>60.024999999999999</c:v>
                </c:pt>
                <c:pt idx="2937">
                  <c:v>60.024999999999999</c:v>
                </c:pt>
                <c:pt idx="2938">
                  <c:v>60.024999999999999</c:v>
                </c:pt>
                <c:pt idx="2939">
                  <c:v>60.024999999999999</c:v>
                </c:pt>
                <c:pt idx="2940">
                  <c:v>60.024999999999999</c:v>
                </c:pt>
                <c:pt idx="2941">
                  <c:v>60.024999999999999</c:v>
                </c:pt>
                <c:pt idx="2942">
                  <c:v>60.024999999999999</c:v>
                </c:pt>
                <c:pt idx="2943">
                  <c:v>60.024999999999999</c:v>
                </c:pt>
                <c:pt idx="2944">
                  <c:v>60.024999999999999</c:v>
                </c:pt>
                <c:pt idx="2945">
                  <c:v>60.024999999999999</c:v>
                </c:pt>
                <c:pt idx="2946">
                  <c:v>60.024999999999999</c:v>
                </c:pt>
                <c:pt idx="2947">
                  <c:v>60.024999999999999</c:v>
                </c:pt>
                <c:pt idx="2948">
                  <c:v>60.024999999999999</c:v>
                </c:pt>
                <c:pt idx="2949">
                  <c:v>60.024999999999999</c:v>
                </c:pt>
                <c:pt idx="2950">
                  <c:v>60.024999999999999</c:v>
                </c:pt>
                <c:pt idx="2951">
                  <c:v>60.024999999999999</c:v>
                </c:pt>
                <c:pt idx="2952">
                  <c:v>60.024999999999999</c:v>
                </c:pt>
                <c:pt idx="2953">
                  <c:v>60.024999999999999</c:v>
                </c:pt>
                <c:pt idx="2954">
                  <c:v>60.024999999999999</c:v>
                </c:pt>
                <c:pt idx="2955">
                  <c:v>60.024999999999999</c:v>
                </c:pt>
                <c:pt idx="2956">
                  <c:v>60.024999999999999</c:v>
                </c:pt>
                <c:pt idx="2957">
                  <c:v>60.024999999999999</c:v>
                </c:pt>
                <c:pt idx="2958">
                  <c:v>60.024999999999999</c:v>
                </c:pt>
                <c:pt idx="2959">
                  <c:v>60.024999999999999</c:v>
                </c:pt>
                <c:pt idx="2960">
                  <c:v>60.024999999999999</c:v>
                </c:pt>
                <c:pt idx="2961">
                  <c:v>60.024999999999999</c:v>
                </c:pt>
                <c:pt idx="2962">
                  <c:v>60.024999999999999</c:v>
                </c:pt>
                <c:pt idx="2963">
                  <c:v>60.024999999999999</c:v>
                </c:pt>
                <c:pt idx="2964">
                  <c:v>60.024999999999999</c:v>
                </c:pt>
                <c:pt idx="2965">
                  <c:v>60.024999999999999</c:v>
                </c:pt>
                <c:pt idx="2966">
                  <c:v>60.024999999999999</c:v>
                </c:pt>
                <c:pt idx="2967">
                  <c:v>60.024999999999999</c:v>
                </c:pt>
                <c:pt idx="2968">
                  <c:v>60.024999999999999</c:v>
                </c:pt>
                <c:pt idx="2969">
                  <c:v>60.024999999999999</c:v>
                </c:pt>
                <c:pt idx="2970">
                  <c:v>60.024999999999999</c:v>
                </c:pt>
                <c:pt idx="2971">
                  <c:v>60.024999999999999</c:v>
                </c:pt>
                <c:pt idx="2972">
                  <c:v>60.024999999999999</c:v>
                </c:pt>
                <c:pt idx="2973">
                  <c:v>60.024999999999999</c:v>
                </c:pt>
                <c:pt idx="2974">
                  <c:v>60.024999999999999</c:v>
                </c:pt>
                <c:pt idx="2975">
                  <c:v>60.024999999999999</c:v>
                </c:pt>
                <c:pt idx="2976">
                  <c:v>60.024999999999999</c:v>
                </c:pt>
                <c:pt idx="2977">
                  <c:v>60.024999999999999</c:v>
                </c:pt>
                <c:pt idx="2978">
                  <c:v>60.024999999999999</c:v>
                </c:pt>
                <c:pt idx="2979">
                  <c:v>60.024999999999999</c:v>
                </c:pt>
                <c:pt idx="2980">
                  <c:v>60.024999999999999</c:v>
                </c:pt>
                <c:pt idx="2981">
                  <c:v>60.024999999999999</c:v>
                </c:pt>
                <c:pt idx="2982">
                  <c:v>60.024999999999999</c:v>
                </c:pt>
                <c:pt idx="2983">
                  <c:v>60.024999999999999</c:v>
                </c:pt>
                <c:pt idx="2984">
                  <c:v>60.024999999999999</c:v>
                </c:pt>
                <c:pt idx="2985">
                  <c:v>60.024999999999999</c:v>
                </c:pt>
                <c:pt idx="2986">
                  <c:v>60.024999999999999</c:v>
                </c:pt>
                <c:pt idx="2987">
                  <c:v>60.024999999999999</c:v>
                </c:pt>
                <c:pt idx="2988">
                  <c:v>60.024999999999999</c:v>
                </c:pt>
                <c:pt idx="2989">
                  <c:v>60.024999999999999</c:v>
                </c:pt>
                <c:pt idx="2990">
                  <c:v>60.024999999999999</c:v>
                </c:pt>
                <c:pt idx="2991">
                  <c:v>60.024999999999999</c:v>
                </c:pt>
                <c:pt idx="2992">
                  <c:v>60.024999999999999</c:v>
                </c:pt>
                <c:pt idx="2993">
                  <c:v>60.024999999999999</c:v>
                </c:pt>
                <c:pt idx="2994">
                  <c:v>60.024999999999999</c:v>
                </c:pt>
                <c:pt idx="2995">
                  <c:v>60.024999999999999</c:v>
                </c:pt>
                <c:pt idx="2996">
                  <c:v>60.024999999999999</c:v>
                </c:pt>
                <c:pt idx="2997">
                  <c:v>60.024999999999999</c:v>
                </c:pt>
                <c:pt idx="2998">
                  <c:v>60.024999999999999</c:v>
                </c:pt>
                <c:pt idx="2999">
                  <c:v>60.024999999999999</c:v>
                </c:pt>
                <c:pt idx="3000">
                  <c:v>60.024999999999999</c:v>
                </c:pt>
                <c:pt idx="3001">
                  <c:v>60.024999999999999</c:v>
                </c:pt>
                <c:pt idx="3002">
                  <c:v>60.024999999999999</c:v>
                </c:pt>
                <c:pt idx="3003">
                  <c:v>60.024999999999999</c:v>
                </c:pt>
                <c:pt idx="3004">
                  <c:v>60.024999999999999</c:v>
                </c:pt>
                <c:pt idx="3005">
                  <c:v>60.024999999999999</c:v>
                </c:pt>
                <c:pt idx="3006">
                  <c:v>60.024999999999999</c:v>
                </c:pt>
                <c:pt idx="3007">
                  <c:v>60.024999999999999</c:v>
                </c:pt>
                <c:pt idx="3008">
                  <c:v>60.024999999999999</c:v>
                </c:pt>
                <c:pt idx="3009">
                  <c:v>60.024999999999999</c:v>
                </c:pt>
                <c:pt idx="3010">
                  <c:v>60.024999999999999</c:v>
                </c:pt>
                <c:pt idx="3011">
                  <c:v>60.024999999999999</c:v>
                </c:pt>
                <c:pt idx="3012">
                  <c:v>60.024999999999999</c:v>
                </c:pt>
                <c:pt idx="3013">
                  <c:v>60.024999999999999</c:v>
                </c:pt>
                <c:pt idx="3014">
                  <c:v>60.024999999999999</c:v>
                </c:pt>
                <c:pt idx="3015">
                  <c:v>60.024999999999999</c:v>
                </c:pt>
                <c:pt idx="3016">
                  <c:v>60.024999999999999</c:v>
                </c:pt>
                <c:pt idx="3017">
                  <c:v>60.024999999999999</c:v>
                </c:pt>
                <c:pt idx="3018">
                  <c:v>60.024999999999999</c:v>
                </c:pt>
                <c:pt idx="3019">
                  <c:v>60.024999999999999</c:v>
                </c:pt>
                <c:pt idx="3020">
                  <c:v>60.024999999999999</c:v>
                </c:pt>
                <c:pt idx="3021">
                  <c:v>60.024999999999999</c:v>
                </c:pt>
                <c:pt idx="3022">
                  <c:v>60.024999999999999</c:v>
                </c:pt>
                <c:pt idx="3023">
                  <c:v>60.024999999999999</c:v>
                </c:pt>
                <c:pt idx="3024">
                  <c:v>60.024999999999999</c:v>
                </c:pt>
                <c:pt idx="3025">
                  <c:v>60.024999999999999</c:v>
                </c:pt>
                <c:pt idx="3026">
                  <c:v>60.024999999999999</c:v>
                </c:pt>
                <c:pt idx="3027">
                  <c:v>60.024999999999999</c:v>
                </c:pt>
                <c:pt idx="3028">
                  <c:v>60.024999999999999</c:v>
                </c:pt>
                <c:pt idx="3029">
                  <c:v>60.024999999999999</c:v>
                </c:pt>
                <c:pt idx="3030">
                  <c:v>60.024999999999999</c:v>
                </c:pt>
                <c:pt idx="3031">
                  <c:v>60.024999999999999</c:v>
                </c:pt>
                <c:pt idx="3032">
                  <c:v>60.024999999999999</c:v>
                </c:pt>
                <c:pt idx="3033">
                  <c:v>60.024999999999999</c:v>
                </c:pt>
                <c:pt idx="3034">
                  <c:v>60.024999999999999</c:v>
                </c:pt>
                <c:pt idx="3035">
                  <c:v>60.024999999999999</c:v>
                </c:pt>
                <c:pt idx="3036">
                  <c:v>60.024999999999999</c:v>
                </c:pt>
                <c:pt idx="3037">
                  <c:v>60.024999999999999</c:v>
                </c:pt>
                <c:pt idx="3038">
                  <c:v>60.024999999999999</c:v>
                </c:pt>
                <c:pt idx="3039">
                  <c:v>60.024999999999999</c:v>
                </c:pt>
                <c:pt idx="3040">
                  <c:v>60.024999999999999</c:v>
                </c:pt>
                <c:pt idx="3041">
                  <c:v>60.024999999999999</c:v>
                </c:pt>
                <c:pt idx="3042">
                  <c:v>60.024999999999999</c:v>
                </c:pt>
                <c:pt idx="3043">
                  <c:v>60.024999999999999</c:v>
                </c:pt>
                <c:pt idx="3044">
                  <c:v>60.024999999999999</c:v>
                </c:pt>
                <c:pt idx="3045">
                  <c:v>60.024999999999999</c:v>
                </c:pt>
                <c:pt idx="3046">
                  <c:v>60.024999999999999</c:v>
                </c:pt>
                <c:pt idx="3047">
                  <c:v>60.024999999999999</c:v>
                </c:pt>
                <c:pt idx="3048">
                  <c:v>60.024999999999999</c:v>
                </c:pt>
                <c:pt idx="3049">
                  <c:v>60.024999999999999</c:v>
                </c:pt>
                <c:pt idx="3050">
                  <c:v>60.024999999999999</c:v>
                </c:pt>
                <c:pt idx="3051">
                  <c:v>60.024999999999999</c:v>
                </c:pt>
                <c:pt idx="3052">
                  <c:v>60.024999999999999</c:v>
                </c:pt>
                <c:pt idx="3053">
                  <c:v>60.024999999999999</c:v>
                </c:pt>
                <c:pt idx="3054">
                  <c:v>60.024999999999999</c:v>
                </c:pt>
                <c:pt idx="3055">
                  <c:v>60.024999999999999</c:v>
                </c:pt>
                <c:pt idx="3056">
                  <c:v>60.024999999999999</c:v>
                </c:pt>
                <c:pt idx="3057">
                  <c:v>60.024999999999999</c:v>
                </c:pt>
                <c:pt idx="3058">
                  <c:v>60.024999999999999</c:v>
                </c:pt>
                <c:pt idx="3059">
                  <c:v>60.024999999999999</c:v>
                </c:pt>
                <c:pt idx="3060">
                  <c:v>60.024999999999999</c:v>
                </c:pt>
                <c:pt idx="3061">
                  <c:v>60.024999999999999</c:v>
                </c:pt>
                <c:pt idx="3062">
                  <c:v>60.024999999999999</c:v>
                </c:pt>
                <c:pt idx="3063">
                  <c:v>60.024999999999999</c:v>
                </c:pt>
                <c:pt idx="3064">
                  <c:v>60.024999999999999</c:v>
                </c:pt>
                <c:pt idx="3065">
                  <c:v>60.024999999999999</c:v>
                </c:pt>
                <c:pt idx="3066">
                  <c:v>60.024999999999999</c:v>
                </c:pt>
                <c:pt idx="3067">
                  <c:v>60.024999999999999</c:v>
                </c:pt>
                <c:pt idx="3068">
                  <c:v>60.024999999999999</c:v>
                </c:pt>
                <c:pt idx="3069">
                  <c:v>60.024999999999999</c:v>
                </c:pt>
                <c:pt idx="3070">
                  <c:v>60.024999999999999</c:v>
                </c:pt>
                <c:pt idx="3071">
                  <c:v>60.024999999999999</c:v>
                </c:pt>
                <c:pt idx="3072">
                  <c:v>60.024999999999999</c:v>
                </c:pt>
                <c:pt idx="3073">
                  <c:v>60.024999999999999</c:v>
                </c:pt>
                <c:pt idx="3074">
                  <c:v>60.024999999999999</c:v>
                </c:pt>
                <c:pt idx="3075">
                  <c:v>60.024999999999999</c:v>
                </c:pt>
                <c:pt idx="3076">
                  <c:v>60.024999999999999</c:v>
                </c:pt>
                <c:pt idx="3077">
                  <c:v>60.024999999999999</c:v>
                </c:pt>
                <c:pt idx="3078">
                  <c:v>60.024999999999999</c:v>
                </c:pt>
                <c:pt idx="3079">
                  <c:v>60.024999999999999</c:v>
                </c:pt>
                <c:pt idx="3080">
                  <c:v>60.024999999999999</c:v>
                </c:pt>
                <c:pt idx="3081">
                  <c:v>60.024999999999999</c:v>
                </c:pt>
                <c:pt idx="3082">
                  <c:v>60.024999999999999</c:v>
                </c:pt>
                <c:pt idx="3083">
                  <c:v>60.024999999999999</c:v>
                </c:pt>
                <c:pt idx="3084">
                  <c:v>60.024999999999999</c:v>
                </c:pt>
                <c:pt idx="3085">
                  <c:v>60.024999999999999</c:v>
                </c:pt>
                <c:pt idx="3086">
                  <c:v>60.024999999999999</c:v>
                </c:pt>
                <c:pt idx="3087">
                  <c:v>60.024999999999999</c:v>
                </c:pt>
                <c:pt idx="3088">
                  <c:v>60.024999999999999</c:v>
                </c:pt>
                <c:pt idx="3089">
                  <c:v>60.024999999999999</c:v>
                </c:pt>
                <c:pt idx="3090">
                  <c:v>60.024999999999999</c:v>
                </c:pt>
                <c:pt idx="3091">
                  <c:v>60.024999999999999</c:v>
                </c:pt>
                <c:pt idx="3092">
                  <c:v>60.024999999999999</c:v>
                </c:pt>
                <c:pt idx="3093">
                  <c:v>60.024999999999999</c:v>
                </c:pt>
                <c:pt idx="3094">
                  <c:v>60.024999999999999</c:v>
                </c:pt>
                <c:pt idx="3095">
                  <c:v>60.024999999999999</c:v>
                </c:pt>
                <c:pt idx="3096">
                  <c:v>60.024999999999999</c:v>
                </c:pt>
                <c:pt idx="3097">
                  <c:v>60.024999999999999</c:v>
                </c:pt>
                <c:pt idx="3098">
                  <c:v>60.024999999999999</c:v>
                </c:pt>
                <c:pt idx="3099">
                  <c:v>60.024999999999999</c:v>
                </c:pt>
                <c:pt idx="3100">
                  <c:v>60.024999999999999</c:v>
                </c:pt>
                <c:pt idx="3101">
                  <c:v>60.024999999999999</c:v>
                </c:pt>
                <c:pt idx="3102">
                  <c:v>60.024999999999999</c:v>
                </c:pt>
                <c:pt idx="3103">
                  <c:v>60.024999999999999</c:v>
                </c:pt>
                <c:pt idx="3104">
                  <c:v>60.024999999999999</c:v>
                </c:pt>
                <c:pt idx="3105">
                  <c:v>60.024999999999999</c:v>
                </c:pt>
                <c:pt idx="3106">
                  <c:v>60.024999999999999</c:v>
                </c:pt>
                <c:pt idx="3107">
                  <c:v>60.024999999999999</c:v>
                </c:pt>
                <c:pt idx="3108">
                  <c:v>60.024999999999999</c:v>
                </c:pt>
                <c:pt idx="3109">
                  <c:v>60.024999999999999</c:v>
                </c:pt>
                <c:pt idx="3110">
                  <c:v>60.024999999999999</c:v>
                </c:pt>
                <c:pt idx="3111">
                  <c:v>60.024999999999999</c:v>
                </c:pt>
                <c:pt idx="3112">
                  <c:v>60.024999999999999</c:v>
                </c:pt>
                <c:pt idx="3113">
                  <c:v>60.024999999999999</c:v>
                </c:pt>
                <c:pt idx="3114">
                  <c:v>60.024999999999999</c:v>
                </c:pt>
                <c:pt idx="3115">
                  <c:v>60.024999999999999</c:v>
                </c:pt>
                <c:pt idx="3116">
                  <c:v>60.024999999999999</c:v>
                </c:pt>
                <c:pt idx="3117">
                  <c:v>60.024999999999999</c:v>
                </c:pt>
                <c:pt idx="3118">
                  <c:v>60.024999999999999</c:v>
                </c:pt>
                <c:pt idx="3119">
                  <c:v>60.024999999999999</c:v>
                </c:pt>
                <c:pt idx="3120">
                  <c:v>60.024999999999999</c:v>
                </c:pt>
                <c:pt idx="3121">
                  <c:v>60.024999999999999</c:v>
                </c:pt>
                <c:pt idx="3122">
                  <c:v>60.024999999999999</c:v>
                </c:pt>
                <c:pt idx="3123">
                  <c:v>60.024999999999999</c:v>
                </c:pt>
                <c:pt idx="3124">
                  <c:v>60.024999999999999</c:v>
                </c:pt>
                <c:pt idx="3125">
                  <c:v>60.024999999999999</c:v>
                </c:pt>
                <c:pt idx="3126">
                  <c:v>60.024999999999999</c:v>
                </c:pt>
                <c:pt idx="3127">
                  <c:v>60.024999999999999</c:v>
                </c:pt>
                <c:pt idx="3128">
                  <c:v>60.024999999999999</c:v>
                </c:pt>
                <c:pt idx="3129">
                  <c:v>60.024999999999999</c:v>
                </c:pt>
                <c:pt idx="3130">
                  <c:v>60.024999999999999</c:v>
                </c:pt>
                <c:pt idx="3131">
                  <c:v>60.024999999999999</c:v>
                </c:pt>
                <c:pt idx="3132">
                  <c:v>60.024999999999999</c:v>
                </c:pt>
                <c:pt idx="3133">
                  <c:v>60.024999999999999</c:v>
                </c:pt>
                <c:pt idx="3134">
                  <c:v>60.024999999999999</c:v>
                </c:pt>
                <c:pt idx="3135">
                  <c:v>60.024999999999999</c:v>
                </c:pt>
                <c:pt idx="3136">
                  <c:v>60.024999999999999</c:v>
                </c:pt>
                <c:pt idx="3137">
                  <c:v>60.024999999999999</c:v>
                </c:pt>
                <c:pt idx="3138">
                  <c:v>60.024999999999999</c:v>
                </c:pt>
                <c:pt idx="3139">
                  <c:v>60.024999999999999</c:v>
                </c:pt>
                <c:pt idx="3140">
                  <c:v>60.024999999999999</c:v>
                </c:pt>
                <c:pt idx="3141">
                  <c:v>60.024999999999999</c:v>
                </c:pt>
                <c:pt idx="3142">
                  <c:v>60.024999999999999</c:v>
                </c:pt>
                <c:pt idx="3143">
                  <c:v>60.024999999999999</c:v>
                </c:pt>
                <c:pt idx="3144">
                  <c:v>60.024999999999999</c:v>
                </c:pt>
                <c:pt idx="3145">
                  <c:v>60.024999999999999</c:v>
                </c:pt>
                <c:pt idx="3146">
                  <c:v>60.024999999999999</c:v>
                </c:pt>
                <c:pt idx="3147">
                  <c:v>60.024999999999999</c:v>
                </c:pt>
                <c:pt idx="3148">
                  <c:v>60.024999999999999</c:v>
                </c:pt>
                <c:pt idx="3149">
                  <c:v>60.024999999999999</c:v>
                </c:pt>
                <c:pt idx="3150">
                  <c:v>60.024999999999999</c:v>
                </c:pt>
                <c:pt idx="3151">
                  <c:v>60.024999999999999</c:v>
                </c:pt>
                <c:pt idx="3152">
                  <c:v>60.024999999999999</c:v>
                </c:pt>
                <c:pt idx="3153">
                  <c:v>60.024999999999999</c:v>
                </c:pt>
                <c:pt idx="3154">
                  <c:v>60.024999999999999</c:v>
                </c:pt>
                <c:pt idx="3155">
                  <c:v>60.024999999999999</c:v>
                </c:pt>
                <c:pt idx="3156">
                  <c:v>60.024999999999999</c:v>
                </c:pt>
                <c:pt idx="3157">
                  <c:v>60.024999999999999</c:v>
                </c:pt>
                <c:pt idx="3158">
                  <c:v>60.024999999999999</c:v>
                </c:pt>
                <c:pt idx="3159">
                  <c:v>60.024999999999999</c:v>
                </c:pt>
                <c:pt idx="3160">
                  <c:v>60.024999999999999</c:v>
                </c:pt>
                <c:pt idx="3161">
                  <c:v>60.024999999999999</c:v>
                </c:pt>
                <c:pt idx="3162">
                  <c:v>60.024999999999999</c:v>
                </c:pt>
                <c:pt idx="3163">
                  <c:v>60.024999999999999</c:v>
                </c:pt>
                <c:pt idx="3164">
                  <c:v>60.024999999999999</c:v>
                </c:pt>
                <c:pt idx="3165">
                  <c:v>60.024999999999999</c:v>
                </c:pt>
                <c:pt idx="3166">
                  <c:v>60.024999999999999</c:v>
                </c:pt>
                <c:pt idx="3167">
                  <c:v>60.024999999999999</c:v>
                </c:pt>
                <c:pt idx="3168">
                  <c:v>60.024999999999999</c:v>
                </c:pt>
                <c:pt idx="3169">
                  <c:v>60.024999999999999</c:v>
                </c:pt>
                <c:pt idx="3170">
                  <c:v>60.024999999999999</c:v>
                </c:pt>
                <c:pt idx="3171">
                  <c:v>60.024999999999999</c:v>
                </c:pt>
                <c:pt idx="3172">
                  <c:v>60.024999999999999</c:v>
                </c:pt>
                <c:pt idx="3173">
                  <c:v>60.024999999999999</c:v>
                </c:pt>
                <c:pt idx="3174">
                  <c:v>60.024999999999999</c:v>
                </c:pt>
                <c:pt idx="3175">
                  <c:v>60.024999999999999</c:v>
                </c:pt>
                <c:pt idx="3176">
                  <c:v>60.024999999999999</c:v>
                </c:pt>
                <c:pt idx="3177">
                  <c:v>60.024999999999999</c:v>
                </c:pt>
                <c:pt idx="3178">
                  <c:v>60.024999999999999</c:v>
                </c:pt>
                <c:pt idx="3179">
                  <c:v>60.024999999999999</c:v>
                </c:pt>
                <c:pt idx="3180">
                  <c:v>60.024999999999999</c:v>
                </c:pt>
                <c:pt idx="3181">
                  <c:v>60.024999999999999</c:v>
                </c:pt>
                <c:pt idx="3182">
                  <c:v>60.024999999999999</c:v>
                </c:pt>
                <c:pt idx="3183">
                  <c:v>60.024999999999999</c:v>
                </c:pt>
                <c:pt idx="3184">
                  <c:v>60.024999999999999</c:v>
                </c:pt>
                <c:pt idx="3185">
                  <c:v>60.024999999999999</c:v>
                </c:pt>
                <c:pt idx="3186">
                  <c:v>60.024999999999999</c:v>
                </c:pt>
                <c:pt idx="3187">
                  <c:v>60.024999999999999</c:v>
                </c:pt>
                <c:pt idx="3188">
                  <c:v>60.024999999999999</c:v>
                </c:pt>
                <c:pt idx="3189">
                  <c:v>60.024999999999999</c:v>
                </c:pt>
                <c:pt idx="3190">
                  <c:v>60.024999999999999</c:v>
                </c:pt>
                <c:pt idx="3191">
                  <c:v>60.024999999999999</c:v>
                </c:pt>
                <c:pt idx="3192">
                  <c:v>60.024999999999999</c:v>
                </c:pt>
                <c:pt idx="3193">
                  <c:v>60.024999999999999</c:v>
                </c:pt>
                <c:pt idx="3194">
                  <c:v>60.024999999999999</c:v>
                </c:pt>
                <c:pt idx="3195">
                  <c:v>60.024999999999999</c:v>
                </c:pt>
                <c:pt idx="3196">
                  <c:v>60.024999999999999</c:v>
                </c:pt>
                <c:pt idx="3197">
                  <c:v>60.024999999999999</c:v>
                </c:pt>
                <c:pt idx="3198">
                  <c:v>60.024999999999999</c:v>
                </c:pt>
                <c:pt idx="3199">
                  <c:v>60.024999999999999</c:v>
                </c:pt>
                <c:pt idx="3200">
                  <c:v>60.024999999999999</c:v>
                </c:pt>
                <c:pt idx="3201">
                  <c:v>60.024999999999999</c:v>
                </c:pt>
                <c:pt idx="3202">
                  <c:v>60.024999999999999</c:v>
                </c:pt>
                <c:pt idx="3203">
                  <c:v>60.024999999999999</c:v>
                </c:pt>
                <c:pt idx="3204">
                  <c:v>60.024999999999999</c:v>
                </c:pt>
                <c:pt idx="3205">
                  <c:v>60.024999999999999</c:v>
                </c:pt>
                <c:pt idx="3206">
                  <c:v>60.024999999999999</c:v>
                </c:pt>
                <c:pt idx="3207">
                  <c:v>60.024999999999999</c:v>
                </c:pt>
                <c:pt idx="3208">
                  <c:v>60.024999999999999</c:v>
                </c:pt>
                <c:pt idx="3209">
                  <c:v>60.024999999999999</c:v>
                </c:pt>
                <c:pt idx="3210">
                  <c:v>60.024999999999999</c:v>
                </c:pt>
                <c:pt idx="3211">
                  <c:v>60.024999999999999</c:v>
                </c:pt>
                <c:pt idx="3212">
                  <c:v>60.024999999999999</c:v>
                </c:pt>
                <c:pt idx="3213">
                  <c:v>60.024999999999999</c:v>
                </c:pt>
                <c:pt idx="3214">
                  <c:v>60.024999999999999</c:v>
                </c:pt>
                <c:pt idx="3215">
                  <c:v>60.024999999999999</c:v>
                </c:pt>
                <c:pt idx="3216">
                  <c:v>60.024999999999999</c:v>
                </c:pt>
                <c:pt idx="3217">
                  <c:v>60.024999999999999</c:v>
                </c:pt>
                <c:pt idx="3218">
                  <c:v>60.024999999999999</c:v>
                </c:pt>
                <c:pt idx="3219">
                  <c:v>60.024999999999999</c:v>
                </c:pt>
                <c:pt idx="3220">
                  <c:v>60.024999999999999</c:v>
                </c:pt>
                <c:pt idx="3221">
                  <c:v>60.024999999999999</c:v>
                </c:pt>
                <c:pt idx="3222">
                  <c:v>60.024999999999999</c:v>
                </c:pt>
                <c:pt idx="3223">
                  <c:v>60.024999999999999</c:v>
                </c:pt>
                <c:pt idx="3224">
                  <c:v>60.024999999999999</c:v>
                </c:pt>
                <c:pt idx="3225">
                  <c:v>60.024999999999999</c:v>
                </c:pt>
                <c:pt idx="3226">
                  <c:v>60.024999999999999</c:v>
                </c:pt>
                <c:pt idx="3227">
                  <c:v>60.024999999999999</c:v>
                </c:pt>
                <c:pt idx="3228">
                  <c:v>60.024999999999999</c:v>
                </c:pt>
                <c:pt idx="3229">
                  <c:v>60.024999999999999</c:v>
                </c:pt>
                <c:pt idx="3230">
                  <c:v>60.024999999999999</c:v>
                </c:pt>
                <c:pt idx="3231">
                  <c:v>60.024999999999999</c:v>
                </c:pt>
                <c:pt idx="3232">
                  <c:v>60.024999999999999</c:v>
                </c:pt>
                <c:pt idx="3233">
                  <c:v>60.024999999999999</c:v>
                </c:pt>
                <c:pt idx="3234">
                  <c:v>60.024999999999999</c:v>
                </c:pt>
                <c:pt idx="3235">
                  <c:v>60.024999999999999</c:v>
                </c:pt>
                <c:pt idx="3236">
                  <c:v>60.024999999999999</c:v>
                </c:pt>
                <c:pt idx="3237">
                  <c:v>60.024999999999999</c:v>
                </c:pt>
                <c:pt idx="3238">
                  <c:v>60.024999999999999</c:v>
                </c:pt>
                <c:pt idx="3239">
                  <c:v>60.024999999999999</c:v>
                </c:pt>
                <c:pt idx="3240">
                  <c:v>60.024999999999999</c:v>
                </c:pt>
                <c:pt idx="3241">
                  <c:v>60.024999999999999</c:v>
                </c:pt>
                <c:pt idx="3242">
                  <c:v>60.024999999999999</c:v>
                </c:pt>
                <c:pt idx="3243">
                  <c:v>60.024999999999999</c:v>
                </c:pt>
                <c:pt idx="3244">
                  <c:v>60.024999999999999</c:v>
                </c:pt>
                <c:pt idx="3245">
                  <c:v>60.024999999999999</c:v>
                </c:pt>
                <c:pt idx="3246">
                  <c:v>60.024999999999999</c:v>
                </c:pt>
                <c:pt idx="3247">
                  <c:v>60.024999999999999</c:v>
                </c:pt>
                <c:pt idx="3248">
                  <c:v>60.024999999999999</c:v>
                </c:pt>
                <c:pt idx="3249">
                  <c:v>60.024999999999999</c:v>
                </c:pt>
                <c:pt idx="3250">
                  <c:v>60.024999999999999</c:v>
                </c:pt>
                <c:pt idx="3251">
                  <c:v>60.024999999999999</c:v>
                </c:pt>
                <c:pt idx="3252">
                  <c:v>60.024999999999999</c:v>
                </c:pt>
                <c:pt idx="3253">
                  <c:v>60.024999999999999</c:v>
                </c:pt>
                <c:pt idx="3254">
                  <c:v>60.024999999999999</c:v>
                </c:pt>
                <c:pt idx="3255">
                  <c:v>60.024999999999999</c:v>
                </c:pt>
                <c:pt idx="3256">
                  <c:v>60.024999999999999</c:v>
                </c:pt>
                <c:pt idx="3257">
                  <c:v>60.024999999999999</c:v>
                </c:pt>
                <c:pt idx="3258">
                  <c:v>60.024999999999999</c:v>
                </c:pt>
                <c:pt idx="3259">
                  <c:v>60.024999999999999</c:v>
                </c:pt>
                <c:pt idx="3260">
                  <c:v>60.024999999999999</c:v>
                </c:pt>
                <c:pt idx="3261">
                  <c:v>60.024999999999999</c:v>
                </c:pt>
                <c:pt idx="3262">
                  <c:v>60.024999999999999</c:v>
                </c:pt>
                <c:pt idx="3263">
                  <c:v>60.024999999999999</c:v>
                </c:pt>
                <c:pt idx="3264">
                  <c:v>60.024999999999999</c:v>
                </c:pt>
                <c:pt idx="3265">
                  <c:v>60.024999999999999</c:v>
                </c:pt>
                <c:pt idx="3266">
                  <c:v>60.024999999999999</c:v>
                </c:pt>
                <c:pt idx="3267">
                  <c:v>60.024999999999999</c:v>
                </c:pt>
                <c:pt idx="3268">
                  <c:v>60.024999999999999</c:v>
                </c:pt>
                <c:pt idx="3269">
                  <c:v>60.024999999999999</c:v>
                </c:pt>
                <c:pt idx="3270">
                  <c:v>60.024999999999999</c:v>
                </c:pt>
                <c:pt idx="3271">
                  <c:v>60.024999999999999</c:v>
                </c:pt>
                <c:pt idx="3272">
                  <c:v>60.024999999999999</c:v>
                </c:pt>
                <c:pt idx="3273">
                  <c:v>60.024999999999999</c:v>
                </c:pt>
                <c:pt idx="3274">
                  <c:v>60.024999999999999</c:v>
                </c:pt>
                <c:pt idx="3275">
                  <c:v>60.024999999999999</c:v>
                </c:pt>
                <c:pt idx="3276">
                  <c:v>60.024999999999999</c:v>
                </c:pt>
                <c:pt idx="3277">
                  <c:v>60.024999999999999</c:v>
                </c:pt>
                <c:pt idx="3278">
                  <c:v>60.024999999999999</c:v>
                </c:pt>
                <c:pt idx="3279">
                  <c:v>60.024999999999999</c:v>
                </c:pt>
                <c:pt idx="3280">
                  <c:v>60.024999999999999</c:v>
                </c:pt>
                <c:pt idx="3281">
                  <c:v>60.024999999999999</c:v>
                </c:pt>
                <c:pt idx="3282">
                  <c:v>60.024999999999999</c:v>
                </c:pt>
                <c:pt idx="3283">
                  <c:v>60.024999999999999</c:v>
                </c:pt>
                <c:pt idx="3284">
                  <c:v>60.024999999999999</c:v>
                </c:pt>
                <c:pt idx="3285">
                  <c:v>60.024999999999999</c:v>
                </c:pt>
                <c:pt idx="3286">
                  <c:v>60.024999999999999</c:v>
                </c:pt>
                <c:pt idx="3287">
                  <c:v>60.024999999999999</c:v>
                </c:pt>
                <c:pt idx="3288">
                  <c:v>60.024999999999999</c:v>
                </c:pt>
                <c:pt idx="3289">
                  <c:v>60.024999999999999</c:v>
                </c:pt>
                <c:pt idx="3290">
                  <c:v>60.024999999999999</c:v>
                </c:pt>
                <c:pt idx="3291">
                  <c:v>60.024999999999999</c:v>
                </c:pt>
                <c:pt idx="3292">
                  <c:v>60.024999999999999</c:v>
                </c:pt>
                <c:pt idx="3293">
                  <c:v>60.024999999999999</c:v>
                </c:pt>
                <c:pt idx="3294">
                  <c:v>60.024999999999999</c:v>
                </c:pt>
                <c:pt idx="3295">
                  <c:v>60.024999999999999</c:v>
                </c:pt>
                <c:pt idx="3296">
                  <c:v>60.024999999999999</c:v>
                </c:pt>
                <c:pt idx="3297">
                  <c:v>60.024999999999999</c:v>
                </c:pt>
                <c:pt idx="3298">
                  <c:v>60.024999999999999</c:v>
                </c:pt>
                <c:pt idx="3299">
                  <c:v>60.024999999999999</c:v>
                </c:pt>
                <c:pt idx="3300">
                  <c:v>60.024999999999999</c:v>
                </c:pt>
                <c:pt idx="3301">
                  <c:v>60.024999999999999</c:v>
                </c:pt>
                <c:pt idx="3302">
                  <c:v>60.024999999999999</c:v>
                </c:pt>
                <c:pt idx="3303">
                  <c:v>60.024999999999999</c:v>
                </c:pt>
                <c:pt idx="3304">
                  <c:v>60.024999999999999</c:v>
                </c:pt>
                <c:pt idx="3305">
                  <c:v>60.024999999999999</c:v>
                </c:pt>
                <c:pt idx="3306">
                  <c:v>60.024999999999999</c:v>
                </c:pt>
                <c:pt idx="3307">
                  <c:v>60.024999999999999</c:v>
                </c:pt>
                <c:pt idx="3308">
                  <c:v>60.024999999999999</c:v>
                </c:pt>
                <c:pt idx="3309">
                  <c:v>60.024999999999999</c:v>
                </c:pt>
                <c:pt idx="3310">
                  <c:v>60.024999999999999</c:v>
                </c:pt>
                <c:pt idx="3311">
                  <c:v>60.024999999999999</c:v>
                </c:pt>
                <c:pt idx="3312">
                  <c:v>60.024999999999999</c:v>
                </c:pt>
                <c:pt idx="3313">
                  <c:v>60.024999999999999</c:v>
                </c:pt>
                <c:pt idx="3314">
                  <c:v>60.024999999999999</c:v>
                </c:pt>
                <c:pt idx="3315">
                  <c:v>60.024999999999999</c:v>
                </c:pt>
                <c:pt idx="3316">
                  <c:v>60.024999999999999</c:v>
                </c:pt>
                <c:pt idx="3317">
                  <c:v>60.024999999999999</c:v>
                </c:pt>
                <c:pt idx="3318">
                  <c:v>60.024999999999999</c:v>
                </c:pt>
                <c:pt idx="3319">
                  <c:v>60.024999999999999</c:v>
                </c:pt>
                <c:pt idx="3320">
                  <c:v>60.024999999999999</c:v>
                </c:pt>
                <c:pt idx="3321">
                  <c:v>60.024999999999999</c:v>
                </c:pt>
                <c:pt idx="3322">
                  <c:v>60.024999999999999</c:v>
                </c:pt>
                <c:pt idx="3323">
                  <c:v>60.024999999999999</c:v>
                </c:pt>
                <c:pt idx="3324">
                  <c:v>60.024999999999999</c:v>
                </c:pt>
                <c:pt idx="3325">
                  <c:v>60.024999999999999</c:v>
                </c:pt>
                <c:pt idx="3326">
                  <c:v>60.024999999999999</c:v>
                </c:pt>
                <c:pt idx="3327">
                  <c:v>60.024999999999999</c:v>
                </c:pt>
                <c:pt idx="3328">
                  <c:v>60.024999999999999</c:v>
                </c:pt>
                <c:pt idx="3329">
                  <c:v>60.024999999999999</c:v>
                </c:pt>
                <c:pt idx="3330">
                  <c:v>60.024999999999999</c:v>
                </c:pt>
                <c:pt idx="3331">
                  <c:v>60.024999999999999</c:v>
                </c:pt>
                <c:pt idx="3332">
                  <c:v>60.024999999999999</c:v>
                </c:pt>
                <c:pt idx="3333">
                  <c:v>60.024999999999999</c:v>
                </c:pt>
                <c:pt idx="3334">
                  <c:v>60.024999999999999</c:v>
                </c:pt>
                <c:pt idx="3335">
                  <c:v>60.024999999999999</c:v>
                </c:pt>
                <c:pt idx="3336">
                  <c:v>60.024999999999999</c:v>
                </c:pt>
                <c:pt idx="3337">
                  <c:v>60.024999999999999</c:v>
                </c:pt>
                <c:pt idx="3338">
                  <c:v>60.024999999999999</c:v>
                </c:pt>
                <c:pt idx="3339">
                  <c:v>60.024999999999999</c:v>
                </c:pt>
                <c:pt idx="3340">
                  <c:v>60.024999999999999</c:v>
                </c:pt>
                <c:pt idx="3341">
                  <c:v>60.024999999999999</c:v>
                </c:pt>
                <c:pt idx="3342">
                  <c:v>60.024999999999999</c:v>
                </c:pt>
                <c:pt idx="3343">
                  <c:v>60.024999999999999</c:v>
                </c:pt>
                <c:pt idx="3344">
                  <c:v>60.024999999999999</c:v>
                </c:pt>
                <c:pt idx="3345">
                  <c:v>60.024999999999999</c:v>
                </c:pt>
                <c:pt idx="3346">
                  <c:v>60.024999999999999</c:v>
                </c:pt>
                <c:pt idx="3347">
                  <c:v>60.024999999999999</c:v>
                </c:pt>
                <c:pt idx="3348">
                  <c:v>60.024999999999999</c:v>
                </c:pt>
                <c:pt idx="3349">
                  <c:v>60.024999999999999</c:v>
                </c:pt>
                <c:pt idx="3350">
                  <c:v>60.024999999999999</c:v>
                </c:pt>
                <c:pt idx="3351">
                  <c:v>60.024999999999999</c:v>
                </c:pt>
                <c:pt idx="3352">
                  <c:v>60.024999999999999</c:v>
                </c:pt>
                <c:pt idx="3353">
                  <c:v>60.024999999999999</c:v>
                </c:pt>
                <c:pt idx="3354">
                  <c:v>60.024999999999999</c:v>
                </c:pt>
                <c:pt idx="3355">
                  <c:v>60.024999999999999</c:v>
                </c:pt>
                <c:pt idx="3356">
                  <c:v>60.024999999999999</c:v>
                </c:pt>
                <c:pt idx="3357">
                  <c:v>60.024999999999999</c:v>
                </c:pt>
                <c:pt idx="3358">
                  <c:v>60.024999999999999</c:v>
                </c:pt>
                <c:pt idx="3359">
                  <c:v>60.024999999999999</c:v>
                </c:pt>
                <c:pt idx="3360">
                  <c:v>60.024999999999999</c:v>
                </c:pt>
                <c:pt idx="3361">
                  <c:v>60.024999999999999</c:v>
                </c:pt>
                <c:pt idx="3362">
                  <c:v>60.024999999999999</c:v>
                </c:pt>
                <c:pt idx="3363">
                  <c:v>60.024999999999999</c:v>
                </c:pt>
                <c:pt idx="3364">
                  <c:v>60.024999999999999</c:v>
                </c:pt>
                <c:pt idx="3365">
                  <c:v>60.024999999999999</c:v>
                </c:pt>
                <c:pt idx="3366">
                  <c:v>60.024999999999999</c:v>
                </c:pt>
                <c:pt idx="3367">
                  <c:v>60.024999999999999</c:v>
                </c:pt>
                <c:pt idx="3368">
                  <c:v>60.024999999999999</c:v>
                </c:pt>
                <c:pt idx="3369">
                  <c:v>60.024999999999999</c:v>
                </c:pt>
                <c:pt idx="3370">
                  <c:v>60.024999999999999</c:v>
                </c:pt>
                <c:pt idx="3371">
                  <c:v>60.024999999999999</c:v>
                </c:pt>
                <c:pt idx="3372">
                  <c:v>60.024999999999999</c:v>
                </c:pt>
                <c:pt idx="3373">
                  <c:v>60.024999999999999</c:v>
                </c:pt>
                <c:pt idx="3374">
                  <c:v>60.024999999999999</c:v>
                </c:pt>
                <c:pt idx="3375">
                  <c:v>60.024999999999999</c:v>
                </c:pt>
                <c:pt idx="3376">
                  <c:v>60.024999999999999</c:v>
                </c:pt>
                <c:pt idx="3377">
                  <c:v>60.024999999999999</c:v>
                </c:pt>
                <c:pt idx="3378">
                  <c:v>60.024999999999999</c:v>
                </c:pt>
                <c:pt idx="3379">
                  <c:v>60.024999999999999</c:v>
                </c:pt>
                <c:pt idx="3380">
                  <c:v>60.024999999999999</c:v>
                </c:pt>
                <c:pt idx="3381">
                  <c:v>60.024999999999999</c:v>
                </c:pt>
                <c:pt idx="3382">
                  <c:v>60.024999999999999</c:v>
                </c:pt>
                <c:pt idx="3383">
                  <c:v>60.024999999999999</c:v>
                </c:pt>
                <c:pt idx="3384">
                  <c:v>60.024999999999999</c:v>
                </c:pt>
                <c:pt idx="3385">
                  <c:v>60.024999999999999</c:v>
                </c:pt>
                <c:pt idx="3386">
                  <c:v>60.024999999999999</c:v>
                </c:pt>
                <c:pt idx="3387">
                  <c:v>60.024999999999999</c:v>
                </c:pt>
                <c:pt idx="3388">
                  <c:v>60.024999999999999</c:v>
                </c:pt>
                <c:pt idx="3389">
                  <c:v>60.024999999999999</c:v>
                </c:pt>
                <c:pt idx="3390">
                  <c:v>60.024999999999999</c:v>
                </c:pt>
                <c:pt idx="3391">
                  <c:v>60.024999999999999</c:v>
                </c:pt>
                <c:pt idx="3392">
                  <c:v>60.024999999999999</c:v>
                </c:pt>
                <c:pt idx="3393">
                  <c:v>60.024999999999999</c:v>
                </c:pt>
                <c:pt idx="3394">
                  <c:v>60.024999999999999</c:v>
                </c:pt>
                <c:pt idx="3395">
                  <c:v>60.024999999999999</c:v>
                </c:pt>
                <c:pt idx="3396">
                  <c:v>60.024999999999999</c:v>
                </c:pt>
                <c:pt idx="3397">
                  <c:v>60.024999999999999</c:v>
                </c:pt>
                <c:pt idx="3398">
                  <c:v>60.024999999999999</c:v>
                </c:pt>
                <c:pt idx="3399">
                  <c:v>60.024999999999999</c:v>
                </c:pt>
                <c:pt idx="3400">
                  <c:v>60.024999999999999</c:v>
                </c:pt>
                <c:pt idx="3401">
                  <c:v>60.024999999999999</c:v>
                </c:pt>
                <c:pt idx="3402">
                  <c:v>60.024999999999999</c:v>
                </c:pt>
                <c:pt idx="3403">
                  <c:v>60.024999999999999</c:v>
                </c:pt>
                <c:pt idx="3404">
                  <c:v>60.024999999999999</c:v>
                </c:pt>
                <c:pt idx="3405">
                  <c:v>60.024999999999999</c:v>
                </c:pt>
                <c:pt idx="3406">
                  <c:v>60.024999999999999</c:v>
                </c:pt>
                <c:pt idx="3407">
                  <c:v>60.024999999999999</c:v>
                </c:pt>
                <c:pt idx="3408">
                  <c:v>60.024999999999999</c:v>
                </c:pt>
                <c:pt idx="3409">
                  <c:v>60.024999999999999</c:v>
                </c:pt>
                <c:pt idx="3410">
                  <c:v>60.024999999999999</c:v>
                </c:pt>
                <c:pt idx="3411">
                  <c:v>60.024999999999999</c:v>
                </c:pt>
                <c:pt idx="3412">
                  <c:v>60.024999999999999</c:v>
                </c:pt>
                <c:pt idx="3413">
                  <c:v>60.024999999999999</c:v>
                </c:pt>
                <c:pt idx="3414">
                  <c:v>60.024999999999999</c:v>
                </c:pt>
                <c:pt idx="3415">
                  <c:v>60.024999999999999</c:v>
                </c:pt>
                <c:pt idx="3416">
                  <c:v>60.024999999999999</c:v>
                </c:pt>
                <c:pt idx="3417">
                  <c:v>60.024999999999999</c:v>
                </c:pt>
                <c:pt idx="3418">
                  <c:v>60.024999999999999</c:v>
                </c:pt>
                <c:pt idx="3419">
                  <c:v>60.024999999999999</c:v>
                </c:pt>
                <c:pt idx="3420">
                  <c:v>60.024999999999999</c:v>
                </c:pt>
                <c:pt idx="3421">
                  <c:v>60.024999999999999</c:v>
                </c:pt>
                <c:pt idx="3422">
                  <c:v>60.024999999999999</c:v>
                </c:pt>
                <c:pt idx="3423">
                  <c:v>60.024999999999999</c:v>
                </c:pt>
                <c:pt idx="3424">
                  <c:v>60.024999999999999</c:v>
                </c:pt>
                <c:pt idx="3425">
                  <c:v>60.024999999999999</c:v>
                </c:pt>
                <c:pt idx="3426">
                  <c:v>60.024999999999999</c:v>
                </c:pt>
                <c:pt idx="3427">
                  <c:v>60.024999999999999</c:v>
                </c:pt>
                <c:pt idx="3428">
                  <c:v>60.024999999999999</c:v>
                </c:pt>
                <c:pt idx="3429">
                  <c:v>60.024999999999999</c:v>
                </c:pt>
                <c:pt idx="3430">
                  <c:v>60.024999999999999</c:v>
                </c:pt>
                <c:pt idx="3431">
                  <c:v>60.024999999999999</c:v>
                </c:pt>
                <c:pt idx="3432">
                  <c:v>60.024999999999999</c:v>
                </c:pt>
                <c:pt idx="3433">
                  <c:v>60.024999999999999</c:v>
                </c:pt>
                <c:pt idx="3434">
                  <c:v>60.024999999999999</c:v>
                </c:pt>
                <c:pt idx="3435">
                  <c:v>60.024999999999999</c:v>
                </c:pt>
                <c:pt idx="3436">
                  <c:v>60.024999999999999</c:v>
                </c:pt>
                <c:pt idx="3437">
                  <c:v>60.024999999999999</c:v>
                </c:pt>
                <c:pt idx="3438">
                  <c:v>60.024999999999999</c:v>
                </c:pt>
                <c:pt idx="3439">
                  <c:v>60.024999999999999</c:v>
                </c:pt>
                <c:pt idx="3440">
                  <c:v>60.024999999999999</c:v>
                </c:pt>
                <c:pt idx="3441">
                  <c:v>60.024999999999999</c:v>
                </c:pt>
                <c:pt idx="3442">
                  <c:v>60.024999999999999</c:v>
                </c:pt>
                <c:pt idx="3443">
                  <c:v>60.024999999999999</c:v>
                </c:pt>
                <c:pt idx="3444">
                  <c:v>60.024999999999999</c:v>
                </c:pt>
                <c:pt idx="3445">
                  <c:v>60.024999999999999</c:v>
                </c:pt>
                <c:pt idx="3446">
                  <c:v>60.024999999999999</c:v>
                </c:pt>
                <c:pt idx="3447">
                  <c:v>60.024999999999999</c:v>
                </c:pt>
                <c:pt idx="3448">
                  <c:v>60.024999999999999</c:v>
                </c:pt>
                <c:pt idx="3449">
                  <c:v>60.024999999999999</c:v>
                </c:pt>
                <c:pt idx="3450">
                  <c:v>60.024999999999999</c:v>
                </c:pt>
                <c:pt idx="3451">
                  <c:v>60.024999999999999</c:v>
                </c:pt>
                <c:pt idx="3452">
                  <c:v>60.024999999999999</c:v>
                </c:pt>
                <c:pt idx="3453">
                  <c:v>60.024999999999999</c:v>
                </c:pt>
                <c:pt idx="3454">
                  <c:v>60.024999999999999</c:v>
                </c:pt>
                <c:pt idx="3455">
                  <c:v>60.024999999999999</c:v>
                </c:pt>
                <c:pt idx="3456">
                  <c:v>60.024999999999999</c:v>
                </c:pt>
                <c:pt idx="3457">
                  <c:v>60.024999999999999</c:v>
                </c:pt>
                <c:pt idx="3458">
                  <c:v>60.024999999999999</c:v>
                </c:pt>
                <c:pt idx="3459">
                  <c:v>60.024999999999999</c:v>
                </c:pt>
                <c:pt idx="3460">
                  <c:v>60.024999999999999</c:v>
                </c:pt>
                <c:pt idx="3461">
                  <c:v>60.024999999999999</c:v>
                </c:pt>
                <c:pt idx="3462">
                  <c:v>60.024999999999999</c:v>
                </c:pt>
                <c:pt idx="3463">
                  <c:v>60.024999999999999</c:v>
                </c:pt>
                <c:pt idx="3464">
                  <c:v>60.024999999999999</c:v>
                </c:pt>
                <c:pt idx="3465">
                  <c:v>60.024999999999999</c:v>
                </c:pt>
                <c:pt idx="3466">
                  <c:v>60.024999999999999</c:v>
                </c:pt>
                <c:pt idx="3467">
                  <c:v>60.024999999999999</c:v>
                </c:pt>
                <c:pt idx="3468">
                  <c:v>60.024999999999999</c:v>
                </c:pt>
                <c:pt idx="3469">
                  <c:v>60.024999999999999</c:v>
                </c:pt>
                <c:pt idx="3470">
                  <c:v>60.024999999999999</c:v>
                </c:pt>
                <c:pt idx="3471">
                  <c:v>60.024999999999999</c:v>
                </c:pt>
                <c:pt idx="3472">
                  <c:v>60.024999999999999</c:v>
                </c:pt>
                <c:pt idx="3473">
                  <c:v>60.024999999999999</c:v>
                </c:pt>
                <c:pt idx="3474">
                  <c:v>60.024999999999999</c:v>
                </c:pt>
                <c:pt idx="3475">
                  <c:v>60.024999999999999</c:v>
                </c:pt>
                <c:pt idx="3476">
                  <c:v>60.024999999999999</c:v>
                </c:pt>
                <c:pt idx="3477">
                  <c:v>60.024999999999999</c:v>
                </c:pt>
                <c:pt idx="3478">
                  <c:v>60.024999999999999</c:v>
                </c:pt>
                <c:pt idx="3479">
                  <c:v>60.024999999999999</c:v>
                </c:pt>
                <c:pt idx="3480">
                  <c:v>60.024999999999999</c:v>
                </c:pt>
                <c:pt idx="3481">
                  <c:v>60.024999999999999</c:v>
                </c:pt>
                <c:pt idx="3482">
                  <c:v>60.024999999999999</c:v>
                </c:pt>
                <c:pt idx="3483">
                  <c:v>60.024999999999999</c:v>
                </c:pt>
                <c:pt idx="3484">
                  <c:v>60.024999999999999</c:v>
                </c:pt>
                <c:pt idx="3485">
                  <c:v>60.024999999999999</c:v>
                </c:pt>
                <c:pt idx="3486">
                  <c:v>60.024999999999999</c:v>
                </c:pt>
                <c:pt idx="3487">
                  <c:v>60.024999999999999</c:v>
                </c:pt>
                <c:pt idx="3488">
                  <c:v>60.024999999999999</c:v>
                </c:pt>
                <c:pt idx="3489">
                  <c:v>60.024999999999999</c:v>
                </c:pt>
                <c:pt idx="3490">
                  <c:v>60.024999999999999</c:v>
                </c:pt>
                <c:pt idx="3491">
                  <c:v>60.024999999999999</c:v>
                </c:pt>
                <c:pt idx="3492">
                  <c:v>60.024999999999999</c:v>
                </c:pt>
                <c:pt idx="3493">
                  <c:v>60.024999999999999</c:v>
                </c:pt>
                <c:pt idx="3494">
                  <c:v>60.024999999999999</c:v>
                </c:pt>
                <c:pt idx="3495">
                  <c:v>60.024999999999999</c:v>
                </c:pt>
                <c:pt idx="3496">
                  <c:v>60.024999999999999</c:v>
                </c:pt>
                <c:pt idx="3497">
                  <c:v>60.024999999999999</c:v>
                </c:pt>
                <c:pt idx="3498">
                  <c:v>60.024999999999999</c:v>
                </c:pt>
                <c:pt idx="3499">
                  <c:v>60.024999999999999</c:v>
                </c:pt>
                <c:pt idx="3500">
                  <c:v>60.024999999999999</c:v>
                </c:pt>
                <c:pt idx="3501">
                  <c:v>60.024999999999999</c:v>
                </c:pt>
                <c:pt idx="3502">
                  <c:v>60.024999999999999</c:v>
                </c:pt>
                <c:pt idx="3503">
                  <c:v>60.024999999999999</c:v>
                </c:pt>
                <c:pt idx="3504">
                  <c:v>60.024999999999999</c:v>
                </c:pt>
                <c:pt idx="3505">
                  <c:v>60.024999999999999</c:v>
                </c:pt>
                <c:pt idx="3506">
                  <c:v>60.024999999999999</c:v>
                </c:pt>
                <c:pt idx="3507">
                  <c:v>60.024999999999999</c:v>
                </c:pt>
                <c:pt idx="3508">
                  <c:v>60.024999999999999</c:v>
                </c:pt>
                <c:pt idx="3509">
                  <c:v>60.024999999999999</c:v>
                </c:pt>
                <c:pt idx="3510">
                  <c:v>60.024999999999999</c:v>
                </c:pt>
                <c:pt idx="3511">
                  <c:v>60.024999999999999</c:v>
                </c:pt>
                <c:pt idx="3512">
                  <c:v>60.024999999999999</c:v>
                </c:pt>
                <c:pt idx="3513">
                  <c:v>60.024999999999999</c:v>
                </c:pt>
                <c:pt idx="3514">
                  <c:v>60.024999999999999</c:v>
                </c:pt>
                <c:pt idx="3515">
                  <c:v>60.024999999999999</c:v>
                </c:pt>
                <c:pt idx="3516">
                  <c:v>60.024999999999999</c:v>
                </c:pt>
                <c:pt idx="3517">
                  <c:v>60.024999999999999</c:v>
                </c:pt>
                <c:pt idx="3518">
                  <c:v>60.024999999999999</c:v>
                </c:pt>
                <c:pt idx="3519">
                  <c:v>60.024999999999999</c:v>
                </c:pt>
                <c:pt idx="3520">
                  <c:v>60.024999999999999</c:v>
                </c:pt>
                <c:pt idx="3521">
                  <c:v>60.024999999999999</c:v>
                </c:pt>
                <c:pt idx="3522">
                  <c:v>60.024999999999999</c:v>
                </c:pt>
                <c:pt idx="3523">
                  <c:v>60.024999999999999</c:v>
                </c:pt>
                <c:pt idx="3524">
                  <c:v>60.024999999999999</c:v>
                </c:pt>
                <c:pt idx="3525">
                  <c:v>60.024999999999999</c:v>
                </c:pt>
                <c:pt idx="3526">
                  <c:v>60.024999999999999</c:v>
                </c:pt>
                <c:pt idx="3527">
                  <c:v>60.024999999999999</c:v>
                </c:pt>
                <c:pt idx="3528">
                  <c:v>60.024999999999999</c:v>
                </c:pt>
                <c:pt idx="3529">
                  <c:v>60.024999999999999</c:v>
                </c:pt>
                <c:pt idx="3530">
                  <c:v>60.024999999999999</c:v>
                </c:pt>
                <c:pt idx="3531">
                  <c:v>60.024999999999999</c:v>
                </c:pt>
                <c:pt idx="3532">
                  <c:v>60.024999999999999</c:v>
                </c:pt>
                <c:pt idx="3533">
                  <c:v>60.024999999999999</c:v>
                </c:pt>
                <c:pt idx="3534">
                  <c:v>60.024999999999999</c:v>
                </c:pt>
                <c:pt idx="3535">
                  <c:v>60.024999999999999</c:v>
                </c:pt>
                <c:pt idx="3536">
                  <c:v>60.024999999999999</c:v>
                </c:pt>
                <c:pt idx="3537">
                  <c:v>60.024999999999999</c:v>
                </c:pt>
                <c:pt idx="3538">
                  <c:v>60.024999999999999</c:v>
                </c:pt>
                <c:pt idx="3539">
                  <c:v>60.024999999999999</c:v>
                </c:pt>
                <c:pt idx="3540">
                  <c:v>60.024999999999999</c:v>
                </c:pt>
                <c:pt idx="3541">
                  <c:v>60.024999999999999</c:v>
                </c:pt>
                <c:pt idx="3542">
                  <c:v>60.024999999999999</c:v>
                </c:pt>
                <c:pt idx="3543">
                  <c:v>60.024999999999999</c:v>
                </c:pt>
                <c:pt idx="3544">
                  <c:v>60.024999999999999</c:v>
                </c:pt>
                <c:pt idx="3545">
                  <c:v>60.024999999999999</c:v>
                </c:pt>
                <c:pt idx="3546">
                  <c:v>60.024999999999999</c:v>
                </c:pt>
                <c:pt idx="3547">
                  <c:v>60.024999999999999</c:v>
                </c:pt>
                <c:pt idx="3548">
                  <c:v>60.024999999999999</c:v>
                </c:pt>
                <c:pt idx="3549">
                  <c:v>60.024999999999999</c:v>
                </c:pt>
                <c:pt idx="3550">
                  <c:v>60.024999999999999</c:v>
                </c:pt>
                <c:pt idx="3551">
                  <c:v>60.024999999999999</c:v>
                </c:pt>
                <c:pt idx="3552">
                  <c:v>60.024999999999999</c:v>
                </c:pt>
                <c:pt idx="3553">
                  <c:v>60.024999999999999</c:v>
                </c:pt>
                <c:pt idx="3554">
                  <c:v>60.024999999999999</c:v>
                </c:pt>
                <c:pt idx="3555">
                  <c:v>60.024999999999999</c:v>
                </c:pt>
                <c:pt idx="3556">
                  <c:v>60.024999999999999</c:v>
                </c:pt>
                <c:pt idx="3557">
                  <c:v>60.024999999999999</c:v>
                </c:pt>
                <c:pt idx="3558">
                  <c:v>60.024999999999999</c:v>
                </c:pt>
                <c:pt idx="3559">
                  <c:v>60.024999999999999</c:v>
                </c:pt>
                <c:pt idx="3560">
                  <c:v>60.024999999999999</c:v>
                </c:pt>
                <c:pt idx="3561">
                  <c:v>60.024999999999999</c:v>
                </c:pt>
                <c:pt idx="3562">
                  <c:v>60.024999999999999</c:v>
                </c:pt>
                <c:pt idx="3563">
                  <c:v>60.024999999999999</c:v>
                </c:pt>
                <c:pt idx="3564">
                  <c:v>60.024999999999999</c:v>
                </c:pt>
                <c:pt idx="3565">
                  <c:v>60.024999999999999</c:v>
                </c:pt>
                <c:pt idx="3566">
                  <c:v>60.024999999999999</c:v>
                </c:pt>
                <c:pt idx="3567">
                  <c:v>60.024999999999999</c:v>
                </c:pt>
                <c:pt idx="3568">
                  <c:v>60.024999999999999</c:v>
                </c:pt>
                <c:pt idx="3569">
                  <c:v>60.024999999999999</c:v>
                </c:pt>
                <c:pt idx="3570">
                  <c:v>60.024999999999999</c:v>
                </c:pt>
                <c:pt idx="3571">
                  <c:v>60.024999999999999</c:v>
                </c:pt>
                <c:pt idx="3572">
                  <c:v>60.024999999999999</c:v>
                </c:pt>
                <c:pt idx="3573">
                  <c:v>60.024999999999999</c:v>
                </c:pt>
                <c:pt idx="3574">
                  <c:v>60.024999999999999</c:v>
                </c:pt>
                <c:pt idx="3575">
                  <c:v>60.024999999999999</c:v>
                </c:pt>
                <c:pt idx="3576">
                  <c:v>60.024999999999999</c:v>
                </c:pt>
                <c:pt idx="3577">
                  <c:v>60.024999999999999</c:v>
                </c:pt>
                <c:pt idx="3578">
                  <c:v>60.024999999999999</c:v>
                </c:pt>
                <c:pt idx="3579">
                  <c:v>60.024999999999999</c:v>
                </c:pt>
                <c:pt idx="3580">
                  <c:v>60.024999999999999</c:v>
                </c:pt>
                <c:pt idx="3581">
                  <c:v>60.024999999999999</c:v>
                </c:pt>
                <c:pt idx="3582">
                  <c:v>60.024999999999999</c:v>
                </c:pt>
                <c:pt idx="3583">
                  <c:v>60.024999999999999</c:v>
                </c:pt>
                <c:pt idx="3584">
                  <c:v>60.024999999999999</c:v>
                </c:pt>
                <c:pt idx="3585">
                  <c:v>60.024999999999999</c:v>
                </c:pt>
                <c:pt idx="3586">
                  <c:v>60.024999999999999</c:v>
                </c:pt>
                <c:pt idx="3587">
                  <c:v>60.024999999999999</c:v>
                </c:pt>
                <c:pt idx="3588">
                  <c:v>60.024999999999999</c:v>
                </c:pt>
                <c:pt idx="3589">
                  <c:v>60.024999999999999</c:v>
                </c:pt>
                <c:pt idx="3590">
                  <c:v>60.024999999999999</c:v>
                </c:pt>
                <c:pt idx="3591">
                  <c:v>60.024999999999999</c:v>
                </c:pt>
                <c:pt idx="3592">
                  <c:v>60.024999999999999</c:v>
                </c:pt>
                <c:pt idx="3593">
                  <c:v>60.024999999999999</c:v>
                </c:pt>
                <c:pt idx="3594">
                  <c:v>60.024999999999999</c:v>
                </c:pt>
                <c:pt idx="3595">
                  <c:v>60.024999999999999</c:v>
                </c:pt>
                <c:pt idx="3596">
                  <c:v>60.024999999999999</c:v>
                </c:pt>
                <c:pt idx="3597">
                  <c:v>60.024999999999999</c:v>
                </c:pt>
                <c:pt idx="3598">
                  <c:v>60.024999999999999</c:v>
                </c:pt>
                <c:pt idx="3599">
                  <c:v>60.024999999999999</c:v>
                </c:pt>
                <c:pt idx="3600">
                  <c:v>60.024999999999999</c:v>
                </c:pt>
                <c:pt idx="3601">
                  <c:v>60.024999999999999</c:v>
                </c:pt>
                <c:pt idx="3602">
                  <c:v>60.024999999999999</c:v>
                </c:pt>
                <c:pt idx="3603">
                  <c:v>60.024999999999999</c:v>
                </c:pt>
                <c:pt idx="3604">
                  <c:v>60.024999999999999</c:v>
                </c:pt>
                <c:pt idx="3605">
                  <c:v>60.024999999999999</c:v>
                </c:pt>
                <c:pt idx="3606">
                  <c:v>60.024999999999999</c:v>
                </c:pt>
                <c:pt idx="3607">
                  <c:v>60.024999999999999</c:v>
                </c:pt>
                <c:pt idx="3608">
                  <c:v>60.024999999999999</c:v>
                </c:pt>
                <c:pt idx="3609">
                  <c:v>60.024999999999999</c:v>
                </c:pt>
                <c:pt idx="3610">
                  <c:v>60.024999999999999</c:v>
                </c:pt>
                <c:pt idx="3611">
                  <c:v>60.024999999999999</c:v>
                </c:pt>
                <c:pt idx="3612">
                  <c:v>60.024999999999999</c:v>
                </c:pt>
                <c:pt idx="3613">
                  <c:v>60.024999999999999</c:v>
                </c:pt>
                <c:pt idx="3614">
                  <c:v>60.024999999999999</c:v>
                </c:pt>
                <c:pt idx="3615">
                  <c:v>60.024999999999999</c:v>
                </c:pt>
                <c:pt idx="3616">
                  <c:v>60.024999999999999</c:v>
                </c:pt>
                <c:pt idx="3617">
                  <c:v>60.024999999999999</c:v>
                </c:pt>
                <c:pt idx="3618">
                  <c:v>60.024999999999999</c:v>
                </c:pt>
                <c:pt idx="3619">
                  <c:v>60.024999999999999</c:v>
                </c:pt>
                <c:pt idx="3620">
                  <c:v>60.024999999999999</c:v>
                </c:pt>
                <c:pt idx="3621">
                  <c:v>60.024999999999999</c:v>
                </c:pt>
                <c:pt idx="3622">
                  <c:v>60.024999999999999</c:v>
                </c:pt>
                <c:pt idx="3623">
                  <c:v>60.024999999999999</c:v>
                </c:pt>
                <c:pt idx="3624">
                  <c:v>60.024999999999999</c:v>
                </c:pt>
                <c:pt idx="3625">
                  <c:v>60.024999999999999</c:v>
                </c:pt>
                <c:pt idx="3626">
                  <c:v>60.024999999999999</c:v>
                </c:pt>
                <c:pt idx="3627">
                  <c:v>60.024999999999999</c:v>
                </c:pt>
                <c:pt idx="3628">
                  <c:v>60.024999999999999</c:v>
                </c:pt>
                <c:pt idx="3629">
                  <c:v>60.024999999999999</c:v>
                </c:pt>
                <c:pt idx="3630">
                  <c:v>60.024999999999999</c:v>
                </c:pt>
                <c:pt idx="3631">
                  <c:v>60.024999999999999</c:v>
                </c:pt>
                <c:pt idx="3632">
                  <c:v>60.024999999999999</c:v>
                </c:pt>
                <c:pt idx="3633">
                  <c:v>60.024999999999999</c:v>
                </c:pt>
                <c:pt idx="3634">
                  <c:v>60.024999999999999</c:v>
                </c:pt>
                <c:pt idx="3635">
                  <c:v>60.024999999999999</c:v>
                </c:pt>
                <c:pt idx="3636">
                  <c:v>60.024999999999999</c:v>
                </c:pt>
                <c:pt idx="3637">
                  <c:v>60.024999999999999</c:v>
                </c:pt>
                <c:pt idx="3638">
                  <c:v>60.024999999999999</c:v>
                </c:pt>
                <c:pt idx="3639">
                  <c:v>60.024999999999999</c:v>
                </c:pt>
                <c:pt idx="3640">
                  <c:v>60.024999999999999</c:v>
                </c:pt>
                <c:pt idx="3641">
                  <c:v>60.024999999999999</c:v>
                </c:pt>
                <c:pt idx="3642">
                  <c:v>60.024999999999999</c:v>
                </c:pt>
                <c:pt idx="3643">
                  <c:v>60.024999999999999</c:v>
                </c:pt>
                <c:pt idx="3644">
                  <c:v>60.024999999999999</c:v>
                </c:pt>
                <c:pt idx="3645">
                  <c:v>60.024999999999999</c:v>
                </c:pt>
                <c:pt idx="3646">
                  <c:v>60.024999999999999</c:v>
                </c:pt>
                <c:pt idx="3647">
                  <c:v>60.024999999999999</c:v>
                </c:pt>
                <c:pt idx="3648">
                  <c:v>60.024999999999999</c:v>
                </c:pt>
                <c:pt idx="3649">
                  <c:v>60.024999999999999</c:v>
                </c:pt>
                <c:pt idx="3650">
                  <c:v>60.024999999999999</c:v>
                </c:pt>
                <c:pt idx="3651">
                  <c:v>60.024999999999999</c:v>
                </c:pt>
                <c:pt idx="3652">
                  <c:v>60.024999999999999</c:v>
                </c:pt>
                <c:pt idx="3653">
                  <c:v>60.024999999999999</c:v>
                </c:pt>
                <c:pt idx="3654">
                  <c:v>60.024999999999999</c:v>
                </c:pt>
                <c:pt idx="3655">
                  <c:v>60.024999999999999</c:v>
                </c:pt>
                <c:pt idx="3656">
                  <c:v>60.024999999999999</c:v>
                </c:pt>
                <c:pt idx="3657">
                  <c:v>60.024999999999999</c:v>
                </c:pt>
                <c:pt idx="3658">
                  <c:v>60.024999999999999</c:v>
                </c:pt>
                <c:pt idx="3659">
                  <c:v>60.024999999999999</c:v>
                </c:pt>
                <c:pt idx="3660">
                  <c:v>60.024999999999999</c:v>
                </c:pt>
                <c:pt idx="3661">
                  <c:v>60.024999999999999</c:v>
                </c:pt>
                <c:pt idx="3662">
                  <c:v>60.024999999999999</c:v>
                </c:pt>
                <c:pt idx="3663">
                  <c:v>60.024999999999999</c:v>
                </c:pt>
                <c:pt idx="3664">
                  <c:v>60.024999999999999</c:v>
                </c:pt>
                <c:pt idx="3665">
                  <c:v>60.024999999999999</c:v>
                </c:pt>
                <c:pt idx="3666">
                  <c:v>60.024999999999999</c:v>
                </c:pt>
                <c:pt idx="3667">
                  <c:v>60.024999999999999</c:v>
                </c:pt>
                <c:pt idx="3668">
                  <c:v>60.024999999999999</c:v>
                </c:pt>
                <c:pt idx="3669">
                  <c:v>60.024999999999999</c:v>
                </c:pt>
                <c:pt idx="3670">
                  <c:v>60.024999999999999</c:v>
                </c:pt>
                <c:pt idx="3671">
                  <c:v>60.024999999999999</c:v>
                </c:pt>
                <c:pt idx="3672">
                  <c:v>60.024999999999999</c:v>
                </c:pt>
                <c:pt idx="3673">
                  <c:v>60.024999999999999</c:v>
                </c:pt>
                <c:pt idx="3674">
                  <c:v>60.024999999999999</c:v>
                </c:pt>
                <c:pt idx="3675">
                  <c:v>60.024999999999999</c:v>
                </c:pt>
                <c:pt idx="3676">
                  <c:v>60.024999999999999</c:v>
                </c:pt>
                <c:pt idx="3677">
                  <c:v>60.024999999999999</c:v>
                </c:pt>
                <c:pt idx="3678">
                  <c:v>60.024999999999999</c:v>
                </c:pt>
                <c:pt idx="3679">
                  <c:v>60.024999999999999</c:v>
                </c:pt>
                <c:pt idx="3680">
                  <c:v>60.024999999999999</c:v>
                </c:pt>
                <c:pt idx="3681">
                  <c:v>60.024999999999999</c:v>
                </c:pt>
                <c:pt idx="3682">
                  <c:v>60.024999999999999</c:v>
                </c:pt>
                <c:pt idx="3683">
                  <c:v>60.024999999999999</c:v>
                </c:pt>
                <c:pt idx="3684">
                  <c:v>60.024999999999999</c:v>
                </c:pt>
                <c:pt idx="3685">
                  <c:v>60.024999999999999</c:v>
                </c:pt>
                <c:pt idx="3686">
                  <c:v>60.024999999999999</c:v>
                </c:pt>
                <c:pt idx="3687">
                  <c:v>60.024999999999999</c:v>
                </c:pt>
                <c:pt idx="3688">
                  <c:v>60.024999999999999</c:v>
                </c:pt>
                <c:pt idx="3689">
                  <c:v>60.024999999999999</c:v>
                </c:pt>
                <c:pt idx="3690">
                  <c:v>60.024999999999999</c:v>
                </c:pt>
                <c:pt idx="3691">
                  <c:v>60.024999999999999</c:v>
                </c:pt>
                <c:pt idx="3692">
                  <c:v>60.024999999999999</c:v>
                </c:pt>
                <c:pt idx="3693">
                  <c:v>60.024999999999999</c:v>
                </c:pt>
                <c:pt idx="3694">
                  <c:v>60.024999999999999</c:v>
                </c:pt>
                <c:pt idx="3695">
                  <c:v>60.024999999999999</c:v>
                </c:pt>
                <c:pt idx="3696">
                  <c:v>60.024999999999999</c:v>
                </c:pt>
                <c:pt idx="3697">
                  <c:v>60.024999999999999</c:v>
                </c:pt>
                <c:pt idx="3698">
                  <c:v>60.024999999999999</c:v>
                </c:pt>
                <c:pt idx="3699">
                  <c:v>60.024999999999999</c:v>
                </c:pt>
                <c:pt idx="3700">
                  <c:v>60.024999999999999</c:v>
                </c:pt>
                <c:pt idx="3701">
                  <c:v>60.024999999999999</c:v>
                </c:pt>
                <c:pt idx="3702">
                  <c:v>60.024999999999999</c:v>
                </c:pt>
                <c:pt idx="3703">
                  <c:v>60.024999999999999</c:v>
                </c:pt>
                <c:pt idx="3704">
                  <c:v>60.024999999999999</c:v>
                </c:pt>
                <c:pt idx="3705">
                  <c:v>60.024999999999999</c:v>
                </c:pt>
                <c:pt idx="3706">
                  <c:v>60.024999999999999</c:v>
                </c:pt>
                <c:pt idx="3707">
                  <c:v>60.024999999999999</c:v>
                </c:pt>
                <c:pt idx="3708">
                  <c:v>60.024999999999999</c:v>
                </c:pt>
                <c:pt idx="3709">
                  <c:v>60.024999999999999</c:v>
                </c:pt>
                <c:pt idx="3710">
                  <c:v>60.024999999999999</c:v>
                </c:pt>
                <c:pt idx="3711">
                  <c:v>60.024999999999999</c:v>
                </c:pt>
                <c:pt idx="3712">
                  <c:v>60.024999999999999</c:v>
                </c:pt>
                <c:pt idx="3713">
                  <c:v>60.024999999999999</c:v>
                </c:pt>
                <c:pt idx="3714">
                  <c:v>60.024999999999999</c:v>
                </c:pt>
                <c:pt idx="3715">
                  <c:v>60.024999999999999</c:v>
                </c:pt>
                <c:pt idx="3716">
                  <c:v>60.024999999999999</c:v>
                </c:pt>
                <c:pt idx="3717">
                  <c:v>60.024999999999999</c:v>
                </c:pt>
                <c:pt idx="3718">
                  <c:v>60.024999999999999</c:v>
                </c:pt>
                <c:pt idx="3719">
                  <c:v>60.024999999999999</c:v>
                </c:pt>
                <c:pt idx="3720">
                  <c:v>60.024999999999999</c:v>
                </c:pt>
                <c:pt idx="3721">
                  <c:v>60.024999999999999</c:v>
                </c:pt>
                <c:pt idx="3722">
                  <c:v>60.024999999999999</c:v>
                </c:pt>
                <c:pt idx="3723">
                  <c:v>60.024999999999999</c:v>
                </c:pt>
                <c:pt idx="3724">
                  <c:v>60.024999999999999</c:v>
                </c:pt>
                <c:pt idx="3725">
                  <c:v>60.024999999999999</c:v>
                </c:pt>
                <c:pt idx="3726">
                  <c:v>60.024999999999999</c:v>
                </c:pt>
                <c:pt idx="3727">
                  <c:v>60.024999999999999</c:v>
                </c:pt>
                <c:pt idx="3728">
                  <c:v>60.024999999999999</c:v>
                </c:pt>
                <c:pt idx="3729">
                  <c:v>60.024999999999999</c:v>
                </c:pt>
                <c:pt idx="3730">
                  <c:v>60.024999999999999</c:v>
                </c:pt>
                <c:pt idx="3731">
                  <c:v>60.024999999999999</c:v>
                </c:pt>
                <c:pt idx="3732">
                  <c:v>60.024999999999999</c:v>
                </c:pt>
                <c:pt idx="3733">
                  <c:v>60.024999999999999</c:v>
                </c:pt>
                <c:pt idx="3734">
                  <c:v>60.024999999999999</c:v>
                </c:pt>
                <c:pt idx="3735">
                  <c:v>60.024999999999999</c:v>
                </c:pt>
                <c:pt idx="3736">
                  <c:v>60.024999999999999</c:v>
                </c:pt>
                <c:pt idx="3737">
                  <c:v>60.024999999999999</c:v>
                </c:pt>
                <c:pt idx="3738">
                  <c:v>60.024999999999999</c:v>
                </c:pt>
                <c:pt idx="3739">
                  <c:v>60.024999999999999</c:v>
                </c:pt>
                <c:pt idx="3740">
                  <c:v>60.024999999999999</c:v>
                </c:pt>
                <c:pt idx="3741">
                  <c:v>60.024999999999999</c:v>
                </c:pt>
                <c:pt idx="3742">
                  <c:v>60.024999999999999</c:v>
                </c:pt>
                <c:pt idx="3743">
                  <c:v>60.024999999999999</c:v>
                </c:pt>
                <c:pt idx="3744">
                  <c:v>60.024999999999999</c:v>
                </c:pt>
                <c:pt idx="3745">
                  <c:v>60.024999999999999</c:v>
                </c:pt>
                <c:pt idx="3746">
                  <c:v>60.024999999999999</c:v>
                </c:pt>
                <c:pt idx="3747">
                  <c:v>60.024999999999999</c:v>
                </c:pt>
                <c:pt idx="3748">
                  <c:v>60.024999999999999</c:v>
                </c:pt>
                <c:pt idx="3749">
                  <c:v>60.024999999999999</c:v>
                </c:pt>
                <c:pt idx="3750">
                  <c:v>60.024999999999999</c:v>
                </c:pt>
                <c:pt idx="3751">
                  <c:v>60.024999999999999</c:v>
                </c:pt>
                <c:pt idx="3752">
                  <c:v>60.024999999999999</c:v>
                </c:pt>
                <c:pt idx="3753">
                  <c:v>60.024999999999999</c:v>
                </c:pt>
                <c:pt idx="3754">
                  <c:v>60.024999999999999</c:v>
                </c:pt>
                <c:pt idx="3755">
                  <c:v>60.024999999999999</c:v>
                </c:pt>
                <c:pt idx="3756">
                  <c:v>60.024999999999999</c:v>
                </c:pt>
                <c:pt idx="3757">
                  <c:v>60.024999999999999</c:v>
                </c:pt>
                <c:pt idx="3758">
                  <c:v>60.024999999999999</c:v>
                </c:pt>
                <c:pt idx="3759">
                  <c:v>60.024999999999999</c:v>
                </c:pt>
                <c:pt idx="3760">
                  <c:v>60.024999999999999</c:v>
                </c:pt>
                <c:pt idx="3761">
                  <c:v>60.024999999999999</c:v>
                </c:pt>
                <c:pt idx="3762">
                  <c:v>60.024999999999999</c:v>
                </c:pt>
                <c:pt idx="3763">
                  <c:v>60.024999999999999</c:v>
                </c:pt>
                <c:pt idx="3764">
                  <c:v>60.024999999999999</c:v>
                </c:pt>
                <c:pt idx="3765">
                  <c:v>60.024999999999999</c:v>
                </c:pt>
                <c:pt idx="3766">
                  <c:v>60.024999999999999</c:v>
                </c:pt>
                <c:pt idx="3767">
                  <c:v>60.024999999999999</c:v>
                </c:pt>
                <c:pt idx="3768">
                  <c:v>60.024999999999999</c:v>
                </c:pt>
                <c:pt idx="3769">
                  <c:v>60.024999999999999</c:v>
                </c:pt>
                <c:pt idx="3770">
                  <c:v>60.024999999999999</c:v>
                </c:pt>
                <c:pt idx="3771">
                  <c:v>60.024999999999999</c:v>
                </c:pt>
                <c:pt idx="3772">
                  <c:v>60.024999999999999</c:v>
                </c:pt>
                <c:pt idx="3773">
                  <c:v>60.024999999999999</c:v>
                </c:pt>
                <c:pt idx="3774">
                  <c:v>60.024999999999999</c:v>
                </c:pt>
                <c:pt idx="3775">
                  <c:v>60.024999999999999</c:v>
                </c:pt>
                <c:pt idx="3776">
                  <c:v>60.024999999999999</c:v>
                </c:pt>
                <c:pt idx="3777">
                  <c:v>60.024999999999999</c:v>
                </c:pt>
                <c:pt idx="3778">
                  <c:v>60.024999999999999</c:v>
                </c:pt>
                <c:pt idx="3779">
                  <c:v>60.024999999999999</c:v>
                </c:pt>
                <c:pt idx="3780">
                  <c:v>60.024999999999999</c:v>
                </c:pt>
                <c:pt idx="3781">
                  <c:v>60.024999999999999</c:v>
                </c:pt>
                <c:pt idx="3782">
                  <c:v>60.024999999999999</c:v>
                </c:pt>
                <c:pt idx="3783">
                  <c:v>60.024999999999999</c:v>
                </c:pt>
                <c:pt idx="3784">
                  <c:v>60.024999999999999</c:v>
                </c:pt>
                <c:pt idx="3785">
                  <c:v>60.024999999999999</c:v>
                </c:pt>
                <c:pt idx="3786">
                  <c:v>60.024999999999999</c:v>
                </c:pt>
                <c:pt idx="3787">
                  <c:v>60.024999999999999</c:v>
                </c:pt>
                <c:pt idx="3788">
                  <c:v>60.024999999999999</c:v>
                </c:pt>
                <c:pt idx="3789">
                  <c:v>60.024999999999999</c:v>
                </c:pt>
                <c:pt idx="3790">
                  <c:v>60.024999999999999</c:v>
                </c:pt>
                <c:pt idx="3791">
                  <c:v>60.024999999999999</c:v>
                </c:pt>
                <c:pt idx="3792">
                  <c:v>60.024999999999999</c:v>
                </c:pt>
                <c:pt idx="3793">
                  <c:v>60.024999999999999</c:v>
                </c:pt>
                <c:pt idx="3794">
                  <c:v>60.024999999999999</c:v>
                </c:pt>
                <c:pt idx="3795">
                  <c:v>60.024999999999999</c:v>
                </c:pt>
                <c:pt idx="3796">
                  <c:v>60.024999999999999</c:v>
                </c:pt>
                <c:pt idx="3797">
                  <c:v>60.024999999999999</c:v>
                </c:pt>
                <c:pt idx="3798">
                  <c:v>60.024999999999999</c:v>
                </c:pt>
                <c:pt idx="3799">
                  <c:v>60.024999999999999</c:v>
                </c:pt>
                <c:pt idx="3800">
                  <c:v>60.024999999999999</c:v>
                </c:pt>
                <c:pt idx="3801">
                  <c:v>60.024999999999999</c:v>
                </c:pt>
                <c:pt idx="3802">
                  <c:v>60.024999999999999</c:v>
                </c:pt>
                <c:pt idx="3803">
                  <c:v>60.024999999999999</c:v>
                </c:pt>
                <c:pt idx="3804">
                  <c:v>60.024999999999999</c:v>
                </c:pt>
                <c:pt idx="3805">
                  <c:v>60.024999999999999</c:v>
                </c:pt>
                <c:pt idx="3806">
                  <c:v>60.024999999999999</c:v>
                </c:pt>
                <c:pt idx="3807">
                  <c:v>60.024999999999999</c:v>
                </c:pt>
                <c:pt idx="3808">
                  <c:v>60.024999999999999</c:v>
                </c:pt>
                <c:pt idx="3809">
                  <c:v>60.024999999999999</c:v>
                </c:pt>
                <c:pt idx="3810">
                  <c:v>60.024999999999999</c:v>
                </c:pt>
                <c:pt idx="3811">
                  <c:v>60.024999999999999</c:v>
                </c:pt>
                <c:pt idx="3812">
                  <c:v>60.024999999999999</c:v>
                </c:pt>
                <c:pt idx="3813">
                  <c:v>60.024999999999999</c:v>
                </c:pt>
                <c:pt idx="3814">
                  <c:v>60.024999999999999</c:v>
                </c:pt>
                <c:pt idx="3815">
                  <c:v>60.024999999999999</c:v>
                </c:pt>
                <c:pt idx="3816">
                  <c:v>60.024999999999999</c:v>
                </c:pt>
                <c:pt idx="3817">
                  <c:v>60.024999999999999</c:v>
                </c:pt>
                <c:pt idx="3818">
                  <c:v>60.024999999999999</c:v>
                </c:pt>
                <c:pt idx="3819">
                  <c:v>60.024999999999999</c:v>
                </c:pt>
                <c:pt idx="3820">
                  <c:v>60.024999999999999</c:v>
                </c:pt>
                <c:pt idx="3821">
                  <c:v>60.024999999999999</c:v>
                </c:pt>
                <c:pt idx="3822">
                  <c:v>60.024999999999999</c:v>
                </c:pt>
                <c:pt idx="3823">
                  <c:v>60.024999999999999</c:v>
                </c:pt>
                <c:pt idx="3824">
                  <c:v>60.024999999999999</c:v>
                </c:pt>
                <c:pt idx="3825">
                  <c:v>60.024999999999999</c:v>
                </c:pt>
                <c:pt idx="3826">
                  <c:v>60.024999999999999</c:v>
                </c:pt>
                <c:pt idx="3827">
                  <c:v>60.024999999999999</c:v>
                </c:pt>
                <c:pt idx="3828">
                  <c:v>60.024999999999999</c:v>
                </c:pt>
                <c:pt idx="3829">
                  <c:v>60.024999999999999</c:v>
                </c:pt>
                <c:pt idx="3830">
                  <c:v>60.024999999999999</c:v>
                </c:pt>
                <c:pt idx="3831">
                  <c:v>60.024999999999999</c:v>
                </c:pt>
                <c:pt idx="3832">
                  <c:v>60.024999999999999</c:v>
                </c:pt>
                <c:pt idx="3833">
                  <c:v>60.024999999999999</c:v>
                </c:pt>
                <c:pt idx="3834">
                  <c:v>60.024999999999999</c:v>
                </c:pt>
                <c:pt idx="3835">
                  <c:v>60.024999999999999</c:v>
                </c:pt>
                <c:pt idx="3836">
                  <c:v>60.024999999999999</c:v>
                </c:pt>
                <c:pt idx="3837">
                  <c:v>60.024999999999999</c:v>
                </c:pt>
                <c:pt idx="3838">
                  <c:v>60.024999999999999</c:v>
                </c:pt>
                <c:pt idx="3839">
                  <c:v>60.024999999999999</c:v>
                </c:pt>
                <c:pt idx="3840">
                  <c:v>60.024999999999999</c:v>
                </c:pt>
                <c:pt idx="3841">
                  <c:v>60.024999999999999</c:v>
                </c:pt>
                <c:pt idx="3842">
                  <c:v>60.024999999999999</c:v>
                </c:pt>
                <c:pt idx="3843">
                  <c:v>60.024999999999999</c:v>
                </c:pt>
                <c:pt idx="3844">
                  <c:v>60.024999999999999</c:v>
                </c:pt>
                <c:pt idx="3845">
                  <c:v>60.024999999999999</c:v>
                </c:pt>
                <c:pt idx="3846">
                  <c:v>60.024999999999999</c:v>
                </c:pt>
                <c:pt idx="3847">
                  <c:v>60.024999999999999</c:v>
                </c:pt>
                <c:pt idx="3848">
                  <c:v>60.024999999999999</c:v>
                </c:pt>
                <c:pt idx="3849">
                  <c:v>60.024999999999999</c:v>
                </c:pt>
                <c:pt idx="3850">
                  <c:v>60.024999999999999</c:v>
                </c:pt>
                <c:pt idx="3851">
                  <c:v>60.024999999999999</c:v>
                </c:pt>
                <c:pt idx="3852">
                  <c:v>60.024999999999999</c:v>
                </c:pt>
                <c:pt idx="3853">
                  <c:v>60.024999999999999</c:v>
                </c:pt>
                <c:pt idx="3854">
                  <c:v>60.024999999999999</c:v>
                </c:pt>
                <c:pt idx="3855">
                  <c:v>60.024999999999999</c:v>
                </c:pt>
                <c:pt idx="3856">
                  <c:v>60.024999999999999</c:v>
                </c:pt>
                <c:pt idx="3857">
                  <c:v>60.024999999999999</c:v>
                </c:pt>
                <c:pt idx="3858">
                  <c:v>60.024999999999999</c:v>
                </c:pt>
                <c:pt idx="3859">
                  <c:v>60.024999999999999</c:v>
                </c:pt>
                <c:pt idx="3860">
                  <c:v>60.024999999999999</c:v>
                </c:pt>
                <c:pt idx="3861">
                  <c:v>60.024999999999999</c:v>
                </c:pt>
                <c:pt idx="3862">
                  <c:v>60.024999999999999</c:v>
                </c:pt>
                <c:pt idx="3863">
                  <c:v>60.024999999999999</c:v>
                </c:pt>
                <c:pt idx="3864">
                  <c:v>60.024999999999999</c:v>
                </c:pt>
                <c:pt idx="3865">
                  <c:v>60.024999999999999</c:v>
                </c:pt>
                <c:pt idx="3866">
                  <c:v>60.024999999999999</c:v>
                </c:pt>
                <c:pt idx="3867">
                  <c:v>60.024999999999999</c:v>
                </c:pt>
                <c:pt idx="3868">
                  <c:v>60.024999999999999</c:v>
                </c:pt>
                <c:pt idx="3869">
                  <c:v>60.024999999999999</c:v>
                </c:pt>
                <c:pt idx="3870">
                  <c:v>60.024999999999999</c:v>
                </c:pt>
                <c:pt idx="3871">
                  <c:v>60.024999999999999</c:v>
                </c:pt>
                <c:pt idx="3872">
                  <c:v>60.024999999999999</c:v>
                </c:pt>
                <c:pt idx="3873">
                  <c:v>60.024999999999999</c:v>
                </c:pt>
                <c:pt idx="3874">
                  <c:v>60.024999999999999</c:v>
                </c:pt>
                <c:pt idx="3875">
                  <c:v>60.024999999999999</c:v>
                </c:pt>
                <c:pt idx="3876">
                  <c:v>60.024999999999999</c:v>
                </c:pt>
                <c:pt idx="3877">
                  <c:v>60.024999999999999</c:v>
                </c:pt>
                <c:pt idx="3878">
                  <c:v>60.024999999999999</c:v>
                </c:pt>
                <c:pt idx="3879">
                  <c:v>60.024999999999999</c:v>
                </c:pt>
                <c:pt idx="3880">
                  <c:v>60.024999999999999</c:v>
                </c:pt>
                <c:pt idx="3881">
                  <c:v>60.024999999999999</c:v>
                </c:pt>
                <c:pt idx="3882">
                  <c:v>60.024999999999999</c:v>
                </c:pt>
                <c:pt idx="3883">
                  <c:v>60.024999999999999</c:v>
                </c:pt>
                <c:pt idx="3884">
                  <c:v>60.024999999999999</c:v>
                </c:pt>
                <c:pt idx="3885">
                  <c:v>60.024999999999999</c:v>
                </c:pt>
                <c:pt idx="3886">
                  <c:v>60.024999999999999</c:v>
                </c:pt>
                <c:pt idx="3887">
                  <c:v>60.024999999999999</c:v>
                </c:pt>
                <c:pt idx="3888">
                  <c:v>60.024999999999999</c:v>
                </c:pt>
                <c:pt idx="3889">
                  <c:v>60.024999999999999</c:v>
                </c:pt>
                <c:pt idx="3890">
                  <c:v>60.024999999999999</c:v>
                </c:pt>
                <c:pt idx="3891">
                  <c:v>60.024999999999999</c:v>
                </c:pt>
                <c:pt idx="3892">
                  <c:v>60.024999999999999</c:v>
                </c:pt>
                <c:pt idx="3893">
                  <c:v>60.024999999999999</c:v>
                </c:pt>
                <c:pt idx="3894">
                  <c:v>60.024999999999999</c:v>
                </c:pt>
                <c:pt idx="3895">
                  <c:v>60.024999999999999</c:v>
                </c:pt>
                <c:pt idx="3896">
                  <c:v>60.024999999999999</c:v>
                </c:pt>
                <c:pt idx="3897">
                  <c:v>60.024999999999999</c:v>
                </c:pt>
                <c:pt idx="3898">
                  <c:v>60.024999999999999</c:v>
                </c:pt>
                <c:pt idx="3899">
                  <c:v>60.024999999999999</c:v>
                </c:pt>
                <c:pt idx="3900">
                  <c:v>60.024999999999999</c:v>
                </c:pt>
                <c:pt idx="3901">
                  <c:v>60.024999999999999</c:v>
                </c:pt>
                <c:pt idx="3902">
                  <c:v>60.024999999999999</c:v>
                </c:pt>
                <c:pt idx="3903">
                  <c:v>60.024999999999999</c:v>
                </c:pt>
                <c:pt idx="3904">
                  <c:v>60.024999999999999</c:v>
                </c:pt>
                <c:pt idx="3905">
                  <c:v>60.024999999999999</c:v>
                </c:pt>
                <c:pt idx="3906">
                  <c:v>60.024999999999999</c:v>
                </c:pt>
                <c:pt idx="3907">
                  <c:v>60.024999999999999</c:v>
                </c:pt>
                <c:pt idx="3908">
                  <c:v>60.024999999999999</c:v>
                </c:pt>
                <c:pt idx="3909">
                  <c:v>60.024999999999999</c:v>
                </c:pt>
                <c:pt idx="3910">
                  <c:v>60.024999999999999</c:v>
                </c:pt>
                <c:pt idx="3911">
                  <c:v>60.024999999999999</c:v>
                </c:pt>
                <c:pt idx="3912">
                  <c:v>60.024999999999999</c:v>
                </c:pt>
                <c:pt idx="3913">
                  <c:v>60.024999999999999</c:v>
                </c:pt>
                <c:pt idx="3914">
                  <c:v>60.024999999999999</c:v>
                </c:pt>
                <c:pt idx="3915">
                  <c:v>60.024999999999999</c:v>
                </c:pt>
                <c:pt idx="3916">
                  <c:v>60.024999999999999</c:v>
                </c:pt>
                <c:pt idx="3917">
                  <c:v>60.024999999999999</c:v>
                </c:pt>
                <c:pt idx="3918">
                  <c:v>60.024999999999999</c:v>
                </c:pt>
                <c:pt idx="3919">
                  <c:v>60.024999999999999</c:v>
                </c:pt>
                <c:pt idx="3920">
                  <c:v>60.024999999999999</c:v>
                </c:pt>
                <c:pt idx="3921">
                  <c:v>60.024999999999999</c:v>
                </c:pt>
                <c:pt idx="3922">
                  <c:v>60.024999999999999</c:v>
                </c:pt>
                <c:pt idx="3923">
                  <c:v>60.024999999999999</c:v>
                </c:pt>
                <c:pt idx="3924">
                  <c:v>60.024999999999999</c:v>
                </c:pt>
                <c:pt idx="3925">
                  <c:v>60.024999999999999</c:v>
                </c:pt>
                <c:pt idx="3926">
                  <c:v>60.024999999999999</c:v>
                </c:pt>
                <c:pt idx="3927">
                  <c:v>60.024999999999999</c:v>
                </c:pt>
                <c:pt idx="3928">
                  <c:v>60.024999999999999</c:v>
                </c:pt>
                <c:pt idx="3929">
                  <c:v>60.024999999999999</c:v>
                </c:pt>
                <c:pt idx="3930">
                  <c:v>60.024999999999999</c:v>
                </c:pt>
                <c:pt idx="3931">
                  <c:v>60.024999999999999</c:v>
                </c:pt>
                <c:pt idx="3932">
                  <c:v>60.024999999999999</c:v>
                </c:pt>
                <c:pt idx="3933">
                  <c:v>60.024999999999999</c:v>
                </c:pt>
                <c:pt idx="3934">
                  <c:v>60.024999999999999</c:v>
                </c:pt>
                <c:pt idx="3935">
                  <c:v>60.024999999999999</c:v>
                </c:pt>
                <c:pt idx="3936">
                  <c:v>60.024999999999999</c:v>
                </c:pt>
                <c:pt idx="3937">
                  <c:v>60.024999999999999</c:v>
                </c:pt>
                <c:pt idx="3938">
                  <c:v>60.024999999999999</c:v>
                </c:pt>
                <c:pt idx="3939">
                  <c:v>60.024999999999999</c:v>
                </c:pt>
                <c:pt idx="3940">
                  <c:v>60.024999999999999</c:v>
                </c:pt>
                <c:pt idx="3941">
                  <c:v>60.024999999999999</c:v>
                </c:pt>
                <c:pt idx="3942">
                  <c:v>60.024999999999999</c:v>
                </c:pt>
                <c:pt idx="3943">
                  <c:v>60.024999999999999</c:v>
                </c:pt>
                <c:pt idx="3944">
                  <c:v>60.024999999999999</c:v>
                </c:pt>
                <c:pt idx="3945">
                  <c:v>60.024999999999999</c:v>
                </c:pt>
                <c:pt idx="3946">
                  <c:v>60.024999999999999</c:v>
                </c:pt>
                <c:pt idx="3947">
                  <c:v>60.024999999999999</c:v>
                </c:pt>
                <c:pt idx="3948">
                  <c:v>60.024999999999999</c:v>
                </c:pt>
                <c:pt idx="3949">
                  <c:v>60.024999999999999</c:v>
                </c:pt>
                <c:pt idx="3950">
                  <c:v>60.024999999999999</c:v>
                </c:pt>
                <c:pt idx="3951">
                  <c:v>60.024999999999999</c:v>
                </c:pt>
                <c:pt idx="3952">
                  <c:v>60.024999999999999</c:v>
                </c:pt>
                <c:pt idx="3953">
                  <c:v>60.024999999999999</c:v>
                </c:pt>
                <c:pt idx="3954">
                  <c:v>60.024999999999999</c:v>
                </c:pt>
                <c:pt idx="3955">
                  <c:v>60.024999999999999</c:v>
                </c:pt>
                <c:pt idx="3956">
                  <c:v>60.024999999999999</c:v>
                </c:pt>
                <c:pt idx="3957">
                  <c:v>60.024999999999999</c:v>
                </c:pt>
                <c:pt idx="3958">
                  <c:v>60.024999999999999</c:v>
                </c:pt>
                <c:pt idx="3959">
                  <c:v>60.024999999999999</c:v>
                </c:pt>
                <c:pt idx="3960">
                  <c:v>60.024999999999999</c:v>
                </c:pt>
                <c:pt idx="3961">
                  <c:v>60.024999999999999</c:v>
                </c:pt>
                <c:pt idx="3962">
                  <c:v>60.024999999999999</c:v>
                </c:pt>
                <c:pt idx="3963">
                  <c:v>60.024999999999999</c:v>
                </c:pt>
                <c:pt idx="3964">
                  <c:v>60.024999999999999</c:v>
                </c:pt>
                <c:pt idx="3965">
                  <c:v>60.024999999999999</c:v>
                </c:pt>
                <c:pt idx="3966">
                  <c:v>60.024999999999999</c:v>
                </c:pt>
                <c:pt idx="3967">
                  <c:v>60.024999999999999</c:v>
                </c:pt>
                <c:pt idx="3968">
                  <c:v>60.024999999999999</c:v>
                </c:pt>
                <c:pt idx="3969">
                  <c:v>60.024999999999999</c:v>
                </c:pt>
                <c:pt idx="3970">
                  <c:v>60.024999999999999</c:v>
                </c:pt>
                <c:pt idx="3971">
                  <c:v>60.024999999999999</c:v>
                </c:pt>
                <c:pt idx="3972">
                  <c:v>60.024999999999999</c:v>
                </c:pt>
                <c:pt idx="3973">
                  <c:v>60.024999999999999</c:v>
                </c:pt>
                <c:pt idx="3974">
                  <c:v>60.024999999999999</c:v>
                </c:pt>
                <c:pt idx="3975">
                  <c:v>60.024999999999999</c:v>
                </c:pt>
                <c:pt idx="3976">
                  <c:v>60.024999999999999</c:v>
                </c:pt>
                <c:pt idx="3977">
                  <c:v>60.024999999999999</c:v>
                </c:pt>
                <c:pt idx="3978">
                  <c:v>60.024999999999999</c:v>
                </c:pt>
                <c:pt idx="3979">
                  <c:v>60.024999999999999</c:v>
                </c:pt>
                <c:pt idx="3980">
                  <c:v>60.024999999999999</c:v>
                </c:pt>
                <c:pt idx="3981">
                  <c:v>60.024999999999999</c:v>
                </c:pt>
                <c:pt idx="3982">
                  <c:v>60.024999999999999</c:v>
                </c:pt>
                <c:pt idx="3983">
                  <c:v>60.024999999999999</c:v>
                </c:pt>
                <c:pt idx="3984">
                  <c:v>60.024999999999999</c:v>
                </c:pt>
                <c:pt idx="3985">
                  <c:v>60.024999999999999</c:v>
                </c:pt>
                <c:pt idx="3986">
                  <c:v>60.024999999999999</c:v>
                </c:pt>
                <c:pt idx="3987">
                  <c:v>60.024999999999999</c:v>
                </c:pt>
                <c:pt idx="3988">
                  <c:v>60.024999999999999</c:v>
                </c:pt>
                <c:pt idx="3989">
                  <c:v>60.024999999999999</c:v>
                </c:pt>
                <c:pt idx="3990">
                  <c:v>60.024999999999999</c:v>
                </c:pt>
                <c:pt idx="3991">
                  <c:v>60.024999999999999</c:v>
                </c:pt>
                <c:pt idx="3992">
                  <c:v>60.024999999999999</c:v>
                </c:pt>
                <c:pt idx="3993">
                  <c:v>60.024999999999999</c:v>
                </c:pt>
                <c:pt idx="3994">
                  <c:v>60.024999999999999</c:v>
                </c:pt>
                <c:pt idx="3995">
                  <c:v>60.024999999999999</c:v>
                </c:pt>
                <c:pt idx="3996">
                  <c:v>60.024999999999999</c:v>
                </c:pt>
                <c:pt idx="3997">
                  <c:v>60.024999999999999</c:v>
                </c:pt>
                <c:pt idx="3998">
                  <c:v>60.024999999999999</c:v>
                </c:pt>
                <c:pt idx="3999">
                  <c:v>60.024999999999999</c:v>
                </c:pt>
                <c:pt idx="4000">
                  <c:v>60.024999999999999</c:v>
                </c:pt>
                <c:pt idx="4001">
                  <c:v>60.024999999999999</c:v>
                </c:pt>
                <c:pt idx="4002">
                  <c:v>60.024999999999999</c:v>
                </c:pt>
                <c:pt idx="4003">
                  <c:v>60.024999999999999</c:v>
                </c:pt>
                <c:pt idx="4004">
                  <c:v>60.024999999999999</c:v>
                </c:pt>
                <c:pt idx="4005">
                  <c:v>60.024999999999999</c:v>
                </c:pt>
                <c:pt idx="4006">
                  <c:v>60.024999999999999</c:v>
                </c:pt>
                <c:pt idx="4007">
                  <c:v>60.024999999999999</c:v>
                </c:pt>
                <c:pt idx="4008">
                  <c:v>60.024999999999999</c:v>
                </c:pt>
                <c:pt idx="4009">
                  <c:v>60.024999999999999</c:v>
                </c:pt>
                <c:pt idx="4010">
                  <c:v>60.024999999999999</c:v>
                </c:pt>
                <c:pt idx="4011">
                  <c:v>60.024999999999999</c:v>
                </c:pt>
                <c:pt idx="4012">
                  <c:v>60.024999999999999</c:v>
                </c:pt>
                <c:pt idx="4013">
                  <c:v>60.024999999999999</c:v>
                </c:pt>
                <c:pt idx="4014">
                  <c:v>60.024999999999999</c:v>
                </c:pt>
                <c:pt idx="4015">
                  <c:v>60.024999999999999</c:v>
                </c:pt>
                <c:pt idx="4016">
                  <c:v>60.024999999999999</c:v>
                </c:pt>
                <c:pt idx="4017">
                  <c:v>60.024999999999999</c:v>
                </c:pt>
                <c:pt idx="4018">
                  <c:v>60.024999999999999</c:v>
                </c:pt>
                <c:pt idx="4019">
                  <c:v>60.024999999999999</c:v>
                </c:pt>
                <c:pt idx="4020">
                  <c:v>60.024999999999999</c:v>
                </c:pt>
                <c:pt idx="4021">
                  <c:v>60.024999999999999</c:v>
                </c:pt>
                <c:pt idx="4022">
                  <c:v>60.024999999999999</c:v>
                </c:pt>
                <c:pt idx="4023">
                  <c:v>60.024999999999999</c:v>
                </c:pt>
                <c:pt idx="4024">
                  <c:v>60.024999999999999</c:v>
                </c:pt>
                <c:pt idx="4025">
                  <c:v>60.024999999999999</c:v>
                </c:pt>
                <c:pt idx="4026">
                  <c:v>60.024999999999999</c:v>
                </c:pt>
                <c:pt idx="4027">
                  <c:v>60.024999999999999</c:v>
                </c:pt>
                <c:pt idx="4028">
                  <c:v>60.024999999999999</c:v>
                </c:pt>
                <c:pt idx="4029">
                  <c:v>60.024999999999999</c:v>
                </c:pt>
                <c:pt idx="4030">
                  <c:v>60.024999999999999</c:v>
                </c:pt>
                <c:pt idx="4031">
                  <c:v>60.024999999999999</c:v>
                </c:pt>
                <c:pt idx="4032">
                  <c:v>60.024999999999999</c:v>
                </c:pt>
                <c:pt idx="4033">
                  <c:v>60.024999999999999</c:v>
                </c:pt>
                <c:pt idx="4034">
                  <c:v>60.024999999999999</c:v>
                </c:pt>
                <c:pt idx="4035">
                  <c:v>60.024999999999999</c:v>
                </c:pt>
                <c:pt idx="4036">
                  <c:v>60.024999999999999</c:v>
                </c:pt>
                <c:pt idx="4037">
                  <c:v>60.024999999999999</c:v>
                </c:pt>
                <c:pt idx="4038">
                  <c:v>60.024999999999999</c:v>
                </c:pt>
                <c:pt idx="4039">
                  <c:v>60.024999999999999</c:v>
                </c:pt>
                <c:pt idx="4040">
                  <c:v>60.024999999999999</c:v>
                </c:pt>
                <c:pt idx="4041">
                  <c:v>60.024999999999999</c:v>
                </c:pt>
                <c:pt idx="4042">
                  <c:v>60.024999999999999</c:v>
                </c:pt>
                <c:pt idx="4043">
                  <c:v>60.024999999999999</c:v>
                </c:pt>
                <c:pt idx="4044">
                  <c:v>60.024999999999999</c:v>
                </c:pt>
                <c:pt idx="4045">
                  <c:v>60.024999999999999</c:v>
                </c:pt>
                <c:pt idx="4046">
                  <c:v>60.024999999999999</c:v>
                </c:pt>
                <c:pt idx="4047">
                  <c:v>60.024999999999999</c:v>
                </c:pt>
                <c:pt idx="4048">
                  <c:v>60.024999999999999</c:v>
                </c:pt>
                <c:pt idx="4049">
                  <c:v>60.024999999999999</c:v>
                </c:pt>
                <c:pt idx="4050">
                  <c:v>60.024999999999999</c:v>
                </c:pt>
                <c:pt idx="4051">
                  <c:v>60.024999999999999</c:v>
                </c:pt>
                <c:pt idx="4052">
                  <c:v>60.024999999999999</c:v>
                </c:pt>
                <c:pt idx="4053">
                  <c:v>60.024999999999999</c:v>
                </c:pt>
                <c:pt idx="4054">
                  <c:v>60.024999999999999</c:v>
                </c:pt>
                <c:pt idx="4055">
                  <c:v>60.024999999999999</c:v>
                </c:pt>
                <c:pt idx="4056">
                  <c:v>60.024999999999999</c:v>
                </c:pt>
                <c:pt idx="4057">
                  <c:v>60.024999999999999</c:v>
                </c:pt>
                <c:pt idx="4058">
                  <c:v>60.024999999999999</c:v>
                </c:pt>
                <c:pt idx="4059">
                  <c:v>60.024999999999999</c:v>
                </c:pt>
                <c:pt idx="4060">
                  <c:v>60.024999999999999</c:v>
                </c:pt>
                <c:pt idx="4061">
                  <c:v>60.024999999999999</c:v>
                </c:pt>
                <c:pt idx="4062">
                  <c:v>60.024999999999999</c:v>
                </c:pt>
                <c:pt idx="4063">
                  <c:v>60.024999999999999</c:v>
                </c:pt>
                <c:pt idx="4064">
                  <c:v>60.024999999999999</c:v>
                </c:pt>
                <c:pt idx="4065">
                  <c:v>60.024999999999999</c:v>
                </c:pt>
                <c:pt idx="4066">
                  <c:v>60.024999999999999</c:v>
                </c:pt>
                <c:pt idx="4067">
                  <c:v>60.024999999999999</c:v>
                </c:pt>
                <c:pt idx="4068">
                  <c:v>60.024999999999999</c:v>
                </c:pt>
                <c:pt idx="4069">
                  <c:v>60.024999999999999</c:v>
                </c:pt>
                <c:pt idx="4070">
                  <c:v>60.024999999999999</c:v>
                </c:pt>
                <c:pt idx="4071">
                  <c:v>60.024999999999999</c:v>
                </c:pt>
                <c:pt idx="4072">
                  <c:v>60.024999999999999</c:v>
                </c:pt>
                <c:pt idx="4073">
                  <c:v>60.024999999999999</c:v>
                </c:pt>
                <c:pt idx="4074">
                  <c:v>60.024999999999999</c:v>
                </c:pt>
                <c:pt idx="4075">
                  <c:v>60.024999999999999</c:v>
                </c:pt>
                <c:pt idx="4076">
                  <c:v>60.024999999999999</c:v>
                </c:pt>
                <c:pt idx="4077">
                  <c:v>60.024999999999999</c:v>
                </c:pt>
                <c:pt idx="4078">
                  <c:v>60.024999999999999</c:v>
                </c:pt>
                <c:pt idx="4079">
                  <c:v>60.024999999999999</c:v>
                </c:pt>
                <c:pt idx="4080">
                  <c:v>60.024999999999999</c:v>
                </c:pt>
                <c:pt idx="4081">
                  <c:v>60.024999999999999</c:v>
                </c:pt>
                <c:pt idx="4082">
                  <c:v>60.024999999999999</c:v>
                </c:pt>
                <c:pt idx="4083">
                  <c:v>60.024999999999999</c:v>
                </c:pt>
                <c:pt idx="4084">
                  <c:v>60.024999999999999</c:v>
                </c:pt>
                <c:pt idx="4085">
                  <c:v>60.024999999999999</c:v>
                </c:pt>
                <c:pt idx="4086">
                  <c:v>60.024999999999999</c:v>
                </c:pt>
                <c:pt idx="4087">
                  <c:v>60.024999999999999</c:v>
                </c:pt>
                <c:pt idx="4088">
                  <c:v>60.024999999999999</c:v>
                </c:pt>
                <c:pt idx="4089">
                  <c:v>60.024999999999999</c:v>
                </c:pt>
                <c:pt idx="4090">
                  <c:v>60.024999999999999</c:v>
                </c:pt>
                <c:pt idx="4091">
                  <c:v>60.024999999999999</c:v>
                </c:pt>
                <c:pt idx="4092">
                  <c:v>60.024999999999999</c:v>
                </c:pt>
                <c:pt idx="4093">
                  <c:v>60.024999999999999</c:v>
                </c:pt>
                <c:pt idx="4094">
                  <c:v>60.024999999999999</c:v>
                </c:pt>
                <c:pt idx="4095">
                  <c:v>60.024999999999999</c:v>
                </c:pt>
                <c:pt idx="4096">
                  <c:v>60.024999999999999</c:v>
                </c:pt>
                <c:pt idx="4097">
                  <c:v>60.024999999999999</c:v>
                </c:pt>
                <c:pt idx="4098">
                  <c:v>60.024999999999999</c:v>
                </c:pt>
                <c:pt idx="4099">
                  <c:v>60.024999999999999</c:v>
                </c:pt>
                <c:pt idx="4100">
                  <c:v>60.024999999999999</c:v>
                </c:pt>
                <c:pt idx="4101">
                  <c:v>60.024999999999999</c:v>
                </c:pt>
                <c:pt idx="4102">
                  <c:v>60.024999999999999</c:v>
                </c:pt>
                <c:pt idx="4103">
                  <c:v>60.024999999999999</c:v>
                </c:pt>
                <c:pt idx="4104">
                  <c:v>60.024999999999999</c:v>
                </c:pt>
                <c:pt idx="4105">
                  <c:v>60.024999999999999</c:v>
                </c:pt>
                <c:pt idx="4106">
                  <c:v>60.024999999999999</c:v>
                </c:pt>
                <c:pt idx="4107">
                  <c:v>60.024999999999999</c:v>
                </c:pt>
                <c:pt idx="4108">
                  <c:v>60.024999999999999</c:v>
                </c:pt>
                <c:pt idx="4109">
                  <c:v>60.024999999999999</c:v>
                </c:pt>
                <c:pt idx="4110">
                  <c:v>60.024999999999999</c:v>
                </c:pt>
                <c:pt idx="4111">
                  <c:v>60.024999999999999</c:v>
                </c:pt>
                <c:pt idx="4112">
                  <c:v>60.024999999999999</c:v>
                </c:pt>
                <c:pt idx="4113">
                  <c:v>60.024999999999999</c:v>
                </c:pt>
                <c:pt idx="4114">
                  <c:v>60.024999999999999</c:v>
                </c:pt>
                <c:pt idx="4115">
                  <c:v>60.024999999999999</c:v>
                </c:pt>
                <c:pt idx="4116">
                  <c:v>60.024999999999999</c:v>
                </c:pt>
                <c:pt idx="4117">
                  <c:v>60.024999999999999</c:v>
                </c:pt>
                <c:pt idx="4118">
                  <c:v>60.024999999999999</c:v>
                </c:pt>
                <c:pt idx="4119">
                  <c:v>60.024999999999999</c:v>
                </c:pt>
                <c:pt idx="4120">
                  <c:v>60.024999999999999</c:v>
                </c:pt>
                <c:pt idx="4121">
                  <c:v>60.024999999999999</c:v>
                </c:pt>
                <c:pt idx="4122">
                  <c:v>60.024999999999999</c:v>
                </c:pt>
                <c:pt idx="4123">
                  <c:v>60.024999999999999</c:v>
                </c:pt>
                <c:pt idx="4124">
                  <c:v>60.024999999999999</c:v>
                </c:pt>
                <c:pt idx="4125">
                  <c:v>60.024999999999999</c:v>
                </c:pt>
                <c:pt idx="4126">
                  <c:v>60.024999999999999</c:v>
                </c:pt>
                <c:pt idx="4127">
                  <c:v>60.024999999999999</c:v>
                </c:pt>
                <c:pt idx="4128">
                  <c:v>60.024999999999999</c:v>
                </c:pt>
                <c:pt idx="4129">
                  <c:v>60.024999999999999</c:v>
                </c:pt>
                <c:pt idx="4130">
                  <c:v>60.024999999999999</c:v>
                </c:pt>
                <c:pt idx="4131">
                  <c:v>60.024999999999999</c:v>
                </c:pt>
                <c:pt idx="4132">
                  <c:v>60.024999999999999</c:v>
                </c:pt>
                <c:pt idx="4133">
                  <c:v>60.024999999999999</c:v>
                </c:pt>
                <c:pt idx="4134">
                  <c:v>60.024999999999999</c:v>
                </c:pt>
                <c:pt idx="4135">
                  <c:v>60.024999999999999</c:v>
                </c:pt>
                <c:pt idx="4136">
                  <c:v>60.024999999999999</c:v>
                </c:pt>
                <c:pt idx="4137">
                  <c:v>60.024999999999999</c:v>
                </c:pt>
                <c:pt idx="4138">
                  <c:v>60.024999999999999</c:v>
                </c:pt>
                <c:pt idx="4139">
                  <c:v>60.024999999999999</c:v>
                </c:pt>
                <c:pt idx="4140">
                  <c:v>60.024999999999999</c:v>
                </c:pt>
                <c:pt idx="4141">
                  <c:v>60.024999999999999</c:v>
                </c:pt>
                <c:pt idx="4142">
                  <c:v>60.024999999999999</c:v>
                </c:pt>
                <c:pt idx="4143">
                  <c:v>60.024999999999999</c:v>
                </c:pt>
                <c:pt idx="4144">
                  <c:v>60.024999999999999</c:v>
                </c:pt>
                <c:pt idx="4145">
                  <c:v>60.024999999999999</c:v>
                </c:pt>
                <c:pt idx="4146">
                  <c:v>60.024999999999999</c:v>
                </c:pt>
                <c:pt idx="4147">
                  <c:v>60.024999999999999</c:v>
                </c:pt>
                <c:pt idx="4148">
                  <c:v>60.024999999999999</c:v>
                </c:pt>
                <c:pt idx="4149">
                  <c:v>60.024999999999999</c:v>
                </c:pt>
                <c:pt idx="4150">
                  <c:v>60.024999999999999</c:v>
                </c:pt>
                <c:pt idx="4151">
                  <c:v>60.024999999999999</c:v>
                </c:pt>
                <c:pt idx="4152">
                  <c:v>60.024999999999999</c:v>
                </c:pt>
                <c:pt idx="4153">
                  <c:v>60.024999999999999</c:v>
                </c:pt>
                <c:pt idx="4154">
                  <c:v>60.024999999999999</c:v>
                </c:pt>
                <c:pt idx="4155">
                  <c:v>60.024999999999999</c:v>
                </c:pt>
                <c:pt idx="4156">
                  <c:v>60.024999999999999</c:v>
                </c:pt>
                <c:pt idx="4157">
                  <c:v>60.024999999999999</c:v>
                </c:pt>
                <c:pt idx="4158">
                  <c:v>60.024999999999999</c:v>
                </c:pt>
                <c:pt idx="4159">
                  <c:v>60.024999999999999</c:v>
                </c:pt>
                <c:pt idx="4160">
                  <c:v>60.024999999999999</c:v>
                </c:pt>
                <c:pt idx="4161">
                  <c:v>60.024999999999999</c:v>
                </c:pt>
                <c:pt idx="4162">
                  <c:v>60.024999999999999</c:v>
                </c:pt>
                <c:pt idx="4163">
                  <c:v>60.024999999999999</c:v>
                </c:pt>
                <c:pt idx="4164">
                  <c:v>60.024999999999999</c:v>
                </c:pt>
                <c:pt idx="4165">
                  <c:v>60.024999999999999</c:v>
                </c:pt>
                <c:pt idx="4166">
                  <c:v>60.024999999999999</c:v>
                </c:pt>
                <c:pt idx="4167">
                  <c:v>60.024999999999999</c:v>
                </c:pt>
                <c:pt idx="4168">
                  <c:v>60.024999999999999</c:v>
                </c:pt>
                <c:pt idx="4169">
                  <c:v>60.024999999999999</c:v>
                </c:pt>
                <c:pt idx="4170">
                  <c:v>60.024999999999999</c:v>
                </c:pt>
                <c:pt idx="4171">
                  <c:v>60.024999999999999</c:v>
                </c:pt>
                <c:pt idx="4172">
                  <c:v>60.024999999999999</c:v>
                </c:pt>
                <c:pt idx="4173">
                  <c:v>60.024999999999999</c:v>
                </c:pt>
                <c:pt idx="4174">
                  <c:v>60.024999999999999</c:v>
                </c:pt>
                <c:pt idx="4175">
                  <c:v>60.024999999999999</c:v>
                </c:pt>
                <c:pt idx="4176">
                  <c:v>60.024999999999999</c:v>
                </c:pt>
                <c:pt idx="4177">
                  <c:v>60.024999999999999</c:v>
                </c:pt>
                <c:pt idx="4178">
                  <c:v>60.024999999999999</c:v>
                </c:pt>
                <c:pt idx="4179">
                  <c:v>60.024999999999999</c:v>
                </c:pt>
                <c:pt idx="4180">
                  <c:v>60.024999999999999</c:v>
                </c:pt>
                <c:pt idx="4181">
                  <c:v>60.024999999999999</c:v>
                </c:pt>
                <c:pt idx="4182">
                  <c:v>60.024999999999999</c:v>
                </c:pt>
                <c:pt idx="4183">
                  <c:v>60.024999999999999</c:v>
                </c:pt>
                <c:pt idx="4184">
                  <c:v>60.024999999999999</c:v>
                </c:pt>
                <c:pt idx="4185">
                  <c:v>60.024999999999999</c:v>
                </c:pt>
                <c:pt idx="4186">
                  <c:v>60.024999999999999</c:v>
                </c:pt>
                <c:pt idx="4187">
                  <c:v>60.024999999999999</c:v>
                </c:pt>
                <c:pt idx="4188">
                  <c:v>60.024999999999999</c:v>
                </c:pt>
                <c:pt idx="4189">
                  <c:v>60.024999999999999</c:v>
                </c:pt>
                <c:pt idx="4190">
                  <c:v>60.024999999999999</c:v>
                </c:pt>
                <c:pt idx="4191">
                  <c:v>60.024999999999999</c:v>
                </c:pt>
                <c:pt idx="4192">
                  <c:v>60.024999999999999</c:v>
                </c:pt>
                <c:pt idx="4193">
                  <c:v>60.024999999999999</c:v>
                </c:pt>
                <c:pt idx="4194">
                  <c:v>60.024999999999999</c:v>
                </c:pt>
                <c:pt idx="4195">
                  <c:v>60.024999999999999</c:v>
                </c:pt>
                <c:pt idx="4196">
                  <c:v>60.024999999999999</c:v>
                </c:pt>
                <c:pt idx="4197">
                  <c:v>60.024999999999999</c:v>
                </c:pt>
                <c:pt idx="4198">
                  <c:v>60.024999999999999</c:v>
                </c:pt>
                <c:pt idx="4199">
                  <c:v>60.024999999999999</c:v>
                </c:pt>
                <c:pt idx="4200">
                  <c:v>60.024999999999999</c:v>
                </c:pt>
                <c:pt idx="4201">
                  <c:v>60.024999999999999</c:v>
                </c:pt>
                <c:pt idx="4202">
                  <c:v>60.024999999999999</c:v>
                </c:pt>
                <c:pt idx="4203">
                  <c:v>60.024999999999999</c:v>
                </c:pt>
                <c:pt idx="4204">
                  <c:v>60.024999999999999</c:v>
                </c:pt>
                <c:pt idx="4205">
                  <c:v>60.024999999999999</c:v>
                </c:pt>
                <c:pt idx="4206">
                  <c:v>60.024999999999999</c:v>
                </c:pt>
                <c:pt idx="4207">
                  <c:v>60.024999999999999</c:v>
                </c:pt>
                <c:pt idx="4208">
                  <c:v>60.024999999999999</c:v>
                </c:pt>
                <c:pt idx="4209">
                  <c:v>60.024999999999999</c:v>
                </c:pt>
                <c:pt idx="4210">
                  <c:v>60.024999999999999</c:v>
                </c:pt>
                <c:pt idx="4211">
                  <c:v>60.024999999999999</c:v>
                </c:pt>
                <c:pt idx="4212">
                  <c:v>60.024999999999999</c:v>
                </c:pt>
                <c:pt idx="4213">
                  <c:v>60.024999999999999</c:v>
                </c:pt>
                <c:pt idx="4214">
                  <c:v>60.024999999999999</c:v>
                </c:pt>
                <c:pt idx="4215">
                  <c:v>60.024999999999999</c:v>
                </c:pt>
                <c:pt idx="4216">
                  <c:v>60.024999999999999</c:v>
                </c:pt>
                <c:pt idx="4217">
                  <c:v>60.024999999999999</c:v>
                </c:pt>
                <c:pt idx="4218">
                  <c:v>60.024999999999999</c:v>
                </c:pt>
                <c:pt idx="4219">
                  <c:v>60.024999999999999</c:v>
                </c:pt>
                <c:pt idx="4220">
                  <c:v>60.024999999999999</c:v>
                </c:pt>
                <c:pt idx="4221">
                  <c:v>60.024999999999999</c:v>
                </c:pt>
                <c:pt idx="4222">
                  <c:v>60.024999999999999</c:v>
                </c:pt>
                <c:pt idx="4223">
                  <c:v>60.024999999999999</c:v>
                </c:pt>
                <c:pt idx="4224">
                  <c:v>60.024999999999999</c:v>
                </c:pt>
                <c:pt idx="4225">
                  <c:v>60.024999999999999</c:v>
                </c:pt>
                <c:pt idx="4226">
                  <c:v>60.024999999999999</c:v>
                </c:pt>
                <c:pt idx="4227">
                  <c:v>60.024999999999999</c:v>
                </c:pt>
                <c:pt idx="4228">
                  <c:v>60.024999999999999</c:v>
                </c:pt>
                <c:pt idx="4229">
                  <c:v>60.024999999999999</c:v>
                </c:pt>
                <c:pt idx="4230">
                  <c:v>60.024999999999999</c:v>
                </c:pt>
                <c:pt idx="4231">
                  <c:v>60.024999999999999</c:v>
                </c:pt>
                <c:pt idx="4232">
                  <c:v>60.024999999999999</c:v>
                </c:pt>
                <c:pt idx="4233">
                  <c:v>60.024999999999999</c:v>
                </c:pt>
                <c:pt idx="4234">
                  <c:v>60.024999999999999</c:v>
                </c:pt>
                <c:pt idx="4235">
                  <c:v>60.024999999999999</c:v>
                </c:pt>
                <c:pt idx="4236">
                  <c:v>60.024999999999999</c:v>
                </c:pt>
                <c:pt idx="4237">
                  <c:v>60.024999999999999</c:v>
                </c:pt>
                <c:pt idx="4238">
                  <c:v>60.024999999999999</c:v>
                </c:pt>
                <c:pt idx="4239">
                  <c:v>60.024999999999999</c:v>
                </c:pt>
                <c:pt idx="4240">
                  <c:v>60.024999999999999</c:v>
                </c:pt>
                <c:pt idx="4241">
                  <c:v>60.024999999999999</c:v>
                </c:pt>
                <c:pt idx="4242">
                  <c:v>60.024999999999999</c:v>
                </c:pt>
                <c:pt idx="4243">
                  <c:v>60.024999999999999</c:v>
                </c:pt>
                <c:pt idx="4244">
                  <c:v>60.024999999999999</c:v>
                </c:pt>
                <c:pt idx="4245">
                  <c:v>60.024999999999999</c:v>
                </c:pt>
                <c:pt idx="4246">
                  <c:v>60.024999999999999</c:v>
                </c:pt>
                <c:pt idx="4247">
                  <c:v>60.024999999999999</c:v>
                </c:pt>
                <c:pt idx="4248">
                  <c:v>60.024999999999999</c:v>
                </c:pt>
                <c:pt idx="4249">
                  <c:v>60.024999999999999</c:v>
                </c:pt>
                <c:pt idx="4250">
                  <c:v>60.024999999999999</c:v>
                </c:pt>
                <c:pt idx="4251">
                  <c:v>60.024999999999999</c:v>
                </c:pt>
                <c:pt idx="4252">
                  <c:v>60.024999999999999</c:v>
                </c:pt>
                <c:pt idx="4253">
                  <c:v>60.024999999999999</c:v>
                </c:pt>
                <c:pt idx="4254">
                  <c:v>60.024999999999999</c:v>
                </c:pt>
                <c:pt idx="4255">
                  <c:v>60.024999999999999</c:v>
                </c:pt>
                <c:pt idx="4256">
                  <c:v>60.024999999999999</c:v>
                </c:pt>
                <c:pt idx="4257">
                  <c:v>60.024999999999999</c:v>
                </c:pt>
                <c:pt idx="4258">
                  <c:v>60.024999999999999</c:v>
                </c:pt>
                <c:pt idx="4259">
                  <c:v>60.024999999999999</c:v>
                </c:pt>
                <c:pt idx="4260">
                  <c:v>60.024999999999999</c:v>
                </c:pt>
                <c:pt idx="4261">
                  <c:v>60.024999999999999</c:v>
                </c:pt>
                <c:pt idx="4262">
                  <c:v>60.024999999999999</c:v>
                </c:pt>
                <c:pt idx="4263">
                  <c:v>60.024999999999999</c:v>
                </c:pt>
                <c:pt idx="4264">
                  <c:v>60.024999999999999</c:v>
                </c:pt>
                <c:pt idx="4265">
                  <c:v>60.024999999999999</c:v>
                </c:pt>
                <c:pt idx="4266">
                  <c:v>60.024999999999999</c:v>
                </c:pt>
                <c:pt idx="4267">
                  <c:v>60.024999999999999</c:v>
                </c:pt>
                <c:pt idx="4268">
                  <c:v>60.024999999999999</c:v>
                </c:pt>
                <c:pt idx="4269">
                  <c:v>60.024999999999999</c:v>
                </c:pt>
                <c:pt idx="4270">
                  <c:v>60.024999999999999</c:v>
                </c:pt>
                <c:pt idx="4271">
                  <c:v>60.024999999999999</c:v>
                </c:pt>
                <c:pt idx="4272">
                  <c:v>60.024999999999999</c:v>
                </c:pt>
                <c:pt idx="4273">
                  <c:v>60.024999999999999</c:v>
                </c:pt>
                <c:pt idx="4274">
                  <c:v>60.024999999999999</c:v>
                </c:pt>
                <c:pt idx="4275">
                  <c:v>60.024999999999999</c:v>
                </c:pt>
                <c:pt idx="4276">
                  <c:v>60.024999999999999</c:v>
                </c:pt>
                <c:pt idx="4277">
                  <c:v>60.024999999999999</c:v>
                </c:pt>
                <c:pt idx="4278">
                  <c:v>60.024999999999999</c:v>
                </c:pt>
                <c:pt idx="4279">
                  <c:v>60.024999999999999</c:v>
                </c:pt>
                <c:pt idx="4280">
                  <c:v>60.024999999999999</c:v>
                </c:pt>
                <c:pt idx="4281">
                  <c:v>60.024999999999999</c:v>
                </c:pt>
                <c:pt idx="4282">
                  <c:v>60.024999999999999</c:v>
                </c:pt>
                <c:pt idx="4283">
                  <c:v>60.024999999999999</c:v>
                </c:pt>
                <c:pt idx="4284">
                  <c:v>60.024999999999999</c:v>
                </c:pt>
                <c:pt idx="4285">
                  <c:v>60.024999999999999</c:v>
                </c:pt>
                <c:pt idx="4286">
                  <c:v>60.024999999999999</c:v>
                </c:pt>
                <c:pt idx="4287">
                  <c:v>60.024999999999999</c:v>
                </c:pt>
                <c:pt idx="4288">
                  <c:v>60.024999999999999</c:v>
                </c:pt>
                <c:pt idx="4289">
                  <c:v>60.024999999999999</c:v>
                </c:pt>
                <c:pt idx="4290">
                  <c:v>60.024999999999999</c:v>
                </c:pt>
                <c:pt idx="4291">
                  <c:v>60.024999999999999</c:v>
                </c:pt>
                <c:pt idx="4292">
                  <c:v>60.024999999999999</c:v>
                </c:pt>
                <c:pt idx="4293">
                  <c:v>60.024999999999999</c:v>
                </c:pt>
                <c:pt idx="4294">
                  <c:v>60.024999999999999</c:v>
                </c:pt>
                <c:pt idx="4295">
                  <c:v>60.024999999999999</c:v>
                </c:pt>
                <c:pt idx="4296">
                  <c:v>60.024999999999999</c:v>
                </c:pt>
                <c:pt idx="4297">
                  <c:v>60.024999999999999</c:v>
                </c:pt>
                <c:pt idx="4298">
                  <c:v>60.024999999999999</c:v>
                </c:pt>
                <c:pt idx="4299">
                  <c:v>60.024999999999999</c:v>
                </c:pt>
                <c:pt idx="4300">
                  <c:v>60.024999999999999</c:v>
                </c:pt>
                <c:pt idx="4301">
                  <c:v>60.024999999999999</c:v>
                </c:pt>
                <c:pt idx="4302">
                  <c:v>60.024999999999999</c:v>
                </c:pt>
                <c:pt idx="4303">
                  <c:v>60.024999999999999</c:v>
                </c:pt>
                <c:pt idx="4304">
                  <c:v>60.024999999999999</c:v>
                </c:pt>
                <c:pt idx="4305">
                  <c:v>60.024999999999999</c:v>
                </c:pt>
                <c:pt idx="4306">
                  <c:v>60.024999999999999</c:v>
                </c:pt>
                <c:pt idx="4307">
                  <c:v>60.024999999999999</c:v>
                </c:pt>
                <c:pt idx="4308">
                  <c:v>60.024999999999999</c:v>
                </c:pt>
                <c:pt idx="4309">
                  <c:v>60.024999999999999</c:v>
                </c:pt>
                <c:pt idx="4310">
                  <c:v>60.024999999999999</c:v>
                </c:pt>
                <c:pt idx="4311">
                  <c:v>60.024999999999999</c:v>
                </c:pt>
                <c:pt idx="4312">
                  <c:v>60.024999999999999</c:v>
                </c:pt>
                <c:pt idx="4313">
                  <c:v>60.024999999999999</c:v>
                </c:pt>
                <c:pt idx="4314">
                  <c:v>60.024999999999999</c:v>
                </c:pt>
                <c:pt idx="4315">
                  <c:v>60.024999999999999</c:v>
                </c:pt>
                <c:pt idx="4316">
                  <c:v>60.024999999999999</c:v>
                </c:pt>
                <c:pt idx="4317">
                  <c:v>60.024999999999999</c:v>
                </c:pt>
                <c:pt idx="4318">
                  <c:v>60.024999999999999</c:v>
                </c:pt>
                <c:pt idx="4319">
                  <c:v>60.024999999999999</c:v>
                </c:pt>
                <c:pt idx="4320">
                  <c:v>60.024999999999999</c:v>
                </c:pt>
                <c:pt idx="4321">
                  <c:v>60.024999999999999</c:v>
                </c:pt>
                <c:pt idx="4322">
                  <c:v>60.024999999999999</c:v>
                </c:pt>
                <c:pt idx="4323">
                  <c:v>60.024999999999999</c:v>
                </c:pt>
                <c:pt idx="4324">
                  <c:v>60.024999999999999</c:v>
                </c:pt>
                <c:pt idx="4325">
                  <c:v>60.024999999999999</c:v>
                </c:pt>
                <c:pt idx="4326">
                  <c:v>60.024999999999999</c:v>
                </c:pt>
                <c:pt idx="4327">
                  <c:v>60.024999999999999</c:v>
                </c:pt>
                <c:pt idx="4328">
                  <c:v>60.024999999999999</c:v>
                </c:pt>
                <c:pt idx="4329">
                  <c:v>60.024999999999999</c:v>
                </c:pt>
                <c:pt idx="4330">
                  <c:v>60.024999999999999</c:v>
                </c:pt>
                <c:pt idx="4331">
                  <c:v>60.024999999999999</c:v>
                </c:pt>
                <c:pt idx="4332">
                  <c:v>60.024999999999999</c:v>
                </c:pt>
                <c:pt idx="4333">
                  <c:v>60.024999999999999</c:v>
                </c:pt>
                <c:pt idx="4334">
                  <c:v>60.024999999999999</c:v>
                </c:pt>
                <c:pt idx="4335">
                  <c:v>60.024999999999999</c:v>
                </c:pt>
                <c:pt idx="4336">
                  <c:v>60.024999999999999</c:v>
                </c:pt>
                <c:pt idx="4337">
                  <c:v>60.024999999999999</c:v>
                </c:pt>
                <c:pt idx="4338">
                  <c:v>60.024999999999999</c:v>
                </c:pt>
                <c:pt idx="4339">
                  <c:v>60.024999999999999</c:v>
                </c:pt>
                <c:pt idx="4340">
                  <c:v>60.024999999999999</c:v>
                </c:pt>
                <c:pt idx="4341">
                  <c:v>60.024999999999999</c:v>
                </c:pt>
                <c:pt idx="4342">
                  <c:v>60.024999999999999</c:v>
                </c:pt>
                <c:pt idx="4343">
                  <c:v>60.024999999999999</c:v>
                </c:pt>
                <c:pt idx="4344">
                  <c:v>60.024999999999999</c:v>
                </c:pt>
                <c:pt idx="4345">
                  <c:v>60.024999999999999</c:v>
                </c:pt>
                <c:pt idx="4346">
                  <c:v>60.024999999999999</c:v>
                </c:pt>
                <c:pt idx="4347">
                  <c:v>60.024999999999999</c:v>
                </c:pt>
                <c:pt idx="4348">
                  <c:v>60.024999999999999</c:v>
                </c:pt>
                <c:pt idx="4349">
                  <c:v>60.024999999999999</c:v>
                </c:pt>
                <c:pt idx="4350">
                  <c:v>60.024999999999999</c:v>
                </c:pt>
                <c:pt idx="4351">
                  <c:v>60.024999999999999</c:v>
                </c:pt>
                <c:pt idx="4352">
                  <c:v>60.024999999999999</c:v>
                </c:pt>
                <c:pt idx="4353">
                  <c:v>60.024999999999999</c:v>
                </c:pt>
                <c:pt idx="4354">
                  <c:v>60.024999999999999</c:v>
                </c:pt>
                <c:pt idx="4355">
                  <c:v>60.024999999999999</c:v>
                </c:pt>
                <c:pt idx="4356">
                  <c:v>60.024999999999999</c:v>
                </c:pt>
                <c:pt idx="4357">
                  <c:v>60.024999999999999</c:v>
                </c:pt>
                <c:pt idx="4358">
                  <c:v>60.024999999999999</c:v>
                </c:pt>
                <c:pt idx="4359">
                  <c:v>60.024999999999999</c:v>
                </c:pt>
                <c:pt idx="4360">
                  <c:v>60.024999999999999</c:v>
                </c:pt>
                <c:pt idx="4361">
                  <c:v>60.024999999999999</c:v>
                </c:pt>
                <c:pt idx="4362">
                  <c:v>60.024999999999999</c:v>
                </c:pt>
                <c:pt idx="4363">
                  <c:v>60.024999999999999</c:v>
                </c:pt>
                <c:pt idx="4364">
                  <c:v>60.024999999999999</c:v>
                </c:pt>
                <c:pt idx="4365">
                  <c:v>60.024999999999999</c:v>
                </c:pt>
                <c:pt idx="4366">
                  <c:v>60.024999999999999</c:v>
                </c:pt>
                <c:pt idx="4367">
                  <c:v>60.024999999999999</c:v>
                </c:pt>
                <c:pt idx="4368">
                  <c:v>60.024999999999999</c:v>
                </c:pt>
                <c:pt idx="4369">
                  <c:v>60.024999999999999</c:v>
                </c:pt>
                <c:pt idx="4370">
                  <c:v>60.024999999999999</c:v>
                </c:pt>
                <c:pt idx="4371">
                  <c:v>60.024999999999999</c:v>
                </c:pt>
                <c:pt idx="4372">
                  <c:v>60.024999999999999</c:v>
                </c:pt>
                <c:pt idx="4373">
                  <c:v>60.024999999999999</c:v>
                </c:pt>
                <c:pt idx="4374">
                  <c:v>60.024999999999999</c:v>
                </c:pt>
                <c:pt idx="4375">
                  <c:v>60.024999999999999</c:v>
                </c:pt>
                <c:pt idx="4376">
                  <c:v>60.024999999999999</c:v>
                </c:pt>
                <c:pt idx="4377">
                  <c:v>60.024999999999999</c:v>
                </c:pt>
                <c:pt idx="4378">
                  <c:v>60.024999999999999</c:v>
                </c:pt>
                <c:pt idx="4379">
                  <c:v>60.024999999999999</c:v>
                </c:pt>
                <c:pt idx="4380">
                  <c:v>60.024999999999999</c:v>
                </c:pt>
                <c:pt idx="4381">
                  <c:v>60.024999999999999</c:v>
                </c:pt>
                <c:pt idx="4382">
                  <c:v>60.024999999999999</c:v>
                </c:pt>
                <c:pt idx="4383">
                  <c:v>60.024999999999999</c:v>
                </c:pt>
                <c:pt idx="4384">
                  <c:v>60.024999999999999</c:v>
                </c:pt>
                <c:pt idx="4385">
                  <c:v>60.024999999999999</c:v>
                </c:pt>
                <c:pt idx="4386">
                  <c:v>60.024999999999999</c:v>
                </c:pt>
                <c:pt idx="4387">
                  <c:v>60.024999999999999</c:v>
                </c:pt>
                <c:pt idx="4388">
                  <c:v>60.024999999999999</c:v>
                </c:pt>
                <c:pt idx="4389">
                  <c:v>60.024999999999999</c:v>
                </c:pt>
                <c:pt idx="4390">
                  <c:v>60.024999999999999</c:v>
                </c:pt>
                <c:pt idx="4391">
                  <c:v>60.024999999999999</c:v>
                </c:pt>
                <c:pt idx="4392">
                  <c:v>60.024999999999999</c:v>
                </c:pt>
                <c:pt idx="4393">
                  <c:v>60.024999999999999</c:v>
                </c:pt>
                <c:pt idx="4394">
                  <c:v>60.024999999999999</c:v>
                </c:pt>
                <c:pt idx="4395">
                  <c:v>60.024999999999999</c:v>
                </c:pt>
                <c:pt idx="4396">
                  <c:v>60.024999999999999</c:v>
                </c:pt>
                <c:pt idx="4397">
                  <c:v>60.024999999999999</c:v>
                </c:pt>
                <c:pt idx="4398">
                  <c:v>60.024999999999999</c:v>
                </c:pt>
                <c:pt idx="4399">
                  <c:v>60.024999999999999</c:v>
                </c:pt>
                <c:pt idx="4400">
                  <c:v>60.024999999999999</c:v>
                </c:pt>
                <c:pt idx="4401">
                  <c:v>60.024999999999999</c:v>
                </c:pt>
                <c:pt idx="4402">
                  <c:v>60.024999999999999</c:v>
                </c:pt>
                <c:pt idx="4403">
                  <c:v>60.024999999999999</c:v>
                </c:pt>
                <c:pt idx="4404">
                  <c:v>60.024999999999999</c:v>
                </c:pt>
                <c:pt idx="4405">
                  <c:v>60.024999999999999</c:v>
                </c:pt>
                <c:pt idx="4406">
                  <c:v>60.024999999999999</c:v>
                </c:pt>
                <c:pt idx="4407">
                  <c:v>60.024999999999999</c:v>
                </c:pt>
                <c:pt idx="4408">
                  <c:v>60.024999999999999</c:v>
                </c:pt>
                <c:pt idx="4409">
                  <c:v>60.024999999999999</c:v>
                </c:pt>
                <c:pt idx="4410">
                  <c:v>60.024999999999999</c:v>
                </c:pt>
                <c:pt idx="4411">
                  <c:v>60.024999999999999</c:v>
                </c:pt>
                <c:pt idx="4412">
                  <c:v>60.024999999999999</c:v>
                </c:pt>
                <c:pt idx="4413">
                  <c:v>60.024999999999999</c:v>
                </c:pt>
                <c:pt idx="4414">
                  <c:v>60.024999999999999</c:v>
                </c:pt>
                <c:pt idx="4415">
                  <c:v>60.024999999999999</c:v>
                </c:pt>
                <c:pt idx="4416">
                  <c:v>60.024999999999999</c:v>
                </c:pt>
                <c:pt idx="4417">
                  <c:v>60.024999999999999</c:v>
                </c:pt>
                <c:pt idx="4418">
                  <c:v>60.024999999999999</c:v>
                </c:pt>
                <c:pt idx="4419">
                  <c:v>60.024999999999999</c:v>
                </c:pt>
                <c:pt idx="4420">
                  <c:v>60.024999999999999</c:v>
                </c:pt>
                <c:pt idx="4421">
                  <c:v>60.024999999999999</c:v>
                </c:pt>
                <c:pt idx="4422">
                  <c:v>60.024999999999999</c:v>
                </c:pt>
                <c:pt idx="4423">
                  <c:v>60.024999999999999</c:v>
                </c:pt>
                <c:pt idx="4424">
                  <c:v>60.024999999999999</c:v>
                </c:pt>
                <c:pt idx="4425">
                  <c:v>60.024999999999999</c:v>
                </c:pt>
                <c:pt idx="4426">
                  <c:v>60.024999999999999</c:v>
                </c:pt>
                <c:pt idx="4427">
                  <c:v>60.024999999999999</c:v>
                </c:pt>
                <c:pt idx="4428">
                  <c:v>60.024999999999999</c:v>
                </c:pt>
                <c:pt idx="4429">
                  <c:v>60.024999999999999</c:v>
                </c:pt>
                <c:pt idx="4430">
                  <c:v>60.024999999999999</c:v>
                </c:pt>
                <c:pt idx="4431">
                  <c:v>60.024999999999999</c:v>
                </c:pt>
                <c:pt idx="4432">
                  <c:v>60.024999999999999</c:v>
                </c:pt>
                <c:pt idx="4433">
                  <c:v>60.024999999999999</c:v>
                </c:pt>
                <c:pt idx="4434">
                  <c:v>60.024999999999999</c:v>
                </c:pt>
                <c:pt idx="4435">
                  <c:v>60.024999999999999</c:v>
                </c:pt>
                <c:pt idx="4436">
                  <c:v>60.024999999999999</c:v>
                </c:pt>
                <c:pt idx="4437">
                  <c:v>60.024999999999999</c:v>
                </c:pt>
                <c:pt idx="4438">
                  <c:v>60.024999999999999</c:v>
                </c:pt>
                <c:pt idx="4439">
                  <c:v>60.024999999999999</c:v>
                </c:pt>
                <c:pt idx="4440">
                  <c:v>60.024999999999999</c:v>
                </c:pt>
                <c:pt idx="4441">
                  <c:v>60.024999999999999</c:v>
                </c:pt>
                <c:pt idx="4442">
                  <c:v>60.024999999999999</c:v>
                </c:pt>
                <c:pt idx="4443">
                  <c:v>60.024999999999999</c:v>
                </c:pt>
                <c:pt idx="4444">
                  <c:v>60.024999999999999</c:v>
                </c:pt>
                <c:pt idx="4445">
                  <c:v>60.024999999999999</c:v>
                </c:pt>
                <c:pt idx="4446">
                  <c:v>60.024999999999999</c:v>
                </c:pt>
                <c:pt idx="4447">
                  <c:v>60.024999999999999</c:v>
                </c:pt>
                <c:pt idx="4448">
                  <c:v>60.024999999999999</c:v>
                </c:pt>
                <c:pt idx="4449">
                  <c:v>60.024999999999999</c:v>
                </c:pt>
                <c:pt idx="4450">
                  <c:v>60.024999999999999</c:v>
                </c:pt>
                <c:pt idx="4451">
                  <c:v>60.024999999999999</c:v>
                </c:pt>
                <c:pt idx="4452">
                  <c:v>60.024999999999999</c:v>
                </c:pt>
                <c:pt idx="4453">
                  <c:v>60.024999999999999</c:v>
                </c:pt>
                <c:pt idx="4454">
                  <c:v>60.024999999999999</c:v>
                </c:pt>
                <c:pt idx="4455">
                  <c:v>60.024999999999999</c:v>
                </c:pt>
                <c:pt idx="4456">
                  <c:v>60.024999999999999</c:v>
                </c:pt>
                <c:pt idx="4457">
                  <c:v>60.024999999999999</c:v>
                </c:pt>
                <c:pt idx="4458">
                  <c:v>60.024999999999999</c:v>
                </c:pt>
                <c:pt idx="4459">
                  <c:v>60.024999999999999</c:v>
                </c:pt>
                <c:pt idx="4460">
                  <c:v>60.024999999999999</c:v>
                </c:pt>
                <c:pt idx="4461">
                  <c:v>60.024999999999999</c:v>
                </c:pt>
                <c:pt idx="4462">
                  <c:v>60.024999999999999</c:v>
                </c:pt>
                <c:pt idx="4463">
                  <c:v>60.024999999999999</c:v>
                </c:pt>
                <c:pt idx="4464">
                  <c:v>60.024999999999999</c:v>
                </c:pt>
                <c:pt idx="4465">
                  <c:v>60.024999999999999</c:v>
                </c:pt>
                <c:pt idx="4466">
                  <c:v>60.024999999999999</c:v>
                </c:pt>
                <c:pt idx="4467">
                  <c:v>60.024999999999999</c:v>
                </c:pt>
                <c:pt idx="4468">
                  <c:v>60.024999999999999</c:v>
                </c:pt>
                <c:pt idx="4469">
                  <c:v>60.024999999999999</c:v>
                </c:pt>
                <c:pt idx="4470">
                  <c:v>60.024999999999999</c:v>
                </c:pt>
                <c:pt idx="4471">
                  <c:v>60.024999999999999</c:v>
                </c:pt>
                <c:pt idx="4472">
                  <c:v>60.024999999999999</c:v>
                </c:pt>
                <c:pt idx="4473">
                  <c:v>60.024999999999999</c:v>
                </c:pt>
                <c:pt idx="4474">
                  <c:v>60.024999999999999</c:v>
                </c:pt>
                <c:pt idx="4475">
                  <c:v>60.024999999999999</c:v>
                </c:pt>
                <c:pt idx="4476">
                  <c:v>60.024999999999999</c:v>
                </c:pt>
                <c:pt idx="4477">
                  <c:v>60.024999999999999</c:v>
                </c:pt>
                <c:pt idx="4478">
                  <c:v>60.024999999999999</c:v>
                </c:pt>
                <c:pt idx="4479">
                  <c:v>60.024999999999999</c:v>
                </c:pt>
                <c:pt idx="4480">
                  <c:v>60.024999999999999</c:v>
                </c:pt>
                <c:pt idx="4481">
                  <c:v>60.024999999999999</c:v>
                </c:pt>
                <c:pt idx="4482">
                  <c:v>60.024999999999999</c:v>
                </c:pt>
                <c:pt idx="4483">
                  <c:v>60.024999999999999</c:v>
                </c:pt>
                <c:pt idx="4484">
                  <c:v>60.024999999999999</c:v>
                </c:pt>
                <c:pt idx="4485">
                  <c:v>60.024999999999999</c:v>
                </c:pt>
                <c:pt idx="4486">
                  <c:v>60.024999999999999</c:v>
                </c:pt>
                <c:pt idx="4487">
                  <c:v>60.024999999999999</c:v>
                </c:pt>
                <c:pt idx="4488">
                  <c:v>60.024999999999999</c:v>
                </c:pt>
                <c:pt idx="4489">
                  <c:v>60.024999999999999</c:v>
                </c:pt>
                <c:pt idx="4490">
                  <c:v>60.024999999999999</c:v>
                </c:pt>
                <c:pt idx="4491">
                  <c:v>60.024999999999999</c:v>
                </c:pt>
                <c:pt idx="4492">
                  <c:v>60.024999999999999</c:v>
                </c:pt>
                <c:pt idx="4493">
                  <c:v>60.024999999999999</c:v>
                </c:pt>
                <c:pt idx="4494">
                  <c:v>60.024999999999999</c:v>
                </c:pt>
                <c:pt idx="4495">
                  <c:v>60.024999999999999</c:v>
                </c:pt>
                <c:pt idx="4496">
                  <c:v>60.024999999999999</c:v>
                </c:pt>
                <c:pt idx="4497">
                  <c:v>60.024999999999999</c:v>
                </c:pt>
                <c:pt idx="4498">
                  <c:v>60.024999999999999</c:v>
                </c:pt>
                <c:pt idx="4499">
                  <c:v>60.024999999999999</c:v>
                </c:pt>
                <c:pt idx="4500">
                  <c:v>60.024999999999999</c:v>
                </c:pt>
                <c:pt idx="4501">
                  <c:v>60.024999999999999</c:v>
                </c:pt>
                <c:pt idx="4502">
                  <c:v>60.024999999999999</c:v>
                </c:pt>
                <c:pt idx="4503">
                  <c:v>60.024999999999999</c:v>
                </c:pt>
                <c:pt idx="4504">
                  <c:v>60.024999999999999</c:v>
                </c:pt>
                <c:pt idx="4505">
                  <c:v>60.024999999999999</c:v>
                </c:pt>
                <c:pt idx="4506">
                  <c:v>60.024999999999999</c:v>
                </c:pt>
                <c:pt idx="4507">
                  <c:v>60.024999999999999</c:v>
                </c:pt>
                <c:pt idx="4508">
                  <c:v>60.024999999999999</c:v>
                </c:pt>
                <c:pt idx="4509">
                  <c:v>60.024999999999999</c:v>
                </c:pt>
                <c:pt idx="4510">
                  <c:v>60.024999999999999</c:v>
                </c:pt>
                <c:pt idx="4511">
                  <c:v>60.024999999999999</c:v>
                </c:pt>
                <c:pt idx="4512">
                  <c:v>60.024999999999999</c:v>
                </c:pt>
                <c:pt idx="4513">
                  <c:v>60.024999999999999</c:v>
                </c:pt>
                <c:pt idx="4514">
                  <c:v>60.024999999999999</c:v>
                </c:pt>
                <c:pt idx="4515">
                  <c:v>60.024999999999999</c:v>
                </c:pt>
                <c:pt idx="4516">
                  <c:v>60.024999999999999</c:v>
                </c:pt>
                <c:pt idx="4517">
                  <c:v>60.024999999999999</c:v>
                </c:pt>
                <c:pt idx="4518">
                  <c:v>60.024999999999999</c:v>
                </c:pt>
                <c:pt idx="4519">
                  <c:v>60.024999999999999</c:v>
                </c:pt>
                <c:pt idx="4520">
                  <c:v>60.024999999999999</c:v>
                </c:pt>
                <c:pt idx="4521">
                  <c:v>60.024999999999999</c:v>
                </c:pt>
                <c:pt idx="4522">
                  <c:v>60.024999999999999</c:v>
                </c:pt>
                <c:pt idx="4523">
                  <c:v>60.024999999999999</c:v>
                </c:pt>
                <c:pt idx="4524">
                  <c:v>60.024999999999999</c:v>
                </c:pt>
                <c:pt idx="4525">
                  <c:v>60.024999999999999</c:v>
                </c:pt>
                <c:pt idx="4526">
                  <c:v>60.024999999999999</c:v>
                </c:pt>
                <c:pt idx="4527">
                  <c:v>60.024999999999999</c:v>
                </c:pt>
                <c:pt idx="4528">
                  <c:v>60.024999999999999</c:v>
                </c:pt>
                <c:pt idx="4529">
                  <c:v>60.024999999999999</c:v>
                </c:pt>
                <c:pt idx="4530">
                  <c:v>60.024999999999999</c:v>
                </c:pt>
                <c:pt idx="4531">
                  <c:v>60.024999999999999</c:v>
                </c:pt>
                <c:pt idx="4532">
                  <c:v>60.024999999999999</c:v>
                </c:pt>
                <c:pt idx="4533">
                  <c:v>60.024999999999999</c:v>
                </c:pt>
                <c:pt idx="4534">
                  <c:v>60.024999999999999</c:v>
                </c:pt>
                <c:pt idx="4535">
                  <c:v>60.024999999999999</c:v>
                </c:pt>
                <c:pt idx="4536">
                  <c:v>60.024999999999999</c:v>
                </c:pt>
                <c:pt idx="4537">
                  <c:v>60.024999999999999</c:v>
                </c:pt>
                <c:pt idx="4538">
                  <c:v>60.024999999999999</c:v>
                </c:pt>
                <c:pt idx="4539">
                  <c:v>60.024999999999999</c:v>
                </c:pt>
                <c:pt idx="4540">
                  <c:v>60.024999999999999</c:v>
                </c:pt>
                <c:pt idx="4541">
                  <c:v>60.024999999999999</c:v>
                </c:pt>
                <c:pt idx="4542">
                  <c:v>60.024999999999999</c:v>
                </c:pt>
                <c:pt idx="4543">
                  <c:v>60.024999999999999</c:v>
                </c:pt>
                <c:pt idx="4544">
                  <c:v>60.024999999999999</c:v>
                </c:pt>
                <c:pt idx="4545">
                  <c:v>60.024999999999999</c:v>
                </c:pt>
                <c:pt idx="4546">
                  <c:v>60.024999999999999</c:v>
                </c:pt>
                <c:pt idx="4547">
                  <c:v>60.024999999999999</c:v>
                </c:pt>
                <c:pt idx="4548">
                  <c:v>60.024999999999999</c:v>
                </c:pt>
                <c:pt idx="4549">
                  <c:v>60.024999999999999</c:v>
                </c:pt>
                <c:pt idx="4550">
                  <c:v>60.024999999999999</c:v>
                </c:pt>
                <c:pt idx="4551">
                  <c:v>60.024999999999999</c:v>
                </c:pt>
                <c:pt idx="4552">
                  <c:v>60.024999999999999</c:v>
                </c:pt>
                <c:pt idx="4553">
                  <c:v>60.024999999999999</c:v>
                </c:pt>
                <c:pt idx="4554">
                  <c:v>60.024999999999999</c:v>
                </c:pt>
                <c:pt idx="4555">
                  <c:v>60.024999999999999</c:v>
                </c:pt>
                <c:pt idx="4556">
                  <c:v>60.024999999999999</c:v>
                </c:pt>
                <c:pt idx="4557">
                  <c:v>60.024999999999999</c:v>
                </c:pt>
                <c:pt idx="4558">
                  <c:v>60.024999999999999</c:v>
                </c:pt>
                <c:pt idx="4559">
                  <c:v>60.024999999999999</c:v>
                </c:pt>
                <c:pt idx="4560">
                  <c:v>60.024999999999999</c:v>
                </c:pt>
                <c:pt idx="4561">
                  <c:v>60.024999999999999</c:v>
                </c:pt>
                <c:pt idx="4562">
                  <c:v>60.024999999999999</c:v>
                </c:pt>
                <c:pt idx="4563">
                  <c:v>60.024999999999999</c:v>
                </c:pt>
                <c:pt idx="4564">
                  <c:v>60.024999999999999</c:v>
                </c:pt>
                <c:pt idx="4565">
                  <c:v>60.024999999999999</c:v>
                </c:pt>
                <c:pt idx="4566">
                  <c:v>60.024999999999999</c:v>
                </c:pt>
                <c:pt idx="4567">
                  <c:v>60.024999999999999</c:v>
                </c:pt>
                <c:pt idx="4568">
                  <c:v>60.024999999999999</c:v>
                </c:pt>
                <c:pt idx="4569">
                  <c:v>60.024999999999999</c:v>
                </c:pt>
                <c:pt idx="4570">
                  <c:v>60.024999999999999</c:v>
                </c:pt>
                <c:pt idx="4571">
                  <c:v>60.024999999999999</c:v>
                </c:pt>
                <c:pt idx="4572">
                  <c:v>60.024999999999999</c:v>
                </c:pt>
                <c:pt idx="4573">
                  <c:v>60.024999999999999</c:v>
                </c:pt>
                <c:pt idx="4574">
                  <c:v>60.024999999999999</c:v>
                </c:pt>
                <c:pt idx="4575">
                  <c:v>60.024999999999999</c:v>
                </c:pt>
                <c:pt idx="4576">
                  <c:v>60.024999999999999</c:v>
                </c:pt>
                <c:pt idx="4577">
                  <c:v>60.024999999999999</c:v>
                </c:pt>
                <c:pt idx="4578">
                  <c:v>60.024999999999999</c:v>
                </c:pt>
                <c:pt idx="4579">
                  <c:v>60.024999999999999</c:v>
                </c:pt>
                <c:pt idx="4580">
                  <c:v>60.024999999999999</c:v>
                </c:pt>
                <c:pt idx="4581">
                  <c:v>60.024999999999999</c:v>
                </c:pt>
                <c:pt idx="4582">
                  <c:v>60.024999999999999</c:v>
                </c:pt>
                <c:pt idx="4583">
                  <c:v>60.024999999999999</c:v>
                </c:pt>
                <c:pt idx="4584">
                  <c:v>60.024999999999999</c:v>
                </c:pt>
                <c:pt idx="4585">
                  <c:v>60.024999999999999</c:v>
                </c:pt>
                <c:pt idx="4586">
                  <c:v>60.024999999999999</c:v>
                </c:pt>
                <c:pt idx="4587">
                  <c:v>60.024999999999999</c:v>
                </c:pt>
                <c:pt idx="4588">
                  <c:v>60.024999999999999</c:v>
                </c:pt>
                <c:pt idx="4589">
                  <c:v>60.024999999999999</c:v>
                </c:pt>
                <c:pt idx="4590">
                  <c:v>60.024999999999999</c:v>
                </c:pt>
                <c:pt idx="4591">
                  <c:v>60.024999999999999</c:v>
                </c:pt>
                <c:pt idx="4592">
                  <c:v>60.024999999999999</c:v>
                </c:pt>
                <c:pt idx="4593">
                  <c:v>60.024999999999999</c:v>
                </c:pt>
                <c:pt idx="4594">
                  <c:v>60.024999999999999</c:v>
                </c:pt>
                <c:pt idx="4595">
                  <c:v>60.024999999999999</c:v>
                </c:pt>
                <c:pt idx="4596">
                  <c:v>60.024999999999999</c:v>
                </c:pt>
                <c:pt idx="4597">
                  <c:v>60.024999999999999</c:v>
                </c:pt>
                <c:pt idx="4598">
                  <c:v>60.024999999999999</c:v>
                </c:pt>
                <c:pt idx="4599">
                  <c:v>60.024999999999999</c:v>
                </c:pt>
                <c:pt idx="4600">
                  <c:v>60.024999999999999</c:v>
                </c:pt>
                <c:pt idx="4601">
                  <c:v>60.024999999999999</c:v>
                </c:pt>
                <c:pt idx="4602">
                  <c:v>60.024999999999999</c:v>
                </c:pt>
                <c:pt idx="4603">
                  <c:v>60.024999999999999</c:v>
                </c:pt>
                <c:pt idx="4604">
                  <c:v>60.024999999999999</c:v>
                </c:pt>
                <c:pt idx="4605">
                  <c:v>60.024999999999999</c:v>
                </c:pt>
                <c:pt idx="4606">
                  <c:v>60.024999999999999</c:v>
                </c:pt>
                <c:pt idx="4607">
                  <c:v>60.024999999999999</c:v>
                </c:pt>
                <c:pt idx="4608">
                  <c:v>60.024999999999999</c:v>
                </c:pt>
                <c:pt idx="4609">
                  <c:v>60.024999999999999</c:v>
                </c:pt>
                <c:pt idx="4610">
                  <c:v>60.024999999999999</c:v>
                </c:pt>
                <c:pt idx="4611">
                  <c:v>60.024999999999999</c:v>
                </c:pt>
                <c:pt idx="4612">
                  <c:v>60.024999999999999</c:v>
                </c:pt>
                <c:pt idx="4613">
                  <c:v>60.024999999999999</c:v>
                </c:pt>
                <c:pt idx="4614">
                  <c:v>60.024999999999999</c:v>
                </c:pt>
                <c:pt idx="4615">
                  <c:v>60.024999999999999</c:v>
                </c:pt>
                <c:pt idx="4616">
                  <c:v>60.024999999999999</c:v>
                </c:pt>
                <c:pt idx="4617">
                  <c:v>60.024999999999999</c:v>
                </c:pt>
                <c:pt idx="4618">
                  <c:v>60.024999999999999</c:v>
                </c:pt>
                <c:pt idx="4619">
                  <c:v>60.024999999999999</c:v>
                </c:pt>
                <c:pt idx="4620">
                  <c:v>60.024999999999999</c:v>
                </c:pt>
                <c:pt idx="4621">
                  <c:v>60.024999999999999</c:v>
                </c:pt>
                <c:pt idx="4622">
                  <c:v>60.024999999999999</c:v>
                </c:pt>
                <c:pt idx="4623">
                  <c:v>60.024999999999999</c:v>
                </c:pt>
                <c:pt idx="4624">
                  <c:v>60.024999999999999</c:v>
                </c:pt>
                <c:pt idx="4625">
                  <c:v>60.024999999999999</c:v>
                </c:pt>
                <c:pt idx="4626">
                  <c:v>60.024999999999999</c:v>
                </c:pt>
                <c:pt idx="4627">
                  <c:v>60.024999999999999</c:v>
                </c:pt>
                <c:pt idx="4628">
                  <c:v>60.024999999999999</c:v>
                </c:pt>
                <c:pt idx="4629">
                  <c:v>60.024999999999999</c:v>
                </c:pt>
                <c:pt idx="4630">
                  <c:v>60.024999999999999</c:v>
                </c:pt>
                <c:pt idx="4631">
                  <c:v>60.024999999999999</c:v>
                </c:pt>
                <c:pt idx="4632">
                  <c:v>60.024999999999999</c:v>
                </c:pt>
                <c:pt idx="4633">
                  <c:v>60.024999999999999</c:v>
                </c:pt>
                <c:pt idx="4634">
                  <c:v>60.024999999999999</c:v>
                </c:pt>
                <c:pt idx="4635">
                  <c:v>60.024999999999999</c:v>
                </c:pt>
                <c:pt idx="4636">
                  <c:v>60.024999999999999</c:v>
                </c:pt>
                <c:pt idx="4637">
                  <c:v>60.024999999999999</c:v>
                </c:pt>
                <c:pt idx="4638">
                  <c:v>60.024999999999999</c:v>
                </c:pt>
                <c:pt idx="4639">
                  <c:v>60.024999999999999</c:v>
                </c:pt>
                <c:pt idx="4640">
                  <c:v>60.024999999999999</c:v>
                </c:pt>
                <c:pt idx="4641">
                  <c:v>60.024999999999999</c:v>
                </c:pt>
                <c:pt idx="4642">
                  <c:v>60.024999999999999</c:v>
                </c:pt>
                <c:pt idx="4643">
                  <c:v>60.024999999999999</c:v>
                </c:pt>
                <c:pt idx="4644">
                  <c:v>60.024999999999999</c:v>
                </c:pt>
                <c:pt idx="4645">
                  <c:v>60.024999999999999</c:v>
                </c:pt>
                <c:pt idx="4646">
                  <c:v>60.024999999999999</c:v>
                </c:pt>
                <c:pt idx="4647">
                  <c:v>60.024999999999999</c:v>
                </c:pt>
                <c:pt idx="4648">
                  <c:v>60.024999999999999</c:v>
                </c:pt>
                <c:pt idx="4649">
                  <c:v>60.024999999999999</c:v>
                </c:pt>
                <c:pt idx="4650">
                  <c:v>60.024999999999999</c:v>
                </c:pt>
                <c:pt idx="4651">
                  <c:v>60.024999999999999</c:v>
                </c:pt>
                <c:pt idx="4652">
                  <c:v>60.024999999999999</c:v>
                </c:pt>
                <c:pt idx="4653">
                  <c:v>60.024999999999999</c:v>
                </c:pt>
                <c:pt idx="4654">
                  <c:v>60.024999999999999</c:v>
                </c:pt>
                <c:pt idx="4655">
                  <c:v>60.024999999999999</c:v>
                </c:pt>
                <c:pt idx="4656">
                  <c:v>60.024999999999999</c:v>
                </c:pt>
                <c:pt idx="4657">
                  <c:v>60.024999999999999</c:v>
                </c:pt>
                <c:pt idx="4658">
                  <c:v>60.024999999999999</c:v>
                </c:pt>
                <c:pt idx="4659">
                  <c:v>60.024999999999999</c:v>
                </c:pt>
                <c:pt idx="4660">
                  <c:v>60.024999999999999</c:v>
                </c:pt>
                <c:pt idx="4661">
                  <c:v>60.024999999999999</c:v>
                </c:pt>
                <c:pt idx="4662">
                  <c:v>60.024999999999999</c:v>
                </c:pt>
                <c:pt idx="4663">
                  <c:v>60.024999999999999</c:v>
                </c:pt>
                <c:pt idx="4664">
                  <c:v>60.024999999999999</c:v>
                </c:pt>
                <c:pt idx="4665">
                  <c:v>60.024999999999999</c:v>
                </c:pt>
                <c:pt idx="4666">
                  <c:v>60.024999999999999</c:v>
                </c:pt>
                <c:pt idx="4667">
                  <c:v>60.024999999999999</c:v>
                </c:pt>
                <c:pt idx="4668">
                  <c:v>60.024999999999999</c:v>
                </c:pt>
                <c:pt idx="4669">
                  <c:v>60.024999999999999</c:v>
                </c:pt>
                <c:pt idx="4670">
                  <c:v>60.024999999999999</c:v>
                </c:pt>
                <c:pt idx="4671">
                  <c:v>60.024999999999999</c:v>
                </c:pt>
                <c:pt idx="4672">
                  <c:v>60.024999999999999</c:v>
                </c:pt>
                <c:pt idx="4673">
                  <c:v>60.024999999999999</c:v>
                </c:pt>
                <c:pt idx="4674">
                  <c:v>60.024999999999999</c:v>
                </c:pt>
                <c:pt idx="4675">
                  <c:v>60.024999999999999</c:v>
                </c:pt>
                <c:pt idx="4676">
                  <c:v>60.024999999999999</c:v>
                </c:pt>
                <c:pt idx="4677">
                  <c:v>60.024999999999999</c:v>
                </c:pt>
                <c:pt idx="4678">
                  <c:v>60.024999999999999</c:v>
                </c:pt>
                <c:pt idx="4679">
                  <c:v>60.024999999999999</c:v>
                </c:pt>
                <c:pt idx="4680">
                  <c:v>60.024999999999999</c:v>
                </c:pt>
                <c:pt idx="4681">
                  <c:v>60.024999999999999</c:v>
                </c:pt>
                <c:pt idx="4682">
                  <c:v>60.024999999999999</c:v>
                </c:pt>
                <c:pt idx="4683">
                  <c:v>60.024999999999999</c:v>
                </c:pt>
                <c:pt idx="4684">
                  <c:v>60.024999999999999</c:v>
                </c:pt>
                <c:pt idx="4685">
                  <c:v>60.024999999999999</c:v>
                </c:pt>
                <c:pt idx="4686">
                  <c:v>60.024999999999999</c:v>
                </c:pt>
                <c:pt idx="4687">
                  <c:v>60.024999999999999</c:v>
                </c:pt>
                <c:pt idx="4688">
                  <c:v>60.024999999999999</c:v>
                </c:pt>
                <c:pt idx="4689">
                  <c:v>60.024999999999999</c:v>
                </c:pt>
                <c:pt idx="4690">
                  <c:v>60.024999999999999</c:v>
                </c:pt>
                <c:pt idx="4691">
                  <c:v>60.024999999999999</c:v>
                </c:pt>
                <c:pt idx="4692">
                  <c:v>60.024999999999999</c:v>
                </c:pt>
                <c:pt idx="4693">
                  <c:v>60.024999999999999</c:v>
                </c:pt>
                <c:pt idx="4694">
                  <c:v>60.024999999999999</c:v>
                </c:pt>
                <c:pt idx="4695">
                  <c:v>60.024999999999999</c:v>
                </c:pt>
                <c:pt idx="4696">
                  <c:v>60.024999999999999</c:v>
                </c:pt>
                <c:pt idx="4697">
                  <c:v>60.024999999999999</c:v>
                </c:pt>
                <c:pt idx="4698">
                  <c:v>60.024999999999999</c:v>
                </c:pt>
                <c:pt idx="4699">
                  <c:v>60.024999999999999</c:v>
                </c:pt>
                <c:pt idx="4700">
                  <c:v>60.024999999999999</c:v>
                </c:pt>
                <c:pt idx="4701">
                  <c:v>60.024999999999999</c:v>
                </c:pt>
                <c:pt idx="4702">
                  <c:v>60.024999999999999</c:v>
                </c:pt>
                <c:pt idx="4703">
                  <c:v>60.024999999999999</c:v>
                </c:pt>
                <c:pt idx="4704">
                  <c:v>60.024999999999999</c:v>
                </c:pt>
                <c:pt idx="4705">
                  <c:v>60.024999999999999</c:v>
                </c:pt>
                <c:pt idx="4706">
                  <c:v>60.024999999999999</c:v>
                </c:pt>
                <c:pt idx="4707">
                  <c:v>60.024999999999999</c:v>
                </c:pt>
                <c:pt idx="4708">
                  <c:v>60.024999999999999</c:v>
                </c:pt>
                <c:pt idx="4709">
                  <c:v>60.024999999999999</c:v>
                </c:pt>
                <c:pt idx="4710">
                  <c:v>60.024999999999999</c:v>
                </c:pt>
                <c:pt idx="4711">
                  <c:v>60.024999999999999</c:v>
                </c:pt>
                <c:pt idx="4712">
                  <c:v>60.024999999999999</c:v>
                </c:pt>
                <c:pt idx="4713">
                  <c:v>60.024999999999999</c:v>
                </c:pt>
                <c:pt idx="4714">
                  <c:v>60.024999999999999</c:v>
                </c:pt>
                <c:pt idx="4715">
                  <c:v>60.024999999999999</c:v>
                </c:pt>
                <c:pt idx="4716">
                  <c:v>60.024999999999999</c:v>
                </c:pt>
                <c:pt idx="4717">
                  <c:v>60.024999999999999</c:v>
                </c:pt>
                <c:pt idx="4718">
                  <c:v>60.024999999999999</c:v>
                </c:pt>
                <c:pt idx="4719">
                  <c:v>60.024999999999999</c:v>
                </c:pt>
                <c:pt idx="4720">
                  <c:v>60.024999999999999</c:v>
                </c:pt>
                <c:pt idx="4721">
                  <c:v>60.024999999999999</c:v>
                </c:pt>
                <c:pt idx="4722">
                  <c:v>60.024999999999999</c:v>
                </c:pt>
                <c:pt idx="4723">
                  <c:v>60.024999999999999</c:v>
                </c:pt>
                <c:pt idx="4724">
                  <c:v>60.024999999999999</c:v>
                </c:pt>
                <c:pt idx="4725">
                  <c:v>60.024999999999999</c:v>
                </c:pt>
                <c:pt idx="4726">
                  <c:v>60.024999999999999</c:v>
                </c:pt>
                <c:pt idx="4727">
                  <c:v>60.024999999999999</c:v>
                </c:pt>
                <c:pt idx="4728">
                  <c:v>60.024999999999999</c:v>
                </c:pt>
                <c:pt idx="4729">
                  <c:v>60.024999999999999</c:v>
                </c:pt>
                <c:pt idx="4730">
                  <c:v>60.024999999999999</c:v>
                </c:pt>
                <c:pt idx="4731">
                  <c:v>60.024999999999999</c:v>
                </c:pt>
                <c:pt idx="4732">
                  <c:v>60.024999999999999</c:v>
                </c:pt>
                <c:pt idx="4733">
                  <c:v>60.024999999999999</c:v>
                </c:pt>
                <c:pt idx="4734">
                  <c:v>60.024999999999999</c:v>
                </c:pt>
                <c:pt idx="4735">
                  <c:v>60.024999999999999</c:v>
                </c:pt>
                <c:pt idx="4736">
                  <c:v>60.024999999999999</c:v>
                </c:pt>
                <c:pt idx="4737">
                  <c:v>60.024999999999999</c:v>
                </c:pt>
                <c:pt idx="4738">
                  <c:v>60.024999999999999</c:v>
                </c:pt>
                <c:pt idx="4739">
                  <c:v>60.024999999999999</c:v>
                </c:pt>
                <c:pt idx="4740">
                  <c:v>60.024999999999999</c:v>
                </c:pt>
                <c:pt idx="4741">
                  <c:v>60.024999999999999</c:v>
                </c:pt>
                <c:pt idx="4742">
                  <c:v>60.024999999999999</c:v>
                </c:pt>
                <c:pt idx="4743">
                  <c:v>60.024999999999999</c:v>
                </c:pt>
                <c:pt idx="4744">
                  <c:v>60.024999999999999</c:v>
                </c:pt>
                <c:pt idx="4745">
                  <c:v>60.024999999999999</c:v>
                </c:pt>
                <c:pt idx="4746">
                  <c:v>60.024999999999999</c:v>
                </c:pt>
                <c:pt idx="4747">
                  <c:v>60.024999999999999</c:v>
                </c:pt>
                <c:pt idx="4748">
                  <c:v>60.024999999999999</c:v>
                </c:pt>
                <c:pt idx="4749">
                  <c:v>60.024999999999999</c:v>
                </c:pt>
                <c:pt idx="4750">
                  <c:v>60.024999999999999</c:v>
                </c:pt>
                <c:pt idx="4751">
                  <c:v>60.024999999999999</c:v>
                </c:pt>
                <c:pt idx="4752">
                  <c:v>60.024999999999999</c:v>
                </c:pt>
                <c:pt idx="4753">
                  <c:v>60.024999999999999</c:v>
                </c:pt>
                <c:pt idx="4754">
                  <c:v>60.024999999999999</c:v>
                </c:pt>
                <c:pt idx="4755">
                  <c:v>60.024999999999999</c:v>
                </c:pt>
                <c:pt idx="4756">
                  <c:v>60.024999999999999</c:v>
                </c:pt>
                <c:pt idx="4757">
                  <c:v>60.024999999999999</c:v>
                </c:pt>
                <c:pt idx="4758">
                  <c:v>60.024999999999999</c:v>
                </c:pt>
                <c:pt idx="4759">
                  <c:v>60.024999999999999</c:v>
                </c:pt>
                <c:pt idx="4760">
                  <c:v>60.024999999999999</c:v>
                </c:pt>
                <c:pt idx="4761">
                  <c:v>60.024999999999999</c:v>
                </c:pt>
                <c:pt idx="4762">
                  <c:v>60.024999999999999</c:v>
                </c:pt>
                <c:pt idx="4763">
                  <c:v>60.024999999999999</c:v>
                </c:pt>
                <c:pt idx="4764">
                  <c:v>60.024999999999999</c:v>
                </c:pt>
                <c:pt idx="4765">
                  <c:v>60.024999999999999</c:v>
                </c:pt>
                <c:pt idx="4766">
                  <c:v>60.024999999999999</c:v>
                </c:pt>
                <c:pt idx="4767">
                  <c:v>60.024999999999999</c:v>
                </c:pt>
                <c:pt idx="4768">
                  <c:v>60.024999999999999</c:v>
                </c:pt>
                <c:pt idx="4769">
                  <c:v>60.024999999999999</c:v>
                </c:pt>
                <c:pt idx="4770">
                  <c:v>60.024999999999999</c:v>
                </c:pt>
                <c:pt idx="4771">
                  <c:v>60.024999999999999</c:v>
                </c:pt>
                <c:pt idx="4772">
                  <c:v>60.024999999999999</c:v>
                </c:pt>
                <c:pt idx="4773">
                  <c:v>60.024999999999999</c:v>
                </c:pt>
                <c:pt idx="4774">
                  <c:v>60.024999999999999</c:v>
                </c:pt>
                <c:pt idx="4775">
                  <c:v>60.024999999999999</c:v>
                </c:pt>
                <c:pt idx="4776">
                  <c:v>60.024999999999999</c:v>
                </c:pt>
                <c:pt idx="4777">
                  <c:v>60.024999999999999</c:v>
                </c:pt>
                <c:pt idx="4778">
                  <c:v>60.024999999999999</c:v>
                </c:pt>
                <c:pt idx="4779">
                  <c:v>60.024999999999999</c:v>
                </c:pt>
                <c:pt idx="4780">
                  <c:v>60.024999999999999</c:v>
                </c:pt>
                <c:pt idx="4781">
                  <c:v>60.024999999999999</c:v>
                </c:pt>
                <c:pt idx="4782">
                  <c:v>60.024999999999999</c:v>
                </c:pt>
                <c:pt idx="4783">
                  <c:v>60.024999999999999</c:v>
                </c:pt>
                <c:pt idx="4784">
                  <c:v>60.024999999999999</c:v>
                </c:pt>
                <c:pt idx="4785">
                  <c:v>60.024999999999999</c:v>
                </c:pt>
                <c:pt idx="4786">
                  <c:v>60.024999999999999</c:v>
                </c:pt>
                <c:pt idx="4787">
                  <c:v>60.024999999999999</c:v>
                </c:pt>
                <c:pt idx="4788">
                  <c:v>60.024999999999999</c:v>
                </c:pt>
                <c:pt idx="4789">
                  <c:v>60.024999999999999</c:v>
                </c:pt>
                <c:pt idx="4790">
                  <c:v>60.024999999999999</c:v>
                </c:pt>
                <c:pt idx="4791">
                  <c:v>60.024999999999999</c:v>
                </c:pt>
                <c:pt idx="4792">
                  <c:v>60.024999999999999</c:v>
                </c:pt>
                <c:pt idx="4793">
                  <c:v>60.024999999999999</c:v>
                </c:pt>
                <c:pt idx="4794">
                  <c:v>60.024999999999999</c:v>
                </c:pt>
                <c:pt idx="4795">
                  <c:v>60.024999999999999</c:v>
                </c:pt>
                <c:pt idx="4796">
                  <c:v>60.024999999999999</c:v>
                </c:pt>
                <c:pt idx="4797">
                  <c:v>60.024999999999999</c:v>
                </c:pt>
                <c:pt idx="4798">
                  <c:v>60.024999999999999</c:v>
                </c:pt>
                <c:pt idx="4799">
                  <c:v>60.024999999999999</c:v>
                </c:pt>
                <c:pt idx="4800">
                  <c:v>60.024999999999999</c:v>
                </c:pt>
                <c:pt idx="4801">
                  <c:v>60.024999999999999</c:v>
                </c:pt>
                <c:pt idx="4802">
                  <c:v>60.024999999999999</c:v>
                </c:pt>
                <c:pt idx="4803">
                  <c:v>60.024999999999999</c:v>
                </c:pt>
                <c:pt idx="4804">
                  <c:v>60.024999999999999</c:v>
                </c:pt>
                <c:pt idx="4805">
                  <c:v>60.024999999999999</c:v>
                </c:pt>
                <c:pt idx="4806">
                  <c:v>60.024999999999999</c:v>
                </c:pt>
                <c:pt idx="4807">
                  <c:v>60.024999999999999</c:v>
                </c:pt>
                <c:pt idx="4808">
                  <c:v>60.024999999999999</c:v>
                </c:pt>
                <c:pt idx="4809">
                  <c:v>60.024999999999999</c:v>
                </c:pt>
                <c:pt idx="4810">
                  <c:v>60.024999999999999</c:v>
                </c:pt>
                <c:pt idx="4811">
                  <c:v>60.024999999999999</c:v>
                </c:pt>
                <c:pt idx="4812">
                  <c:v>60.024999999999999</c:v>
                </c:pt>
                <c:pt idx="4813">
                  <c:v>60.024999999999999</c:v>
                </c:pt>
                <c:pt idx="4814">
                  <c:v>60.024999999999999</c:v>
                </c:pt>
                <c:pt idx="4815">
                  <c:v>60.024999999999999</c:v>
                </c:pt>
                <c:pt idx="4816">
                  <c:v>60.024999999999999</c:v>
                </c:pt>
                <c:pt idx="4817">
                  <c:v>60.024999999999999</c:v>
                </c:pt>
                <c:pt idx="4818">
                  <c:v>60.024999999999999</c:v>
                </c:pt>
                <c:pt idx="4819">
                  <c:v>60.024999999999999</c:v>
                </c:pt>
                <c:pt idx="4820">
                  <c:v>60.024999999999999</c:v>
                </c:pt>
                <c:pt idx="4821">
                  <c:v>60.024999999999999</c:v>
                </c:pt>
                <c:pt idx="4822">
                  <c:v>60.024999999999999</c:v>
                </c:pt>
                <c:pt idx="4823">
                  <c:v>60.024999999999999</c:v>
                </c:pt>
                <c:pt idx="4824">
                  <c:v>60.024999999999999</c:v>
                </c:pt>
                <c:pt idx="4825">
                  <c:v>60.024999999999999</c:v>
                </c:pt>
                <c:pt idx="4826">
                  <c:v>60.024999999999999</c:v>
                </c:pt>
                <c:pt idx="4827">
                  <c:v>60.024999999999999</c:v>
                </c:pt>
                <c:pt idx="4828">
                  <c:v>60.024999999999999</c:v>
                </c:pt>
                <c:pt idx="4829">
                  <c:v>60.024999999999999</c:v>
                </c:pt>
                <c:pt idx="4830">
                  <c:v>60.024999999999999</c:v>
                </c:pt>
                <c:pt idx="4831">
                  <c:v>60.024999999999999</c:v>
                </c:pt>
                <c:pt idx="4832">
                  <c:v>60.024999999999999</c:v>
                </c:pt>
                <c:pt idx="4833">
                  <c:v>60.024999999999999</c:v>
                </c:pt>
                <c:pt idx="4834">
                  <c:v>60.024999999999999</c:v>
                </c:pt>
                <c:pt idx="4835">
                  <c:v>60.024999999999999</c:v>
                </c:pt>
                <c:pt idx="4836">
                  <c:v>60.024999999999999</c:v>
                </c:pt>
                <c:pt idx="4837">
                  <c:v>60.024999999999999</c:v>
                </c:pt>
                <c:pt idx="4838">
                  <c:v>60.024999999999999</c:v>
                </c:pt>
                <c:pt idx="4839">
                  <c:v>60.024999999999999</c:v>
                </c:pt>
                <c:pt idx="4840">
                  <c:v>60.024999999999999</c:v>
                </c:pt>
                <c:pt idx="4841">
                  <c:v>60.024999999999999</c:v>
                </c:pt>
                <c:pt idx="4842">
                  <c:v>60.024999999999999</c:v>
                </c:pt>
                <c:pt idx="4843">
                  <c:v>60.024999999999999</c:v>
                </c:pt>
                <c:pt idx="4844">
                  <c:v>60.024999999999999</c:v>
                </c:pt>
                <c:pt idx="4845">
                  <c:v>60.024999999999999</c:v>
                </c:pt>
                <c:pt idx="4846">
                  <c:v>60.024999999999999</c:v>
                </c:pt>
                <c:pt idx="4847">
                  <c:v>60.024999999999999</c:v>
                </c:pt>
                <c:pt idx="4848">
                  <c:v>60.024999999999999</c:v>
                </c:pt>
                <c:pt idx="4849">
                  <c:v>60.024999999999999</c:v>
                </c:pt>
                <c:pt idx="4850">
                  <c:v>60.024999999999999</c:v>
                </c:pt>
                <c:pt idx="4851">
                  <c:v>60.024999999999999</c:v>
                </c:pt>
                <c:pt idx="4852">
                  <c:v>60.024999999999999</c:v>
                </c:pt>
                <c:pt idx="4853">
                  <c:v>60.024999999999999</c:v>
                </c:pt>
                <c:pt idx="4854">
                  <c:v>60.024999999999999</c:v>
                </c:pt>
                <c:pt idx="4855">
                  <c:v>60.024999999999999</c:v>
                </c:pt>
                <c:pt idx="4856">
                  <c:v>60.024999999999999</c:v>
                </c:pt>
                <c:pt idx="4857">
                  <c:v>60.024999999999999</c:v>
                </c:pt>
                <c:pt idx="4858">
                  <c:v>60.024999999999999</c:v>
                </c:pt>
                <c:pt idx="4859">
                  <c:v>60.024999999999999</c:v>
                </c:pt>
                <c:pt idx="4860">
                  <c:v>60.024999999999999</c:v>
                </c:pt>
                <c:pt idx="4861">
                  <c:v>60.024999999999999</c:v>
                </c:pt>
                <c:pt idx="4862">
                  <c:v>60.024999999999999</c:v>
                </c:pt>
                <c:pt idx="4863">
                  <c:v>60.024999999999999</c:v>
                </c:pt>
                <c:pt idx="4864">
                  <c:v>60.024999999999999</c:v>
                </c:pt>
                <c:pt idx="4865">
                  <c:v>60.024999999999999</c:v>
                </c:pt>
                <c:pt idx="4866">
                  <c:v>60.024999999999999</c:v>
                </c:pt>
                <c:pt idx="4867">
                  <c:v>60.024999999999999</c:v>
                </c:pt>
                <c:pt idx="4868">
                  <c:v>60.024999999999999</c:v>
                </c:pt>
                <c:pt idx="4869">
                  <c:v>60.024999999999999</c:v>
                </c:pt>
                <c:pt idx="4870">
                  <c:v>60.024999999999999</c:v>
                </c:pt>
                <c:pt idx="4871">
                  <c:v>60.024999999999999</c:v>
                </c:pt>
                <c:pt idx="4872">
                  <c:v>60.024999999999999</c:v>
                </c:pt>
                <c:pt idx="4873">
                  <c:v>60.024999999999999</c:v>
                </c:pt>
                <c:pt idx="4874">
                  <c:v>60.024999999999999</c:v>
                </c:pt>
                <c:pt idx="4875">
                  <c:v>60.024999999999999</c:v>
                </c:pt>
                <c:pt idx="4876">
                  <c:v>60.024999999999999</c:v>
                </c:pt>
                <c:pt idx="4877">
                  <c:v>60.024999999999999</c:v>
                </c:pt>
                <c:pt idx="4878">
                  <c:v>60.024999999999999</c:v>
                </c:pt>
                <c:pt idx="4879">
                  <c:v>60.024999999999999</c:v>
                </c:pt>
                <c:pt idx="4880">
                  <c:v>60.024999999999999</c:v>
                </c:pt>
                <c:pt idx="4881">
                  <c:v>60.024999999999999</c:v>
                </c:pt>
                <c:pt idx="4882">
                  <c:v>60.024999999999999</c:v>
                </c:pt>
                <c:pt idx="4883">
                  <c:v>60.024999999999999</c:v>
                </c:pt>
                <c:pt idx="4884">
                  <c:v>60.024999999999999</c:v>
                </c:pt>
                <c:pt idx="4885">
                  <c:v>60.024999999999999</c:v>
                </c:pt>
                <c:pt idx="4886">
                  <c:v>60.024999999999999</c:v>
                </c:pt>
                <c:pt idx="4887">
                  <c:v>60.024999999999999</c:v>
                </c:pt>
                <c:pt idx="4888">
                  <c:v>60.024999999999999</c:v>
                </c:pt>
                <c:pt idx="4889">
                  <c:v>60.024999999999999</c:v>
                </c:pt>
                <c:pt idx="4890">
                  <c:v>60.024999999999999</c:v>
                </c:pt>
                <c:pt idx="4891">
                  <c:v>60.024999999999999</c:v>
                </c:pt>
                <c:pt idx="4892">
                  <c:v>60.024999999999999</c:v>
                </c:pt>
                <c:pt idx="4893">
                  <c:v>60.024999999999999</c:v>
                </c:pt>
                <c:pt idx="4894">
                  <c:v>60.024999999999999</c:v>
                </c:pt>
                <c:pt idx="4895">
                  <c:v>60.024999999999999</c:v>
                </c:pt>
                <c:pt idx="4896">
                  <c:v>60.024999999999999</c:v>
                </c:pt>
                <c:pt idx="4897">
                  <c:v>60.024999999999999</c:v>
                </c:pt>
                <c:pt idx="4898">
                  <c:v>60.024999999999999</c:v>
                </c:pt>
                <c:pt idx="4899">
                  <c:v>60.024999999999999</c:v>
                </c:pt>
                <c:pt idx="4900">
                  <c:v>60.024999999999999</c:v>
                </c:pt>
                <c:pt idx="4901">
                  <c:v>60.024999999999999</c:v>
                </c:pt>
                <c:pt idx="4902">
                  <c:v>60.024999999999999</c:v>
                </c:pt>
                <c:pt idx="4903">
                  <c:v>60.024999999999999</c:v>
                </c:pt>
                <c:pt idx="4904">
                  <c:v>60.024999999999999</c:v>
                </c:pt>
                <c:pt idx="4905">
                  <c:v>60.024999999999999</c:v>
                </c:pt>
                <c:pt idx="4906">
                  <c:v>60.024999999999999</c:v>
                </c:pt>
                <c:pt idx="4907">
                  <c:v>60.024999999999999</c:v>
                </c:pt>
                <c:pt idx="4908">
                  <c:v>60.024999999999999</c:v>
                </c:pt>
                <c:pt idx="4909">
                  <c:v>60.024999999999999</c:v>
                </c:pt>
                <c:pt idx="4910">
                  <c:v>60.024999999999999</c:v>
                </c:pt>
                <c:pt idx="4911">
                  <c:v>60.024999999999999</c:v>
                </c:pt>
                <c:pt idx="4912">
                  <c:v>60.024999999999999</c:v>
                </c:pt>
                <c:pt idx="4913">
                  <c:v>60.024999999999999</c:v>
                </c:pt>
                <c:pt idx="4914">
                  <c:v>60.024999999999999</c:v>
                </c:pt>
                <c:pt idx="4915">
                  <c:v>60.024999999999999</c:v>
                </c:pt>
                <c:pt idx="4916">
                  <c:v>60.024999999999999</c:v>
                </c:pt>
                <c:pt idx="4917">
                  <c:v>60.024999999999999</c:v>
                </c:pt>
                <c:pt idx="4918">
                  <c:v>60.024999999999999</c:v>
                </c:pt>
                <c:pt idx="4919">
                  <c:v>60.024999999999999</c:v>
                </c:pt>
                <c:pt idx="4920">
                  <c:v>60.024999999999999</c:v>
                </c:pt>
                <c:pt idx="4921">
                  <c:v>60.024999999999999</c:v>
                </c:pt>
                <c:pt idx="4922">
                  <c:v>60.024999999999999</c:v>
                </c:pt>
                <c:pt idx="4923">
                  <c:v>60.024999999999999</c:v>
                </c:pt>
                <c:pt idx="4924">
                  <c:v>60.024999999999999</c:v>
                </c:pt>
                <c:pt idx="4925">
                  <c:v>60.024999999999999</c:v>
                </c:pt>
                <c:pt idx="4926">
                  <c:v>60.024999999999999</c:v>
                </c:pt>
                <c:pt idx="4927">
                  <c:v>60.024999999999999</c:v>
                </c:pt>
                <c:pt idx="4928">
                  <c:v>60.024999999999999</c:v>
                </c:pt>
                <c:pt idx="4929">
                  <c:v>60.024999999999999</c:v>
                </c:pt>
                <c:pt idx="4930">
                  <c:v>60.024999999999999</c:v>
                </c:pt>
                <c:pt idx="4931">
                  <c:v>60.024999999999999</c:v>
                </c:pt>
                <c:pt idx="4932">
                  <c:v>60.024999999999999</c:v>
                </c:pt>
                <c:pt idx="4933">
                  <c:v>60.024999999999999</c:v>
                </c:pt>
                <c:pt idx="4934">
                  <c:v>60.024999999999999</c:v>
                </c:pt>
                <c:pt idx="4935">
                  <c:v>60.024999999999999</c:v>
                </c:pt>
                <c:pt idx="4936">
                  <c:v>60.024999999999999</c:v>
                </c:pt>
                <c:pt idx="4937">
                  <c:v>60.024999999999999</c:v>
                </c:pt>
                <c:pt idx="4938">
                  <c:v>60.024999999999999</c:v>
                </c:pt>
                <c:pt idx="4939">
                  <c:v>60.024999999999999</c:v>
                </c:pt>
                <c:pt idx="4940">
                  <c:v>60.024999999999999</c:v>
                </c:pt>
                <c:pt idx="4941">
                  <c:v>60.024999999999999</c:v>
                </c:pt>
                <c:pt idx="4942">
                  <c:v>60.024999999999999</c:v>
                </c:pt>
                <c:pt idx="4943">
                  <c:v>60.024999999999999</c:v>
                </c:pt>
                <c:pt idx="4944">
                  <c:v>60.024999999999999</c:v>
                </c:pt>
                <c:pt idx="4945">
                  <c:v>60.024999999999999</c:v>
                </c:pt>
                <c:pt idx="4946">
                  <c:v>60.024999999999999</c:v>
                </c:pt>
                <c:pt idx="4947">
                  <c:v>60.024999999999999</c:v>
                </c:pt>
                <c:pt idx="4948">
                  <c:v>60.024999999999999</c:v>
                </c:pt>
                <c:pt idx="4949">
                  <c:v>60.024999999999999</c:v>
                </c:pt>
                <c:pt idx="4950">
                  <c:v>60.024999999999999</c:v>
                </c:pt>
                <c:pt idx="4951">
                  <c:v>60.024999999999999</c:v>
                </c:pt>
                <c:pt idx="4952">
                  <c:v>60.024999999999999</c:v>
                </c:pt>
                <c:pt idx="4953">
                  <c:v>60.024999999999999</c:v>
                </c:pt>
                <c:pt idx="4954">
                  <c:v>60.024999999999999</c:v>
                </c:pt>
                <c:pt idx="4955">
                  <c:v>60.024999999999999</c:v>
                </c:pt>
                <c:pt idx="4956">
                  <c:v>60.024999999999999</c:v>
                </c:pt>
                <c:pt idx="4957">
                  <c:v>60.024999999999999</c:v>
                </c:pt>
                <c:pt idx="4958">
                  <c:v>60.024999999999999</c:v>
                </c:pt>
                <c:pt idx="4959">
                  <c:v>60.024999999999999</c:v>
                </c:pt>
                <c:pt idx="4960">
                  <c:v>60.024999999999999</c:v>
                </c:pt>
                <c:pt idx="4961">
                  <c:v>60.024999999999999</c:v>
                </c:pt>
                <c:pt idx="4962">
                  <c:v>60.024999999999999</c:v>
                </c:pt>
                <c:pt idx="4963">
                  <c:v>60.024999999999999</c:v>
                </c:pt>
                <c:pt idx="4964">
                  <c:v>60.024999999999999</c:v>
                </c:pt>
                <c:pt idx="4965">
                  <c:v>60.024999999999999</c:v>
                </c:pt>
                <c:pt idx="4966">
                  <c:v>60.024999999999999</c:v>
                </c:pt>
                <c:pt idx="4967">
                  <c:v>60.024999999999999</c:v>
                </c:pt>
                <c:pt idx="4968">
                  <c:v>60.024999999999999</c:v>
                </c:pt>
                <c:pt idx="4969">
                  <c:v>60.024999999999999</c:v>
                </c:pt>
                <c:pt idx="4970">
                  <c:v>60.024999999999999</c:v>
                </c:pt>
                <c:pt idx="4971">
                  <c:v>60.024999999999999</c:v>
                </c:pt>
                <c:pt idx="4972">
                  <c:v>60.024999999999999</c:v>
                </c:pt>
                <c:pt idx="4973">
                  <c:v>60.024999999999999</c:v>
                </c:pt>
                <c:pt idx="4974">
                  <c:v>60.024999999999999</c:v>
                </c:pt>
                <c:pt idx="4975">
                  <c:v>60.024999999999999</c:v>
                </c:pt>
                <c:pt idx="4976">
                  <c:v>60.024999999999999</c:v>
                </c:pt>
                <c:pt idx="4977">
                  <c:v>60.024999999999999</c:v>
                </c:pt>
                <c:pt idx="4978">
                  <c:v>60.024999999999999</c:v>
                </c:pt>
                <c:pt idx="4979">
                  <c:v>60.024999999999999</c:v>
                </c:pt>
                <c:pt idx="4980">
                  <c:v>60.024999999999999</c:v>
                </c:pt>
                <c:pt idx="4981">
                  <c:v>60.024999999999999</c:v>
                </c:pt>
                <c:pt idx="4982">
                  <c:v>60.024999999999999</c:v>
                </c:pt>
                <c:pt idx="4983">
                  <c:v>60.024999999999999</c:v>
                </c:pt>
                <c:pt idx="4984">
                  <c:v>60.024999999999999</c:v>
                </c:pt>
                <c:pt idx="4985">
                  <c:v>60.024999999999999</c:v>
                </c:pt>
                <c:pt idx="4986">
                  <c:v>60.024999999999999</c:v>
                </c:pt>
                <c:pt idx="4987">
                  <c:v>60.024999999999999</c:v>
                </c:pt>
                <c:pt idx="4988">
                  <c:v>60.024999999999999</c:v>
                </c:pt>
                <c:pt idx="4989">
                  <c:v>60.024999999999999</c:v>
                </c:pt>
                <c:pt idx="4990">
                  <c:v>60.024999999999999</c:v>
                </c:pt>
                <c:pt idx="4991">
                  <c:v>60.024999999999999</c:v>
                </c:pt>
                <c:pt idx="4992">
                  <c:v>60.024999999999999</c:v>
                </c:pt>
                <c:pt idx="4993">
                  <c:v>60.024999999999999</c:v>
                </c:pt>
                <c:pt idx="4994">
                  <c:v>60.024999999999999</c:v>
                </c:pt>
                <c:pt idx="4995">
                  <c:v>60.024999999999999</c:v>
                </c:pt>
                <c:pt idx="4996">
                  <c:v>60.024999999999999</c:v>
                </c:pt>
                <c:pt idx="4997">
                  <c:v>60.024999999999999</c:v>
                </c:pt>
                <c:pt idx="4998">
                  <c:v>60.024999999999999</c:v>
                </c:pt>
                <c:pt idx="4999">
                  <c:v>60.024999999999999</c:v>
                </c:pt>
                <c:pt idx="5000">
                  <c:v>60.024999999999999</c:v>
                </c:pt>
                <c:pt idx="5001">
                  <c:v>60.024999999999999</c:v>
                </c:pt>
                <c:pt idx="5002">
                  <c:v>60.024999999999999</c:v>
                </c:pt>
                <c:pt idx="5003">
                  <c:v>60.024999999999999</c:v>
                </c:pt>
                <c:pt idx="5004">
                  <c:v>60.024999999999999</c:v>
                </c:pt>
                <c:pt idx="5005">
                  <c:v>60.024999999999999</c:v>
                </c:pt>
                <c:pt idx="5006">
                  <c:v>60.024999999999999</c:v>
                </c:pt>
                <c:pt idx="5007">
                  <c:v>60.024999999999999</c:v>
                </c:pt>
                <c:pt idx="5008">
                  <c:v>60.024999999999999</c:v>
                </c:pt>
                <c:pt idx="5009">
                  <c:v>60.024999999999999</c:v>
                </c:pt>
                <c:pt idx="5010">
                  <c:v>60.024999999999999</c:v>
                </c:pt>
                <c:pt idx="5011">
                  <c:v>60.024999999999999</c:v>
                </c:pt>
                <c:pt idx="5012">
                  <c:v>60.024999999999999</c:v>
                </c:pt>
                <c:pt idx="5013">
                  <c:v>60.024999999999999</c:v>
                </c:pt>
                <c:pt idx="5014">
                  <c:v>60.024999999999999</c:v>
                </c:pt>
                <c:pt idx="5015">
                  <c:v>60.024999999999999</c:v>
                </c:pt>
                <c:pt idx="5016">
                  <c:v>60.024999999999999</c:v>
                </c:pt>
                <c:pt idx="5017">
                  <c:v>60.024999999999999</c:v>
                </c:pt>
                <c:pt idx="5018">
                  <c:v>60.024999999999999</c:v>
                </c:pt>
                <c:pt idx="5019">
                  <c:v>60.024999999999999</c:v>
                </c:pt>
                <c:pt idx="5020">
                  <c:v>60.024999999999999</c:v>
                </c:pt>
                <c:pt idx="5021">
                  <c:v>60.024999999999999</c:v>
                </c:pt>
                <c:pt idx="5022">
                  <c:v>60.024999999999999</c:v>
                </c:pt>
                <c:pt idx="5023">
                  <c:v>60.024999999999999</c:v>
                </c:pt>
                <c:pt idx="5024">
                  <c:v>60.024999999999999</c:v>
                </c:pt>
                <c:pt idx="5025">
                  <c:v>60.024999999999999</c:v>
                </c:pt>
                <c:pt idx="5026">
                  <c:v>60.024999999999999</c:v>
                </c:pt>
                <c:pt idx="5027">
                  <c:v>60.024999999999999</c:v>
                </c:pt>
                <c:pt idx="5028">
                  <c:v>60.024999999999999</c:v>
                </c:pt>
                <c:pt idx="5029">
                  <c:v>60.024999999999999</c:v>
                </c:pt>
                <c:pt idx="5030">
                  <c:v>60.024999999999999</c:v>
                </c:pt>
                <c:pt idx="5031">
                  <c:v>60.024999999999999</c:v>
                </c:pt>
                <c:pt idx="5032">
                  <c:v>60.024999999999999</c:v>
                </c:pt>
                <c:pt idx="5033">
                  <c:v>60.024999999999999</c:v>
                </c:pt>
                <c:pt idx="5034">
                  <c:v>60.024999999999999</c:v>
                </c:pt>
                <c:pt idx="5035">
                  <c:v>60.024999999999999</c:v>
                </c:pt>
                <c:pt idx="5036">
                  <c:v>60.024999999999999</c:v>
                </c:pt>
                <c:pt idx="5037">
                  <c:v>60.024999999999999</c:v>
                </c:pt>
                <c:pt idx="5038">
                  <c:v>60.024999999999999</c:v>
                </c:pt>
                <c:pt idx="5039">
                  <c:v>60.024999999999999</c:v>
                </c:pt>
                <c:pt idx="5040">
                  <c:v>60.024999999999999</c:v>
                </c:pt>
                <c:pt idx="5041">
                  <c:v>60.024999999999999</c:v>
                </c:pt>
                <c:pt idx="5042">
                  <c:v>60.024999999999999</c:v>
                </c:pt>
                <c:pt idx="5043">
                  <c:v>60.024999999999999</c:v>
                </c:pt>
                <c:pt idx="5044">
                  <c:v>60.024999999999999</c:v>
                </c:pt>
                <c:pt idx="5045">
                  <c:v>60.024999999999999</c:v>
                </c:pt>
                <c:pt idx="5046">
                  <c:v>60.024999999999999</c:v>
                </c:pt>
                <c:pt idx="5047">
                  <c:v>60.024999999999999</c:v>
                </c:pt>
                <c:pt idx="5048">
                  <c:v>60.024999999999999</c:v>
                </c:pt>
                <c:pt idx="5049">
                  <c:v>60.024999999999999</c:v>
                </c:pt>
                <c:pt idx="5050">
                  <c:v>60.024999999999999</c:v>
                </c:pt>
                <c:pt idx="5051">
                  <c:v>60.024999999999999</c:v>
                </c:pt>
                <c:pt idx="5052">
                  <c:v>60.024999999999999</c:v>
                </c:pt>
                <c:pt idx="5053">
                  <c:v>60.024999999999999</c:v>
                </c:pt>
                <c:pt idx="5054">
                  <c:v>60.024999999999999</c:v>
                </c:pt>
                <c:pt idx="5055">
                  <c:v>60.024999999999999</c:v>
                </c:pt>
                <c:pt idx="5056">
                  <c:v>60.024999999999999</c:v>
                </c:pt>
                <c:pt idx="5057">
                  <c:v>60.024999999999999</c:v>
                </c:pt>
                <c:pt idx="5058">
                  <c:v>60.024999999999999</c:v>
                </c:pt>
                <c:pt idx="5059">
                  <c:v>60.024999999999999</c:v>
                </c:pt>
                <c:pt idx="5060">
                  <c:v>60.024999999999999</c:v>
                </c:pt>
                <c:pt idx="5061">
                  <c:v>60.024999999999999</c:v>
                </c:pt>
                <c:pt idx="5062">
                  <c:v>60.024999999999999</c:v>
                </c:pt>
                <c:pt idx="5063">
                  <c:v>60.024999999999999</c:v>
                </c:pt>
                <c:pt idx="5064">
                  <c:v>60.024999999999999</c:v>
                </c:pt>
                <c:pt idx="5065">
                  <c:v>60.024999999999999</c:v>
                </c:pt>
                <c:pt idx="5066">
                  <c:v>60.024999999999999</c:v>
                </c:pt>
                <c:pt idx="5067">
                  <c:v>60.024999999999999</c:v>
                </c:pt>
                <c:pt idx="5068">
                  <c:v>60.024999999999999</c:v>
                </c:pt>
                <c:pt idx="5069">
                  <c:v>60.024999999999999</c:v>
                </c:pt>
                <c:pt idx="5070">
                  <c:v>60.024999999999999</c:v>
                </c:pt>
                <c:pt idx="5071">
                  <c:v>60.024999999999999</c:v>
                </c:pt>
                <c:pt idx="5072">
                  <c:v>60.024999999999999</c:v>
                </c:pt>
                <c:pt idx="5073">
                  <c:v>60.024999999999999</c:v>
                </c:pt>
                <c:pt idx="5074">
                  <c:v>60.024999999999999</c:v>
                </c:pt>
                <c:pt idx="5075">
                  <c:v>60.024999999999999</c:v>
                </c:pt>
                <c:pt idx="5076">
                  <c:v>60.024999999999999</c:v>
                </c:pt>
                <c:pt idx="5077">
                  <c:v>60.024999999999999</c:v>
                </c:pt>
                <c:pt idx="5078">
                  <c:v>60.024999999999999</c:v>
                </c:pt>
                <c:pt idx="5079">
                  <c:v>60.024999999999999</c:v>
                </c:pt>
                <c:pt idx="5080">
                  <c:v>60.024999999999999</c:v>
                </c:pt>
                <c:pt idx="5081">
                  <c:v>60.024999999999999</c:v>
                </c:pt>
                <c:pt idx="5082">
                  <c:v>60.024999999999999</c:v>
                </c:pt>
                <c:pt idx="5083">
                  <c:v>60.024999999999999</c:v>
                </c:pt>
                <c:pt idx="5084">
                  <c:v>60.024999999999999</c:v>
                </c:pt>
                <c:pt idx="5085">
                  <c:v>60.024999999999999</c:v>
                </c:pt>
                <c:pt idx="5086">
                  <c:v>60.024999999999999</c:v>
                </c:pt>
                <c:pt idx="5087">
                  <c:v>60.024999999999999</c:v>
                </c:pt>
                <c:pt idx="5088">
                  <c:v>60.024999999999999</c:v>
                </c:pt>
                <c:pt idx="5089">
                  <c:v>60.024999999999999</c:v>
                </c:pt>
                <c:pt idx="5090">
                  <c:v>60.024999999999999</c:v>
                </c:pt>
                <c:pt idx="5091">
                  <c:v>60.024999999999999</c:v>
                </c:pt>
                <c:pt idx="5092">
                  <c:v>60.024999999999999</c:v>
                </c:pt>
                <c:pt idx="5093">
                  <c:v>60.024999999999999</c:v>
                </c:pt>
                <c:pt idx="5094">
                  <c:v>60.024999999999999</c:v>
                </c:pt>
                <c:pt idx="5095">
                  <c:v>60.024999999999999</c:v>
                </c:pt>
                <c:pt idx="5096">
                  <c:v>60.024999999999999</c:v>
                </c:pt>
                <c:pt idx="5097">
                  <c:v>60.024999999999999</c:v>
                </c:pt>
                <c:pt idx="5098">
                  <c:v>60.024999999999999</c:v>
                </c:pt>
                <c:pt idx="5099">
                  <c:v>60.024999999999999</c:v>
                </c:pt>
                <c:pt idx="5100">
                  <c:v>60.024999999999999</c:v>
                </c:pt>
                <c:pt idx="5101">
                  <c:v>60.024999999999999</c:v>
                </c:pt>
                <c:pt idx="5102">
                  <c:v>60.024999999999999</c:v>
                </c:pt>
                <c:pt idx="5103">
                  <c:v>60.024999999999999</c:v>
                </c:pt>
                <c:pt idx="5104">
                  <c:v>60.024999999999999</c:v>
                </c:pt>
                <c:pt idx="5105">
                  <c:v>60.024999999999999</c:v>
                </c:pt>
                <c:pt idx="5106">
                  <c:v>60.024999999999999</c:v>
                </c:pt>
                <c:pt idx="5107">
                  <c:v>60.024999999999999</c:v>
                </c:pt>
                <c:pt idx="5108">
                  <c:v>60.024999999999999</c:v>
                </c:pt>
                <c:pt idx="5109">
                  <c:v>60.024999999999999</c:v>
                </c:pt>
                <c:pt idx="5110">
                  <c:v>60.024999999999999</c:v>
                </c:pt>
                <c:pt idx="5111">
                  <c:v>60.024999999999999</c:v>
                </c:pt>
                <c:pt idx="5112">
                  <c:v>60.024999999999999</c:v>
                </c:pt>
                <c:pt idx="5113">
                  <c:v>60.024999999999999</c:v>
                </c:pt>
                <c:pt idx="5114">
                  <c:v>60.024999999999999</c:v>
                </c:pt>
                <c:pt idx="5115">
                  <c:v>60.024999999999999</c:v>
                </c:pt>
                <c:pt idx="5116">
                  <c:v>60.024999999999999</c:v>
                </c:pt>
                <c:pt idx="5117">
                  <c:v>60.024999999999999</c:v>
                </c:pt>
                <c:pt idx="5118">
                  <c:v>60.024999999999999</c:v>
                </c:pt>
                <c:pt idx="5119">
                  <c:v>60.024999999999999</c:v>
                </c:pt>
                <c:pt idx="5120">
                  <c:v>60.024999999999999</c:v>
                </c:pt>
                <c:pt idx="5121">
                  <c:v>60.024999999999999</c:v>
                </c:pt>
                <c:pt idx="5122">
                  <c:v>60.024999999999999</c:v>
                </c:pt>
                <c:pt idx="5123">
                  <c:v>60.024999999999999</c:v>
                </c:pt>
                <c:pt idx="5124">
                  <c:v>60.024999999999999</c:v>
                </c:pt>
                <c:pt idx="5125">
                  <c:v>60.024999999999999</c:v>
                </c:pt>
                <c:pt idx="5126">
                  <c:v>60.024999999999999</c:v>
                </c:pt>
                <c:pt idx="5127">
                  <c:v>60.024999999999999</c:v>
                </c:pt>
                <c:pt idx="5128">
                  <c:v>60.024999999999999</c:v>
                </c:pt>
                <c:pt idx="5129">
                  <c:v>60.024999999999999</c:v>
                </c:pt>
                <c:pt idx="5130">
                  <c:v>60.024999999999999</c:v>
                </c:pt>
                <c:pt idx="5131">
                  <c:v>60.024999999999999</c:v>
                </c:pt>
                <c:pt idx="5132">
                  <c:v>60.024999999999999</c:v>
                </c:pt>
                <c:pt idx="5133">
                  <c:v>60.024999999999999</c:v>
                </c:pt>
                <c:pt idx="5134">
                  <c:v>60.024999999999999</c:v>
                </c:pt>
                <c:pt idx="5135">
                  <c:v>60.024999999999999</c:v>
                </c:pt>
                <c:pt idx="5136">
                  <c:v>60.024999999999999</c:v>
                </c:pt>
                <c:pt idx="5137">
                  <c:v>60.024999999999999</c:v>
                </c:pt>
                <c:pt idx="5138">
                  <c:v>60.024999999999999</c:v>
                </c:pt>
                <c:pt idx="5139">
                  <c:v>60.024999999999999</c:v>
                </c:pt>
                <c:pt idx="5140">
                  <c:v>60.024999999999999</c:v>
                </c:pt>
                <c:pt idx="5141">
                  <c:v>60.024999999999999</c:v>
                </c:pt>
                <c:pt idx="5142">
                  <c:v>60.024999999999999</c:v>
                </c:pt>
                <c:pt idx="5143">
                  <c:v>60.024999999999999</c:v>
                </c:pt>
                <c:pt idx="5144">
                  <c:v>60.024999999999999</c:v>
                </c:pt>
                <c:pt idx="5145">
                  <c:v>60.024999999999999</c:v>
                </c:pt>
                <c:pt idx="5146">
                  <c:v>60.024999999999999</c:v>
                </c:pt>
                <c:pt idx="5147">
                  <c:v>60.024999999999999</c:v>
                </c:pt>
                <c:pt idx="5148">
                  <c:v>60.024999999999999</c:v>
                </c:pt>
                <c:pt idx="5149">
                  <c:v>60.024999999999999</c:v>
                </c:pt>
                <c:pt idx="5150">
                  <c:v>60.024999999999999</c:v>
                </c:pt>
                <c:pt idx="5151">
                  <c:v>60.024999999999999</c:v>
                </c:pt>
                <c:pt idx="5152">
                  <c:v>60.024999999999999</c:v>
                </c:pt>
                <c:pt idx="5153">
                  <c:v>60.024999999999999</c:v>
                </c:pt>
                <c:pt idx="5154">
                  <c:v>60.024999999999999</c:v>
                </c:pt>
                <c:pt idx="5155">
                  <c:v>60.024999999999999</c:v>
                </c:pt>
                <c:pt idx="5156">
                  <c:v>60.024999999999999</c:v>
                </c:pt>
                <c:pt idx="5157">
                  <c:v>60.024999999999999</c:v>
                </c:pt>
                <c:pt idx="5158">
                  <c:v>60.024999999999999</c:v>
                </c:pt>
                <c:pt idx="5159">
                  <c:v>60.024999999999999</c:v>
                </c:pt>
                <c:pt idx="5160">
                  <c:v>60.024999999999999</c:v>
                </c:pt>
                <c:pt idx="5161">
                  <c:v>60.024999999999999</c:v>
                </c:pt>
                <c:pt idx="5162">
                  <c:v>60.024999999999999</c:v>
                </c:pt>
                <c:pt idx="5163">
                  <c:v>60.024999999999999</c:v>
                </c:pt>
                <c:pt idx="5164">
                  <c:v>60.024999999999999</c:v>
                </c:pt>
                <c:pt idx="5165">
                  <c:v>60.024999999999999</c:v>
                </c:pt>
                <c:pt idx="5166">
                  <c:v>60.024999999999999</c:v>
                </c:pt>
                <c:pt idx="5167">
                  <c:v>60.024999999999999</c:v>
                </c:pt>
                <c:pt idx="5168">
                  <c:v>60.024999999999999</c:v>
                </c:pt>
                <c:pt idx="5169">
                  <c:v>60.024999999999999</c:v>
                </c:pt>
                <c:pt idx="5170">
                  <c:v>60.024999999999999</c:v>
                </c:pt>
                <c:pt idx="5171">
                  <c:v>60.024999999999999</c:v>
                </c:pt>
                <c:pt idx="5172">
                  <c:v>60.024999999999999</c:v>
                </c:pt>
                <c:pt idx="5173">
                  <c:v>60.024999999999999</c:v>
                </c:pt>
                <c:pt idx="5174">
                  <c:v>60.024999999999999</c:v>
                </c:pt>
                <c:pt idx="5175">
                  <c:v>60.024999999999999</c:v>
                </c:pt>
                <c:pt idx="5176">
                  <c:v>60.024999999999999</c:v>
                </c:pt>
                <c:pt idx="5177">
                  <c:v>60.024999999999999</c:v>
                </c:pt>
                <c:pt idx="5178">
                  <c:v>60.024999999999999</c:v>
                </c:pt>
                <c:pt idx="5179">
                  <c:v>60.024999999999999</c:v>
                </c:pt>
                <c:pt idx="5180">
                  <c:v>60.024999999999999</c:v>
                </c:pt>
                <c:pt idx="5181">
                  <c:v>60.024999999999999</c:v>
                </c:pt>
                <c:pt idx="5182">
                  <c:v>60.024999999999999</c:v>
                </c:pt>
                <c:pt idx="5183">
                  <c:v>60.024999999999999</c:v>
                </c:pt>
                <c:pt idx="5184">
                  <c:v>60.024999999999999</c:v>
                </c:pt>
                <c:pt idx="5185">
                  <c:v>60.024999999999999</c:v>
                </c:pt>
                <c:pt idx="5186">
                  <c:v>60.024999999999999</c:v>
                </c:pt>
                <c:pt idx="5187">
                  <c:v>60.024999999999999</c:v>
                </c:pt>
                <c:pt idx="5188">
                  <c:v>60.024999999999999</c:v>
                </c:pt>
                <c:pt idx="5189">
                  <c:v>60.024999999999999</c:v>
                </c:pt>
                <c:pt idx="5190">
                  <c:v>60.024999999999999</c:v>
                </c:pt>
                <c:pt idx="5191">
                  <c:v>60.024999999999999</c:v>
                </c:pt>
                <c:pt idx="5192">
                  <c:v>60.024999999999999</c:v>
                </c:pt>
                <c:pt idx="5193">
                  <c:v>60.024999999999999</c:v>
                </c:pt>
                <c:pt idx="5194">
                  <c:v>60.024999999999999</c:v>
                </c:pt>
                <c:pt idx="5195">
                  <c:v>60.024999999999999</c:v>
                </c:pt>
                <c:pt idx="5196">
                  <c:v>60.024999999999999</c:v>
                </c:pt>
                <c:pt idx="5197">
                  <c:v>60.024999999999999</c:v>
                </c:pt>
                <c:pt idx="5198">
                  <c:v>60.024999999999999</c:v>
                </c:pt>
                <c:pt idx="5199">
                  <c:v>60.024999999999999</c:v>
                </c:pt>
                <c:pt idx="5200">
                  <c:v>60.024999999999999</c:v>
                </c:pt>
                <c:pt idx="5201">
                  <c:v>60.024999999999999</c:v>
                </c:pt>
                <c:pt idx="5202">
                  <c:v>60.024999999999999</c:v>
                </c:pt>
                <c:pt idx="5203">
                  <c:v>60.024999999999999</c:v>
                </c:pt>
                <c:pt idx="5204">
                  <c:v>60.024999999999999</c:v>
                </c:pt>
                <c:pt idx="5205">
                  <c:v>60.024999999999999</c:v>
                </c:pt>
                <c:pt idx="5206">
                  <c:v>60.024999999999999</c:v>
                </c:pt>
                <c:pt idx="5207">
                  <c:v>60.024999999999999</c:v>
                </c:pt>
                <c:pt idx="5208">
                  <c:v>60.024999999999999</c:v>
                </c:pt>
                <c:pt idx="5209">
                  <c:v>60.024999999999999</c:v>
                </c:pt>
                <c:pt idx="5210">
                  <c:v>60.024999999999999</c:v>
                </c:pt>
                <c:pt idx="5211">
                  <c:v>60.024999999999999</c:v>
                </c:pt>
                <c:pt idx="5212">
                  <c:v>60.024999999999999</c:v>
                </c:pt>
                <c:pt idx="5213">
                  <c:v>60.024999999999999</c:v>
                </c:pt>
                <c:pt idx="5214">
                  <c:v>60.024999999999999</c:v>
                </c:pt>
                <c:pt idx="5215">
                  <c:v>60.024999999999999</c:v>
                </c:pt>
                <c:pt idx="5216">
                  <c:v>60.024999999999999</c:v>
                </c:pt>
                <c:pt idx="5217">
                  <c:v>60.024999999999999</c:v>
                </c:pt>
                <c:pt idx="5218">
                  <c:v>60.024999999999999</c:v>
                </c:pt>
                <c:pt idx="5219">
                  <c:v>60.024999999999999</c:v>
                </c:pt>
                <c:pt idx="5220">
                  <c:v>60.024999999999999</c:v>
                </c:pt>
                <c:pt idx="5221">
                  <c:v>60.024999999999999</c:v>
                </c:pt>
                <c:pt idx="5222">
                  <c:v>60.024999999999999</c:v>
                </c:pt>
                <c:pt idx="5223">
                  <c:v>60.024999999999999</c:v>
                </c:pt>
                <c:pt idx="5224">
                  <c:v>60.024999999999999</c:v>
                </c:pt>
                <c:pt idx="5225">
                  <c:v>60.024999999999999</c:v>
                </c:pt>
                <c:pt idx="5226">
                  <c:v>60.024999999999999</c:v>
                </c:pt>
                <c:pt idx="5227">
                  <c:v>60.024999999999999</c:v>
                </c:pt>
                <c:pt idx="5228">
                  <c:v>60.024999999999999</c:v>
                </c:pt>
                <c:pt idx="5229">
                  <c:v>60.024999999999999</c:v>
                </c:pt>
                <c:pt idx="5230">
                  <c:v>60.024999999999999</c:v>
                </c:pt>
                <c:pt idx="5231">
                  <c:v>60.024999999999999</c:v>
                </c:pt>
                <c:pt idx="5232">
                  <c:v>60.024999999999999</c:v>
                </c:pt>
                <c:pt idx="5233">
                  <c:v>60.024999999999999</c:v>
                </c:pt>
                <c:pt idx="5234">
                  <c:v>60.024999999999999</c:v>
                </c:pt>
                <c:pt idx="5235">
                  <c:v>60.024999999999999</c:v>
                </c:pt>
                <c:pt idx="5236">
                  <c:v>60.024999999999999</c:v>
                </c:pt>
                <c:pt idx="5237">
                  <c:v>60.024999999999999</c:v>
                </c:pt>
                <c:pt idx="5238">
                  <c:v>60.024999999999999</c:v>
                </c:pt>
                <c:pt idx="5239">
                  <c:v>60.024999999999999</c:v>
                </c:pt>
                <c:pt idx="5240">
                  <c:v>60.024999999999999</c:v>
                </c:pt>
                <c:pt idx="5241">
                  <c:v>60.024999999999999</c:v>
                </c:pt>
                <c:pt idx="5242">
                  <c:v>60.024999999999999</c:v>
                </c:pt>
                <c:pt idx="5243">
                  <c:v>60.024999999999999</c:v>
                </c:pt>
                <c:pt idx="5244">
                  <c:v>60.024999999999999</c:v>
                </c:pt>
                <c:pt idx="5245">
                  <c:v>60.024999999999999</c:v>
                </c:pt>
                <c:pt idx="5246">
                  <c:v>60.024999999999999</c:v>
                </c:pt>
                <c:pt idx="5247">
                  <c:v>60.024999999999999</c:v>
                </c:pt>
                <c:pt idx="5248">
                  <c:v>60.024999999999999</c:v>
                </c:pt>
                <c:pt idx="5249">
                  <c:v>60.024999999999999</c:v>
                </c:pt>
                <c:pt idx="5250">
                  <c:v>60.024999999999999</c:v>
                </c:pt>
                <c:pt idx="5251">
                  <c:v>60.024999999999999</c:v>
                </c:pt>
                <c:pt idx="5252">
                  <c:v>60.024999999999999</c:v>
                </c:pt>
                <c:pt idx="5253">
                  <c:v>60.024999999999999</c:v>
                </c:pt>
                <c:pt idx="5254">
                  <c:v>60.024999999999999</c:v>
                </c:pt>
                <c:pt idx="5255">
                  <c:v>60.024999999999999</c:v>
                </c:pt>
                <c:pt idx="5256">
                  <c:v>60.024999999999999</c:v>
                </c:pt>
                <c:pt idx="5257">
                  <c:v>60.024999999999999</c:v>
                </c:pt>
                <c:pt idx="5258">
                  <c:v>60.024999999999999</c:v>
                </c:pt>
                <c:pt idx="5259">
                  <c:v>60.024999999999999</c:v>
                </c:pt>
                <c:pt idx="5260">
                  <c:v>60.024999999999999</c:v>
                </c:pt>
                <c:pt idx="5261">
                  <c:v>60.024999999999999</c:v>
                </c:pt>
                <c:pt idx="5262">
                  <c:v>60.024999999999999</c:v>
                </c:pt>
                <c:pt idx="5263">
                  <c:v>60.024999999999999</c:v>
                </c:pt>
                <c:pt idx="5264">
                  <c:v>60.024999999999999</c:v>
                </c:pt>
                <c:pt idx="5265">
                  <c:v>60.024999999999999</c:v>
                </c:pt>
                <c:pt idx="5266">
                  <c:v>60.024999999999999</c:v>
                </c:pt>
                <c:pt idx="5267">
                  <c:v>60.024999999999999</c:v>
                </c:pt>
                <c:pt idx="5268">
                  <c:v>60.024999999999999</c:v>
                </c:pt>
                <c:pt idx="5269">
                  <c:v>60.024999999999999</c:v>
                </c:pt>
                <c:pt idx="5270">
                  <c:v>60.024999999999999</c:v>
                </c:pt>
                <c:pt idx="5271">
                  <c:v>60.024999999999999</c:v>
                </c:pt>
                <c:pt idx="5272">
                  <c:v>60.024999999999999</c:v>
                </c:pt>
                <c:pt idx="5273">
                  <c:v>60.024999999999999</c:v>
                </c:pt>
                <c:pt idx="5274">
                  <c:v>60.024999999999999</c:v>
                </c:pt>
                <c:pt idx="5275">
                  <c:v>60.024999999999999</c:v>
                </c:pt>
                <c:pt idx="5276">
                  <c:v>60.024999999999999</c:v>
                </c:pt>
                <c:pt idx="5277">
                  <c:v>60.024999999999999</c:v>
                </c:pt>
                <c:pt idx="5278">
                  <c:v>60.024999999999999</c:v>
                </c:pt>
                <c:pt idx="5279">
                  <c:v>60.024999999999999</c:v>
                </c:pt>
                <c:pt idx="5280">
                  <c:v>60.024999999999999</c:v>
                </c:pt>
                <c:pt idx="5281">
                  <c:v>60.024999999999999</c:v>
                </c:pt>
                <c:pt idx="5282">
                  <c:v>60.024999999999999</c:v>
                </c:pt>
                <c:pt idx="5283">
                  <c:v>60.024999999999999</c:v>
                </c:pt>
                <c:pt idx="5284">
                  <c:v>60.024999999999999</c:v>
                </c:pt>
                <c:pt idx="5285">
                  <c:v>60.024999999999999</c:v>
                </c:pt>
                <c:pt idx="5286">
                  <c:v>60.024999999999999</c:v>
                </c:pt>
                <c:pt idx="5287">
                  <c:v>60.024999999999999</c:v>
                </c:pt>
                <c:pt idx="5288">
                  <c:v>60.024999999999999</c:v>
                </c:pt>
                <c:pt idx="5289">
                  <c:v>60.024999999999999</c:v>
                </c:pt>
                <c:pt idx="5290">
                  <c:v>60.024999999999999</c:v>
                </c:pt>
                <c:pt idx="5291">
                  <c:v>60.024999999999999</c:v>
                </c:pt>
                <c:pt idx="5292">
                  <c:v>60.024999999999999</c:v>
                </c:pt>
                <c:pt idx="5293">
                  <c:v>60.024999999999999</c:v>
                </c:pt>
                <c:pt idx="5294">
                  <c:v>60.024999999999999</c:v>
                </c:pt>
                <c:pt idx="5295">
                  <c:v>60.024999999999999</c:v>
                </c:pt>
                <c:pt idx="5296">
                  <c:v>60.024999999999999</c:v>
                </c:pt>
                <c:pt idx="5297">
                  <c:v>60.024999999999999</c:v>
                </c:pt>
                <c:pt idx="5298">
                  <c:v>60.024999999999999</c:v>
                </c:pt>
                <c:pt idx="5299">
                  <c:v>60.024999999999999</c:v>
                </c:pt>
                <c:pt idx="5300">
                  <c:v>60.024999999999999</c:v>
                </c:pt>
                <c:pt idx="5301">
                  <c:v>60.024999999999999</c:v>
                </c:pt>
                <c:pt idx="5302">
                  <c:v>60.024999999999999</c:v>
                </c:pt>
                <c:pt idx="5303">
                  <c:v>60.024999999999999</c:v>
                </c:pt>
                <c:pt idx="5304">
                  <c:v>60.024999999999999</c:v>
                </c:pt>
                <c:pt idx="5305">
                  <c:v>60.024999999999999</c:v>
                </c:pt>
                <c:pt idx="5306">
                  <c:v>60.024999999999999</c:v>
                </c:pt>
                <c:pt idx="5307">
                  <c:v>60.024999999999999</c:v>
                </c:pt>
                <c:pt idx="5308">
                  <c:v>60.024999999999999</c:v>
                </c:pt>
                <c:pt idx="5309">
                  <c:v>60.024999999999999</c:v>
                </c:pt>
                <c:pt idx="5310">
                  <c:v>60.024999999999999</c:v>
                </c:pt>
                <c:pt idx="5311">
                  <c:v>60.024999999999999</c:v>
                </c:pt>
                <c:pt idx="5312">
                  <c:v>60.024999999999999</c:v>
                </c:pt>
                <c:pt idx="5313">
                  <c:v>60.024999999999999</c:v>
                </c:pt>
                <c:pt idx="5314">
                  <c:v>60.024999999999999</c:v>
                </c:pt>
                <c:pt idx="5315">
                  <c:v>60.024999999999999</c:v>
                </c:pt>
                <c:pt idx="5316">
                  <c:v>60.024999999999999</c:v>
                </c:pt>
                <c:pt idx="5317">
                  <c:v>60.024999999999999</c:v>
                </c:pt>
                <c:pt idx="5318">
                  <c:v>60.024999999999999</c:v>
                </c:pt>
                <c:pt idx="5319">
                  <c:v>60.024999999999999</c:v>
                </c:pt>
                <c:pt idx="5320">
                  <c:v>60.024999999999999</c:v>
                </c:pt>
                <c:pt idx="5321">
                  <c:v>60.024999999999999</c:v>
                </c:pt>
                <c:pt idx="5322">
                  <c:v>60.024999999999999</c:v>
                </c:pt>
                <c:pt idx="5323">
                  <c:v>60.024999999999999</c:v>
                </c:pt>
                <c:pt idx="5324">
                  <c:v>60.024999999999999</c:v>
                </c:pt>
                <c:pt idx="5325">
                  <c:v>60.024999999999999</c:v>
                </c:pt>
                <c:pt idx="5326">
                  <c:v>60.024999999999999</c:v>
                </c:pt>
                <c:pt idx="5327">
                  <c:v>60.024999999999999</c:v>
                </c:pt>
                <c:pt idx="5328">
                  <c:v>60.024999999999999</c:v>
                </c:pt>
                <c:pt idx="5329">
                  <c:v>60.024999999999999</c:v>
                </c:pt>
                <c:pt idx="5330">
                  <c:v>60.024999999999999</c:v>
                </c:pt>
                <c:pt idx="5331">
                  <c:v>60.024999999999999</c:v>
                </c:pt>
                <c:pt idx="5332">
                  <c:v>60.024999999999999</c:v>
                </c:pt>
                <c:pt idx="5333">
                  <c:v>60.024999999999999</c:v>
                </c:pt>
                <c:pt idx="5334">
                  <c:v>60.024999999999999</c:v>
                </c:pt>
                <c:pt idx="5335">
                  <c:v>60.024999999999999</c:v>
                </c:pt>
                <c:pt idx="5336">
                  <c:v>60.024999999999999</c:v>
                </c:pt>
                <c:pt idx="5337">
                  <c:v>60.024999999999999</c:v>
                </c:pt>
                <c:pt idx="5338">
                  <c:v>60.024999999999999</c:v>
                </c:pt>
                <c:pt idx="5339">
                  <c:v>60.024999999999999</c:v>
                </c:pt>
                <c:pt idx="5340">
                  <c:v>60.024999999999999</c:v>
                </c:pt>
                <c:pt idx="5341">
                  <c:v>60.024999999999999</c:v>
                </c:pt>
                <c:pt idx="5342">
                  <c:v>60.024999999999999</c:v>
                </c:pt>
                <c:pt idx="5343">
                  <c:v>60.024999999999999</c:v>
                </c:pt>
                <c:pt idx="5344">
                  <c:v>60.024999999999999</c:v>
                </c:pt>
                <c:pt idx="5345">
                  <c:v>60.024999999999999</c:v>
                </c:pt>
                <c:pt idx="5346">
                  <c:v>60.024999999999999</c:v>
                </c:pt>
                <c:pt idx="5347">
                  <c:v>60.024999999999999</c:v>
                </c:pt>
                <c:pt idx="5348">
                  <c:v>60.024999999999999</c:v>
                </c:pt>
                <c:pt idx="5349">
                  <c:v>60.024999999999999</c:v>
                </c:pt>
                <c:pt idx="5350">
                  <c:v>60.024999999999999</c:v>
                </c:pt>
                <c:pt idx="5351">
                  <c:v>60.024999999999999</c:v>
                </c:pt>
                <c:pt idx="5352">
                  <c:v>60.024999999999999</c:v>
                </c:pt>
                <c:pt idx="5353">
                  <c:v>60.024999999999999</c:v>
                </c:pt>
                <c:pt idx="5354">
                  <c:v>60.024999999999999</c:v>
                </c:pt>
                <c:pt idx="5355">
                  <c:v>60.024999999999999</c:v>
                </c:pt>
                <c:pt idx="5356">
                  <c:v>60.024999999999999</c:v>
                </c:pt>
                <c:pt idx="5357">
                  <c:v>60.024999999999999</c:v>
                </c:pt>
                <c:pt idx="5358">
                  <c:v>60.024999999999999</c:v>
                </c:pt>
                <c:pt idx="5359">
                  <c:v>60.024999999999999</c:v>
                </c:pt>
                <c:pt idx="5360">
                  <c:v>60.024999999999999</c:v>
                </c:pt>
                <c:pt idx="5361">
                  <c:v>60.024999999999999</c:v>
                </c:pt>
                <c:pt idx="5362">
                  <c:v>60.024999999999999</c:v>
                </c:pt>
                <c:pt idx="5363">
                  <c:v>60.024999999999999</c:v>
                </c:pt>
                <c:pt idx="5364">
                  <c:v>60.024999999999999</c:v>
                </c:pt>
                <c:pt idx="5365">
                  <c:v>60.024999999999999</c:v>
                </c:pt>
                <c:pt idx="5366">
                  <c:v>60.024999999999999</c:v>
                </c:pt>
                <c:pt idx="5367">
                  <c:v>60.024999999999999</c:v>
                </c:pt>
                <c:pt idx="5368">
                  <c:v>60.024999999999999</c:v>
                </c:pt>
                <c:pt idx="5369">
                  <c:v>60.024999999999999</c:v>
                </c:pt>
                <c:pt idx="5370">
                  <c:v>60.024999999999999</c:v>
                </c:pt>
                <c:pt idx="5371">
                  <c:v>60.024999999999999</c:v>
                </c:pt>
                <c:pt idx="5372">
                  <c:v>60.024999999999999</c:v>
                </c:pt>
                <c:pt idx="5373">
                  <c:v>60.024999999999999</c:v>
                </c:pt>
                <c:pt idx="5374">
                  <c:v>60.024999999999999</c:v>
                </c:pt>
                <c:pt idx="5375">
                  <c:v>60.024999999999999</c:v>
                </c:pt>
                <c:pt idx="5376">
                  <c:v>60.024999999999999</c:v>
                </c:pt>
                <c:pt idx="5377">
                  <c:v>60.024999999999999</c:v>
                </c:pt>
                <c:pt idx="5378">
                  <c:v>60.024999999999999</c:v>
                </c:pt>
                <c:pt idx="5379">
                  <c:v>60.024999999999999</c:v>
                </c:pt>
                <c:pt idx="5380">
                  <c:v>60.024999999999999</c:v>
                </c:pt>
                <c:pt idx="5381">
                  <c:v>60.024999999999999</c:v>
                </c:pt>
                <c:pt idx="5382">
                  <c:v>60.024999999999999</c:v>
                </c:pt>
                <c:pt idx="5383">
                  <c:v>60.024999999999999</c:v>
                </c:pt>
                <c:pt idx="5384">
                  <c:v>60.024999999999999</c:v>
                </c:pt>
                <c:pt idx="5385">
                  <c:v>60.024999999999999</c:v>
                </c:pt>
                <c:pt idx="5386">
                  <c:v>60.024999999999999</c:v>
                </c:pt>
                <c:pt idx="5387">
                  <c:v>60.024999999999999</c:v>
                </c:pt>
                <c:pt idx="5388">
                  <c:v>60.024999999999999</c:v>
                </c:pt>
                <c:pt idx="5389">
                  <c:v>60.024999999999999</c:v>
                </c:pt>
                <c:pt idx="5390">
                  <c:v>60.024999999999999</c:v>
                </c:pt>
                <c:pt idx="5391">
                  <c:v>60.024999999999999</c:v>
                </c:pt>
                <c:pt idx="5392">
                  <c:v>60.024999999999999</c:v>
                </c:pt>
                <c:pt idx="5393">
                  <c:v>60.024999999999999</c:v>
                </c:pt>
                <c:pt idx="5394">
                  <c:v>60.024999999999999</c:v>
                </c:pt>
                <c:pt idx="5395">
                  <c:v>60.024999999999999</c:v>
                </c:pt>
                <c:pt idx="5396">
                  <c:v>60.024999999999999</c:v>
                </c:pt>
                <c:pt idx="5397">
                  <c:v>60.024999999999999</c:v>
                </c:pt>
                <c:pt idx="5398">
                  <c:v>60.024999999999999</c:v>
                </c:pt>
                <c:pt idx="5399">
                  <c:v>60.024999999999999</c:v>
                </c:pt>
                <c:pt idx="5400">
                  <c:v>60.024999999999999</c:v>
                </c:pt>
                <c:pt idx="5401">
                  <c:v>60.024999999999999</c:v>
                </c:pt>
                <c:pt idx="5402">
                  <c:v>60.024999999999999</c:v>
                </c:pt>
                <c:pt idx="5403">
                  <c:v>60.024999999999999</c:v>
                </c:pt>
                <c:pt idx="5404">
                  <c:v>60.024999999999999</c:v>
                </c:pt>
                <c:pt idx="5405">
                  <c:v>60.024999999999999</c:v>
                </c:pt>
                <c:pt idx="5406">
                  <c:v>60.024999999999999</c:v>
                </c:pt>
                <c:pt idx="5407">
                  <c:v>60.024999999999999</c:v>
                </c:pt>
                <c:pt idx="5408">
                  <c:v>60.024999999999999</c:v>
                </c:pt>
                <c:pt idx="5409">
                  <c:v>60.024999999999999</c:v>
                </c:pt>
                <c:pt idx="5410">
                  <c:v>60.024999999999999</c:v>
                </c:pt>
                <c:pt idx="5411">
                  <c:v>60.024999999999999</c:v>
                </c:pt>
                <c:pt idx="5412">
                  <c:v>60.024999999999999</c:v>
                </c:pt>
                <c:pt idx="5413">
                  <c:v>60.024999999999999</c:v>
                </c:pt>
                <c:pt idx="5414">
                  <c:v>60.024999999999999</c:v>
                </c:pt>
                <c:pt idx="5415">
                  <c:v>60.024999999999999</c:v>
                </c:pt>
                <c:pt idx="5416">
                  <c:v>60.024999999999999</c:v>
                </c:pt>
                <c:pt idx="5417">
                  <c:v>60.024999999999999</c:v>
                </c:pt>
                <c:pt idx="5418">
                  <c:v>60.024999999999999</c:v>
                </c:pt>
                <c:pt idx="5419">
                  <c:v>60.024999999999999</c:v>
                </c:pt>
                <c:pt idx="5420">
                  <c:v>60.024999999999999</c:v>
                </c:pt>
                <c:pt idx="5421">
                  <c:v>60.024999999999999</c:v>
                </c:pt>
                <c:pt idx="5422">
                  <c:v>60.024999999999999</c:v>
                </c:pt>
                <c:pt idx="5423">
                  <c:v>60.024999999999999</c:v>
                </c:pt>
                <c:pt idx="5424">
                  <c:v>60.024999999999999</c:v>
                </c:pt>
                <c:pt idx="5425">
                  <c:v>60.024999999999999</c:v>
                </c:pt>
                <c:pt idx="5426">
                  <c:v>60.024999999999999</c:v>
                </c:pt>
                <c:pt idx="5427">
                  <c:v>60.024999999999999</c:v>
                </c:pt>
                <c:pt idx="5428">
                  <c:v>60.024999999999999</c:v>
                </c:pt>
                <c:pt idx="5429">
                  <c:v>60.024999999999999</c:v>
                </c:pt>
                <c:pt idx="5430">
                  <c:v>60.024999999999999</c:v>
                </c:pt>
                <c:pt idx="5431">
                  <c:v>60.024999999999999</c:v>
                </c:pt>
                <c:pt idx="5432">
                  <c:v>60.024999999999999</c:v>
                </c:pt>
                <c:pt idx="5433">
                  <c:v>60.024999999999999</c:v>
                </c:pt>
                <c:pt idx="5434">
                  <c:v>60.024999999999999</c:v>
                </c:pt>
                <c:pt idx="5435">
                  <c:v>60.024999999999999</c:v>
                </c:pt>
                <c:pt idx="5436">
                  <c:v>60.024999999999999</c:v>
                </c:pt>
                <c:pt idx="5437">
                  <c:v>60.024999999999999</c:v>
                </c:pt>
                <c:pt idx="5438">
                  <c:v>60.024999999999999</c:v>
                </c:pt>
                <c:pt idx="5439">
                  <c:v>60.024999999999999</c:v>
                </c:pt>
                <c:pt idx="5440">
                  <c:v>60.024999999999999</c:v>
                </c:pt>
                <c:pt idx="5441">
                  <c:v>60.024999999999999</c:v>
                </c:pt>
                <c:pt idx="5442">
                  <c:v>60.024999999999999</c:v>
                </c:pt>
                <c:pt idx="5443">
                  <c:v>60.024999999999999</c:v>
                </c:pt>
                <c:pt idx="5444">
                  <c:v>60.024999999999999</c:v>
                </c:pt>
                <c:pt idx="5445">
                  <c:v>60.024999999999999</c:v>
                </c:pt>
                <c:pt idx="5446">
                  <c:v>60.024999999999999</c:v>
                </c:pt>
                <c:pt idx="5447">
                  <c:v>60.024999999999999</c:v>
                </c:pt>
                <c:pt idx="5448">
                  <c:v>60.024999999999999</c:v>
                </c:pt>
                <c:pt idx="5449">
                  <c:v>60.024999999999999</c:v>
                </c:pt>
                <c:pt idx="5450">
                  <c:v>60.024999999999999</c:v>
                </c:pt>
                <c:pt idx="5451">
                  <c:v>60.024999999999999</c:v>
                </c:pt>
                <c:pt idx="5452">
                  <c:v>60.024999999999999</c:v>
                </c:pt>
                <c:pt idx="5453">
                  <c:v>60.024999999999999</c:v>
                </c:pt>
                <c:pt idx="5454">
                  <c:v>60.024999999999999</c:v>
                </c:pt>
                <c:pt idx="5455">
                  <c:v>60.024999999999999</c:v>
                </c:pt>
                <c:pt idx="5456">
                  <c:v>60.024999999999999</c:v>
                </c:pt>
                <c:pt idx="5457">
                  <c:v>60.024999999999999</c:v>
                </c:pt>
                <c:pt idx="5458">
                  <c:v>60.024999999999999</c:v>
                </c:pt>
                <c:pt idx="5459">
                  <c:v>60.024999999999999</c:v>
                </c:pt>
                <c:pt idx="5460">
                  <c:v>60.024999999999999</c:v>
                </c:pt>
                <c:pt idx="5461">
                  <c:v>60.024999999999999</c:v>
                </c:pt>
                <c:pt idx="5462">
                  <c:v>60.024999999999999</c:v>
                </c:pt>
                <c:pt idx="5463">
                  <c:v>60.024999999999999</c:v>
                </c:pt>
                <c:pt idx="5464">
                  <c:v>60.024999999999999</c:v>
                </c:pt>
                <c:pt idx="5465">
                  <c:v>60.024999999999999</c:v>
                </c:pt>
                <c:pt idx="5466">
                  <c:v>60.024999999999999</c:v>
                </c:pt>
                <c:pt idx="5467">
                  <c:v>60.024999999999999</c:v>
                </c:pt>
                <c:pt idx="5468">
                  <c:v>60.024999999999999</c:v>
                </c:pt>
                <c:pt idx="5469">
                  <c:v>60.024999999999999</c:v>
                </c:pt>
                <c:pt idx="5470">
                  <c:v>60.024999999999999</c:v>
                </c:pt>
                <c:pt idx="5471">
                  <c:v>60.024999999999999</c:v>
                </c:pt>
                <c:pt idx="5472">
                  <c:v>60.024999999999999</c:v>
                </c:pt>
                <c:pt idx="5473">
                  <c:v>60.024999999999999</c:v>
                </c:pt>
                <c:pt idx="5474">
                  <c:v>60.024999999999999</c:v>
                </c:pt>
                <c:pt idx="5475">
                  <c:v>60.024999999999999</c:v>
                </c:pt>
                <c:pt idx="5476">
                  <c:v>60.024999999999999</c:v>
                </c:pt>
                <c:pt idx="5477">
                  <c:v>60.024999999999999</c:v>
                </c:pt>
                <c:pt idx="5478">
                  <c:v>60.024999999999999</c:v>
                </c:pt>
                <c:pt idx="5479">
                  <c:v>60.024999999999999</c:v>
                </c:pt>
                <c:pt idx="5480">
                  <c:v>60.024999999999999</c:v>
                </c:pt>
                <c:pt idx="5481">
                  <c:v>60.024999999999999</c:v>
                </c:pt>
                <c:pt idx="5482">
                  <c:v>60.024999999999999</c:v>
                </c:pt>
                <c:pt idx="5483">
                  <c:v>60.024999999999999</c:v>
                </c:pt>
                <c:pt idx="5484">
                  <c:v>60.024999999999999</c:v>
                </c:pt>
                <c:pt idx="5485">
                  <c:v>60.024999999999999</c:v>
                </c:pt>
                <c:pt idx="5486">
                  <c:v>60.024999999999999</c:v>
                </c:pt>
                <c:pt idx="5487">
                  <c:v>60.024999999999999</c:v>
                </c:pt>
                <c:pt idx="5488">
                  <c:v>60.024999999999999</c:v>
                </c:pt>
                <c:pt idx="5489">
                  <c:v>60.024999999999999</c:v>
                </c:pt>
                <c:pt idx="5490">
                  <c:v>60.024999999999999</c:v>
                </c:pt>
                <c:pt idx="5491">
                  <c:v>60.024999999999999</c:v>
                </c:pt>
                <c:pt idx="5492">
                  <c:v>60.024999999999999</c:v>
                </c:pt>
                <c:pt idx="5493">
                  <c:v>60.024999999999999</c:v>
                </c:pt>
                <c:pt idx="5494">
                  <c:v>60.024999999999999</c:v>
                </c:pt>
                <c:pt idx="5495">
                  <c:v>60.024999999999999</c:v>
                </c:pt>
                <c:pt idx="5496">
                  <c:v>60.024999999999999</c:v>
                </c:pt>
                <c:pt idx="5497">
                  <c:v>60.024999999999999</c:v>
                </c:pt>
                <c:pt idx="5498">
                  <c:v>60.024999999999999</c:v>
                </c:pt>
                <c:pt idx="5499">
                  <c:v>60.024999999999999</c:v>
                </c:pt>
                <c:pt idx="5500">
                  <c:v>60.024999999999999</c:v>
                </c:pt>
                <c:pt idx="5501">
                  <c:v>60.024999999999999</c:v>
                </c:pt>
                <c:pt idx="5502">
                  <c:v>60.024999999999999</c:v>
                </c:pt>
                <c:pt idx="5503">
                  <c:v>60.024999999999999</c:v>
                </c:pt>
                <c:pt idx="5504">
                  <c:v>60.024999999999999</c:v>
                </c:pt>
                <c:pt idx="5505">
                  <c:v>60.024999999999999</c:v>
                </c:pt>
                <c:pt idx="5506">
                  <c:v>60.024999999999999</c:v>
                </c:pt>
                <c:pt idx="5507">
                  <c:v>60.024999999999999</c:v>
                </c:pt>
                <c:pt idx="5508">
                  <c:v>60.024999999999999</c:v>
                </c:pt>
                <c:pt idx="5509">
                  <c:v>60.024999999999999</c:v>
                </c:pt>
                <c:pt idx="5510">
                  <c:v>60.024999999999999</c:v>
                </c:pt>
                <c:pt idx="5511">
                  <c:v>60.024999999999999</c:v>
                </c:pt>
                <c:pt idx="5512">
                  <c:v>60.024999999999999</c:v>
                </c:pt>
                <c:pt idx="5513">
                  <c:v>60.024999999999999</c:v>
                </c:pt>
                <c:pt idx="5514">
                  <c:v>60.024999999999999</c:v>
                </c:pt>
                <c:pt idx="5515">
                  <c:v>60.024999999999999</c:v>
                </c:pt>
                <c:pt idx="5516">
                  <c:v>60.024999999999999</c:v>
                </c:pt>
                <c:pt idx="5517">
                  <c:v>60.024999999999999</c:v>
                </c:pt>
                <c:pt idx="5518">
                  <c:v>60.024999999999999</c:v>
                </c:pt>
                <c:pt idx="5519">
                  <c:v>60.024999999999999</c:v>
                </c:pt>
                <c:pt idx="5520">
                  <c:v>60.024999999999999</c:v>
                </c:pt>
                <c:pt idx="5521">
                  <c:v>60.024999999999999</c:v>
                </c:pt>
                <c:pt idx="5522">
                  <c:v>60.024999999999999</c:v>
                </c:pt>
                <c:pt idx="5523">
                  <c:v>60.024999999999999</c:v>
                </c:pt>
                <c:pt idx="5524">
                  <c:v>60.024999999999999</c:v>
                </c:pt>
                <c:pt idx="5525">
                  <c:v>60.024999999999999</c:v>
                </c:pt>
                <c:pt idx="5526">
                  <c:v>60.024999999999999</c:v>
                </c:pt>
                <c:pt idx="5527">
                  <c:v>60.024999999999999</c:v>
                </c:pt>
                <c:pt idx="5528">
                  <c:v>60.024999999999999</c:v>
                </c:pt>
                <c:pt idx="5529">
                  <c:v>60.024999999999999</c:v>
                </c:pt>
                <c:pt idx="5530">
                  <c:v>60.024999999999999</c:v>
                </c:pt>
                <c:pt idx="5531">
                  <c:v>60.024999999999999</c:v>
                </c:pt>
                <c:pt idx="5532">
                  <c:v>60.024999999999999</c:v>
                </c:pt>
                <c:pt idx="5533">
                  <c:v>60.024999999999999</c:v>
                </c:pt>
                <c:pt idx="5534">
                  <c:v>60.024999999999999</c:v>
                </c:pt>
                <c:pt idx="5535">
                  <c:v>60.024999999999999</c:v>
                </c:pt>
                <c:pt idx="5536">
                  <c:v>60.024999999999999</c:v>
                </c:pt>
                <c:pt idx="5537">
                  <c:v>60.024999999999999</c:v>
                </c:pt>
                <c:pt idx="5538">
                  <c:v>60.024999999999999</c:v>
                </c:pt>
                <c:pt idx="5539">
                  <c:v>60.024999999999999</c:v>
                </c:pt>
                <c:pt idx="5540">
                  <c:v>60.024999999999999</c:v>
                </c:pt>
                <c:pt idx="5541">
                  <c:v>60.024999999999999</c:v>
                </c:pt>
                <c:pt idx="5542">
                  <c:v>60.024999999999999</c:v>
                </c:pt>
                <c:pt idx="5543">
                  <c:v>60.024999999999999</c:v>
                </c:pt>
                <c:pt idx="5544">
                  <c:v>60.024999999999999</c:v>
                </c:pt>
                <c:pt idx="5545">
                  <c:v>60.024999999999999</c:v>
                </c:pt>
                <c:pt idx="5546">
                  <c:v>60.024999999999999</c:v>
                </c:pt>
                <c:pt idx="5547">
                  <c:v>60.024999999999999</c:v>
                </c:pt>
                <c:pt idx="5548">
                  <c:v>60.024999999999999</c:v>
                </c:pt>
                <c:pt idx="5549">
                  <c:v>60.024999999999999</c:v>
                </c:pt>
                <c:pt idx="5550">
                  <c:v>60.024999999999999</c:v>
                </c:pt>
                <c:pt idx="5551">
                  <c:v>60.024999999999999</c:v>
                </c:pt>
                <c:pt idx="5552">
                  <c:v>60.024999999999999</c:v>
                </c:pt>
                <c:pt idx="5553">
                  <c:v>60.024999999999999</c:v>
                </c:pt>
                <c:pt idx="5554">
                  <c:v>60.024999999999999</c:v>
                </c:pt>
                <c:pt idx="5555">
                  <c:v>60.024999999999999</c:v>
                </c:pt>
                <c:pt idx="5556">
                  <c:v>60.024999999999999</c:v>
                </c:pt>
                <c:pt idx="5557">
                  <c:v>60.024999999999999</c:v>
                </c:pt>
                <c:pt idx="5558">
                  <c:v>60.024999999999999</c:v>
                </c:pt>
                <c:pt idx="5559">
                  <c:v>60.024999999999999</c:v>
                </c:pt>
                <c:pt idx="5560">
                  <c:v>60.024999999999999</c:v>
                </c:pt>
                <c:pt idx="5561">
                  <c:v>60.024999999999999</c:v>
                </c:pt>
                <c:pt idx="5562">
                  <c:v>60.024999999999999</c:v>
                </c:pt>
                <c:pt idx="5563">
                  <c:v>60.024999999999999</c:v>
                </c:pt>
                <c:pt idx="5564">
                  <c:v>60.024999999999999</c:v>
                </c:pt>
                <c:pt idx="5565">
                  <c:v>60.024999999999999</c:v>
                </c:pt>
                <c:pt idx="5566">
                  <c:v>60.024999999999999</c:v>
                </c:pt>
                <c:pt idx="5567">
                  <c:v>60.024999999999999</c:v>
                </c:pt>
                <c:pt idx="5568">
                  <c:v>60.024999999999999</c:v>
                </c:pt>
                <c:pt idx="5569">
                  <c:v>60.024999999999999</c:v>
                </c:pt>
                <c:pt idx="5570">
                  <c:v>60.024999999999999</c:v>
                </c:pt>
                <c:pt idx="5571">
                  <c:v>60.024999999999999</c:v>
                </c:pt>
                <c:pt idx="5572">
                  <c:v>60.024999999999999</c:v>
                </c:pt>
                <c:pt idx="5573">
                  <c:v>60.024999999999999</c:v>
                </c:pt>
                <c:pt idx="5574">
                  <c:v>60.024999999999999</c:v>
                </c:pt>
                <c:pt idx="5575">
                  <c:v>60.024999999999999</c:v>
                </c:pt>
                <c:pt idx="5576">
                  <c:v>60.024999999999999</c:v>
                </c:pt>
                <c:pt idx="5577">
                  <c:v>60.024999999999999</c:v>
                </c:pt>
                <c:pt idx="5578">
                  <c:v>60.024999999999999</c:v>
                </c:pt>
                <c:pt idx="5579">
                  <c:v>60.024999999999999</c:v>
                </c:pt>
                <c:pt idx="5580">
                  <c:v>60.024999999999999</c:v>
                </c:pt>
                <c:pt idx="5581">
                  <c:v>60.024999999999999</c:v>
                </c:pt>
                <c:pt idx="5582">
                  <c:v>60.024999999999999</c:v>
                </c:pt>
                <c:pt idx="5583">
                  <c:v>60.024999999999999</c:v>
                </c:pt>
                <c:pt idx="5584">
                  <c:v>60.024999999999999</c:v>
                </c:pt>
                <c:pt idx="5585">
                  <c:v>60.024999999999999</c:v>
                </c:pt>
                <c:pt idx="5586">
                  <c:v>60.024999999999999</c:v>
                </c:pt>
                <c:pt idx="5587">
                  <c:v>60.024999999999999</c:v>
                </c:pt>
                <c:pt idx="5588">
                  <c:v>60.024999999999999</c:v>
                </c:pt>
                <c:pt idx="5589">
                  <c:v>60.024999999999999</c:v>
                </c:pt>
                <c:pt idx="5590">
                  <c:v>60.024999999999999</c:v>
                </c:pt>
                <c:pt idx="5591">
                  <c:v>60.024999999999999</c:v>
                </c:pt>
                <c:pt idx="5592">
                  <c:v>60.024999999999999</c:v>
                </c:pt>
                <c:pt idx="5593">
                  <c:v>60.024999999999999</c:v>
                </c:pt>
                <c:pt idx="5594">
                  <c:v>60.024999999999999</c:v>
                </c:pt>
                <c:pt idx="5595">
                  <c:v>60.024999999999999</c:v>
                </c:pt>
                <c:pt idx="5596">
                  <c:v>60.024999999999999</c:v>
                </c:pt>
                <c:pt idx="5597">
                  <c:v>60.024999999999999</c:v>
                </c:pt>
                <c:pt idx="5598">
                  <c:v>60.024999999999999</c:v>
                </c:pt>
                <c:pt idx="5599">
                  <c:v>60.024999999999999</c:v>
                </c:pt>
                <c:pt idx="5600">
                  <c:v>60.024999999999999</c:v>
                </c:pt>
                <c:pt idx="5601">
                  <c:v>60.024999999999999</c:v>
                </c:pt>
                <c:pt idx="5602">
                  <c:v>60.024999999999999</c:v>
                </c:pt>
                <c:pt idx="5603">
                  <c:v>60.024999999999999</c:v>
                </c:pt>
                <c:pt idx="5604">
                  <c:v>60.024999999999999</c:v>
                </c:pt>
                <c:pt idx="5605">
                  <c:v>60.024999999999999</c:v>
                </c:pt>
                <c:pt idx="5606">
                  <c:v>60.024999999999999</c:v>
                </c:pt>
                <c:pt idx="5607">
                  <c:v>60.024999999999999</c:v>
                </c:pt>
                <c:pt idx="5608">
                  <c:v>60.024999999999999</c:v>
                </c:pt>
                <c:pt idx="5609">
                  <c:v>60.024999999999999</c:v>
                </c:pt>
                <c:pt idx="5610">
                  <c:v>60.024999999999999</c:v>
                </c:pt>
                <c:pt idx="5611">
                  <c:v>60.024999999999999</c:v>
                </c:pt>
                <c:pt idx="5612">
                  <c:v>60.024999999999999</c:v>
                </c:pt>
                <c:pt idx="5613">
                  <c:v>60.024999999999999</c:v>
                </c:pt>
                <c:pt idx="5614">
                  <c:v>60.024999999999999</c:v>
                </c:pt>
                <c:pt idx="5615">
                  <c:v>60.024999999999999</c:v>
                </c:pt>
                <c:pt idx="5616">
                  <c:v>60.024999999999999</c:v>
                </c:pt>
                <c:pt idx="5617">
                  <c:v>60.024999999999999</c:v>
                </c:pt>
                <c:pt idx="5618">
                  <c:v>60.024999999999999</c:v>
                </c:pt>
                <c:pt idx="5619">
                  <c:v>60.024999999999999</c:v>
                </c:pt>
                <c:pt idx="5620">
                  <c:v>60.024999999999999</c:v>
                </c:pt>
                <c:pt idx="5621">
                  <c:v>60.024999999999999</c:v>
                </c:pt>
                <c:pt idx="5622">
                  <c:v>60.024999999999999</c:v>
                </c:pt>
                <c:pt idx="5623">
                  <c:v>60.024999999999999</c:v>
                </c:pt>
                <c:pt idx="5624">
                  <c:v>60.024999999999999</c:v>
                </c:pt>
                <c:pt idx="5625">
                  <c:v>60.024999999999999</c:v>
                </c:pt>
                <c:pt idx="5626">
                  <c:v>60.024999999999999</c:v>
                </c:pt>
                <c:pt idx="5627">
                  <c:v>60.024999999999999</c:v>
                </c:pt>
                <c:pt idx="5628">
                  <c:v>60.024999999999999</c:v>
                </c:pt>
                <c:pt idx="5629">
                  <c:v>60.024999999999999</c:v>
                </c:pt>
                <c:pt idx="5630">
                  <c:v>60.024999999999999</c:v>
                </c:pt>
                <c:pt idx="5631">
                  <c:v>60.024999999999999</c:v>
                </c:pt>
                <c:pt idx="5632">
                  <c:v>60.024999999999999</c:v>
                </c:pt>
                <c:pt idx="5633">
                  <c:v>60.024999999999999</c:v>
                </c:pt>
                <c:pt idx="5634">
                  <c:v>60.024999999999999</c:v>
                </c:pt>
                <c:pt idx="5635">
                  <c:v>60.024999999999999</c:v>
                </c:pt>
                <c:pt idx="5636">
                  <c:v>60.024999999999999</c:v>
                </c:pt>
                <c:pt idx="5637">
                  <c:v>60.024999999999999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D-41BC-8955-5578347A007C}"/>
            </c:ext>
          </c:extLst>
        </c:ser>
        <c:ser>
          <c:idx val="4"/>
          <c:order val="4"/>
          <c:tx>
            <c:strRef>
              <c:f>'Gráficas cálculo BM'!$G$26</c:f>
              <c:strCache>
                <c:ptCount val="1"/>
                <c:pt idx="0">
                  <c:v>Límite Inferior Banda Muerta [Hz]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BM'!$B$27:$B$5664</c:f>
              <c:strCache>
                <c:ptCount val="5638"/>
                <c:pt idx="0">
                  <c:v>14:42:57;096</c:v>
                </c:pt>
                <c:pt idx="1">
                  <c:v>14:42:57;346</c:v>
                </c:pt>
                <c:pt idx="2">
                  <c:v>14:42:57;596</c:v>
                </c:pt>
                <c:pt idx="3">
                  <c:v>14:42:57;846</c:v>
                </c:pt>
                <c:pt idx="4">
                  <c:v>14:42:58;096</c:v>
                </c:pt>
                <c:pt idx="5">
                  <c:v>14:42:58;346</c:v>
                </c:pt>
                <c:pt idx="6">
                  <c:v>14:42:58;596</c:v>
                </c:pt>
                <c:pt idx="7">
                  <c:v>14:42:58;846</c:v>
                </c:pt>
                <c:pt idx="8">
                  <c:v>14:42:59;096</c:v>
                </c:pt>
                <c:pt idx="9">
                  <c:v>14:42:59;346</c:v>
                </c:pt>
                <c:pt idx="10">
                  <c:v>14:42:59;596</c:v>
                </c:pt>
                <c:pt idx="11">
                  <c:v>14:42:59;846</c:v>
                </c:pt>
                <c:pt idx="12">
                  <c:v>14:43:00;096</c:v>
                </c:pt>
                <c:pt idx="13">
                  <c:v>14:43:00;346</c:v>
                </c:pt>
                <c:pt idx="14">
                  <c:v>14:43:00;596</c:v>
                </c:pt>
                <c:pt idx="15">
                  <c:v>14:43:00;846</c:v>
                </c:pt>
                <c:pt idx="16">
                  <c:v>14:43:01;096</c:v>
                </c:pt>
                <c:pt idx="17">
                  <c:v>14:43:01;346</c:v>
                </c:pt>
                <c:pt idx="18">
                  <c:v>14:43:01;596</c:v>
                </c:pt>
                <c:pt idx="19">
                  <c:v>14:43:01;846</c:v>
                </c:pt>
                <c:pt idx="20">
                  <c:v>14:43:02;096</c:v>
                </c:pt>
                <c:pt idx="21">
                  <c:v>14:43:02;346</c:v>
                </c:pt>
                <c:pt idx="22">
                  <c:v>14:43:02;596</c:v>
                </c:pt>
                <c:pt idx="23">
                  <c:v>14:43:02;846</c:v>
                </c:pt>
                <c:pt idx="24">
                  <c:v>14:43:03;096</c:v>
                </c:pt>
                <c:pt idx="25">
                  <c:v>14:43:03;346</c:v>
                </c:pt>
                <c:pt idx="26">
                  <c:v>14:43:03;596</c:v>
                </c:pt>
                <c:pt idx="27">
                  <c:v>14:43:03;846</c:v>
                </c:pt>
                <c:pt idx="28">
                  <c:v>14:43:04;096</c:v>
                </c:pt>
                <c:pt idx="29">
                  <c:v>14:43:04;346</c:v>
                </c:pt>
                <c:pt idx="30">
                  <c:v>14:43:04;596</c:v>
                </c:pt>
                <c:pt idx="31">
                  <c:v>14:43:04;846</c:v>
                </c:pt>
                <c:pt idx="32">
                  <c:v>14:43:05;096</c:v>
                </c:pt>
                <c:pt idx="33">
                  <c:v>14:43:05;346</c:v>
                </c:pt>
                <c:pt idx="34">
                  <c:v>14:43:05;596</c:v>
                </c:pt>
                <c:pt idx="35">
                  <c:v>14:43:05;846</c:v>
                </c:pt>
                <c:pt idx="36">
                  <c:v>14:43:06;096</c:v>
                </c:pt>
                <c:pt idx="37">
                  <c:v>14:43:06;346</c:v>
                </c:pt>
                <c:pt idx="38">
                  <c:v>14:43:06;596</c:v>
                </c:pt>
                <c:pt idx="39">
                  <c:v>14:43:06;846</c:v>
                </c:pt>
                <c:pt idx="40">
                  <c:v>14:43:07;096</c:v>
                </c:pt>
                <c:pt idx="41">
                  <c:v>14:43:07;346</c:v>
                </c:pt>
                <c:pt idx="42">
                  <c:v>14:43:07;596</c:v>
                </c:pt>
                <c:pt idx="43">
                  <c:v>14:43:07;846</c:v>
                </c:pt>
                <c:pt idx="44">
                  <c:v>14:43:08;096</c:v>
                </c:pt>
                <c:pt idx="45">
                  <c:v>14:43:08;346</c:v>
                </c:pt>
                <c:pt idx="46">
                  <c:v>14:43:08;596</c:v>
                </c:pt>
                <c:pt idx="47">
                  <c:v>14:43:08;846</c:v>
                </c:pt>
                <c:pt idx="48">
                  <c:v>14:43:09;096</c:v>
                </c:pt>
                <c:pt idx="49">
                  <c:v>14:43:09;346</c:v>
                </c:pt>
                <c:pt idx="50">
                  <c:v>14:43:09;596</c:v>
                </c:pt>
                <c:pt idx="51">
                  <c:v>14:43:09;846</c:v>
                </c:pt>
                <c:pt idx="52">
                  <c:v>14:43:10;096</c:v>
                </c:pt>
                <c:pt idx="53">
                  <c:v>14:43:10;346</c:v>
                </c:pt>
                <c:pt idx="54">
                  <c:v>14:43:10;596</c:v>
                </c:pt>
                <c:pt idx="55">
                  <c:v>14:43:10;846</c:v>
                </c:pt>
                <c:pt idx="56">
                  <c:v>14:43:11;096</c:v>
                </c:pt>
                <c:pt idx="57">
                  <c:v>14:43:11;346</c:v>
                </c:pt>
                <c:pt idx="58">
                  <c:v>14:43:11;596</c:v>
                </c:pt>
                <c:pt idx="59">
                  <c:v>14:43:11;846</c:v>
                </c:pt>
                <c:pt idx="60">
                  <c:v>14:43:12;096</c:v>
                </c:pt>
                <c:pt idx="61">
                  <c:v>14:43:12;346</c:v>
                </c:pt>
                <c:pt idx="62">
                  <c:v>14:43:12;596</c:v>
                </c:pt>
                <c:pt idx="63">
                  <c:v>14:43:12;846</c:v>
                </c:pt>
                <c:pt idx="64">
                  <c:v>14:43:13;096</c:v>
                </c:pt>
                <c:pt idx="65">
                  <c:v>14:43:13;346</c:v>
                </c:pt>
                <c:pt idx="66">
                  <c:v>14:43:13;596</c:v>
                </c:pt>
                <c:pt idx="67">
                  <c:v>14:43:13;846</c:v>
                </c:pt>
                <c:pt idx="68">
                  <c:v>14:43:14;096</c:v>
                </c:pt>
                <c:pt idx="69">
                  <c:v>14:43:14;346</c:v>
                </c:pt>
                <c:pt idx="70">
                  <c:v>14:43:14;596</c:v>
                </c:pt>
                <c:pt idx="71">
                  <c:v>14:43:14;846</c:v>
                </c:pt>
                <c:pt idx="72">
                  <c:v>14:43:15;096</c:v>
                </c:pt>
                <c:pt idx="73">
                  <c:v>14:43:15;346</c:v>
                </c:pt>
                <c:pt idx="74">
                  <c:v>14:43:15;596</c:v>
                </c:pt>
                <c:pt idx="75">
                  <c:v>14:43:15;846</c:v>
                </c:pt>
                <c:pt idx="76">
                  <c:v>14:43:16;096</c:v>
                </c:pt>
                <c:pt idx="77">
                  <c:v>14:43:16;346</c:v>
                </c:pt>
                <c:pt idx="78">
                  <c:v>14:43:16;596</c:v>
                </c:pt>
                <c:pt idx="79">
                  <c:v>14:43:16;846</c:v>
                </c:pt>
                <c:pt idx="80">
                  <c:v>14:43:17;096</c:v>
                </c:pt>
                <c:pt idx="81">
                  <c:v>14:43:17;346</c:v>
                </c:pt>
                <c:pt idx="82">
                  <c:v>14:43:17;596</c:v>
                </c:pt>
                <c:pt idx="83">
                  <c:v>14:43:17;846</c:v>
                </c:pt>
                <c:pt idx="84">
                  <c:v>14:43:18;096</c:v>
                </c:pt>
                <c:pt idx="85">
                  <c:v>14:43:18;346</c:v>
                </c:pt>
                <c:pt idx="86">
                  <c:v>14:43:18;596</c:v>
                </c:pt>
                <c:pt idx="87">
                  <c:v>14:43:18;846</c:v>
                </c:pt>
                <c:pt idx="88">
                  <c:v>14:43:19;096</c:v>
                </c:pt>
                <c:pt idx="89">
                  <c:v>14:43:19;346</c:v>
                </c:pt>
                <c:pt idx="90">
                  <c:v>14:43:19;596</c:v>
                </c:pt>
                <c:pt idx="91">
                  <c:v>14:43:19;846</c:v>
                </c:pt>
                <c:pt idx="92">
                  <c:v>14:43:20;096</c:v>
                </c:pt>
                <c:pt idx="93">
                  <c:v>14:43:20;346</c:v>
                </c:pt>
                <c:pt idx="94">
                  <c:v>14:43:20;596</c:v>
                </c:pt>
                <c:pt idx="95">
                  <c:v>14:43:20;846</c:v>
                </c:pt>
                <c:pt idx="96">
                  <c:v>14:43:21;096</c:v>
                </c:pt>
                <c:pt idx="97">
                  <c:v>14:43:21;346</c:v>
                </c:pt>
                <c:pt idx="98">
                  <c:v>14:43:21;596</c:v>
                </c:pt>
                <c:pt idx="99">
                  <c:v>14:43:21;846</c:v>
                </c:pt>
                <c:pt idx="100">
                  <c:v>14:43:22;096</c:v>
                </c:pt>
                <c:pt idx="101">
                  <c:v>14:43:22;346</c:v>
                </c:pt>
                <c:pt idx="102">
                  <c:v>14:43:22;596</c:v>
                </c:pt>
                <c:pt idx="103">
                  <c:v>14:43:22;846</c:v>
                </c:pt>
                <c:pt idx="104">
                  <c:v>14:43:23;096</c:v>
                </c:pt>
                <c:pt idx="105">
                  <c:v>14:43:23;346</c:v>
                </c:pt>
                <c:pt idx="106">
                  <c:v>14:43:23;596</c:v>
                </c:pt>
                <c:pt idx="107">
                  <c:v>14:43:23;846</c:v>
                </c:pt>
                <c:pt idx="108">
                  <c:v>14:43:24;096</c:v>
                </c:pt>
                <c:pt idx="109">
                  <c:v>14:43:24;346</c:v>
                </c:pt>
                <c:pt idx="110">
                  <c:v>14:43:24;596</c:v>
                </c:pt>
                <c:pt idx="111">
                  <c:v>14:43:24;846</c:v>
                </c:pt>
                <c:pt idx="112">
                  <c:v>14:43:25;096</c:v>
                </c:pt>
                <c:pt idx="113">
                  <c:v>14:43:25;346</c:v>
                </c:pt>
                <c:pt idx="114">
                  <c:v>14:43:25;596</c:v>
                </c:pt>
                <c:pt idx="115">
                  <c:v>14:43:25;846</c:v>
                </c:pt>
                <c:pt idx="116">
                  <c:v>14:43:26;096</c:v>
                </c:pt>
                <c:pt idx="117">
                  <c:v>14:43:26;346</c:v>
                </c:pt>
                <c:pt idx="118">
                  <c:v>14:43:26;596</c:v>
                </c:pt>
                <c:pt idx="119">
                  <c:v>14:43:26;846</c:v>
                </c:pt>
                <c:pt idx="120">
                  <c:v>14:43:27;096</c:v>
                </c:pt>
                <c:pt idx="121">
                  <c:v>14:43:27;346</c:v>
                </c:pt>
                <c:pt idx="122">
                  <c:v>14:43:27;596</c:v>
                </c:pt>
                <c:pt idx="123">
                  <c:v>14:43:27;846</c:v>
                </c:pt>
                <c:pt idx="124">
                  <c:v>14:43:28;096</c:v>
                </c:pt>
                <c:pt idx="125">
                  <c:v>14:43:28;346</c:v>
                </c:pt>
                <c:pt idx="126">
                  <c:v>14:43:28;596</c:v>
                </c:pt>
                <c:pt idx="127">
                  <c:v>14:43:28;846</c:v>
                </c:pt>
                <c:pt idx="128">
                  <c:v>14:43:29;096</c:v>
                </c:pt>
                <c:pt idx="129">
                  <c:v>14:43:29;346</c:v>
                </c:pt>
                <c:pt idx="130">
                  <c:v>14:43:29;596</c:v>
                </c:pt>
                <c:pt idx="131">
                  <c:v>14:43:29;846</c:v>
                </c:pt>
                <c:pt idx="132">
                  <c:v>14:43:30;096</c:v>
                </c:pt>
                <c:pt idx="133">
                  <c:v>14:43:30;346</c:v>
                </c:pt>
                <c:pt idx="134">
                  <c:v>14:43:30;596</c:v>
                </c:pt>
                <c:pt idx="135">
                  <c:v>14:43:30;846</c:v>
                </c:pt>
                <c:pt idx="136">
                  <c:v>14:43:31;096</c:v>
                </c:pt>
                <c:pt idx="137">
                  <c:v>14:43:31;346</c:v>
                </c:pt>
                <c:pt idx="138">
                  <c:v>14:43:31;596</c:v>
                </c:pt>
                <c:pt idx="139">
                  <c:v>14:43:31;846</c:v>
                </c:pt>
                <c:pt idx="140">
                  <c:v>14:43:32;096</c:v>
                </c:pt>
                <c:pt idx="141">
                  <c:v>14:43:32;346</c:v>
                </c:pt>
                <c:pt idx="142">
                  <c:v>14:43:32;596</c:v>
                </c:pt>
                <c:pt idx="143">
                  <c:v>14:43:32;846</c:v>
                </c:pt>
                <c:pt idx="144">
                  <c:v>14:43:33;096</c:v>
                </c:pt>
                <c:pt idx="145">
                  <c:v>14:43:33;346</c:v>
                </c:pt>
                <c:pt idx="146">
                  <c:v>14:43:33;596</c:v>
                </c:pt>
                <c:pt idx="147">
                  <c:v>14:43:33;846</c:v>
                </c:pt>
                <c:pt idx="148">
                  <c:v>14:43:34;096</c:v>
                </c:pt>
                <c:pt idx="149">
                  <c:v>14:43:34;346</c:v>
                </c:pt>
                <c:pt idx="150">
                  <c:v>14:43:34;596</c:v>
                </c:pt>
                <c:pt idx="151">
                  <c:v>14:43:34;846</c:v>
                </c:pt>
                <c:pt idx="152">
                  <c:v>14:43:35;096</c:v>
                </c:pt>
                <c:pt idx="153">
                  <c:v>14:43:35;346</c:v>
                </c:pt>
                <c:pt idx="154">
                  <c:v>14:43:35;596</c:v>
                </c:pt>
                <c:pt idx="155">
                  <c:v>14:43:35;846</c:v>
                </c:pt>
                <c:pt idx="156">
                  <c:v>14:43:36;096</c:v>
                </c:pt>
                <c:pt idx="157">
                  <c:v>14:43:36;346</c:v>
                </c:pt>
                <c:pt idx="158">
                  <c:v>14:43:36;596</c:v>
                </c:pt>
                <c:pt idx="159">
                  <c:v>14:43:36;846</c:v>
                </c:pt>
                <c:pt idx="160">
                  <c:v>14:43:37;096</c:v>
                </c:pt>
                <c:pt idx="161">
                  <c:v>14:43:37;346</c:v>
                </c:pt>
                <c:pt idx="162">
                  <c:v>14:43:37;596</c:v>
                </c:pt>
                <c:pt idx="163">
                  <c:v>14:43:37;846</c:v>
                </c:pt>
                <c:pt idx="164">
                  <c:v>14:43:38;096</c:v>
                </c:pt>
                <c:pt idx="165">
                  <c:v>14:43:38;346</c:v>
                </c:pt>
                <c:pt idx="166">
                  <c:v>14:43:38;596</c:v>
                </c:pt>
                <c:pt idx="167">
                  <c:v>14:43:38;846</c:v>
                </c:pt>
                <c:pt idx="168">
                  <c:v>14:43:39;096</c:v>
                </c:pt>
                <c:pt idx="169">
                  <c:v>14:43:39;346</c:v>
                </c:pt>
                <c:pt idx="170">
                  <c:v>14:43:39;596</c:v>
                </c:pt>
                <c:pt idx="171">
                  <c:v>14:43:39;846</c:v>
                </c:pt>
                <c:pt idx="172">
                  <c:v>14:43:40;096</c:v>
                </c:pt>
                <c:pt idx="173">
                  <c:v>14:43:40;346</c:v>
                </c:pt>
                <c:pt idx="174">
                  <c:v>14:43:40;596</c:v>
                </c:pt>
                <c:pt idx="175">
                  <c:v>14:43:40;846</c:v>
                </c:pt>
                <c:pt idx="176">
                  <c:v>14:43:41;096</c:v>
                </c:pt>
                <c:pt idx="177">
                  <c:v>14:43:41;346</c:v>
                </c:pt>
                <c:pt idx="178">
                  <c:v>14:43:41;596</c:v>
                </c:pt>
                <c:pt idx="179">
                  <c:v>14:43:41;846</c:v>
                </c:pt>
                <c:pt idx="180">
                  <c:v>14:43:42;096</c:v>
                </c:pt>
                <c:pt idx="181">
                  <c:v>14:43:42;346</c:v>
                </c:pt>
                <c:pt idx="182">
                  <c:v>14:43:42;596</c:v>
                </c:pt>
                <c:pt idx="183">
                  <c:v>14:43:42;846</c:v>
                </c:pt>
                <c:pt idx="184">
                  <c:v>14:43:43;096</c:v>
                </c:pt>
                <c:pt idx="185">
                  <c:v>14:43:43;346</c:v>
                </c:pt>
                <c:pt idx="186">
                  <c:v>14:43:43;596</c:v>
                </c:pt>
                <c:pt idx="187">
                  <c:v>14:43:43;846</c:v>
                </c:pt>
                <c:pt idx="188">
                  <c:v>14:43:44;096</c:v>
                </c:pt>
                <c:pt idx="189">
                  <c:v>14:43:44;346</c:v>
                </c:pt>
                <c:pt idx="190">
                  <c:v>14:43:44;596</c:v>
                </c:pt>
                <c:pt idx="191">
                  <c:v>14:43:44;846</c:v>
                </c:pt>
                <c:pt idx="192">
                  <c:v>14:43:45;096</c:v>
                </c:pt>
                <c:pt idx="193">
                  <c:v>14:43:45;346</c:v>
                </c:pt>
                <c:pt idx="194">
                  <c:v>14:43:45;596</c:v>
                </c:pt>
                <c:pt idx="195">
                  <c:v>14:43:45;846</c:v>
                </c:pt>
                <c:pt idx="196">
                  <c:v>14:43:46;096</c:v>
                </c:pt>
                <c:pt idx="197">
                  <c:v>14:43:46;346</c:v>
                </c:pt>
                <c:pt idx="198">
                  <c:v>14:43:46;596</c:v>
                </c:pt>
                <c:pt idx="199">
                  <c:v>14:43:46;846</c:v>
                </c:pt>
                <c:pt idx="200">
                  <c:v>14:43:47;096</c:v>
                </c:pt>
                <c:pt idx="201">
                  <c:v>14:43:47;346</c:v>
                </c:pt>
                <c:pt idx="202">
                  <c:v>14:43:47;596</c:v>
                </c:pt>
                <c:pt idx="203">
                  <c:v>14:43:47;846</c:v>
                </c:pt>
                <c:pt idx="204">
                  <c:v>14:43:48;096</c:v>
                </c:pt>
                <c:pt idx="205">
                  <c:v>14:43:48;346</c:v>
                </c:pt>
                <c:pt idx="206">
                  <c:v>14:43:48;596</c:v>
                </c:pt>
                <c:pt idx="207">
                  <c:v>14:43:48;846</c:v>
                </c:pt>
                <c:pt idx="208">
                  <c:v>14:43:49;096</c:v>
                </c:pt>
                <c:pt idx="209">
                  <c:v>14:43:49;346</c:v>
                </c:pt>
                <c:pt idx="210">
                  <c:v>14:43:49;596</c:v>
                </c:pt>
                <c:pt idx="211">
                  <c:v>14:43:49;846</c:v>
                </c:pt>
                <c:pt idx="212">
                  <c:v>14:43:50;096</c:v>
                </c:pt>
                <c:pt idx="213">
                  <c:v>14:43:50;346</c:v>
                </c:pt>
                <c:pt idx="214">
                  <c:v>14:43:50;596</c:v>
                </c:pt>
                <c:pt idx="215">
                  <c:v>14:43:50;846</c:v>
                </c:pt>
                <c:pt idx="216">
                  <c:v>14:43:51;096</c:v>
                </c:pt>
                <c:pt idx="217">
                  <c:v>14:43:51;346</c:v>
                </c:pt>
                <c:pt idx="218">
                  <c:v>14:43:51;596</c:v>
                </c:pt>
                <c:pt idx="219">
                  <c:v>14:43:51;846</c:v>
                </c:pt>
                <c:pt idx="220">
                  <c:v>14:43:52;096</c:v>
                </c:pt>
                <c:pt idx="221">
                  <c:v>14:43:52;346</c:v>
                </c:pt>
                <c:pt idx="222">
                  <c:v>14:43:52;596</c:v>
                </c:pt>
                <c:pt idx="223">
                  <c:v>14:43:52;846</c:v>
                </c:pt>
                <c:pt idx="224">
                  <c:v>14:43:53;096</c:v>
                </c:pt>
                <c:pt idx="225">
                  <c:v>14:43:53;346</c:v>
                </c:pt>
                <c:pt idx="226">
                  <c:v>14:43:53;596</c:v>
                </c:pt>
                <c:pt idx="227">
                  <c:v>14:43:53;846</c:v>
                </c:pt>
                <c:pt idx="228">
                  <c:v>14:43:54;096</c:v>
                </c:pt>
                <c:pt idx="229">
                  <c:v>14:43:54;346</c:v>
                </c:pt>
                <c:pt idx="230">
                  <c:v>14:43:54;596</c:v>
                </c:pt>
                <c:pt idx="231">
                  <c:v>14:43:54;846</c:v>
                </c:pt>
                <c:pt idx="232">
                  <c:v>14:43:55;096</c:v>
                </c:pt>
                <c:pt idx="233">
                  <c:v>14:43:55;346</c:v>
                </c:pt>
                <c:pt idx="234">
                  <c:v>14:43:55;596</c:v>
                </c:pt>
                <c:pt idx="235">
                  <c:v>14:43:55;846</c:v>
                </c:pt>
                <c:pt idx="236">
                  <c:v>14:43:56;096</c:v>
                </c:pt>
                <c:pt idx="237">
                  <c:v>14:43:56;346</c:v>
                </c:pt>
                <c:pt idx="238">
                  <c:v>14:43:56;596</c:v>
                </c:pt>
                <c:pt idx="239">
                  <c:v>14:43:56;846</c:v>
                </c:pt>
                <c:pt idx="240">
                  <c:v>14:43:57;096</c:v>
                </c:pt>
                <c:pt idx="241">
                  <c:v>14:43:57;346</c:v>
                </c:pt>
                <c:pt idx="242">
                  <c:v>14:43:57;596</c:v>
                </c:pt>
                <c:pt idx="243">
                  <c:v>14:43:57;846</c:v>
                </c:pt>
                <c:pt idx="244">
                  <c:v>14:43:58;096</c:v>
                </c:pt>
                <c:pt idx="245">
                  <c:v>14:43:58;346</c:v>
                </c:pt>
                <c:pt idx="246">
                  <c:v>14:43:58;596</c:v>
                </c:pt>
                <c:pt idx="247">
                  <c:v>14:43:58;846</c:v>
                </c:pt>
                <c:pt idx="248">
                  <c:v>14:43:59;096</c:v>
                </c:pt>
                <c:pt idx="249">
                  <c:v>14:43:59;346</c:v>
                </c:pt>
                <c:pt idx="250">
                  <c:v>14:43:59;596</c:v>
                </c:pt>
                <c:pt idx="251">
                  <c:v>14:43:59;846</c:v>
                </c:pt>
                <c:pt idx="252">
                  <c:v>14:44:00;096</c:v>
                </c:pt>
                <c:pt idx="253">
                  <c:v>14:44:00;346</c:v>
                </c:pt>
                <c:pt idx="254">
                  <c:v>14:44:00;596</c:v>
                </c:pt>
                <c:pt idx="255">
                  <c:v>14:44:00;846</c:v>
                </c:pt>
                <c:pt idx="256">
                  <c:v>14:44:01;096</c:v>
                </c:pt>
                <c:pt idx="257">
                  <c:v>14:44:01;346</c:v>
                </c:pt>
                <c:pt idx="258">
                  <c:v>14:44:01;596</c:v>
                </c:pt>
                <c:pt idx="259">
                  <c:v>14:44:01;846</c:v>
                </c:pt>
                <c:pt idx="260">
                  <c:v>14:44:02;096</c:v>
                </c:pt>
                <c:pt idx="261">
                  <c:v>14:44:02;346</c:v>
                </c:pt>
                <c:pt idx="262">
                  <c:v>14:44:02;596</c:v>
                </c:pt>
                <c:pt idx="263">
                  <c:v>14:44:02;846</c:v>
                </c:pt>
                <c:pt idx="264">
                  <c:v>14:44:03;096</c:v>
                </c:pt>
                <c:pt idx="265">
                  <c:v>14:44:03;346</c:v>
                </c:pt>
                <c:pt idx="266">
                  <c:v>14:44:03;596</c:v>
                </c:pt>
                <c:pt idx="267">
                  <c:v>14:44:03;846</c:v>
                </c:pt>
                <c:pt idx="268">
                  <c:v>14:44:04;096</c:v>
                </c:pt>
                <c:pt idx="269">
                  <c:v>14:44:04;346</c:v>
                </c:pt>
                <c:pt idx="270">
                  <c:v>14:44:04;596</c:v>
                </c:pt>
                <c:pt idx="271">
                  <c:v>14:44:04;846</c:v>
                </c:pt>
                <c:pt idx="272">
                  <c:v>14:44:05;096</c:v>
                </c:pt>
                <c:pt idx="273">
                  <c:v>14:44:05;346</c:v>
                </c:pt>
                <c:pt idx="274">
                  <c:v>14:44:05;596</c:v>
                </c:pt>
                <c:pt idx="275">
                  <c:v>14:44:05;846</c:v>
                </c:pt>
                <c:pt idx="276">
                  <c:v>14:44:06;096</c:v>
                </c:pt>
                <c:pt idx="277">
                  <c:v>14:44:06;346</c:v>
                </c:pt>
                <c:pt idx="278">
                  <c:v>14:44:06;596</c:v>
                </c:pt>
                <c:pt idx="279">
                  <c:v>14:44:06;846</c:v>
                </c:pt>
                <c:pt idx="280">
                  <c:v>14:44:07;096</c:v>
                </c:pt>
                <c:pt idx="281">
                  <c:v>14:44:07;346</c:v>
                </c:pt>
                <c:pt idx="282">
                  <c:v>14:44:07;596</c:v>
                </c:pt>
                <c:pt idx="283">
                  <c:v>14:44:07;846</c:v>
                </c:pt>
                <c:pt idx="284">
                  <c:v>14:44:08;096</c:v>
                </c:pt>
                <c:pt idx="285">
                  <c:v>14:44:08;346</c:v>
                </c:pt>
                <c:pt idx="286">
                  <c:v>14:44:08;596</c:v>
                </c:pt>
                <c:pt idx="287">
                  <c:v>14:44:08;846</c:v>
                </c:pt>
                <c:pt idx="288">
                  <c:v>14:44:09;096</c:v>
                </c:pt>
                <c:pt idx="289">
                  <c:v>14:44:09;346</c:v>
                </c:pt>
                <c:pt idx="290">
                  <c:v>14:44:09;596</c:v>
                </c:pt>
                <c:pt idx="291">
                  <c:v>14:44:09;846</c:v>
                </c:pt>
                <c:pt idx="292">
                  <c:v>14:44:10;096</c:v>
                </c:pt>
                <c:pt idx="293">
                  <c:v>14:44:10;346</c:v>
                </c:pt>
                <c:pt idx="294">
                  <c:v>14:44:10;596</c:v>
                </c:pt>
                <c:pt idx="295">
                  <c:v>14:44:10;846</c:v>
                </c:pt>
                <c:pt idx="296">
                  <c:v>14:44:11;096</c:v>
                </c:pt>
                <c:pt idx="297">
                  <c:v>14:44:11;346</c:v>
                </c:pt>
                <c:pt idx="298">
                  <c:v>14:44:11;596</c:v>
                </c:pt>
                <c:pt idx="299">
                  <c:v>14:44:11;846</c:v>
                </c:pt>
                <c:pt idx="300">
                  <c:v>14:44:12;096</c:v>
                </c:pt>
                <c:pt idx="301">
                  <c:v>14:44:12;346</c:v>
                </c:pt>
                <c:pt idx="302">
                  <c:v>14:44:12;596</c:v>
                </c:pt>
                <c:pt idx="303">
                  <c:v>14:44:12;846</c:v>
                </c:pt>
                <c:pt idx="304">
                  <c:v>14:44:13;096</c:v>
                </c:pt>
                <c:pt idx="305">
                  <c:v>14:44:13;346</c:v>
                </c:pt>
                <c:pt idx="306">
                  <c:v>14:44:13;596</c:v>
                </c:pt>
                <c:pt idx="307">
                  <c:v>14:44:13;846</c:v>
                </c:pt>
                <c:pt idx="308">
                  <c:v>14:44:14;096</c:v>
                </c:pt>
                <c:pt idx="309">
                  <c:v>14:44:14;346</c:v>
                </c:pt>
                <c:pt idx="310">
                  <c:v>14:44:14;596</c:v>
                </c:pt>
                <c:pt idx="311">
                  <c:v>14:44:14;846</c:v>
                </c:pt>
                <c:pt idx="312">
                  <c:v>14:44:15;096</c:v>
                </c:pt>
                <c:pt idx="313">
                  <c:v>14:44:15;346</c:v>
                </c:pt>
                <c:pt idx="314">
                  <c:v>14:44:15;596</c:v>
                </c:pt>
                <c:pt idx="315">
                  <c:v>14:44:15;846</c:v>
                </c:pt>
                <c:pt idx="316">
                  <c:v>14:44:16;096</c:v>
                </c:pt>
                <c:pt idx="317">
                  <c:v>14:44:16;346</c:v>
                </c:pt>
                <c:pt idx="318">
                  <c:v>14:44:16;596</c:v>
                </c:pt>
                <c:pt idx="319">
                  <c:v>14:44:16;846</c:v>
                </c:pt>
                <c:pt idx="320">
                  <c:v>14:44:17;096</c:v>
                </c:pt>
                <c:pt idx="321">
                  <c:v>14:44:17;346</c:v>
                </c:pt>
                <c:pt idx="322">
                  <c:v>14:44:17;596</c:v>
                </c:pt>
                <c:pt idx="323">
                  <c:v>14:44:17;846</c:v>
                </c:pt>
                <c:pt idx="324">
                  <c:v>14:44:18;096</c:v>
                </c:pt>
                <c:pt idx="325">
                  <c:v>14:44:18;346</c:v>
                </c:pt>
                <c:pt idx="326">
                  <c:v>14:44:18;596</c:v>
                </c:pt>
                <c:pt idx="327">
                  <c:v>14:44:18;846</c:v>
                </c:pt>
                <c:pt idx="328">
                  <c:v>14:44:19;096</c:v>
                </c:pt>
                <c:pt idx="329">
                  <c:v>14:44:19;346</c:v>
                </c:pt>
                <c:pt idx="330">
                  <c:v>14:44:19;596</c:v>
                </c:pt>
                <c:pt idx="331">
                  <c:v>14:44:19;846</c:v>
                </c:pt>
                <c:pt idx="332">
                  <c:v>14:44:20;096</c:v>
                </c:pt>
                <c:pt idx="333">
                  <c:v>14:44:20;346</c:v>
                </c:pt>
                <c:pt idx="334">
                  <c:v>14:44:20;596</c:v>
                </c:pt>
                <c:pt idx="335">
                  <c:v>14:44:20;846</c:v>
                </c:pt>
                <c:pt idx="336">
                  <c:v>14:44:21;096</c:v>
                </c:pt>
                <c:pt idx="337">
                  <c:v>14:44:21;346</c:v>
                </c:pt>
                <c:pt idx="338">
                  <c:v>14:44:21;596</c:v>
                </c:pt>
                <c:pt idx="339">
                  <c:v>14:44:21;846</c:v>
                </c:pt>
                <c:pt idx="340">
                  <c:v>14:44:22;096</c:v>
                </c:pt>
                <c:pt idx="341">
                  <c:v>14:44:22;346</c:v>
                </c:pt>
                <c:pt idx="342">
                  <c:v>14:44:22;596</c:v>
                </c:pt>
                <c:pt idx="343">
                  <c:v>14:44:22;846</c:v>
                </c:pt>
                <c:pt idx="344">
                  <c:v>14:44:23;096</c:v>
                </c:pt>
                <c:pt idx="345">
                  <c:v>14:44:23;346</c:v>
                </c:pt>
                <c:pt idx="346">
                  <c:v>14:44:23;596</c:v>
                </c:pt>
                <c:pt idx="347">
                  <c:v>14:44:23;846</c:v>
                </c:pt>
                <c:pt idx="348">
                  <c:v>14:44:24;096</c:v>
                </c:pt>
                <c:pt idx="349">
                  <c:v>14:44:24;346</c:v>
                </c:pt>
                <c:pt idx="350">
                  <c:v>14:44:24;596</c:v>
                </c:pt>
                <c:pt idx="351">
                  <c:v>14:44:24;846</c:v>
                </c:pt>
                <c:pt idx="352">
                  <c:v>14:44:25;096</c:v>
                </c:pt>
                <c:pt idx="353">
                  <c:v>14:44:25;346</c:v>
                </c:pt>
                <c:pt idx="354">
                  <c:v>14:44:25;596</c:v>
                </c:pt>
                <c:pt idx="355">
                  <c:v>14:44:25;846</c:v>
                </c:pt>
                <c:pt idx="356">
                  <c:v>14:44:26;096</c:v>
                </c:pt>
                <c:pt idx="357">
                  <c:v>14:44:26;346</c:v>
                </c:pt>
                <c:pt idx="358">
                  <c:v>14:44:26;596</c:v>
                </c:pt>
                <c:pt idx="359">
                  <c:v>14:44:26;846</c:v>
                </c:pt>
                <c:pt idx="360">
                  <c:v>14:44:27;096</c:v>
                </c:pt>
                <c:pt idx="361">
                  <c:v>14:44:27;346</c:v>
                </c:pt>
                <c:pt idx="362">
                  <c:v>14:44:27;596</c:v>
                </c:pt>
                <c:pt idx="363">
                  <c:v>14:44:27;846</c:v>
                </c:pt>
                <c:pt idx="364">
                  <c:v>14:44:28;096</c:v>
                </c:pt>
                <c:pt idx="365">
                  <c:v>14:44:28;346</c:v>
                </c:pt>
                <c:pt idx="366">
                  <c:v>14:44:28;596</c:v>
                </c:pt>
                <c:pt idx="367">
                  <c:v>14:44:28;846</c:v>
                </c:pt>
                <c:pt idx="368">
                  <c:v>14:44:29;096</c:v>
                </c:pt>
                <c:pt idx="369">
                  <c:v>14:44:29;346</c:v>
                </c:pt>
                <c:pt idx="370">
                  <c:v>14:44:29;596</c:v>
                </c:pt>
                <c:pt idx="371">
                  <c:v>14:44:29;846</c:v>
                </c:pt>
                <c:pt idx="372">
                  <c:v>14:44:30;096</c:v>
                </c:pt>
                <c:pt idx="373">
                  <c:v>14:44:30;346</c:v>
                </c:pt>
                <c:pt idx="374">
                  <c:v>14:44:30;596</c:v>
                </c:pt>
                <c:pt idx="375">
                  <c:v>14:44:30;846</c:v>
                </c:pt>
                <c:pt idx="376">
                  <c:v>14:44:31;096</c:v>
                </c:pt>
                <c:pt idx="377">
                  <c:v>14:44:31;346</c:v>
                </c:pt>
                <c:pt idx="378">
                  <c:v>14:44:31;596</c:v>
                </c:pt>
                <c:pt idx="379">
                  <c:v>14:44:31;846</c:v>
                </c:pt>
                <c:pt idx="380">
                  <c:v>14:44:32;096</c:v>
                </c:pt>
                <c:pt idx="381">
                  <c:v>14:44:32;346</c:v>
                </c:pt>
                <c:pt idx="382">
                  <c:v>14:44:32;596</c:v>
                </c:pt>
                <c:pt idx="383">
                  <c:v>14:44:32;846</c:v>
                </c:pt>
                <c:pt idx="384">
                  <c:v>14:44:33;096</c:v>
                </c:pt>
                <c:pt idx="385">
                  <c:v>14:44:33;346</c:v>
                </c:pt>
                <c:pt idx="386">
                  <c:v>14:44:33;596</c:v>
                </c:pt>
                <c:pt idx="387">
                  <c:v>14:44:33;846</c:v>
                </c:pt>
                <c:pt idx="388">
                  <c:v>14:44:34;096</c:v>
                </c:pt>
                <c:pt idx="389">
                  <c:v>14:44:34;346</c:v>
                </c:pt>
                <c:pt idx="390">
                  <c:v>14:44:34;596</c:v>
                </c:pt>
                <c:pt idx="391">
                  <c:v>14:44:34;846</c:v>
                </c:pt>
                <c:pt idx="392">
                  <c:v>14:44:35;096</c:v>
                </c:pt>
                <c:pt idx="393">
                  <c:v>14:44:35;346</c:v>
                </c:pt>
                <c:pt idx="394">
                  <c:v>14:44:35;596</c:v>
                </c:pt>
                <c:pt idx="395">
                  <c:v>14:44:35;846</c:v>
                </c:pt>
                <c:pt idx="396">
                  <c:v>14:44:36;096</c:v>
                </c:pt>
                <c:pt idx="397">
                  <c:v>14:44:36;346</c:v>
                </c:pt>
                <c:pt idx="398">
                  <c:v>14:44:36;596</c:v>
                </c:pt>
                <c:pt idx="399">
                  <c:v>14:44:36;846</c:v>
                </c:pt>
                <c:pt idx="400">
                  <c:v>14:44:37;096</c:v>
                </c:pt>
                <c:pt idx="401">
                  <c:v>14:44:37;346</c:v>
                </c:pt>
                <c:pt idx="402">
                  <c:v>14:44:37;596</c:v>
                </c:pt>
                <c:pt idx="403">
                  <c:v>14:44:37;846</c:v>
                </c:pt>
                <c:pt idx="404">
                  <c:v>14:44:38;096</c:v>
                </c:pt>
                <c:pt idx="405">
                  <c:v>14:44:38;346</c:v>
                </c:pt>
                <c:pt idx="406">
                  <c:v>14:44:38;596</c:v>
                </c:pt>
                <c:pt idx="407">
                  <c:v>14:44:38;846</c:v>
                </c:pt>
                <c:pt idx="408">
                  <c:v>14:44:39;096</c:v>
                </c:pt>
                <c:pt idx="409">
                  <c:v>14:44:39;346</c:v>
                </c:pt>
                <c:pt idx="410">
                  <c:v>14:44:39;596</c:v>
                </c:pt>
                <c:pt idx="411">
                  <c:v>14:44:39;846</c:v>
                </c:pt>
                <c:pt idx="412">
                  <c:v>14:44:40;096</c:v>
                </c:pt>
                <c:pt idx="413">
                  <c:v>14:44:40;346</c:v>
                </c:pt>
                <c:pt idx="414">
                  <c:v>14:44:40;596</c:v>
                </c:pt>
                <c:pt idx="415">
                  <c:v>14:44:40;846</c:v>
                </c:pt>
                <c:pt idx="416">
                  <c:v>14:44:41;096</c:v>
                </c:pt>
                <c:pt idx="417">
                  <c:v>14:44:41;346</c:v>
                </c:pt>
                <c:pt idx="418">
                  <c:v>14:44:41;596</c:v>
                </c:pt>
                <c:pt idx="419">
                  <c:v>14:44:41;846</c:v>
                </c:pt>
                <c:pt idx="420">
                  <c:v>14:44:42;096</c:v>
                </c:pt>
                <c:pt idx="421">
                  <c:v>14:44:42;346</c:v>
                </c:pt>
                <c:pt idx="422">
                  <c:v>14:44:42;596</c:v>
                </c:pt>
                <c:pt idx="423">
                  <c:v>14:44:42;846</c:v>
                </c:pt>
                <c:pt idx="424">
                  <c:v>14:44:43;096</c:v>
                </c:pt>
                <c:pt idx="425">
                  <c:v>14:44:43;346</c:v>
                </c:pt>
                <c:pt idx="426">
                  <c:v>14:44:43;596</c:v>
                </c:pt>
                <c:pt idx="427">
                  <c:v>14:44:43;846</c:v>
                </c:pt>
                <c:pt idx="428">
                  <c:v>14:44:44;096</c:v>
                </c:pt>
                <c:pt idx="429">
                  <c:v>14:44:44;346</c:v>
                </c:pt>
                <c:pt idx="430">
                  <c:v>14:44:44;596</c:v>
                </c:pt>
                <c:pt idx="431">
                  <c:v>14:44:44;846</c:v>
                </c:pt>
                <c:pt idx="432">
                  <c:v>14:44:45;096</c:v>
                </c:pt>
                <c:pt idx="433">
                  <c:v>14:44:45;346</c:v>
                </c:pt>
                <c:pt idx="434">
                  <c:v>14:44:45;596</c:v>
                </c:pt>
                <c:pt idx="435">
                  <c:v>14:44:45;846</c:v>
                </c:pt>
                <c:pt idx="436">
                  <c:v>14:44:46;096</c:v>
                </c:pt>
                <c:pt idx="437">
                  <c:v>14:44:46;346</c:v>
                </c:pt>
                <c:pt idx="438">
                  <c:v>14:44:46;596</c:v>
                </c:pt>
                <c:pt idx="439">
                  <c:v>14:44:46;846</c:v>
                </c:pt>
                <c:pt idx="440">
                  <c:v>14:44:47;096</c:v>
                </c:pt>
                <c:pt idx="441">
                  <c:v>14:44:47;346</c:v>
                </c:pt>
                <c:pt idx="442">
                  <c:v>14:44:47;596</c:v>
                </c:pt>
                <c:pt idx="443">
                  <c:v>14:44:47;846</c:v>
                </c:pt>
                <c:pt idx="444">
                  <c:v>14:44:48;096</c:v>
                </c:pt>
                <c:pt idx="445">
                  <c:v>14:44:48;346</c:v>
                </c:pt>
                <c:pt idx="446">
                  <c:v>14:44:48;596</c:v>
                </c:pt>
                <c:pt idx="447">
                  <c:v>14:44:48;846</c:v>
                </c:pt>
                <c:pt idx="448">
                  <c:v>14:44:49;096</c:v>
                </c:pt>
                <c:pt idx="449">
                  <c:v>14:44:49;346</c:v>
                </c:pt>
                <c:pt idx="450">
                  <c:v>14:44:49;596</c:v>
                </c:pt>
                <c:pt idx="451">
                  <c:v>14:44:49;846</c:v>
                </c:pt>
                <c:pt idx="452">
                  <c:v>14:44:50;096</c:v>
                </c:pt>
                <c:pt idx="453">
                  <c:v>14:44:50;346</c:v>
                </c:pt>
                <c:pt idx="454">
                  <c:v>14:44:50;596</c:v>
                </c:pt>
                <c:pt idx="455">
                  <c:v>14:44:50;846</c:v>
                </c:pt>
                <c:pt idx="456">
                  <c:v>14:44:51;096</c:v>
                </c:pt>
                <c:pt idx="457">
                  <c:v>14:44:51;346</c:v>
                </c:pt>
                <c:pt idx="458">
                  <c:v>14:44:51;596</c:v>
                </c:pt>
                <c:pt idx="459">
                  <c:v>14:44:51;846</c:v>
                </c:pt>
                <c:pt idx="460">
                  <c:v>14:44:52;096</c:v>
                </c:pt>
                <c:pt idx="461">
                  <c:v>14:44:52;346</c:v>
                </c:pt>
                <c:pt idx="462">
                  <c:v>14:44:52;596</c:v>
                </c:pt>
                <c:pt idx="463">
                  <c:v>14:44:52;846</c:v>
                </c:pt>
                <c:pt idx="464">
                  <c:v>14:44:53;096</c:v>
                </c:pt>
                <c:pt idx="465">
                  <c:v>14:44:53;346</c:v>
                </c:pt>
                <c:pt idx="466">
                  <c:v>14:44:53;596</c:v>
                </c:pt>
                <c:pt idx="467">
                  <c:v>14:44:53;846</c:v>
                </c:pt>
                <c:pt idx="468">
                  <c:v>14:44:54;096</c:v>
                </c:pt>
                <c:pt idx="469">
                  <c:v>14:44:54;346</c:v>
                </c:pt>
                <c:pt idx="470">
                  <c:v>14:44:54;596</c:v>
                </c:pt>
                <c:pt idx="471">
                  <c:v>14:44:54;846</c:v>
                </c:pt>
                <c:pt idx="472">
                  <c:v>14:44:55;096</c:v>
                </c:pt>
                <c:pt idx="473">
                  <c:v>14:44:55;346</c:v>
                </c:pt>
                <c:pt idx="474">
                  <c:v>14:44:55;596</c:v>
                </c:pt>
                <c:pt idx="475">
                  <c:v>14:44:55;846</c:v>
                </c:pt>
                <c:pt idx="476">
                  <c:v>14:44:56;096</c:v>
                </c:pt>
                <c:pt idx="477">
                  <c:v>14:44:56;346</c:v>
                </c:pt>
                <c:pt idx="478">
                  <c:v>14:44:56;596</c:v>
                </c:pt>
                <c:pt idx="479">
                  <c:v>14:44:56;846</c:v>
                </c:pt>
                <c:pt idx="480">
                  <c:v>14:44:57;096</c:v>
                </c:pt>
                <c:pt idx="481">
                  <c:v>14:44:57;346</c:v>
                </c:pt>
                <c:pt idx="482">
                  <c:v>14:44:57;596</c:v>
                </c:pt>
                <c:pt idx="483">
                  <c:v>14:44:57;846</c:v>
                </c:pt>
                <c:pt idx="484">
                  <c:v>14:44:58;096</c:v>
                </c:pt>
                <c:pt idx="485">
                  <c:v>14:44:58;346</c:v>
                </c:pt>
                <c:pt idx="486">
                  <c:v>14:44:58;596</c:v>
                </c:pt>
                <c:pt idx="487">
                  <c:v>14:44:58;846</c:v>
                </c:pt>
                <c:pt idx="488">
                  <c:v>14:44:59;096</c:v>
                </c:pt>
                <c:pt idx="489">
                  <c:v>14:44:59;346</c:v>
                </c:pt>
                <c:pt idx="490">
                  <c:v>14:44:59;596</c:v>
                </c:pt>
                <c:pt idx="491">
                  <c:v>14:44:59;846</c:v>
                </c:pt>
                <c:pt idx="492">
                  <c:v>14:45:00;096</c:v>
                </c:pt>
                <c:pt idx="493">
                  <c:v>14:45:00;346</c:v>
                </c:pt>
                <c:pt idx="494">
                  <c:v>14:45:00;596</c:v>
                </c:pt>
                <c:pt idx="495">
                  <c:v>14:45:00;846</c:v>
                </c:pt>
                <c:pt idx="496">
                  <c:v>14:45:01;096</c:v>
                </c:pt>
                <c:pt idx="497">
                  <c:v>14:45:01;346</c:v>
                </c:pt>
                <c:pt idx="498">
                  <c:v>14:45:01;596</c:v>
                </c:pt>
                <c:pt idx="499">
                  <c:v>14:45:01;846</c:v>
                </c:pt>
                <c:pt idx="500">
                  <c:v>14:45:02;096</c:v>
                </c:pt>
                <c:pt idx="501">
                  <c:v>14:45:02;346</c:v>
                </c:pt>
                <c:pt idx="502">
                  <c:v>14:45:02;596</c:v>
                </c:pt>
                <c:pt idx="503">
                  <c:v>14:45:02;846</c:v>
                </c:pt>
                <c:pt idx="504">
                  <c:v>14:45:03;096</c:v>
                </c:pt>
                <c:pt idx="505">
                  <c:v>14:45:03;346</c:v>
                </c:pt>
                <c:pt idx="506">
                  <c:v>14:45:03;596</c:v>
                </c:pt>
                <c:pt idx="507">
                  <c:v>14:45:03;846</c:v>
                </c:pt>
                <c:pt idx="508">
                  <c:v>14:45:04;096</c:v>
                </c:pt>
                <c:pt idx="509">
                  <c:v>14:45:04;346</c:v>
                </c:pt>
                <c:pt idx="510">
                  <c:v>14:45:04;596</c:v>
                </c:pt>
                <c:pt idx="511">
                  <c:v>14:45:04;846</c:v>
                </c:pt>
                <c:pt idx="512">
                  <c:v>14:45:05;096</c:v>
                </c:pt>
                <c:pt idx="513">
                  <c:v>14:45:05;346</c:v>
                </c:pt>
                <c:pt idx="514">
                  <c:v>14:45:05;596</c:v>
                </c:pt>
                <c:pt idx="515">
                  <c:v>14:45:05;846</c:v>
                </c:pt>
                <c:pt idx="516">
                  <c:v>14:45:06;096</c:v>
                </c:pt>
                <c:pt idx="517">
                  <c:v>14:45:06;346</c:v>
                </c:pt>
                <c:pt idx="518">
                  <c:v>14:45:06;596</c:v>
                </c:pt>
                <c:pt idx="519">
                  <c:v>14:45:06;846</c:v>
                </c:pt>
                <c:pt idx="520">
                  <c:v>14:45:07;096</c:v>
                </c:pt>
                <c:pt idx="521">
                  <c:v>14:45:07;346</c:v>
                </c:pt>
                <c:pt idx="522">
                  <c:v>14:45:07;596</c:v>
                </c:pt>
                <c:pt idx="523">
                  <c:v>14:45:07;846</c:v>
                </c:pt>
                <c:pt idx="524">
                  <c:v>14:45:08;096</c:v>
                </c:pt>
                <c:pt idx="525">
                  <c:v>14:45:08;346</c:v>
                </c:pt>
                <c:pt idx="526">
                  <c:v>14:45:08;596</c:v>
                </c:pt>
                <c:pt idx="527">
                  <c:v>14:45:08;846</c:v>
                </c:pt>
                <c:pt idx="528">
                  <c:v>14:45:09;096</c:v>
                </c:pt>
                <c:pt idx="529">
                  <c:v>14:45:09;346</c:v>
                </c:pt>
                <c:pt idx="530">
                  <c:v>14:45:09;596</c:v>
                </c:pt>
                <c:pt idx="531">
                  <c:v>14:45:09;846</c:v>
                </c:pt>
                <c:pt idx="532">
                  <c:v>14:45:10;096</c:v>
                </c:pt>
                <c:pt idx="533">
                  <c:v>14:45:10;346</c:v>
                </c:pt>
                <c:pt idx="534">
                  <c:v>14:45:10;596</c:v>
                </c:pt>
                <c:pt idx="535">
                  <c:v>14:45:10;846</c:v>
                </c:pt>
                <c:pt idx="536">
                  <c:v>14:45:11;096</c:v>
                </c:pt>
                <c:pt idx="537">
                  <c:v>14:45:11;346</c:v>
                </c:pt>
                <c:pt idx="538">
                  <c:v>14:45:11;596</c:v>
                </c:pt>
                <c:pt idx="539">
                  <c:v>14:45:11;846</c:v>
                </c:pt>
                <c:pt idx="540">
                  <c:v>14:45:12;096</c:v>
                </c:pt>
                <c:pt idx="541">
                  <c:v>14:45:12;346</c:v>
                </c:pt>
                <c:pt idx="542">
                  <c:v>14:45:12;596</c:v>
                </c:pt>
                <c:pt idx="543">
                  <c:v>14:45:12;846</c:v>
                </c:pt>
                <c:pt idx="544">
                  <c:v>14:45:13;096</c:v>
                </c:pt>
                <c:pt idx="545">
                  <c:v>14:45:13;346</c:v>
                </c:pt>
                <c:pt idx="546">
                  <c:v>14:45:13;596</c:v>
                </c:pt>
                <c:pt idx="547">
                  <c:v>14:45:13;846</c:v>
                </c:pt>
                <c:pt idx="548">
                  <c:v>14:45:14;096</c:v>
                </c:pt>
                <c:pt idx="549">
                  <c:v>14:45:14;346</c:v>
                </c:pt>
                <c:pt idx="550">
                  <c:v>14:45:14;596</c:v>
                </c:pt>
                <c:pt idx="551">
                  <c:v>14:45:14;846</c:v>
                </c:pt>
                <c:pt idx="552">
                  <c:v>14:45:15;096</c:v>
                </c:pt>
                <c:pt idx="553">
                  <c:v>14:45:15;346</c:v>
                </c:pt>
                <c:pt idx="554">
                  <c:v>14:45:15;596</c:v>
                </c:pt>
                <c:pt idx="555">
                  <c:v>14:45:15;846</c:v>
                </c:pt>
                <c:pt idx="556">
                  <c:v>14:45:16;096</c:v>
                </c:pt>
                <c:pt idx="557">
                  <c:v>14:45:16;346</c:v>
                </c:pt>
                <c:pt idx="558">
                  <c:v>14:45:16;596</c:v>
                </c:pt>
                <c:pt idx="559">
                  <c:v>14:45:16;846</c:v>
                </c:pt>
                <c:pt idx="560">
                  <c:v>14:45:17;096</c:v>
                </c:pt>
                <c:pt idx="561">
                  <c:v>14:45:17;346</c:v>
                </c:pt>
                <c:pt idx="562">
                  <c:v>14:45:17;596</c:v>
                </c:pt>
                <c:pt idx="563">
                  <c:v>14:45:17;846</c:v>
                </c:pt>
                <c:pt idx="564">
                  <c:v>14:45:18;096</c:v>
                </c:pt>
                <c:pt idx="565">
                  <c:v>14:45:18;346</c:v>
                </c:pt>
                <c:pt idx="566">
                  <c:v>14:45:18;596</c:v>
                </c:pt>
                <c:pt idx="567">
                  <c:v>14:45:18;846</c:v>
                </c:pt>
                <c:pt idx="568">
                  <c:v>14:45:19;096</c:v>
                </c:pt>
                <c:pt idx="569">
                  <c:v>14:45:19;346</c:v>
                </c:pt>
                <c:pt idx="570">
                  <c:v>14:45:19;596</c:v>
                </c:pt>
                <c:pt idx="571">
                  <c:v>14:45:19;846</c:v>
                </c:pt>
                <c:pt idx="572">
                  <c:v>14:45:20;096</c:v>
                </c:pt>
                <c:pt idx="573">
                  <c:v>14:45:20;346</c:v>
                </c:pt>
                <c:pt idx="574">
                  <c:v>14:45:20;596</c:v>
                </c:pt>
                <c:pt idx="575">
                  <c:v>14:45:20;846</c:v>
                </c:pt>
                <c:pt idx="576">
                  <c:v>14:45:21;096</c:v>
                </c:pt>
                <c:pt idx="577">
                  <c:v>14:45:21;346</c:v>
                </c:pt>
                <c:pt idx="578">
                  <c:v>14:45:21;596</c:v>
                </c:pt>
                <c:pt idx="579">
                  <c:v>14:45:21;846</c:v>
                </c:pt>
                <c:pt idx="580">
                  <c:v>14:45:22;096</c:v>
                </c:pt>
                <c:pt idx="581">
                  <c:v>14:45:22;346</c:v>
                </c:pt>
                <c:pt idx="582">
                  <c:v>14:45:22;596</c:v>
                </c:pt>
                <c:pt idx="583">
                  <c:v>14:45:22;846</c:v>
                </c:pt>
                <c:pt idx="584">
                  <c:v>14:45:23;096</c:v>
                </c:pt>
                <c:pt idx="585">
                  <c:v>14:45:23;346</c:v>
                </c:pt>
                <c:pt idx="586">
                  <c:v>14:45:23;596</c:v>
                </c:pt>
                <c:pt idx="587">
                  <c:v>14:45:23;846</c:v>
                </c:pt>
                <c:pt idx="588">
                  <c:v>14:45:24;096</c:v>
                </c:pt>
                <c:pt idx="589">
                  <c:v>14:45:24;346</c:v>
                </c:pt>
                <c:pt idx="590">
                  <c:v>14:45:24;596</c:v>
                </c:pt>
                <c:pt idx="591">
                  <c:v>14:45:24;846</c:v>
                </c:pt>
                <c:pt idx="592">
                  <c:v>14:45:25;096</c:v>
                </c:pt>
                <c:pt idx="593">
                  <c:v>14:45:25;346</c:v>
                </c:pt>
                <c:pt idx="594">
                  <c:v>14:45:25;596</c:v>
                </c:pt>
                <c:pt idx="595">
                  <c:v>14:45:25;846</c:v>
                </c:pt>
                <c:pt idx="596">
                  <c:v>14:45:26;096</c:v>
                </c:pt>
                <c:pt idx="597">
                  <c:v>14:45:26;346</c:v>
                </c:pt>
                <c:pt idx="598">
                  <c:v>14:45:26;596</c:v>
                </c:pt>
                <c:pt idx="599">
                  <c:v>14:45:26;846</c:v>
                </c:pt>
                <c:pt idx="600">
                  <c:v>14:45:27;096</c:v>
                </c:pt>
                <c:pt idx="601">
                  <c:v>14:45:27;346</c:v>
                </c:pt>
                <c:pt idx="602">
                  <c:v>14:45:27;596</c:v>
                </c:pt>
                <c:pt idx="603">
                  <c:v>14:45:27;846</c:v>
                </c:pt>
                <c:pt idx="604">
                  <c:v>14:45:28;096</c:v>
                </c:pt>
                <c:pt idx="605">
                  <c:v>14:45:28;346</c:v>
                </c:pt>
                <c:pt idx="606">
                  <c:v>14:45:28;596</c:v>
                </c:pt>
                <c:pt idx="607">
                  <c:v>14:45:28;846</c:v>
                </c:pt>
                <c:pt idx="608">
                  <c:v>14:45:29;096</c:v>
                </c:pt>
                <c:pt idx="609">
                  <c:v>14:45:29;346</c:v>
                </c:pt>
                <c:pt idx="610">
                  <c:v>14:45:29;596</c:v>
                </c:pt>
                <c:pt idx="611">
                  <c:v>14:45:29;846</c:v>
                </c:pt>
                <c:pt idx="612">
                  <c:v>14:45:30;096</c:v>
                </c:pt>
                <c:pt idx="613">
                  <c:v>14:45:30;346</c:v>
                </c:pt>
                <c:pt idx="614">
                  <c:v>14:45:30;596</c:v>
                </c:pt>
                <c:pt idx="615">
                  <c:v>14:45:30;846</c:v>
                </c:pt>
                <c:pt idx="616">
                  <c:v>14:45:31;096</c:v>
                </c:pt>
                <c:pt idx="617">
                  <c:v>14:45:31;346</c:v>
                </c:pt>
                <c:pt idx="618">
                  <c:v>14:45:31;596</c:v>
                </c:pt>
                <c:pt idx="619">
                  <c:v>14:45:31;846</c:v>
                </c:pt>
                <c:pt idx="620">
                  <c:v>14:45:32;096</c:v>
                </c:pt>
                <c:pt idx="621">
                  <c:v>14:45:32;346</c:v>
                </c:pt>
                <c:pt idx="622">
                  <c:v>14:45:32;596</c:v>
                </c:pt>
                <c:pt idx="623">
                  <c:v>14:45:32;846</c:v>
                </c:pt>
                <c:pt idx="624">
                  <c:v>14:45:33;096</c:v>
                </c:pt>
                <c:pt idx="625">
                  <c:v>14:45:33;346</c:v>
                </c:pt>
                <c:pt idx="626">
                  <c:v>14:45:33;596</c:v>
                </c:pt>
                <c:pt idx="627">
                  <c:v>14:45:33;846</c:v>
                </c:pt>
                <c:pt idx="628">
                  <c:v>14:45:34;096</c:v>
                </c:pt>
                <c:pt idx="629">
                  <c:v>14:45:34;346</c:v>
                </c:pt>
                <c:pt idx="630">
                  <c:v>14:45:34;596</c:v>
                </c:pt>
                <c:pt idx="631">
                  <c:v>14:45:34;846</c:v>
                </c:pt>
                <c:pt idx="632">
                  <c:v>14:45:35;096</c:v>
                </c:pt>
                <c:pt idx="633">
                  <c:v>14:45:35;346</c:v>
                </c:pt>
                <c:pt idx="634">
                  <c:v>14:45:35;596</c:v>
                </c:pt>
                <c:pt idx="635">
                  <c:v>14:45:35;846</c:v>
                </c:pt>
                <c:pt idx="636">
                  <c:v>14:45:36;096</c:v>
                </c:pt>
                <c:pt idx="637">
                  <c:v>14:45:36;346</c:v>
                </c:pt>
                <c:pt idx="638">
                  <c:v>14:45:36;596</c:v>
                </c:pt>
                <c:pt idx="639">
                  <c:v>14:45:36;846</c:v>
                </c:pt>
                <c:pt idx="640">
                  <c:v>14:45:37;096</c:v>
                </c:pt>
                <c:pt idx="641">
                  <c:v>14:45:37;346</c:v>
                </c:pt>
                <c:pt idx="642">
                  <c:v>14:45:37;596</c:v>
                </c:pt>
                <c:pt idx="643">
                  <c:v>14:45:37;846</c:v>
                </c:pt>
                <c:pt idx="644">
                  <c:v>14:45:38;096</c:v>
                </c:pt>
                <c:pt idx="645">
                  <c:v>14:45:38;346</c:v>
                </c:pt>
                <c:pt idx="646">
                  <c:v>14:45:38;596</c:v>
                </c:pt>
                <c:pt idx="647">
                  <c:v>14:45:38;846</c:v>
                </c:pt>
                <c:pt idx="648">
                  <c:v>14:45:39;096</c:v>
                </c:pt>
                <c:pt idx="649">
                  <c:v>14:45:39;346</c:v>
                </c:pt>
                <c:pt idx="650">
                  <c:v>14:45:39;596</c:v>
                </c:pt>
                <c:pt idx="651">
                  <c:v>14:45:39;846</c:v>
                </c:pt>
                <c:pt idx="652">
                  <c:v>14:45:40;096</c:v>
                </c:pt>
                <c:pt idx="653">
                  <c:v>14:45:40;346</c:v>
                </c:pt>
                <c:pt idx="654">
                  <c:v>14:45:40;596</c:v>
                </c:pt>
                <c:pt idx="655">
                  <c:v>14:45:40;846</c:v>
                </c:pt>
                <c:pt idx="656">
                  <c:v>14:45:41;096</c:v>
                </c:pt>
                <c:pt idx="657">
                  <c:v>14:45:41;346</c:v>
                </c:pt>
                <c:pt idx="658">
                  <c:v>14:45:41;596</c:v>
                </c:pt>
                <c:pt idx="659">
                  <c:v>14:45:41;846</c:v>
                </c:pt>
                <c:pt idx="660">
                  <c:v>14:45:42;096</c:v>
                </c:pt>
                <c:pt idx="661">
                  <c:v>14:45:42;346</c:v>
                </c:pt>
                <c:pt idx="662">
                  <c:v>14:45:42;596</c:v>
                </c:pt>
                <c:pt idx="663">
                  <c:v>14:45:42;846</c:v>
                </c:pt>
                <c:pt idx="664">
                  <c:v>14:45:43;096</c:v>
                </c:pt>
                <c:pt idx="665">
                  <c:v>14:45:43;346</c:v>
                </c:pt>
                <c:pt idx="666">
                  <c:v>14:45:43;596</c:v>
                </c:pt>
                <c:pt idx="667">
                  <c:v>14:45:43;846</c:v>
                </c:pt>
                <c:pt idx="668">
                  <c:v>14:45:44;096</c:v>
                </c:pt>
                <c:pt idx="669">
                  <c:v>14:45:44;346</c:v>
                </c:pt>
                <c:pt idx="670">
                  <c:v>14:45:44;596</c:v>
                </c:pt>
                <c:pt idx="671">
                  <c:v>14:45:44;846</c:v>
                </c:pt>
                <c:pt idx="672">
                  <c:v>14:45:45;096</c:v>
                </c:pt>
                <c:pt idx="673">
                  <c:v>14:45:45;346</c:v>
                </c:pt>
                <c:pt idx="674">
                  <c:v>14:45:45;596</c:v>
                </c:pt>
                <c:pt idx="675">
                  <c:v>14:45:45;846</c:v>
                </c:pt>
                <c:pt idx="676">
                  <c:v>14:45:46;096</c:v>
                </c:pt>
                <c:pt idx="677">
                  <c:v>14:45:46;346</c:v>
                </c:pt>
                <c:pt idx="678">
                  <c:v>14:45:46;596</c:v>
                </c:pt>
                <c:pt idx="679">
                  <c:v>14:45:46;846</c:v>
                </c:pt>
                <c:pt idx="680">
                  <c:v>14:45:47;096</c:v>
                </c:pt>
                <c:pt idx="681">
                  <c:v>14:45:47;346</c:v>
                </c:pt>
                <c:pt idx="682">
                  <c:v>14:45:47;596</c:v>
                </c:pt>
                <c:pt idx="683">
                  <c:v>14:45:47;846</c:v>
                </c:pt>
                <c:pt idx="684">
                  <c:v>14:45:48;096</c:v>
                </c:pt>
                <c:pt idx="685">
                  <c:v>14:45:48;346</c:v>
                </c:pt>
                <c:pt idx="686">
                  <c:v>14:45:48;596</c:v>
                </c:pt>
                <c:pt idx="687">
                  <c:v>14:45:48;846</c:v>
                </c:pt>
                <c:pt idx="688">
                  <c:v>14:45:49;096</c:v>
                </c:pt>
                <c:pt idx="689">
                  <c:v>14:45:49;346</c:v>
                </c:pt>
                <c:pt idx="690">
                  <c:v>14:45:49;596</c:v>
                </c:pt>
                <c:pt idx="691">
                  <c:v>14:45:49;846</c:v>
                </c:pt>
                <c:pt idx="692">
                  <c:v>14:45:50;096</c:v>
                </c:pt>
                <c:pt idx="693">
                  <c:v>14:45:50;346</c:v>
                </c:pt>
                <c:pt idx="694">
                  <c:v>14:45:50;596</c:v>
                </c:pt>
                <c:pt idx="695">
                  <c:v>14:45:50;846</c:v>
                </c:pt>
                <c:pt idx="696">
                  <c:v>14:45:51;096</c:v>
                </c:pt>
                <c:pt idx="697">
                  <c:v>14:45:51;346</c:v>
                </c:pt>
                <c:pt idx="698">
                  <c:v>14:45:51;596</c:v>
                </c:pt>
                <c:pt idx="699">
                  <c:v>14:45:51;846</c:v>
                </c:pt>
                <c:pt idx="700">
                  <c:v>14:45:52;096</c:v>
                </c:pt>
                <c:pt idx="701">
                  <c:v>14:45:52;346</c:v>
                </c:pt>
                <c:pt idx="702">
                  <c:v>14:45:52;596</c:v>
                </c:pt>
                <c:pt idx="703">
                  <c:v>14:45:52;846</c:v>
                </c:pt>
                <c:pt idx="704">
                  <c:v>14:45:53;096</c:v>
                </c:pt>
                <c:pt idx="705">
                  <c:v>14:45:53;346</c:v>
                </c:pt>
                <c:pt idx="706">
                  <c:v>14:45:53;596</c:v>
                </c:pt>
                <c:pt idx="707">
                  <c:v>14:45:53;846</c:v>
                </c:pt>
                <c:pt idx="708">
                  <c:v>14:45:54;096</c:v>
                </c:pt>
                <c:pt idx="709">
                  <c:v>14:45:54;346</c:v>
                </c:pt>
                <c:pt idx="710">
                  <c:v>14:45:54;596</c:v>
                </c:pt>
                <c:pt idx="711">
                  <c:v>14:45:54;846</c:v>
                </c:pt>
                <c:pt idx="712">
                  <c:v>14:45:55;096</c:v>
                </c:pt>
                <c:pt idx="713">
                  <c:v>14:45:55;346</c:v>
                </c:pt>
                <c:pt idx="714">
                  <c:v>14:45:55;596</c:v>
                </c:pt>
                <c:pt idx="715">
                  <c:v>14:45:55;846</c:v>
                </c:pt>
                <c:pt idx="716">
                  <c:v>14:45:56;096</c:v>
                </c:pt>
                <c:pt idx="717">
                  <c:v>14:45:56;346</c:v>
                </c:pt>
                <c:pt idx="718">
                  <c:v>14:45:56;596</c:v>
                </c:pt>
                <c:pt idx="719">
                  <c:v>14:45:56;846</c:v>
                </c:pt>
                <c:pt idx="720">
                  <c:v>14:45:57;096</c:v>
                </c:pt>
                <c:pt idx="721">
                  <c:v>14:45:57;346</c:v>
                </c:pt>
                <c:pt idx="722">
                  <c:v>14:45:57;596</c:v>
                </c:pt>
                <c:pt idx="723">
                  <c:v>14:45:57;846</c:v>
                </c:pt>
                <c:pt idx="724">
                  <c:v>14:45:58;096</c:v>
                </c:pt>
                <c:pt idx="725">
                  <c:v>14:45:58;346</c:v>
                </c:pt>
                <c:pt idx="726">
                  <c:v>14:45:58;596</c:v>
                </c:pt>
                <c:pt idx="727">
                  <c:v>14:45:58;846</c:v>
                </c:pt>
                <c:pt idx="728">
                  <c:v>14:45:59;096</c:v>
                </c:pt>
                <c:pt idx="729">
                  <c:v>14:45:59;346</c:v>
                </c:pt>
                <c:pt idx="730">
                  <c:v>14:45:59;596</c:v>
                </c:pt>
                <c:pt idx="731">
                  <c:v>14:45:59;846</c:v>
                </c:pt>
                <c:pt idx="732">
                  <c:v>14:46:00;096</c:v>
                </c:pt>
                <c:pt idx="733">
                  <c:v>14:46:00;346</c:v>
                </c:pt>
                <c:pt idx="734">
                  <c:v>14:46:00;596</c:v>
                </c:pt>
                <c:pt idx="735">
                  <c:v>14:46:00;846</c:v>
                </c:pt>
                <c:pt idx="736">
                  <c:v>14:46:01;096</c:v>
                </c:pt>
                <c:pt idx="737">
                  <c:v>14:46:01;346</c:v>
                </c:pt>
                <c:pt idx="738">
                  <c:v>14:46:01;596</c:v>
                </c:pt>
                <c:pt idx="739">
                  <c:v>14:46:01;846</c:v>
                </c:pt>
                <c:pt idx="740">
                  <c:v>14:46:02;096</c:v>
                </c:pt>
                <c:pt idx="741">
                  <c:v>14:46:02;346</c:v>
                </c:pt>
                <c:pt idx="742">
                  <c:v>14:46:02;596</c:v>
                </c:pt>
                <c:pt idx="743">
                  <c:v>14:46:02;846</c:v>
                </c:pt>
                <c:pt idx="744">
                  <c:v>14:46:03;096</c:v>
                </c:pt>
                <c:pt idx="745">
                  <c:v>14:46:03;346</c:v>
                </c:pt>
                <c:pt idx="746">
                  <c:v>14:46:03;596</c:v>
                </c:pt>
                <c:pt idx="747">
                  <c:v>14:46:03;846</c:v>
                </c:pt>
                <c:pt idx="748">
                  <c:v>14:46:04;096</c:v>
                </c:pt>
                <c:pt idx="749">
                  <c:v>14:46:04;346</c:v>
                </c:pt>
                <c:pt idx="750">
                  <c:v>14:46:04;596</c:v>
                </c:pt>
                <c:pt idx="751">
                  <c:v>14:46:04;846</c:v>
                </c:pt>
                <c:pt idx="752">
                  <c:v>14:46:05;096</c:v>
                </c:pt>
                <c:pt idx="753">
                  <c:v>14:46:05;346</c:v>
                </c:pt>
                <c:pt idx="754">
                  <c:v>14:46:05;596</c:v>
                </c:pt>
                <c:pt idx="755">
                  <c:v>14:46:05;846</c:v>
                </c:pt>
                <c:pt idx="756">
                  <c:v>14:46:06;096</c:v>
                </c:pt>
                <c:pt idx="757">
                  <c:v>14:46:06;346</c:v>
                </c:pt>
                <c:pt idx="758">
                  <c:v>14:46:06;596</c:v>
                </c:pt>
                <c:pt idx="759">
                  <c:v>14:46:06;846</c:v>
                </c:pt>
                <c:pt idx="760">
                  <c:v>14:46:07;096</c:v>
                </c:pt>
                <c:pt idx="761">
                  <c:v>14:46:07;346</c:v>
                </c:pt>
                <c:pt idx="762">
                  <c:v>14:46:07;596</c:v>
                </c:pt>
                <c:pt idx="763">
                  <c:v>14:46:07;846</c:v>
                </c:pt>
                <c:pt idx="764">
                  <c:v>14:46:08;096</c:v>
                </c:pt>
                <c:pt idx="765">
                  <c:v>14:46:08;346</c:v>
                </c:pt>
                <c:pt idx="766">
                  <c:v>14:46:08;596</c:v>
                </c:pt>
                <c:pt idx="767">
                  <c:v>14:46:08;846</c:v>
                </c:pt>
                <c:pt idx="768">
                  <c:v>14:46:09;096</c:v>
                </c:pt>
                <c:pt idx="769">
                  <c:v>14:46:09;346</c:v>
                </c:pt>
                <c:pt idx="770">
                  <c:v>14:46:09;596</c:v>
                </c:pt>
                <c:pt idx="771">
                  <c:v>14:46:09;846</c:v>
                </c:pt>
                <c:pt idx="772">
                  <c:v>14:46:10;096</c:v>
                </c:pt>
                <c:pt idx="773">
                  <c:v>14:46:10;346</c:v>
                </c:pt>
                <c:pt idx="774">
                  <c:v>14:46:10;596</c:v>
                </c:pt>
                <c:pt idx="775">
                  <c:v>14:46:10;846</c:v>
                </c:pt>
                <c:pt idx="776">
                  <c:v>14:46:11;096</c:v>
                </c:pt>
                <c:pt idx="777">
                  <c:v>14:46:11;346</c:v>
                </c:pt>
                <c:pt idx="778">
                  <c:v>14:46:11;596</c:v>
                </c:pt>
                <c:pt idx="779">
                  <c:v>14:46:11;846</c:v>
                </c:pt>
                <c:pt idx="780">
                  <c:v>14:46:12;096</c:v>
                </c:pt>
                <c:pt idx="781">
                  <c:v>14:46:12;346</c:v>
                </c:pt>
                <c:pt idx="782">
                  <c:v>14:46:12;596</c:v>
                </c:pt>
                <c:pt idx="783">
                  <c:v>14:46:12;846</c:v>
                </c:pt>
                <c:pt idx="784">
                  <c:v>14:46:13;096</c:v>
                </c:pt>
                <c:pt idx="785">
                  <c:v>14:46:13;346</c:v>
                </c:pt>
                <c:pt idx="786">
                  <c:v>14:46:13;596</c:v>
                </c:pt>
                <c:pt idx="787">
                  <c:v>14:46:13;846</c:v>
                </c:pt>
                <c:pt idx="788">
                  <c:v>14:46:14;096</c:v>
                </c:pt>
                <c:pt idx="789">
                  <c:v>14:46:14;346</c:v>
                </c:pt>
                <c:pt idx="790">
                  <c:v>14:46:14;596</c:v>
                </c:pt>
                <c:pt idx="791">
                  <c:v>14:46:14;846</c:v>
                </c:pt>
                <c:pt idx="792">
                  <c:v>14:46:15;096</c:v>
                </c:pt>
                <c:pt idx="793">
                  <c:v>14:46:15;346</c:v>
                </c:pt>
                <c:pt idx="794">
                  <c:v>14:46:15;596</c:v>
                </c:pt>
                <c:pt idx="795">
                  <c:v>14:46:15;846</c:v>
                </c:pt>
                <c:pt idx="796">
                  <c:v>14:46:16;096</c:v>
                </c:pt>
                <c:pt idx="797">
                  <c:v>14:46:16;346</c:v>
                </c:pt>
                <c:pt idx="798">
                  <c:v>14:46:16;596</c:v>
                </c:pt>
                <c:pt idx="799">
                  <c:v>14:46:16;846</c:v>
                </c:pt>
                <c:pt idx="800">
                  <c:v>14:46:17;096</c:v>
                </c:pt>
                <c:pt idx="801">
                  <c:v>14:46:17;346</c:v>
                </c:pt>
                <c:pt idx="802">
                  <c:v>14:46:17;596</c:v>
                </c:pt>
                <c:pt idx="803">
                  <c:v>14:46:17;846</c:v>
                </c:pt>
                <c:pt idx="804">
                  <c:v>14:46:18;096</c:v>
                </c:pt>
                <c:pt idx="805">
                  <c:v>14:46:18;346</c:v>
                </c:pt>
                <c:pt idx="806">
                  <c:v>14:46:18;596</c:v>
                </c:pt>
                <c:pt idx="807">
                  <c:v>14:46:18;846</c:v>
                </c:pt>
                <c:pt idx="808">
                  <c:v>14:46:19;096</c:v>
                </c:pt>
                <c:pt idx="809">
                  <c:v>14:46:19;346</c:v>
                </c:pt>
                <c:pt idx="810">
                  <c:v>14:46:19;596</c:v>
                </c:pt>
                <c:pt idx="811">
                  <c:v>14:46:19;846</c:v>
                </c:pt>
                <c:pt idx="812">
                  <c:v>14:46:20;096</c:v>
                </c:pt>
                <c:pt idx="813">
                  <c:v>14:46:20;346</c:v>
                </c:pt>
                <c:pt idx="814">
                  <c:v>14:46:20;596</c:v>
                </c:pt>
                <c:pt idx="815">
                  <c:v>14:46:20;846</c:v>
                </c:pt>
                <c:pt idx="816">
                  <c:v>14:46:21;096</c:v>
                </c:pt>
                <c:pt idx="817">
                  <c:v>14:46:21;346</c:v>
                </c:pt>
                <c:pt idx="818">
                  <c:v>14:46:21;596</c:v>
                </c:pt>
                <c:pt idx="819">
                  <c:v>14:46:21;846</c:v>
                </c:pt>
                <c:pt idx="820">
                  <c:v>14:46:22;096</c:v>
                </c:pt>
                <c:pt idx="821">
                  <c:v>14:46:22;346</c:v>
                </c:pt>
                <c:pt idx="822">
                  <c:v>14:46:22;596</c:v>
                </c:pt>
                <c:pt idx="823">
                  <c:v>14:46:22;846</c:v>
                </c:pt>
                <c:pt idx="824">
                  <c:v>14:46:23;096</c:v>
                </c:pt>
                <c:pt idx="825">
                  <c:v>14:46:23;346</c:v>
                </c:pt>
                <c:pt idx="826">
                  <c:v>14:46:23;596</c:v>
                </c:pt>
                <c:pt idx="827">
                  <c:v>14:46:23;846</c:v>
                </c:pt>
                <c:pt idx="828">
                  <c:v>14:46:24;096</c:v>
                </c:pt>
                <c:pt idx="829">
                  <c:v>14:46:24;346</c:v>
                </c:pt>
                <c:pt idx="830">
                  <c:v>14:46:24;596</c:v>
                </c:pt>
                <c:pt idx="831">
                  <c:v>14:46:24;846</c:v>
                </c:pt>
                <c:pt idx="832">
                  <c:v>14:46:25;096</c:v>
                </c:pt>
                <c:pt idx="833">
                  <c:v>14:46:25;346</c:v>
                </c:pt>
                <c:pt idx="834">
                  <c:v>14:46:25;596</c:v>
                </c:pt>
                <c:pt idx="835">
                  <c:v>14:46:25;846</c:v>
                </c:pt>
                <c:pt idx="836">
                  <c:v>14:46:26;096</c:v>
                </c:pt>
                <c:pt idx="837">
                  <c:v>14:46:26;346</c:v>
                </c:pt>
                <c:pt idx="838">
                  <c:v>14:46:26;596</c:v>
                </c:pt>
                <c:pt idx="839">
                  <c:v>14:46:26;846</c:v>
                </c:pt>
                <c:pt idx="840">
                  <c:v>14:46:27;096</c:v>
                </c:pt>
                <c:pt idx="841">
                  <c:v>14:46:27;346</c:v>
                </c:pt>
                <c:pt idx="842">
                  <c:v>14:46:27;596</c:v>
                </c:pt>
                <c:pt idx="843">
                  <c:v>14:46:27;846</c:v>
                </c:pt>
                <c:pt idx="844">
                  <c:v>14:46:28;096</c:v>
                </c:pt>
                <c:pt idx="845">
                  <c:v>14:46:28;346</c:v>
                </c:pt>
                <c:pt idx="846">
                  <c:v>14:46:28;596</c:v>
                </c:pt>
                <c:pt idx="847">
                  <c:v>14:46:28;846</c:v>
                </c:pt>
                <c:pt idx="848">
                  <c:v>14:46:29;096</c:v>
                </c:pt>
                <c:pt idx="849">
                  <c:v>14:46:29;346</c:v>
                </c:pt>
                <c:pt idx="850">
                  <c:v>14:46:29;596</c:v>
                </c:pt>
                <c:pt idx="851">
                  <c:v>14:46:29;846</c:v>
                </c:pt>
                <c:pt idx="852">
                  <c:v>14:46:30;096</c:v>
                </c:pt>
                <c:pt idx="853">
                  <c:v>14:46:30;346</c:v>
                </c:pt>
                <c:pt idx="854">
                  <c:v>14:46:30;596</c:v>
                </c:pt>
                <c:pt idx="855">
                  <c:v>14:46:30;846</c:v>
                </c:pt>
                <c:pt idx="856">
                  <c:v>14:46:31;096</c:v>
                </c:pt>
                <c:pt idx="857">
                  <c:v>14:46:31;346</c:v>
                </c:pt>
                <c:pt idx="858">
                  <c:v>14:46:31;596</c:v>
                </c:pt>
                <c:pt idx="859">
                  <c:v>14:46:31;846</c:v>
                </c:pt>
                <c:pt idx="860">
                  <c:v>14:46:32;096</c:v>
                </c:pt>
                <c:pt idx="861">
                  <c:v>14:46:32;346</c:v>
                </c:pt>
                <c:pt idx="862">
                  <c:v>14:46:32;596</c:v>
                </c:pt>
                <c:pt idx="863">
                  <c:v>14:46:32;846</c:v>
                </c:pt>
                <c:pt idx="864">
                  <c:v>14:46:33;096</c:v>
                </c:pt>
                <c:pt idx="865">
                  <c:v>14:46:33;346</c:v>
                </c:pt>
                <c:pt idx="866">
                  <c:v>14:46:33;596</c:v>
                </c:pt>
                <c:pt idx="867">
                  <c:v>14:46:33;846</c:v>
                </c:pt>
                <c:pt idx="868">
                  <c:v>14:46:34;096</c:v>
                </c:pt>
                <c:pt idx="869">
                  <c:v>14:46:34;346</c:v>
                </c:pt>
                <c:pt idx="870">
                  <c:v>14:46:34;596</c:v>
                </c:pt>
                <c:pt idx="871">
                  <c:v>14:46:34;846</c:v>
                </c:pt>
                <c:pt idx="872">
                  <c:v>14:46:35;096</c:v>
                </c:pt>
                <c:pt idx="873">
                  <c:v>14:46:35;346</c:v>
                </c:pt>
                <c:pt idx="874">
                  <c:v>14:46:35;596</c:v>
                </c:pt>
                <c:pt idx="875">
                  <c:v>14:46:35;846</c:v>
                </c:pt>
                <c:pt idx="876">
                  <c:v>14:46:36;096</c:v>
                </c:pt>
                <c:pt idx="877">
                  <c:v>14:46:36;346</c:v>
                </c:pt>
                <c:pt idx="878">
                  <c:v>14:46:36;596</c:v>
                </c:pt>
                <c:pt idx="879">
                  <c:v>14:46:36;846</c:v>
                </c:pt>
                <c:pt idx="880">
                  <c:v>14:46:37;096</c:v>
                </c:pt>
                <c:pt idx="881">
                  <c:v>14:46:37;346</c:v>
                </c:pt>
                <c:pt idx="882">
                  <c:v>14:46:37;596</c:v>
                </c:pt>
                <c:pt idx="883">
                  <c:v>14:46:37;846</c:v>
                </c:pt>
                <c:pt idx="884">
                  <c:v>14:46:38;096</c:v>
                </c:pt>
                <c:pt idx="885">
                  <c:v>14:46:38;346</c:v>
                </c:pt>
                <c:pt idx="886">
                  <c:v>14:46:38;596</c:v>
                </c:pt>
                <c:pt idx="887">
                  <c:v>14:46:38;846</c:v>
                </c:pt>
                <c:pt idx="888">
                  <c:v>14:46:39;096</c:v>
                </c:pt>
                <c:pt idx="889">
                  <c:v>14:46:39;346</c:v>
                </c:pt>
                <c:pt idx="890">
                  <c:v>14:46:39;596</c:v>
                </c:pt>
                <c:pt idx="891">
                  <c:v>14:46:39;846</c:v>
                </c:pt>
                <c:pt idx="892">
                  <c:v>14:46:40;096</c:v>
                </c:pt>
                <c:pt idx="893">
                  <c:v>14:46:40;346</c:v>
                </c:pt>
                <c:pt idx="894">
                  <c:v>14:46:40;596</c:v>
                </c:pt>
                <c:pt idx="895">
                  <c:v>14:46:40;846</c:v>
                </c:pt>
                <c:pt idx="896">
                  <c:v>14:46:41;096</c:v>
                </c:pt>
                <c:pt idx="897">
                  <c:v>14:46:41;346</c:v>
                </c:pt>
                <c:pt idx="898">
                  <c:v>14:46:41;596</c:v>
                </c:pt>
                <c:pt idx="899">
                  <c:v>14:46:41;846</c:v>
                </c:pt>
                <c:pt idx="900">
                  <c:v>14:46:42;096</c:v>
                </c:pt>
                <c:pt idx="901">
                  <c:v>14:46:42;346</c:v>
                </c:pt>
                <c:pt idx="902">
                  <c:v>14:46:42;596</c:v>
                </c:pt>
                <c:pt idx="903">
                  <c:v>14:46:42;846</c:v>
                </c:pt>
                <c:pt idx="904">
                  <c:v>14:46:43;096</c:v>
                </c:pt>
                <c:pt idx="905">
                  <c:v>14:46:43;346</c:v>
                </c:pt>
                <c:pt idx="906">
                  <c:v>14:46:43;596</c:v>
                </c:pt>
                <c:pt idx="907">
                  <c:v>14:46:43;846</c:v>
                </c:pt>
                <c:pt idx="908">
                  <c:v>14:46:44;096</c:v>
                </c:pt>
                <c:pt idx="909">
                  <c:v>14:46:44;346</c:v>
                </c:pt>
                <c:pt idx="910">
                  <c:v>14:46:44;596</c:v>
                </c:pt>
                <c:pt idx="911">
                  <c:v>14:46:44;846</c:v>
                </c:pt>
                <c:pt idx="912">
                  <c:v>14:46:45;096</c:v>
                </c:pt>
                <c:pt idx="913">
                  <c:v>14:46:45;346</c:v>
                </c:pt>
                <c:pt idx="914">
                  <c:v>14:46:45;596</c:v>
                </c:pt>
                <c:pt idx="915">
                  <c:v>14:46:45;846</c:v>
                </c:pt>
                <c:pt idx="916">
                  <c:v>14:46:46;096</c:v>
                </c:pt>
                <c:pt idx="917">
                  <c:v>14:46:46;346</c:v>
                </c:pt>
                <c:pt idx="918">
                  <c:v>14:46:46;596</c:v>
                </c:pt>
                <c:pt idx="919">
                  <c:v>14:46:46;846</c:v>
                </c:pt>
                <c:pt idx="920">
                  <c:v>14:46:47;096</c:v>
                </c:pt>
                <c:pt idx="921">
                  <c:v>14:46:47;346</c:v>
                </c:pt>
                <c:pt idx="922">
                  <c:v>14:46:47;596</c:v>
                </c:pt>
                <c:pt idx="923">
                  <c:v>14:46:47;846</c:v>
                </c:pt>
                <c:pt idx="924">
                  <c:v>14:46:48;096</c:v>
                </c:pt>
                <c:pt idx="925">
                  <c:v>14:46:48;346</c:v>
                </c:pt>
                <c:pt idx="926">
                  <c:v>14:46:48;596</c:v>
                </c:pt>
                <c:pt idx="927">
                  <c:v>14:46:48;846</c:v>
                </c:pt>
                <c:pt idx="928">
                  <c:v>14:46:49;096</c:v>
                </c:pt>
                <c:pt idx="929">
                  <c:v>14:46:49;346</c:v>
                </c:pt>
                <c:pt idx="930">
                  <c:v>14:46:49;596</c:v>
                </c:pt>
                <c:pt idx="931">
                  <c:v>14:46:49;846</c:v>
                </c:pt>
                <c:pt idx="932">
                  <c:v>14:46:50;096</c:v>
                </c:pt>
                <c:pt idx="933">
                  <c:v>14:46:50;346</c:v>
                </c:pt>
                <c:pt idx="934">
                  <c:v>14:46:50;596</c:v>
                </c:pt>
                <c:pt idx="935">
                  <c:v>14:46:50;846</c:v>
                </c:pt>
                <c:pt idx="936">
                  <c:v>14:46:51;096</c:v>
                </c:pt>
                <c:pt idx="937">
                  <c:v>14:46:51;346</c:v>
                </c:pt>
                <c:pt idx="938">
                  <c:v>14:46:51;596</c:v>
                </c:pt>
                <c:pt idx="939">
                  <c:v>14:46:51;846</c:v>
                </c:pt>
                <c:pt idx="940">
                  <c:v>14:46:52;096</c:v>
                </c:pt>
                <c:pt idx="941">
                  <c:v>14:46:52;346</c:v>
                </c:pt>
                <c:pt idx="942">
                  <c:v>14:46:52;596</c:v>
                </c:pt>
                <c:pt idx="943">
                  <c:v>14:46:52;846</c:v>
                </c:pt>
                <c:pt idx="944">
                  <c:v>14:46:53;096</c:v>
                </c:pt>
                <c:pt idx="945">
                  <c:v>14:46:53;346</c:v>
                </c:pt>
                <c:pt idx="946">
                  <c:v>14:46:53;596</c:v>
                </c:pt>
                <c:pt idx="947">
                  <c:v>14:46:53;846</c:v>
                </c:pt>
                <c:pt idx="948">
                  <c:v>14:46:54;096</c:v>
                </c:pt>
                <c:pt idx="949">
                  <c:v>14:46:54;346</c:v>
                </c:pt>
                <c:pt idx="950">
                  <c:v>14:46:54;596</c:v>
                </c:pt>
                <c:pt idx="951">
                  <c:v>14:46:54;846</c:v>
                </c:pt>
                <c:pt idx="952">
                  <c:v>14:46:55;096</c:v>
                </c:pt>
                <c:pt idx="953">
                  <c:v>14:46:55;346</c:v>
                </c:pt>
                <c:pt idx="954">
                  <c:v>14:46:55;596</c:v>
                </c:pt>
                <c:pt idx="955">
                  <c:v>14:46:55;846</c:v>
                </c:pt>
                <c:pt idx="956">
                  <c:v>14:46:56;096</c:v>
                </c:pt>
                <c:pt idx="957">
                  <c:v>14:46:56;346</c:v>
                </c:pt>
                <c:pt idx="958">
                  <c:v>14:46:56;596</c:v>
                </c:pt>
                <c:pt idx="959">
                  <c:v>14:46:56;846</c:v>
                </c:pt>
                <c:pt idx="960">
                  <c:v>14:46:57;096</c:v>
                </c:pt>
                <c:pt idx="961">
                  <c:v>14:46:57;346</c:v>
                </c:pt>
                <c:pt idx="962">
                  <c:v>14:46:57;596</c:v>
                </c:pt>
                <c:pt idx="963">
                  <c:v>14:46:57;846</c:v>
                </c:pt>
                <c:pt idx="964">
                  <c:v>14:46:58;096</c:v>
                </c:pt>
                <c:pt idx="965">
                  <c:v>14:46:58;346</c:v>
                </c:pt>
                <c:pt idx="966">
                  <c:v>14:46:58;596</c:v>
                </c:pt>
                <c:pt idx="967">
                  <c:v>14:46:58;846</c:v>
                </c:pt>
                <c:pt idx="968">
                  <c:v>14:46:59;096</c:v>
                </c:pt>
                <c:pt idx="969">
                  <c:v>14:46:59;346</c:v>
                </c:pt>
                <c:pt idx="970">
                  <c:v>14:46:59;596</c:v>
                </c:pt>
                <c:pt idx="971">
                  <c:v>14:46:59;846</c:v>
                </c:pt>
                <c:pt idx="972">
                  <c:v>14:47:00;096</c:v>
                </c:pt>
                <c:pt idx="973">
                  <c:v>14:47:00;346</c:v>
                </c:pt>
                <c:pt idx="974">
                  <c:v>14:47:00;596</c:v>
                </c:pt>
                <c:pt idx="975">
                  <c:v>14:47:00;846</c:v>
                </c:pt>
                <c:pt idx="976">
                  <c:v>14:47:01;096</c:v>
                </c:pt>
                <c:pt idx="977">
                  <c:v>14:47:01;346</c:v>
                </c:pt>
                <c:pt idx="978">
                  <c:v>14:47:01;596</c:v>
                </c:pt>
                <c:pt idx="979">
                  <c:v>14:47:01;846</c:v>
                </c:pt>
                <c:pt idx="980">
                  <c:v>14:47:02;096</c:v>
                </c:pt>
                <c:pt idx="981">
                  <c:v>14:47:02;346</c:v>
                </c:pt>
                <c:pt idx="982">
                  <c:v>14:47:02;596</c:v>
                </c:pt>
                <c:pt idx="983">
                  <c:v>14:47:02;846</c:v>
                </c:pt>
                <c:pt idx="984">
                  <c:v>14:47:03;096</c:v>
                </c:pt>
                <c:pt idx="985">
                  <c:v>14:47:03;346</c:v>
                </c:pt>
                <c:pt idx="986">
                  <c:v>14:47:03;596</c:v>
                </c:pt>
                <c:pt idx="987">
                  <c:v>14:47:03;846</c:v>
                </c:pt>
                <c:pt idx="988">
                  <c:v>14:47:04;096</c:v>
                </c:pt>
                <c:pt idx="989">
                  <c:v>14:47:04;346</c:v>
                </c:pt>
                <c:pt idx="990">
                  <c:v>14:47:04;596</c:v>
                </c:pt>
                <c:pt idx="991">
                  <c:v>14:47:04;846</c:v>
                </c:pt>
                <c:pt idx="992">
                  <c:v>14:47:05;096</c:v>
                </c:pt>
                <c:pt idx="993">
                  <c:v>14:47:05;346</c:v>
                </c:pt>
                <c:pt idx="994">
                  <c:v>14:47:05;596</c:v>
                </c:pt>
                <c:pt idx="995">
                  <c:v>14:47:05;846</c:v>
                </c:pt>
                <c:pt idx="996">
                  <c:v>14:47:06;096</c:v>
                </c:pt>
                <c:pt idx="997">
                  <c:v>14:47:06;346</c:v>
                </c:pt>
                <c:pt idx="998">
                  <c:v>14:47:06;596</c:v>
                </c:pt>
                <c:pt idx="999">
                  <c:v>14:47:06;846</c:v>
                </c:pt>
                <c:pt idx="1000">
                  <c:v>14:47:07;096</c:v>
                </c:pt>
                <c:pt idx="1001">
                  <c:v>14:47:07;346</c:v>
                </c:pt>
                <c:pt idx="1002">
                  <c:v>14:47:07;596</c:v>
                </c:pt>
                <c:pt idx="1003">
                  <c:v>14:47:07;846</c:v>
                </c:pt>
                <c:pt idx="1004">
                  <c:v>14:47:08;096</c:v>
                </c:pt>
                <c:pt idx="1005">
                  <c:v>14:47:08;346</c:v>
                </c:pt>
                <c:pt idx="1006">
                  <c:v>14:47:08;596</c:v>
                </c:pt>
                <c:pt idx="1007">
                  <c:v>14:47:08;846</c:v>
                </c:pt>
                <c:pt idx="1008">
                  <c:v>14:47:09;096</c:v>
                </c:pt>
                <c:pt idx="1009">
                  <c:v>14:47:09;346</c:v>
                </c:pt>
                <c:pt idx="1010">
                  <c:v>14:47:09;596</c:v>
                </c:pt>
                <c:pt idx="1011">
                  <c:v>14:47:09;846</c:v>
                </c:pt>
                <c:pt idx="1012">
                  <c:v>14:47:10;096</c:v>
                </c:pt>
                <c:pt idx="1013">
                  <c:v>14:47:10;346</c:v>
                </c:pt>
                <c:pt idx="1014">
                  <c:v>14:47:10;596</c:v>
                </c:pt>
                <c:pt idx="1015">
                  <c:v>14:47:10;846</c:v>
                </c:pt>
                <c:pt idx="1016">
                  <c:v>14:47:11;096</c:v>
                </c:pt>
                <c:pt idx="1017">
                  <c:v>14:47:11;346</c:v>
                </c:pt>
                <c:pt idx="1018">
                  <c:v>14:47:11;596</c:v>
                </c:pt>
                <c:pt idx="1019">
                  <c:v>14:47:11;846</c:v>
                </c:pt>
                <c:pt idx="1020">
                  <c:v>14:47:12;096</c:v>
                </c:pt>
                <c:pt idx="1021">
                  <c:v>14:47:12;346</c:v>
                </c:pt>
                <c:pt idx="1022">
                  <c:v>14:47:12;596</c:v>
                </c:pt>
                <c:pt idx="1023">
                  <c:v>14:47:12;846</c:v>
                </c:pt>
                <c:pt idx="1024">
                  <c:v>14:47:13;096</c:v>
                </c:pt>
                <c:pt idx="1025">
                  <c:v>14:47:13;346</c:v>
                </c:pt>
                <c:pt idx="1026">
                  <c:v>14:47:13;596</c:v>
                </c:pt>
                <c:pt idx="1027">
                  <c:v>14:47:13;846</c:v>
                </c:pt>
                <c:pt idx="1028">
                  <c:v>14:47:14;096</c:v>
                </c:pt>
                <c:pt idx="1029">
                  <c:v>14:47:14;346</c:v>
                </c:pt>
                <c:pt idx="1030">
                  <c:v>14:47:14;596</c:v>
                </c:pt>
                <c:pt idx="1031">
                  <c:v>14:47:14;846</c:v>
                </c:pt>
                <c:pt idx="1032">
                  <c:v>14:47:15;096</c:v>
                </c:pt>
                <c:pt idx="1033">
                  <c:v>14:47:15;346</c:v>
                </c:pt>
                <c:pt idx="1034">
                  <c:v>14:47:15;596</c:v>
                </c:pt>
                <c:pt idx="1035">
                  <c:v>14:47:15;846</c:v>
                </c:pt>
                <c:pt idx="1036">
                  <c:v>14:47:16;096</c:v>
                </c:pt>
                <c:pt idx="1037">
                  <c:v>14:47:16;346</c:v>
                </c:pt>
                <c:pt idx="1038">
                  <c:v>14:47:16;596</c:v>
                </c:pt>
                <c:pt idx="1039">
                  <c:v>14:47:16;846</c:v>
                </c:pt>
                <c:pt idx="1040">
                  <c:v>14:47:17;096</c:v>
                </c:pt>
                <c:pt idx="1041">
                  <c:v>14:47:17;346</c:v>
                </c:pt>
                <c:pt idx="1042">
                  <c:v>14:47:17;596</c:v>
                </c:pt>
                <c:pt idx="1043">
                  <c:v>14:47:17;846</c:v>
                </c:pt>
                <c:pt idx="1044">
                  <c:v>14:47:18;096</c:v>
                </c:pt>
                <c:pt idx="1045">
                  <c:v>14:47:18;346</c:v>
                </c:pt>
                <c:pt idx="1046">
                  <c:v>14:47:18;596</c:v>
                </c:pt>
                <c:pt idx="1047">
                  <c:v>14:47:18;846</c:v>
                </c:pt>
                <c:pt idx="1048">
                  <c:v>14:47:19;096</c:v>
                </c:pt>
                <c:pt idx="1049">
                  <c:v>14:47:19;346</c:v>
                </c:pt>
                <c:pt idx="1050">
                  <c:v>14:47:19;596</c:v>
                </c:pt>
                <c:pt idx="1051">
                  <c:v>14:47:19;846</c:v>
                </c:pt>
                <c:pt idx="1052">
                  <c:v>14:47:20;096</c:v>
                </c:pt>
                <c:pt idx="1053">
                  <c:v>14:47:20;346</c:v>
                </c:pt>
                <c:pt idx="1054">
                  <c:v>14:47:20;596</c:v>
                </c:pt>
                <c:pt idx="1055">
                  <c:v>14:47:20;846</c:v>
                </c:pt>
                <c:pt idx="1056">
                  <c:v>14:47:21;096</c:v>
                </c:pt>
                <c:pt idx="1057">
                  <c:v>14:47:21;346</c:v>
                </c:pt>
                <c:pt idx="1058">
                  <c:v>14:47:21;596</c:v>
                </c:pt>
                <c:pt idx="1059">
                  <c:v>14:47:21;846</c:v>
                </c:pt>
                <c:pt idx="1060">
                  <c:v>14:47:22;096</c:v>
                </c:pt>
                <c:pt idx="1061">
                  <c:v>14:47:22;346</c:v>
                </c:pt>
                <c:pt idx="1062">
                  <c:v>14:47:22;596</c:v>
                </c:pt>
                <c:pt idx="1063">
                  <c:v>14:47:22;846</c:v>
                </c:pt>
                <c:pt idx="1064">
                  <c:v>14:47:23;096</c:v>
                </c:pt>
                <c:pt idx="1065">
                  <c:v>14:47:23;346</c:v>
                </c:pt>
                <c:pt idx="1066">
                  <c:v>14:47:23;596</c:v>
                </c:pt>
                <c:pt idx="1067">
                  <c:v>14:47:23;846</c:v>
                </c:pt>
                <c:pt idx="1068">
                  <c:v>14:47:24;096</c:v>
                </c:pt>
                <c:pt idx="1069">
                  <c:v>14:47:24;346</c:v>
                </c:pt>
                <c:pt idx="1070">
                  <c:v>14:47:24;596</c:v>
                </c:pt>
                <c:pt idx="1071">
                  <c:v>14:47:24;846</c:v>
                </c:pt>
                <c:pt idx="1072">
                  <c:v>14:47:25;096</c:v>
                </c:pt>
                <c:pt idx="1073">
                  <c:v>14:47:25;346</c:v>
                </c:pt>
                <c:pt idx="1074">
                  <c:v>14:47:25;596</c:v>
                </c:pt>
                <c:pt idx="1075">
                  <c:v>14:47:25;846</c:v>
                </c:pt>
                <c:pt idx="1076">
                  <c:v>14:47:26;096</c:v>
                </c:pt>
                <c:pt idx="1077">
                  <c:v>14:47:26;346</c:v>
                </c:pt>
                <c:pt idx="1078">
                  <c:v>14:47:26;596</c:v>
                </c:pt>
                <c:pt idx="1079">
                  <c:v>14:47:26;846</c:v>
                </c:pt>
                <c:pt idx="1080">
                  <c:v>14:47:27;096</c:v>
                </c:pt>
                <c:pt idx="1081">
                  <c:v>14:47:27;346</c:v>
                </c:pt>
                <c:pt idx="1082">
                  <c:v>14:47:27;596</c:v>
                </c:pt>
                <c:pt idx="1083">
                  <c:v>14:47:27;846</c:v>
                </c:pt>
                <c:pt idx="1084">
                  <c:v>14:47:28;096</c:v>
                </c:pt>
                <c:pt idx="1085">
                  <c:v>14:47:28;346</c:v>
                </c:pt>
                <c:pt idx="1086">
                  <c:v>14:47:28;596</c:v>
                </c:pt>
                <c:pt idx="1087">
                  <c:v>14:47:28;846</c:v>
                </c:pt>
                <c:pt idx="1088">
                  <c:v>14:47:29;096</c:v>
                </c:pt>
                <c:pt idx="1089">
                  <c:v>14:47:29;346</c:v>
                </c:pt>
                <c:pt idx="1090">
                  <c:v>14:47:29;596</c:v>
                </c:pt>
                <c:pt idx="1091">
                  <c:v>14:47:29;846</c:v>
                </c:pt>
                <c:pt idx="1092">
                  <c:v>14:47:30;096</c:v>
                </c:pt>
                <c:pt idx="1093">
                  <c:v>14:47:30;346</c:v>
                </c:pt>
                <c:pt idx="1094">
                  <c:v>14:47:30;596</c:v>
                </c:pt>
                <c:pt idx="1095">
                  <c:v>14:47:30;846</c:v>
                </c:pt>
                <c:pt idx="1096">
                  <c:v>14:47:31;096</c:v>
                </c:pt>
                <c:pt idx="1097">
                  <c:v>14:47:31;346</c:v>
                </c:pt>
                <c:pt idx="1098">
                  <c:v>14:47:31;596</c:v>
                </c:pt>
                <c:pt idx="1099">
                  <c:v>14:47:31;846</c:v>
                </c:pt>
                <c:pt idx="1100">
                  <c:v>14:47:32;096</c:v>
                </c:pt>
                <c:pt idx="1101">
                  <c:v>14:47:32;346</c:v>
                </c:pt>
                <c:pt idx="1102">
                  <c:v>14:47:32;596</c:v>
                </c:pt>
                <c:pt idx="1103">
                  <c:v>14:47:32;846</c:v>
                </c:pt>
                <c:pt idx="1104">
                  <c:v>14:47:33;096</c:v>
                </c:pt>
                <c:pt idx="1105">
                  <c:v>14:47:33;346</c:v>
                </c:pt>
                <c:pt idx="1106">
                  <c:v>14:47:33;596</c:v>
                </c:pt>
                <c:pt idx="1107">
                  <c:v>14:47:33;846</c:v>
                </c:pt>
                <c:pt idx="1108">
                  <c:v>14:47:34;096</c:v>
                </c:pt>
                <c:pt idx="1109">
                  <c:v>14:47:34;346</c:v>
                </c:pt>
                <c:pt idx="1110">
                  <c:v>14:47:34;596</c:v>
                </c:pt>
                <c:pt idx="1111">
                  <c:v>14:47:34;846</c:v>
                </c:pt>
                <c:pt idx="1112">
                  <c:v>14:47:35;096</c:v>
                </c:pt>
                <c:pt idx="1113">
                  <c:v>14:47:35;346</c:v>
                </c:pt>
                <c:pt idx="1114">
                  <c:v>14:47:35;596</c:v>
                </c:pt>
                <c:pt idx="1115">
                  <c:v>14:47:35;846</c:v>
                </c:pt>
                <c:pt idx="1116">
                  <c:v>14:47:36;096</c:v>
                </c:pt>
                <c:pt idx="1117">
                  <c:v>14:47:36;346</c:v>
                </c:pt>
                <c:pt idx="1118">
                  <c:v>14:47:36;596</c:v>
                </c:pt>
                <c:pt idx="1119">
                  <c:v>14:47:36;846</c:v>
                </c:pt>
                <c:pt idx="1120">
                  <c:v>14:47:37;096</c:v>
                </c:pt>
                <c:pt idx="1121">
                  <c:v>14:47:37;346</c:v>
                </c:pt>
                <c:pt idx="1122">
                  <c:v>14:47:37;596</c:v>
                </c:pt>
                <c:pt idx="1123">
                  <c:v>14:47:37;846</c:v>
                </c:pt>
                <c:pt idx="1124">
                  <c:v>14:47:38;096</c:v>
                </c:pt>
                <c:pt idx="1125">
                  <c:v>14:47:38;346</c:v>
                </c:pt>
                <c:pt idx="1126">
                  <c:v>14:47:38;596</c:v>
                </c:pt>
                <c:pt idx="1127">
                  <c:v>14:47:38;846</c:v>
                </c:pt>
                <c:pt idx="1128">
                  <c:v>14:47:39;096</c:v>
                </c:pt>
                <c:pt idx="1129">
                  <c:v>14:47:39;346</c:v>
                </c:pt>
                <c:pt idx="1130">
                  <c:v>14:47:39;596</c:v>
                </c:pt>
                <c:pt idx="1131">
                  <c:v>14:47:39;846</c:v>
                </c:pt>
                <c:pt idx="1132">
                  <c:v>14:47:40;096</c:v>
                </c:pt>
                <c:pt idx="1133">
                  <c:v>14:47:40;346</c:v>
                </c:pt>
                <c:pt idx="1134">
                  <c:v>14:47:40;596</c:v>
                </c:pt>
                <c:pt idx="1135">
                  <c:v>14:47:40;846</c:v>
                </c:pt>
                <c:pt idx="1136">
                  <c:v>14:47:41;096</c:v>
                </c:pt>
                <c:pt idx="1137">
                  <c:v>14:47:41;346</c:v>
                </c:pt>
                <c:pt idx="1138">
                  <c:v>14:47:41;596</c:v>
                </c:pt>
                <c:pt idx="1139">
                  <c:v>14:47:41;846</c:v>
                </c:pt>
                <c:pt idx="1140">
                  <c:v>14:47:42;096</c:v>
                </c:pt>
                <c:pt idx="1141">
                  <c:v>14:47:42;346</c:v>
                </c:pt>
                <c:pt idx="1142">
                  <c:v>14:47:42;596</c:v>
                </c:pt>
                <c:pt idx="1143">
                  <c:v>14:47:42;846</c:v>
                </c:pt>
                <c:pt idx="1144">
                  <c:v>14:47:43;096</c:v>
                </c:pt>
                <c:pt idx="1145">
                  <c:v>14:47:43;346</c:v>
                </c:pt>
                <c:pt idx="1146">
                  <c:v>14:47:43;596</c:v>
                </c:pt>
                <c:pt idx="1147">
                  <c:v>14:47:43;846</c:v>
                </c:pt>
                <c:pt idx="1148">
                  <c:v>14:47:44;096</c:v>
                </c:pt>
                <c:pt idx="1149">
                  <c:v>14:47:44;346</c:v>
                </c:pt>
                <c:pt idx="1150">
                  <c:v>14:47:44;596</c:v>
                </c:pt>
                <c:pt idx="1151">
                  <c:v>14:47:44;846</c:v>
                </c:pt>
                <c:pt idx="1152">
                  <c:v>14:47:45;096</c:v>
                </c:pt>
                <c:pt idx="1153">
                  <c:v>14:47:45;346</c:v>
                </c:pt>
                <c:pt idx="1154">
                  <c:v>14:47:45;596</c:v>
                </c:pt>
                <c:pt idx="1155">
                  <c:v>14:47:45;846</c:v>
                </c:pt>
                <c:pt idx="1156">
                  <c:v>14:47:46;096</c:v>
                </c:pt>
                <c:pt idx="1157">
                  <c:v>14:47:46;346</c:v>
                </c:pt>
                <c:pt idx="1158">
                  <c:v>14:47:46;596</c:v>
                </c:pt>
                <c:pt idx="1159">
                  <c:v>14:47:46;846</c:v>
                </c:pt>
                <c:pt idx="1160">
                  <c:v>14:47:47;096</c:v>
                </c:pt>
                <c:pt idx="1161">
                  <c:v>14:47:47;346</c:v>
                </c:pt>
                <c:pt idx="1162">
                  <c:v>14:47:47;596</c:v>
                </c:pt>
                <c:pt idx="1163">
                  <c:v>14:47:47;846</c:v>
                </c:pt>
                <c:pt idx="1164">
                  <c:v>14:47:48;096</c:v>
                </c:pt>
                <c:pt idx="1165">
                  <c:v>14:47:48;346</c:v>
                </c:pt>
                <c:pt idx="1166">
                  <c:v>14:47:48;596</c:v>
                </c:pt>
                <c:pt idx="1167">
                  <c:v>14:47:48;846</c:v>
                </c:pt>
                <c:pt idx="1168">
                  <c:v>14:47:49;096</c:v>
                </c:pt>
                <c:pt idx="1169">
                  <c:v>14:47:49;346</c:v>
                </c:pt>
                <c:pt idx="1170">
                  <c:v>14:47:49;596</c:v>
                </c:pt>
                <c:pt idx="1171">
                  <c:v>14:47:49;846</c:v>
                </c:pt>
                <c:pt idx="1172">
                  <c:v>14:47:50;096</c:v>
                </c:pt>
                <c:pt idx="1173">
                  <c:v>14:47:50;346</c:v>
                </c:pt>
                <c:pt idx="1174">
                  <c:v>14:47:50;596</c:v>
                </c:pt>
                <c:pt idx="1175">
                  <c:v>14:47:50;846</c:v>
                </c:pt>
                <c:pt idx="1176">
                  <c:v>14:47:51;096</c:v>
                </c:pt>
                <c:pt idx="1177">
                  <c:v>14:47:51;346</c:v>
                </c:pt>
                <c:pt idx="1178">
                  <c:v>14:47:51;596</c:v>
                </c:pt>
                <c:pt idx="1179">
                  <c:v>14:47:51;846</c:v>
                </c:pt>
                <c:pt idx="1180">
                  <c:v>14:47:52;096</c:v>
                </c:pt>
                <c:pt idx="1181">
                  <c:v>14:47:52;346</c:v>
                </c:pt>
                <c:pt idx="1182">
                  <c:v>14:47:52;596</c:v>
                </c:pt>
                <c:pt idx="1183">
                  <c:v>14:47:52;846</c:v>
                </c:pt>
                <c:pt idx="1184">
                  <c:v>14:47:53;096</c:v>
                </c:pt>
                <c:pt idx="1185">
                  <c:v>14:47:53;346</c:v>
                </c:pt>
                <c:pt idx="1186">
                  <c:v>14:47:53;596</c:v>
                </c:pt>
                <c:pt idx="1187">
                  <c:v>14:47:53;846</c:v>
                </c:pt>
                <c:pt idx="1188">
                  <c:v>14:47:54;096</c:v>
                </c:pt>
                <c:pt idx="1189">
                  <c:v>14:47:54;346</c:v>
                </c:pt>
                <c:pt idx="1190">
                  <c:v>14:47:54;596</c:v>
                </c:pt>
                <c:pt idx="1191">
                  <c:v>14:47:54;846</c:v>
                </c:pt>
                <c:pt idx="1192">
                  <c:v>14:47:55;096</c:v>
                </c:pt>
                <c:pt idx="1193">
                  <c:v>14:47:55;346</c:v>
                </c:pt>
                <c:pt idx="1194">
                  <c:v>14:47:55;596</c:v>
                </c:pt>
                <c:pt idx="1195">
                  <c:v>14:47:55;846</c:v>
                </c:pt>
                <c:pt idx="1196">
                  <c:v>14:47:56;096</c:v>
                </c:pt>
                <c:pt idx="1197">
                  <c:v>14:47:56;346</c:v>
                </c:pt>
                <c:pt idx="1198">
                  <c:v>14:47:56;596</c:v>
                </c:pt>
                <c:pt idx="1199">
                  <c:v>14:47:56;846</c:v>
                </c:pt>
                <c:pt idx="1200">
                  <c:v>14:47:57;096</c:v>
                </c:pt>
                <c:pt idx="1201">
                  <c:v>14:47:57;346</c:v>
                </c:pt>
                <c:pt idx="1202">
                  <c:v>14:47:57;596</c:v>
                </c:pt>
                <c:pt idx="1203">
                  <c:v>14:47:57;846</c:v>
                </c:pt>
                <c:pt idx="1204">
                  <c:v>14:47:58;096</c:v>
                </c:pt>
                <c:pt idx="1205">
                  <c:v>14:47:58;346</c:v>
                </c:pt>
                <c:pt idx="1206">
                  <c:v>14:47:58;596</c:v>
                </c:pt>
                <c:pt idx="1207">
                  <c:v>14:47:58;846</c:v>
                </c:pt>
                <c:pt idx="1208">
                  <c:v>14:47:59;096</c:v>
                </c:pt>
                <c:pt idx="1209">
                  <c:v>14:47:59;346</c:v>
                </c:pt>
                <c:pt idx="1210">
                  <c:v>14:47:59;596</c:v>
                </c:pt>
                <c:pt idx="1211">
                  <c:v>14:47:59;846</c:v>
                </c:pt>
                <c:pt idx="1212">
                  <c:v>14:48:00;096</c:v>
                </c:pt>
                <c:pt idx="1213">
                  <c:v>14:48:00;346</c:v>
                </c:pt>
                <c:pt idx="1214">
                  <c:v>14:48:00;596</c:v>
                </c:pt>
                <c:pt idx="1215">
                  <c:v>14:48:00;846</c:v>
                </c:pt>
                <c:pt idx="1216">
                  <c:v>14:48:01;096</c:v>
                </c:pt>
                <c:pt idx="1217">
                  <c:v>14:48:01;346</c:v>
                </c:pt>
                <c:pt idx="1218">
                  <c:v>14:48:01;596</c:v>
                </c:pt>
                <c:pt idx="1219">
                  <c:v>14:48:01;846</c:v>
                </c:pt>
                <c:pt idx="1220">
                  <c:v>14:48:02;096</c:v>
                </c:pt>
                <c:pt idx="1221">
                  <c:v>14:48:02;346</c:v>
                </c:pt>
                <c:pt idx="1222">
                  <c:v>14:48:02;596</c:v>
                </c:pt>
                <c:pt idx="1223">
                  <c:v>14:48:02;846</c:v>
                </c:pt>
                <c:pt idx="1224">
                  <c:v>14:48:03;096</c:v>
                </c:pt>
                <c:pt idx="1225">
                  <c:v>14:48:03;346</c:v>
                </c:pt>
                <c:pt idx="1226">
                  <c:v>14:48:03;596</c:v>
                </c:pt>
                <c:pt idx="1227">
                  <c:v>14:48:03;846</c:v>
                </c:pt>
                <c:pt idx="1228">
                  <c:v>14:48:04;096</c:v>
                </c:pt>
                <c:pt idx="1229">
                  <c:v>14:48:04;346</c:v>
                </c:pt>
                <c:pt idx="1230">
                  <c:v>14:48:04;596</c:v>
                </c:pt>
                <c:pt idx="1231">
                  <c:v>14:48:04;846</c:v>
                </c:pt>
                <c:pt idx="1232">
                  <c:v>14:48:05;096</c:v>
                </c:pt>
                <c:pt idx="1233">
                  <c:v>14:48:05;346</c:v>
                </c:pt>
                <c:pt idx="1234">
                  <c:v>14:48:05;596</c:v>
                </c:pt>
                <c:pt idx="1235">
                  <c:v>14:48:05;846</c:v>
                </c:pt>
                <c:pt idx="1236">
                  <c:v>14:48:06;096</c:v>
                </c:pt>
                <c:pt idx="1237">
                  <c:v>14:48:06;346</c:v>
                </c:pt>
                <c:pt idx="1238">
                  <c:v>14:48:06;596</c:v>
                </c:pt>
                <c:pt idx="1239">
                  <c:v>14:48:06;846</c:v>
                </c:pt>
                <c:pt idx="1240">
                  <c:v>14:48:07;096</c:v>
                </c:pt>
                <c:pt idx="1241">
                  <c:v>14:48:07;346</c:v>
                </c:pt>
                <c:pt idx="1242">
                  <c:v>14:48:07;596</c:v>
                </c:pt>
                <c:pt idx="1243">
                  <c:v>14:48:07;846</c:v>
                </c:pt>
                <c:pt idx="1244">
                  <c:v>14:48:08;096</c:v>
                </c:pt>
                <c:pt idx="1245">
                  <c:v>14:48:08;346</c:v>
                </c:pt>
                <c:pt idx="1246">
                  <c:v>14:48:08;596</c:v>
                </c:pt>
                <c:pt idx="1247">
                  <c:v>14:48:08;846</c:v>
                </c:pt>
                <c:pt idx="1248">
                  <c:v>14:48:09;096</c:v>
                </c:pt>
                <c:pt idx="1249">
                  <c:v>14:48:09;346</c:v>
                </c:pt>
                <c:pt idx="1250">
                  <c:v>14:48:09;596</c:v>
                </c:pt>
                <c:pt idx="1251">
                  <c:v>14:48:09;846</c:v>
                </c:pt>
                <c:pt idx="1252">
                  <c:v>14:48:10;096</c:v>
                </c:pt>
                <c:pt idx="1253">
                  <c:v>14:48:10;346</c:v>
                </c:pt>
                <c:pt idx="1254">
                  <c:v>14:48:10;596</c:v>
                </c:pt>
                <c:pt idx="1255">
                  <c:v>14:48:10;846</c:v>
                </c:pt>
                <c:pt idx="1256">
                  <c:v>14:48:11;096</c:v>
                </c:pt>
                <c:pt idx="1257">
                  <c:v>14:48:11;346</c:v>
                </c:pt>
                <c:pt idx="1258">
                  <c:v>14:48:11;596</c:v>
                </c:pt>
                <c:pt idx="1259">
                  <c:v>14:48:11;846</c:v>
                </c:pt>
                <c:pt idx="1260">
                  <c:v>14:48:12;096</c:v>
                </c:pt>
                <c:pt idx="1261">
                  <c:v>14:48:12;346</c:v>
                </c:pt>
                <c:pt idx="1262">
                  <c:v>14:48:12;596</c:v>
                </c:pt>
                <c:pt idx="1263">
                  <c:v>14:48:12;846</c:v>
                </c:pt>
                <c:pt idx="1264">
                  <c:v>14:48:13;096</c:v>
                </c:pt>
                <c:pt idx="1265">
                  <c:v>14:48:13;346</c:v>
                </c:pt>
                <c:pt idx="1266">
                  <c:v>14:48:13;596</c:v>
                </c:pt>
                <c:pt idx="1267">
                  <c:v>14:48:13;846</c:v>
                </c:pt>
                <c:pt idx="1268">
                  <c:v>14:48:14;096</c:v>
                </c:pt>
                <c:pt idx="1269">
                  <c:v>14:48:14;346</c:v>
                </c:pt>
                <c:pt idx="1270">
                  <c:v>14:48:14;596</c:v>
                </c:pt>
                <c:pt idx="1271">
                  <c:v>14:48:14;846</c:v>
                </c:pt>
                <c:pt idx="1272">
                  <c:v>14:48:15;096</c:v>
                </c:pt>
                <c:pt idx="1273">
                  <c:v>14:48:15;346</c:v>
                </c:pt>
                <c:pt idx="1274">
                  <c:v>14:48:15;596</c:v>
                </c:pt>
                <c:pt idx="1275">
                  <c:v>14:48:15;846</c:v>
                </c:pt>
                <c:pt idx="1276">
                  <c:v>14:48:16;096</c:v>
                </c:pt>
                <c:pt idx="1277">
                  <c:v>14:48:16;346</c:v>
                </c:pt>
                <c:pt idx="1278">
                  <c:v>14:48:16;596</c:v>
                </c:pt>
                <c:pt idx="1279">
                  <c:v>14:48:16;846</c:v>
                </c:pt>
                <c:pt idx="1280">
                  <c:v>14:48:17;096</c:v>
                </c:pt>
                <c:pt idx="1281">
                  <c:v>14:48:17;346</c:v>
                </c:pt>
                <c:pt idx="1282">
                  <c:v>14:48:17;596</c:v>
                </c:pt>
                <c:pt idx="1283">
                  <c:v>14:48:17;846</c:v>
                </c:pt>
                <c:pt idx="1284">
                  <c:v>14:48:18;096</c:v>
                </c:pt>
                <c:pt idx="1285">
                  <c:v>14:48:18;346</c:v>
                </c:pt>
                <c:pt idx="1286">
                  <c:v>14:48:18;596</c:v>
                </c:pt>
                <c:pt idx="1287">
                  <c:v>14:48:18;846</c:v>
                </c:pt>
                <c:pt idx="1288">
                  <c:v>14:48:19;096</c:v>
                </c:pt>
                <c:pt idx="1289">
                  <c:v>14:48:19;346</c:v>
                </c:pt>
                <c:pt idx="1290">
                  <c:v>14:48:19;596</c:v>
                </c:pt>
                <c:pt idx="1291">
                  <c:v>14:48:19;846</c:v>
                </c:pt>
                <c:pt idx="1292">
                  <c:v>14:48:20;096</c:v>
                </c:pt>
                <c:pt idx="1293">
                  <c:v>14:48:20;346</c:v>
                </c:pt>
                <c:pt idx="1294">
                  <c:v>14:48:20;596</c:v>
                </c:pt>
                <c:pt idx="1295">
                  <c:v>14:48:20;846</c:v>
                </c:pt>
                <c:pt idx="1296">
                  <c:v>14:48:21;096</c:v>
                </c:pt>
                <c:pt idx="1297">
                  <c:v>14:48:21;346</c:v>
                </c:pt>
                <c:pt idx="1298">
                  <c:v>14:48:21;596</c:v>
                </c:pt>
                <c:pt idx="1299">
                  <c:v>14:48:21;846</c:v>
                </c:pt>
                <c:pt idx="1300">
                  <c:v>14:48:22;096</c:v>
                </c:pt>
                <c:pt idx="1301">
                  <c:v>14:48:22;346</c:v>
                </c:pt>
                <c:pt idx="1302">
                  <c:v>14:48:22;596</c:v>
                </c:pt>
                <c:pt idx="1303">
                  <c:v>14:48:22;846</c:v>
                </c:pt>
                <c:pt idx="1304">
                  <c:v>14:48:23;096</c:v>
                </c:pt>
                <c:pt idx="1305">
                  <c:v>14:48:23;346</c:v>
                </c:pt>
                <c:pt idx="1306">
                  <c:v>14:48:23;596</c:v>
                </c:pt>
                <c:pt idx="1307">
                  <c:v>14:48:23;846</c:v>
                </c:pt>
                <c:pt idx="1308">
                  <c:v>14:48:24;096</c:v>
                </c:pt>
                <c:pt idx="1309">
                  <c:v>14:48:24;346</c:v>
                </c:pt>
                <c:pt idx="1310">
                  <c:v>14:48:24;596</c:v>
                </c:pt>
                <c:pt idx="1311">
                  <c:v>14:48:24;846</c:v>
                </c:pt>
                <c:pt idx="1312">
                  <c:v>14:48:25;096</c:v>
                </c:pt>
                <c:pt idx="1313">
                  <c:v>14:48:25;346</c:v>
                </c:pt>
                <c:pt idx="1314">
                  <c:v>14:48:25;596</c:v>
                </c:pt>
                <c:pt idx="1315">
                  <c:v>14:48:25;846</c:v>
                </c:pt>
                <c:pt idx="1316">
                  <c:v>14:48:26;096</c:v>
                </c:pt>
                <c:pt idx="1317">
                  <c:v>14:48:26;346</c:v>
                </c:pt>
                <c:pt idx="1318">
                  <c:v>14:48:26;596</c:v>
                </c:pt>
                <c:pt idx="1319">
                  <c:v>14:48:26;846</c:v>
                </c:pt>
                <c:pt idx="1320">
                  <c:v>14:48:27;096</c:v>
                </c:pt>
                <c:pt idx="1321">
                  <c:v>14:48:27;346</c:v>
                </c:pt>
                <c:pt idx="1322">
                  <c:v>14:48:27;596</c:v>
                </c:pt>
                <c:pt idx="1323">
                  <c:v>14:48:27;846</c:v>
                </c:pt>
                <c:pt idx="1324">
                  <c:v>14:48:28;096</c:v>
                </c:pt>
                <c:pt idx="1325">
                  <c:v>14:48:28;346</c:v>
                </c:pt>
                <c:pt idx="1326">
                  <c:v>14:48:28;596</c:v>
                </c:pt>
                <c:pt idx="1327">
                  <c:v>14:48:28;846</c:v>
                </c:pt>
                <c:pt idx="1328">
                  <c:v>14:48:29;096</c:v>
                </c:pt>
                <c:pt idx="1329">
                  <c:v>14:48:29;346</c:v>
                </c:pt>
                <c:pt idx="1330">
                  <c:v>14:48:29;596</c:v>
                </c:pt>
                <c:pt idx="1331">
                  <c:v>14:48:29;846</c:v>
                </c:pt>
                <c:pt idx="1332">
                  <c:v>14:48:30;096</c:v>
                </c:pt>
                <c:pt idx="1333">
                  <c:v>14:48:30;346</c:v>
                </c:pt>
                <c:pt idx="1334">
                  <c:v>14:48:30;596</c:v>
                </c:pt>
                <c:pt idx="1335">
                  <c:v>14:48:30;846</c:v>
                </c:pt>
                <c:pt idx="1336">
                  <c:v>14:48:31;096</c:v>
                </c:pt>
                <c:pt idx="1337">
                  <c:v>14:48:31;346</c:v>
                </c:pt>
                <c:pt idx="1338">
                  <c:v>14:48:31;596</c:v>
                </c:pt>
                <c:pt idx="1339">
                  <c:v>14:48:31;846</c:v>
                </c:pt>
                <c:pt idx="1340">
                  <c:v>14:48:32;096</c:v>
                </c:pt>
                <c:pt idx="1341">
                  <c:v>14:48:32;346</c:v>
                </c:pt>
                <c:pt idx="1342">
                  <c:v>14:48:32;596</c:v>
                </c:pt>
                <c:pt idx="1343">
                  <c:v>14:48:32;846</c:v>
                </c:pt>
                <c:pt idx="1344">
                  <c:v>14:48:33;096</c:v>
                </c:pt>
                <c:pt idx="1345">
                  <c:v>14:48:33;346</c:v>
                </c:pt>
                <c:pt idx="1346">
                  <c:v>14:48:33;596</c:v>
                </c:pt>
                <c:pt idx="1347">
                  <c:v>14:48:33;846</c:v>
                </c:pt>
                <c:pt idx="1348">
                  <c:v>14:48:34;096</c:v>
                </c:pt>
                <c:pt idx="1349">
                  <c:v>14:48:34;346</c:v>
                </c:pt>
                <c:pt idx="1350">
                  <c:v>14:48:34;596</c:v>
                </c:pt>
                <c:pt idx="1351">
                  <c:v>14:48:34;846</c:v>
                </c:pt>
                <c:pt idx="1352">
                  <c:v>14:48:35;096</c:v>
                </c:pt>
                <c:pt idx="1353">
                  <c:v>14:48:35;346</c:v>
                </c:pt>
                <c:pt idx="1354">
                  <c:v>14:48:35;596</c:v>
                </c:pt>
                <c:pt idx="1355">
                  <c:v>14:48:35;846</c:v>
                </c:pt>
                <c:pt idx="1356">
                  <c:v>14:48:36;096</c:v>
                </c:pt>
                <c:pt idx="1357">
                  <c:v>14:48:36;346</c:v>
                </c:pt>
                <c:pt idx="1358">
                  <c:v>14:48:36;596</c:v>
                </c:pt>
                <c:pt idx="1359">
                  <c:v>14:48:36;846</c:v>
                </c:pt>
                <c:pt idx="1360">
                  <c:v>14:48:37;096</c:v>
                </c:pt>
                <c:pt idx="1361">
                  <c:v>14:48:37;346</c:v>
                </c:pt>
                <c:pt idx="1362">
                  <c:v>14:48:37;596</c:v>
                </c:pt>
                <c:pt idx="1363">
                  <c:v>14:48:37;846</c:v>
                </c:pt>
                <c:pt idx="1364">
                  <c:v>14:48:38;096</c:v>
                </c:pt>
                <c:pt idx="1365">
                  <c:v>14:48:38;346</c:v>
                </c:pt>
                <c:pt idx="1366">
                  <c:v>14:48:38;596</c:v>
                </c:pt>
                <c:pt idx="1367">
                  <c:v>14:48:38;846</c:v>
                </c:pt>
                <c:pt idx="1368">
                  <c:v>14:48:39;096</c:v>
                </c:pt>
                <c:pt idx="1369">
                  <c:v>14:48:39;346</c:v>
                </c:pt>
                <c:pt idx="1370">
                  <c:v>14:48:39;596</c:v>
                </c:pt>
                <c:pt idx="1371">
                  <c:v>14:48:39;846</c:v>
                </c:pt>
                <c:pt idx="1372">
                  <c:v>14:48:40;096</c:v>
                </c:pt>
                <c:pt idx="1373">
                  <c:v>14:48:40;346</c:v>
                </c:pt>
                <c:pt idx="1374">
                  <c:v>14:48:40;596</c:v>
                </c:pt>
                <c:pt idx="1375">
                  <c:v>14:48:40;846</c:v>
                </c:pt>
                <c:pt idx="1376">
                  <c:v>14:48:41;096</c:v>
                </c:pt>
                <c:pt idx="1377">
                  <c:v>14:48:41;346</c:v>
                </c:pt>
                <c:pt idx="1378">
                  <c:v>14:48:41;596</c:v>
                </c:pt>
                <c:pt idx="1379">
                  <c:v>14:48:41;846</c:v>
                </c:pt>
                <c:pt idx="1380">
                  <c:v>14:48:42;096</c:v>
                </c:pt>
                <c:pt idx="1381">
                  <c:v>14:48:42;346</c:v>
                </c:pt>
                <c:pt idx="1382">
                  <c:v>14:48:42;596</c:v>
                </c:pt>
                <c:pt idx="1383">
                  <c:v>14:48:42;846</c:v>
                </c:pt>
                <c:pt idx="1384">
                  <c:v>14:48:43;096</c:v>
                </c:pt>
                <c:pt idx="1385">
                  <c:v>14:48:43;346</c:v>
                </c:pt>
                <c:pt idx="1386">
                  <c:v>14:48:43;596</c:v>
                </c:pt>
                <c:pt idx="1387">
                  <c:v>14:48:43;846</c:v>
                </c:pt>
                <c:pt idx="1388">
                  <c:v>14:48:44;096</c:v>
                </c:pt>
                <c:pt idx="1389">
                  <c:v>14:48:44;346</c:v>
                </c:pt>
                <c:pt idx="1390">
                  <c:v>14:48:44;596</c:v>
                </c:pt>
                <c:pt idx="1391">
                  <c:v>14:48:44;846</c:v>
                </c:pt>
                <c:pt idx="1392">
                  <c:v>14:48:45;096</c:v>
                </c:pt>
                <c:pt idx="1393">
                  <c:v>14:48:45;346</c:v>
                </c:pt>
                <c:pt idx="1394">
                  <c:v>14:48:45;596</c:v>
                </c:pt>
                <c:pt idx="1395">
                  <c:v>14:48:45;846</c:v>
                </c:pt>
                <c:pt idx="1396">
                  <c:v>14:48:46;096</c:v>
                </c:pt>
                <c:pt idx="1397">
                  <c:v>14:48:46;346</c:v>
                </c:pt>
                <c:pt idx="1398">
                  <c:v>14:48:46;596</c:v>
                </c:pt>
                <c:pt idx="1399">
                  <c:v>14:48:46;846</c:v>
                </c:pt>
                <c:pt idx="1400">
                  <c:v>14:48:47;096</c:v>
                </c:pt>
                <c:pt idx="1401">
                  <c:v>14:48:47;346</c:v>
                </c:pt>
                <c:pt idx="1402">
                  <c:v>14:48:47;596</c:v>
                </c:pt>
                <c:pt idx="1403">
                  <c:v>14:48:47;846</c:v>
                </c:pt>
                <c:pt idx="1404">
                  <c:v>14:48:48;096</c:v>
                </c:pt>
                <c:pt idx="1405">
                  <c:v>14:48:48;346</c:v>
                </c:pt>
                <c:pt idx="1406">
                  <c:v>14:48:48;596</c:v>
                </c:pt>
                <c:pt idx="1407">
                  <c:v>14:48:48;846</c:v>
                </c:pt>
                <c:pt idx="1408">
                  <c:v>14:48:49;096</c:v>
                </c:pt>
                <c:pt idx="1409">
                  <c:v>14:48:49;346</c:v>
                </c:pt>
                <c:pt idx="1410">
                  <c:v>14:48:49;596</c:v>
                </c:pt>
                <c:pt idx="1411">
                  <c:v>14:48:49;846</c:v>
                </c:pt>
                <c:pt idx="1412">
                  <c:v>14:48:50;096</c:v>
                </c:pt>
                <c:pt idx="1413">
                  <c:v>14:48:50;346</c:v>
                </c:pt>
                <c:pt idx="1414">
                  <c:v>14:48:50;596</c:v>
                </c:pt>
                <c:pt idx="1415">
                  <c:v>14:48:50;846</c:v>
                </c:pt>
                <c:pt idx="1416">
                  <c:v>14:48:51;096</c:v>
                </c:pt>
                <c:pt idx="1417">
                  <c:v>14:48:51;346</c:v>
                </c:pt>
                <c:pt idx="1418">
                  <c:v>14:48:51;596</c:v>
                </c:pt>
                <c:pt idx="1419">
                  <c:v>14:48:51;846</c:v>
                </c:pt>
                <c:pt idx="1420">
                  <c:v>14:48:52;096</c:v>
                </c:pt>
                <c:pt idx="1421">
                  <c:v>14:48:52;346</c:v>
                </c:pt>
                <c:pt idx="1422">
                  <c:v>14:48:52;596</c:v>
                </c:pt>
                <c:pt idx="1423">
                  <c:v>14:48:52;846</c:v>
                </c:pt>
                <c:pt idx="1424">
                  <c:v>14:48:53;096</c:v>
                </c:pt>
                <c:pt idx="1425">
                  <c:v>14:48:53;346</c:v>
                </c:pt>
                <c:pt idx="1426">
                  <c:v>14:48:53;596</c:v>
                </c:pt>
                <c:pt idx="1427">
                  <c:v>14:48:53;846</c:v>
                </c:pt>
                <c:pt idx="1428">
                  <c:v>14:48:54;096</c:v>
                </c:pt>
                <c:pt idx="1429">
                  <c:v>14:48:54;346</c:v>
                </c:pt>
                <c:pt idx="1430">
                  <c:v>14:48:54;596</c:v>
                </c:pt>
                <c:pt idx="1431">
                  <c:v>14:48:54;846</c:v>
                </c:pt>
                <c:pt idx="1432">
                  <c:v>14:48:55;096</c:v>
                </c:pt>
                <c:pt idx="1433">
                  <c:v>14:48:55;346</c:v>
                </c:pt>
                <c:pt idx="1434">
                  <c:v>14:48:55;596</c:v>
                </c:pt>
                <c:pt idx="1435">
                  <c:v>14:48:55;846</c:v>
                </c:pt>
                <c:pt idx="1436">
                  <c:v>14:48:56;096</c:v>
                </c:pt>
                <c:pt idx="1437">
                  <c:v>14:48:56;346</c:v>
                </c:pt>
                <c:pt idx="1438">
                  <c:v>14:48:56;596</c:v>
                </c:pt>
                <c:pt idx="1439">
                  <c:v>14:48:56;846</c:v>
                </c:pt>
                <c:pt idx="1440">
                  <c:v>14:48:57;096</c:v>
                </c:pt>
                <c:pt idx="1441">
                  <c:v>14:48:57;346</c:v>
                </c:pt>
                <c:pt idx="1442">
                  <c:v>14:48:57;596</c:v>
                </c:pt>
                <c:pt idx="1443">
                  <c:v>14:48:57;846</c:v>
                </c:pt>
                <c:pt idx="1444">
                  <c:v>14:48:58;096</c:v>
                </c:pt>
                <c:pt idx="1445">
                  <c:v>14:48:58;346</c:v>
                </c:pt>
                <c:pt idx="1446">
                  <c:v>14:48:58;596</c:v>
                </c:pt>
                <c:pt idx="1447">
                  <c:v>14:48:58;846</c:v>
                </c:pt>
                <c:pt idx="1448">
                  <c:v>14:48:59;096</c:v>
                </c:pt>
                <c:pt idx="1449">
                  <c:v>14:48:59;346</c:v>
                </c:pt>
                <c:pt idx="1450">
                  <c:v>14:48:59;596</c:v>
                </c:pt>
                <c:pt idx="1451">
                  <c:v>14:48:59;846</c:v>
                </c:pt>
                <c:pt idx="1452">
                  <c:v>14:49:00;096</c:v>
                </c:pt>
                <c:pt idx="1453">
                  <c:v>14:49:00;346</c:v>
                </c:pt>
                <c:pt idx="1454">
                  <c:v>14:49:00;596</c:v>
                </c:pt>
                <c:pt idx="1455">
                  <c:v>14:49:00;846</c:v>
                </c:pt>
                <c:pt idx="1456">
                  <c:v>14:49:01;096</c:v>
                </c:pt>
                <c:pt idx="1457">
                  <c:v>14:49:01;346</c:v>
                </c:pt>
                <c:pt idx="1458">
                  <c:v>14:49:01;596</c:v>
                </c:pt>
                <c:pt idx="1459">
                  <c:v>14:49:01;846</c:v>
                </c:pt>
                <c:pt idx="1460">
                  <c:v>14:49:02;096</c:v>
                </c:pt>
                <c:pt idx="1461">
                  <c:v>14:49:02;346</c:v>
                </c:pt>
                <c:pt idx="1462">
                  <c:v>14:49:02;596</c:v>
                </c:pt>
                <c:pt idx="1463">
                  <c:v>14:49:02;846</c:v>
                </c:pt>
                <c:pt idx="1464">
                  <c:v>14:49:03;096</c:v>
                </c:pt>
                <c:pt idx="1465">
                  <c:v>14:49:03;346</c:v>
                </c:pt>
                <c:pt idx="1466">
                  <c:v>14:49:03;596</c:v>
                </c:pt>
                <c:pt idx="1467">
                  <c:v>14:49:03;846</c:v>
                </c:pt>
                <c:pt idx="1468">
                  <c:v>14:49:04;096</c:v>
                </c:pt>
                <c:pt idx="1469">
                  <c:v>14:49:04;346</c:v>
                </c:pt>
                <c:pt idx="1470">
                  <c:v>14:49:04;596</c:v>
                </c:pt>
                <c:pt idx="1471">
                  <c:v>14:49:04;846</c:v>
                </c:pt>
                <c:pt idx="1472">
                  <c:v>14:49:05;096</c:v>
                </c:pt>
                <c:pt idx="1473">
                  <c:v>14:49:05;346</c:v>
                </c:pt>
                <c:pt idx="1474">
                  <c:v>14:49:05;596</c:v>
                </c:pt>
                <c:pt idx="1475">
                  <c:v>14:49:05;846</c:v>
                </c:pt>
                <c:pt idx="1476">
                  <c:v>14:49:06;096</c:v>
                </c:pt>
                <c:pt idx="1477">
                  <c:v>14:49:06;346</c:v>
                </c:pt>
                <c:pt idx="1478">
                  <c:v>14:49:06;596</c:v>
                </c:pt>
                <c:pt idx="1479">
                  <c:v>14:49:06;846</c:v>
                </c:pt>
                <c:pt idx="1480">
                  <c:v>14:49:07;096</c:v>
                </c:pt>
                <c:pt idx="1481">
                  <c:v>14:49:07;346</c:v>
                </c:pt>
                <c:pt idx="1482">
                  <c:v>14:49:07;596</c:v>
                </c:pt>
                <c:pt idx="1483">
                  <c:v>14:49:07;846</c:v>
                </c:pt>
                <c:pt idx="1484">
                  <c:v>14:49:08;096</c:v>
                </c:pt>
                <c:pt idx="1485">
                  <c:v>14:49:08;346</c:v>
                </c:pt>
                <c:pt idx="1486">
                  <c:v>14:49:08;596</c:v>
                </c:pt>
                <c:pt idx="1487">
                  <c:v>14:49:08;846</c:v>
                </c:pt>
                <c:pt idx="1488">
                  <c:v>14:49:09;096</c:v>
                </c:pt>
                <c:pt idx="1489">
                  <c:v>14:49:09;346</c:v>
                </c:pt>
                <c:pt idx="1490">
                  <c:v>14:49:09;596</c:v>
                </c:pt>
                <c:pt idx="1491">
                  <c:v>14:49:09;846</c:v>
                </c:pt>
                <c:pt idx="1492">
                  <c:v>14:49:10;096</c:v>
                </c:pt>
                <c:pt idx="1493">
                  <c:v>14:49:10;346</c:v>
                </c:pt>
                <c:pt idx="1494">
                  <c:v>14:49:10;596</c:v>
                </c:pt>
                <c:pt idx="1495">
                  <c:v>14:49:10;846</c:v>
                </c:pt>
                <c:pt idx="1496">
                  <c:v>14:49:11;096</c:v>
                </c:pt>
                <c:pt idx="1497">
                  <c:v>14:49:11;346</c:v>
                </c:pt>
                <c:pt idx="1498">
                  <c:v>14:49:11;596</c:v>
                </c:pt>
                <c:pt idx="1499">
                  <c:v>14:49:11;846</c:v>
                </c:pt>
                <c:pt idx="1500">
                  <c:v>14:49:12;096</c:v>
                </c:pt>
                <c:pt idx="1501">
                  <c:v>14:49:12;346</c:v>
                </c:pt>
                <c:pt idx="1502">
                  <c:v>14:49:12;596</c:v>
                </c:pt>
                <c:pt idx="1503">
                  <c:v>14:49:12;846</c:v>
                </c:pt>
                <c:pt idx="1504">
                  <c:v>14:49:13;096</c:v>
                </c:pt>
                <c:pt idx="1505">
                  <c:v>14:49:13;346</c:v>
                </c:pt>
                <c:pt idx="1506">
                  <c:v>14:49:13;596</c:v>
                </c:pt>
                <c:pt idx="1507">
                  <c:v>14:49:13;846</c:v>
                </c:pt>
                <c:pt idx="1508">
                  <c:v>14:49:14;096</c:v>
                </c:pt>
                <c:pt idx="1509">
                  <c:v>14:49:14;346</c:v>
                </c:pt>
                <c:pt idx="1510">
                  <c:v>14:49:14;596</c:v>
                </c:pt>
                <c:pt idx="1511">
                  <c:v>14:49:14;846</c:v>
                </c:pt>
                <c:pt idx="1512">
                  <c:v>14:49:15;096</c:v>
                </c:pt>
                <c:pt idx="1513">
                  <c:v>14:49:15;346</c:v>
                </c:pt>
                <c:pt idx="1514">
                  <c:v>14:49:15;596</c:v>
                </c:pt>
                <c:pt idx="1515">
                  <c:v>14:49:15;846</c:v>
                </c:pt>
                <c:pt idx="1516">
                  <c:v>14:49:16;096</c:v>
                </c:pt>
                <c:pt idx="1517">
                  <c:v>14:49:16;346</c:v>
                </c:pt>
                <c:pt idx="1518">
                  <c:v>14:49:16;596</c:v>
                </c:pt>
                <c:pt idx="1519">
                  <c:v>14:49:16;846</c:v>
                </c:pt>
                <c:pt idx="1520">
                  <c:v>14:49:17;096</c:v>
                </c:pt>
                <c:pt idx="1521">
                  <c:v>14:49:17;346</c:v>
                </c:pt>
                <c:pt idx="1522">
                  <c:v>14:49:17;596</c:v>
                </c:pt>
                <c:pt idx="1523">
                  <c:v>14:49:17;846</c:v>
                </c:pt>
                <c:pt idx="1524">
                  <c:v>14:49:18;096</c:v>
                </c:pt>
                <c:pt idx="1525">
                  <c:v>14:49:18;346</c:v>
                </c:pt>
                <c:pt idx="1526">
                  <c:v>14:49:18;596</c:v>
                </c:pt>
                <c:pt idx="1527">
                  <c:v>14:49:18;846</c:v>
                </c:pt>
                <c:pt idx="1528">
                  <c:v>14:49:19;096</c:v>
                </c:pt>
                <c:pt idx="1529">
                  <c:v>14:49:19;346</c:v>
                </c:pt>
                <c:pt idx="1530">
                  <c:v>14:49:19;596</c:v>
                </c:pt>
                <c:pt idx="1531">
                  <c:v>14:49:19;846</c:v>
                </c:pt>
                <c:pt idx="1532">
                  <c:v>14:49:20;096</c:v>
                </c:pt>
                <c:pt idx="1533">
                  <c:v>14:49:20;346</c:v>
                </c:pt>
                <c:pt idx="1534">
                  <c:v>14:49:20;596</c:v>
                </c:pt>
                <c:pt idx="1535">
                  <c:v>14:49:20;846</c:v>
                </c:pt>
                <c:pt idx="1536">
                  <c:v>14:49:21;096</c:v>
                </c:pt>
                <c:pt idx="1537">
                  <c:v>14:49:21;346</c:v>
                </c:pt>
                <c:pt idx="1538">
                  <c:v>14:49:21;596</c:v>
                </c:pt>
                <c:pt idx="1539">
                  <c:v>14:49:21;846</c:v>
                </c:pt>
                <c:pt idx="1540">
                  <c:v>14:49:22;096</c:v>
                </c:pt>
                <c:pt idx="1541">
                  <c:v>14:49:22;346</c:v>
                </c:pt>
                <c:pt idx="1542">
                  <c:v>14:49:22;596</c:v>
                </c:pt>
                <c:pt idx="1543">
                  <c:v>14:49:22;846</c:v>
                </c:pt>
                <c:pt idx="1544">
                  <c:v>14:49:23;096</c:v>
                </c:pt>
                <c:pt idx="1545">
                  <c:v>14:49:23;346</c:v>
                </c:pt>
                <c:pt idx="1546">
                  <c:v>14:49:23;596</c:v>
                </c:pt>
                <c:pt idx="1547">
                  <c:v>14:49:23;846</c:v>
                </c:pt>
                <c:pt idx="1548">
                  <c:v>14:49:24;096</c:v>
                </c:pt>
                <c:pt idx="1549">
                  <c:v>14:49:24;346</c:v>
                </c:pt>
                <c:pt idx="1550">
                  <c:v>14:49:24;596</c:v>
                </c:pt>
                <c:pt idx="1551">
                  <c:v>14:49:24;846</c:v>
                </c:pt>
                <c:pt idx="1552">
                  <c:v>14:49:25;096</c:v>
                </c:pt>
                <c:pt idx="1553">
                  <c:v>14:49:25;346</c:v>
                </c:pt>
                <c:pt idx="1554">
                  <c:v>14:49:25;596</c:v>
                </c:pt>
                <c:pt idx="1555">
                  <c:v>14:49:25;846</c:v>
                </c:pt>
                <c:pt idx="1556">
                  <c:v>14:49:26;096</c:v>
                </c:pt>
                <c:pt idx="1557">
                  <c:v>14:49:26;346</c:v>
                </c:pt>
                <c:pt idx="1558">
                  <c:v>14:49:26;596</c:v>
                </c:pt>
                <c:pt idx="1559">
                  <c:v>14:49:26;846</c:v>
                </c:pt>
                <c:pt idx="1560">
                  <c:v>14:49:27;096</c:v>
                </c:pt>
                <c:pt idx="1561">
                  <c:v>14:49:27;346</c:v>
                </c:pt>
                <c:pt idx="1562">
                  <c:v>14:49:27;596</c:v>
                </c:pt>
                <c:pt idx="1563">
                  <c:v>14:49:27;846</c:v>
                </c:pt>
                <c:pt idx="1564">
                  <c:v>14:49:28;096</c:v>
                </c:pt>
                <c:pt idx="1565">
                  <c:v>14:49:28;346</c:v>
                </c:pt>
                <c:pt idx="1566">
                  <c:v>14:49:28;596</c:v>
                </c:pt>
                <c:pt idx="1567">
                  <c:v>14:49:28;846</c:v>
                </c:pt>
                <c:pt idx="1568">
                  <c:v>14:49:29;096</c:v>
                </c:pt>
                <c:pt idx="1569">
                  <c:v>14:49:29;346</c:v>
                </c:pt>
                <c:pt idx="1570">
                  <c:v>14:49:29;596</c:v>
                </c:pt>
                <c:pt idx="1571">
                  <c:v>14:49:29;846</c:v>
                </c:pt>
                <c:pt idx="1572">
                  <c:v>14:49:30;096</c:v>
                </c:pt>
                <c:pt idx="1573">
                  <c:v>14:49:30;346</c:v>
                </c:pt>
                <c:pt idx="1574">
                  <c:v>14:49:30;596</c:v>
                </c:pt>
                <c:pt idx="1575">
                  <c:v>14:49:30;846</c:v>
                </c:pt>
                <c:pt idx="1576">
                  <c:v>14:49:31;096</c:v>
                </c:pt>
                <c:pt idx="1577">
                  <c:v>14:49:31;346</c:v>
                </c:pt>
                <c:pt idx="1578">
                  <c:v>14:49:31;596</c:v>
                </c:pt>
                <c:pt idx="1579">
                  <c:v>14:49:31;846</c:v>
                </c:pt>
                <c:pt idx="1580">
                  <c:v>14:49:32;096</c:v>
                </c:pt>
                <c:pt idx="1581">
                  <c:v>14:49:32;346</c:v>
                </c:pt>
                <c:pt idx="1582">
                  <c:v>14:49:32;596</c:v>
                </c:pt>
                <c:pt idx="1583">
                  <c:v>14:49:32;846</c:v>
                </c:pt>
                <c:pt idx="1584">
                  <c:v>14:49:33;096</c:v>
                </c:pt>
                <c:pt idx="1585">
                  <c:v>14:49:33;346</c:v>
                </c:pt>
                <c:pt idx="1586">
                  <c:v>14:49:33;596</c:v>
                </c:pt>
                <c:pt idx="1587">
                  <c:v>14:49:33;846</c:v>
                </c:pt>
                <c:pt idx="1588">
                  <c:v>14:49:34;096</c:v>
                </c:pt>
                <c:pt idx="1589">
                  <c:v>14:49:34;346</c:v>
                </c:pt>
                <c:pt idx="1590">
                  <c:v>14:49:34;596</c:v>
                </c:pt>
                <c:pt idx="1591">
                  <c:v>14:49:34;846</c:v>
                </c:pt>
                <c:pt idx="1592">
                  <c:v>14:49:35;096</c:v>
                </c:pt>
                <c:pt idx="1593">
                  <c:v>14:49:35;346</c:v>
                </c:pt>
                <c:pt idx="1594">
                  <c:v>14:49:35;596</c:v>
                </c:pt>
                <c:pt idx="1595">
                  <c:v>14:49:35;846</c:v>
                </c:pt>
                <c:pt idx="1596">
                  <c:v>14:49:36;096</c:v>
                </c:pt>
                <c:pt idx="1597">
                  <c:v>14:49:36;346</c:v>
                </c:pt>
                <c:pt idx="1598">
                  <c:v>14:49:36;596</c:v>
                </c:pt>
                <c:pt idx="1599">
                  <c:v>14:49:36;846</c:v>
                </c:pt>
                <c:pt idx="1600">
                  <c:v>14:49:37;096</c:v>
                </c:pt>
                <c:pt idx="1601">
                  <c:v>14:49:37;346</c:v>
                </c:pt>
                <c:pt idx="1602">
                  <c:v>14:49:37;596</c:v>
                </c:pt>
                <c:pt idx="1603">
                  <c:v>14:49:37;846</c:v>
                </c:pt>
                <c:pt idx="1604">
                  <c:v>14:49:38;096</c:v>
                </c:pt>
                <c:pt idx="1605">
                  <c:v>14:49:38;346</c:v>
                </c:pt>
                <c:pt idx="1606">
                  <c:v>14:49:38;596</c:v>
                </c:pt>
                <c:pt idx="1607">
                  <c:v>14:49:38;846</c:v>
                </c:pt>
                <c:pt idx="1608">
                  <c:v>14:49:39;096</c:v>
                </c:pt>
                <c:pt idx="1609">
                  <c:v>14:49:39;346</c:v>
                </c:pt>
                <c:pt idx="1610">
                  <c:v>14:49:39;596</c:v>
                </c:pt>
                <c:pt idx="1611">
                  <c:v>14:49:39;846</c:v>
                </c:pt>
                <c:pt idx="1612">
                  <c:v>14:49:40;096</c:v>
                </c:pt>
                <c:pt idx="1613">
                  <c:v>14:49:40;346</c:v>
                </c:pt>
                <c:pt idx="1614">
                  <c:v>14:49:40;596</c:v>
                </c:pt>
                <c:pt idx="1615">
                  <c:v>14:49:40;846</c:v>
                </c:pt>
                <c:pt idx="1616">
                  <c:v>14:49:41;096</c:v>
                </c:pt>
                <c:pt idx="1617">
                  <c:v>14:49:41;346</c:v>
                </c:pt>
                <c:pt idx="1618">
                  <c:v>14:49:41;596</c:v>
                </c:pt>
                <c:pt idx="1619">
                  <c:v>14:49:41;846</c:v>
                </c:pt>
                <c:pt idx="1620">
                  <c:v>14:49:42;096</c:v>
                </c:pt>
                <c:pt idx="1621">
                  <c:v>14:49:42;346</c:v>
                </c:pt>
                <c:pt idx="1622">
                  <c:v>14:49:42;596</c:v>
                </c:pt>
                <c:pt idx="1623">
                  <c:v>14:49:42;846</c:v>
                </c:pt>
                <c:pt idx="1624">
                  <c:v>14:49:43;096</c:v>
                </c:pt>
                <c:pt idx="1625">
                  <c:v>14:49:43;346</c:v>
                </c:pt>
                <c:pt idx="1626">
                  <c:v>14:49:43;596</c:v>
                </c:pt>
                <c:pt idx="1627">
                  <c:v>14:49:43;846</c:v>
                </c:pt>
                <c:pt idx="1628">
                  <c:v>14:49:44;096</c:v>
                </c:pt>
                <c:pt idx="1629">
                  <c:v>14:49:44;346</c:v>
                </c:pt>
                <c:pt idx="1630">
                  <c:v>14:49:44;596</c:v>
                </c:pt>
                <c:pt idx="1631">
                  <c:v>14:49:44;846</c:v>
                </c:pt>
                <c:pt idx="1632">
                  <c:v>14:49:45;096</c:v>
                </c:pt>
                <c:pt idx="1633">
                  <c:v>14:49:45;346</c:v>
                </c:pt>
                <c:pt idx="1634">
                  <c:v>14:49:45;596</c:v>
                </c:pt>
                <c:pt idx="1635">
                  <c:v>14:49:45;846</c:v>
                </c:pt>
                <c:pt idx="1636">
                  <c:v>14:49:46;096</c:v>
                </c:pt>
                <c:pt idx="1637">
                  <c:v>14:49:46;346</c:v>
                </c:pt>
                <c:pt idx="1638">
                  <c:v>14:49:46;596</c:v>
                </c:pt>
                <c:pt idx="1639">
                  <c:v>14:49:46;846</c:v>
                </c:pt>
                <c:pt idx="1640">
                  <c:v>14:49:47;096</c:v>
                </c:pt>
                <c:pt idx="1641">
                  <c:v>14:49:47;346</c:v>
                </c:pt>
                <c:pt idx="1642">
                  <c:v>14:49:47;596</c:v>
                </c:pt>
                <c:pt idx="1643">
                  <c:v>14:49:47;846</c:v>
                </c:pt>
                <c:pt idx="1644">
                  <c:v>14:49:48;096</c:v>
                </c:pt>
                <c:pt idx="1645">
                  <c:v>14:49:48;346</c:v>
                </c:pt>
                <c:pt idx="1646">
                  <c:v>14:49:48;596</c:v>
                </c:pt>
                <c:pt idx="1647">
                  <c:v>14:49:48;846</c:v>
                </c:pt>
                <c:pt idx="1648">
                  <c:v>14:49:49;096</c:v>
                </c:pt>
                <c:pt idx="1649">
                  <c:v>14:49:49;346</c:v>
                </c:pt>
                <c:pt idx="1650">
                  <c:v>14:49:49;596</c:v>
                </c:pt>
                <c:pt idx="1651">
                  <c:v>14:49:49;846</c:v>
                </c:pt>
                <c:pt idx="1652">
                  <c:v>14:49:50;096</c:v>
                </c:pt>
                <c:pt idx="1653">
                  <c:v>14:49:50;346</c:v>
                </c:pt>
                <c:pt idx="1654">
                  <c:v>14:49:50;596</c:v>
                </c:pt>
                <c:pt idx="1655">
                  <c:v>14:49:50;846</c:v>
                </c:pt>
                <c:pt idx="1656">
                  <c:v>14:49:51;096</c:v>
                </c:pt>
                <c:pt idx="1657">
                  <c:v>14:49:51;346</c:v>
                </c:pt>
                <c:pt idx="1658">
                  <c:v>14:49:51;596</c:v>
                </c:pt>
                <c:pt idx="1659">
                  <c:v>14:49:51;846</c:v>
                </c:pt>
                <c:pt idx="1660">
                  <c:v>14:49:52;096</c:v>
                </c:pt>
                <c:pt idx="1661">
                  <c:v>14:49:52;346</c:v>
                </c:pt>
                <c:pt idx="1662">
                  <c:v>14:49:52;596</c:v>
                </c:pt>
                <c:pt idx="1663">
                  <c:v>14:49:52;846</c:v>
                </c:pt>
                <c:pt idx="1664">
                  <c:v>14:49:53;096</c:v>
                </c:pt>
                <c:pt idx="1665">
                  <c:v>14:49:53;346</c:v>
                </c:pt>
                <c:pt idx="1666">
                  <c:v>14:49:53;596</c:v>
                </c:pt>
                <c:pt idx="1667">
                  <c:v>14:49:53;846</c:v>
                </c:pt>
                <c:pt idx="1668">
                  <c:v>14:49:54;096</c:v>
                </c:pt>
                <c:pt idx="1669">
                  <c:v>14:49:54;346</c:v>
                </c:pt>
                <c:pt idx="1670">
                  <c:v>14:49:54;596</c:v>
                </c:pt>
                <c:pt idx="1671">
                  <c:v>14:49:54;846</c:v>
                </c:pt>
                <c:pt idx="1672">
                  <c:v>14:49:55;096</c:v>
                </c:pt>
                <c:pt idx="1673">
                  <c:v>14:49:55;346</c:v>
                </c:pt>
                <c:pt idx="1674">
                  <c:v>14:49:55;596</c:v>
                </c:pt>
                <c:pt idx="1675">
                  <c:v>14:49:55;846</c:v>
                </c:pt>
                <c:pt idx="1676">
                  <c:v>14:49:56;096</c:v>
                </c:pt>
                <c:pt idx="1677">
                  <c:v>14:49:56;346</c:v>
                </c:pt>
                <c:pt idx="1678">
                  <c:v>14:49:56;596</c:v>
                </c:pt>
                <c:pt idx="1679">
                  <c:v>14:49:56;846</c:v>
                </c:pt>
                <c:pt idx="1680">
                  <c:v>14:49:57;096</c:v>
                </c:pt>
                <c:pt idx="1681">
                  <c:v>14:49:57;346</c:v>
                </c:pt>
                <c:pt idx="1682">
                  <c:v>14:49:57;596</c:v>
                </c:pt>
                <c:pt idx="1683">
                  <c:v>14:49:57;846</c:v>
                </c:pt>
                <c:pt idx="1684">
                  <c:v>14:49:58;096</c:v>
                </c:pt>
                <c:pt idx="1685">
                  <c:v>14:49:58;346</c:v>
                </c:pt>
                <c:pt idx="1686">
                  <c:v>14:49:58;596</c:v>
                </c:pt>
                <c:pt idx="1687">
                  <c:v>14:49:58;846</c:v>
                </c:pt>
                <c:pt idx="1688">
                  <c:v>14:49:59;096</c:v>
                </c:pt>
                <c:pt idx="1689">
                  <c:v>14:49:59;346</c:v>
                </c:pt>
                <c:pt idx="1690">
                  <c:v>14:49:59;596</c:v>
                </c:pt>
                <c:pt idx="1691">
                  <c:v>14:49:59;846</c:v>
                </c:pt>
                <c:pt idx="1692">
                  <c:v>14:50:00;096</c:v>
                </c:pt>
                <c:pt idx="1693">
                  <c:v>14:50:00;346</c:v>
                </c:pt>
                <c:pt idx="1694">
                  <c:v>14:50:00;596</c:v>
                </c:pt>
                <c:pt idx="1695">
                  <c:v>14:50:00;846</c:v>
                </c:pt>
                <c:pt idx="1696">
                  <c:v>14:50:01;096</c:v>
                </c:pt>
                <c:pt idx="1697">
                  <c:v>14:50:01;346</c:v>
                </c:pt>
                <c:pt idx="1698">
                  <c:v>14:50:01;596</c:v>
                </c:pt>
                <c:pt idx="1699">
                  <c:v>14:50:01;846</c:v>
                </c:pt>
                <c:pt idx="1700">
                  <c:v>14:50:02;096</c:v>
                </c:pt>
                <c:pt idx="1701">
                  <c:v>14:50:02;346</c:v>
                </c:pt>
                <c:pt idx="1702">
                  <c:v>14:50:02;596</c:v>
                </c:pt>
                <c:pt idx="1703">
                  <c:v>14:50:02;846</c:v>
                </c:pt>
                <c:pt idx="1704">
                  <c:v>14:50:03;096</c:v>
                </c:pt>
                <c:pt idx="1705">
                  <c:v>14:50:03;346</c:v>
                </c:pt>
                <c:pt idx="1706">
                  <c:v>14:50:03;596</c:v>
                </c:pt>
                <c:pt idx="1707">
                  <c:v>14:50:03;846</c:v>
                </c:pt>
                <c:pt idx="1708">
                  <c:v>14:50:04;096</c:v>
                </c:pt>
                <c:pt idx="1709">
                  <c:v>14:50:04;346</c:v>
                </c:pt>
                <c:pt idx="1710">
                  <c:v>14:50:04;596</c:v>
                </c:pt>
                <c:pt idx="1711">
                  <c:v>14:50:04;846</c:v>
                </c:pt>
                <c:pt idx="1712">
                  <c:v>14:50:05;096</c:v>
                </c:pt>
                <c:pt idx="1713">
                  <c:v>14:50:05;346</c:v>
                </c:pt>
                <c:pt idx="1714">
                  <c:v>14:50:05;596</c:v>
                </c:pt>
                <c:pt idx="1715">
                  <c:v>14:50:05;846</c:v>
                </c:pt>
                <c:pt idx="1716">
                  <c:v>14:50:06;096</c:v>
                </c:pt>
                <c:pt idx="1717">
                  <c:v>14:50:06;346</c:v>
                </c:pt>
                <c:pt idx="1718">
                  <c:v>14:50:06;596</c:v>
                </c:pt>
                <c:pt idx="1719">
                  <c:v>14:50:06;846</c:v>
                </c:pt>
                <c:pt idx="1720">
                  <c:v>14:50:07;096</c:v>
                </c:pt>
                <c:pt idx="1721">
                  <c:v>14:50:07;346</c:v>
                </c:pt>
                <c:pt idx="1722">
                  <c:v>14:50:07;596</c:v>
                </c:pt>
                <c:pt idx="1723">
                  <c:v>14:50:07;846</c:v>
                </c:pt>
                <c:pt idx="1724">
                  <c:v>14:50:08;096</c:v>
                </c:pt>
                <c:pt idx="1725">
                  <c:v>14:50:08;346</c:v>
                </c:pt>
                <c:pt idx="1726">
                  <c:v>14:50:08;596</c:v>
                </c:pt>
                <c:pt idx="1727">
                  <c:v>14:50:08;846</c:v>
                </c:pt>
                <c:pt idx="1728">
                  <c:v>14:50:09;096</c:v>
                </c:pt>
                <c:pt idx="1729">
                  <c:v>14:50:09;346</c:v>
                </c:pt>
                <c:pt idx="1730">
                  <c:v>14:50:09;596</c:v>
                </c:pt>
                <c:pt idx="1731">
                  <c:v>14:50:09;846</c:v>
                </c:pt>
                <c:pt idx="1732">
                  <c:v>14:50:10;096</c:v>
                </c:pt>
                <c:pt idx="1733">
                  <c:v>14:50:10;346</c:v>
                </c:pt>
                <c:pt idx="1734">
                  <c:v>14:50:10;596</c:v>
                </c:pt>
                <c:pt idx="1735">
                  <c:v>14:50:10;846</c:v>
                </c:pt>
                <c:pt idx="1736">
                  <c:v>14:50:11;096</c:v>
                </c:pt>
                <c:pt idx="1737">
                  <c:v>14:50:11;346</c:v>
                </c:pt>
                <c:pt idx="1738">
                  <c:v>14:50:11;596</c:v>
                </c:pt>
                <c:pt idx="1739">
                  <c:v>14:50:11;846</c:v>
                </c:pt>
                <c:pt idx="1740">
                  <c:v>14:50:12;096</c:v>
                </c:pt>
                <c:pt idx="1741">
                  <c:v>14:50:12;346</c:v>
                </c:pt>
                <c:pt idx="1742">
                  <c:v>14:50:12;596</c:v>
                </c:pt>
                <c:pt idx="1743">
                  <c:v>14:50:12;846</c:v>
                </c:pt>
                <c:pt idx="1744">
                  <c:v>14:50:13;096</c:v>
                </c:pt>
                <c:pt idx="1745">
                  <c:v>14:50:13;346</c:v>
                </c:pt>
                <c:pt idx="1746">
                  <c:v>14:50:13;596</c:v>
                </c:pt>
                <c:pt idx="1747">
                  <c:v>14:50:13;846</c:v>
                </c:pt>
                <c:pt idx="1748">
                  <c:v>14:50:14;096</c:v>
                </c:pt>
                <c:pt idx="1749">
                  <c:v>14:50:14;346</c:v>
                </c:pt>
                <c:pt idx="1750">
                  <c:v>14:50:14;596</c:v>
                </c:pt>
                <c:pt idx="1751">
                  <c:v>14:50:14;846</c:v>
                </c:pt>
                <c:pt idx="1752">
                  <c:v>14:50:15;096</c:v>
                </c:pt>
                <c:pt idx="1753">
                  <c:v>14:50:15;346</c:v>
                </c:pt>
                <c:pt idx="1754">
                  <c:v>14:50:15;596</c:v>
                </c:pt>
                <c:pt idx="1755">
                  <c:v>14:50:15;846</c:v>
                </c:pt>
                <c:pt idx="1756">
                  <c:v>14:50:16;096</c:v>
                </c:pt>
                <c:pt idx="1757">
                  <c:v>14:50:16;346</c:v>
                </c:pt>
                <c:pt idx="1758">
                  <c:v>14:50:16;596</c:v>
                </c:pt>
                <c:pt idx="1759">
                  <c:v>14:50:16;846</c:v>
                </c:pt>
                <c:pt idx="1760">
                  <c:v>14:50:17;096</c:v>
                </c:pt>
                <c:pt idx="1761">
                  <c:v>14:50:17;346</c:v>
                </c:pt>
                <c:pt idx="1762">
                  <c:v>14:50:17;596</c:v>
                </c:pt>
                <c:pt idx="1763">
                  <c:v>14:50:17;846</c:v>
                </c:pt>
                <c:pt idx="1764">
                  <c:v>14:50:18;096</c:v>
                </c:pt>
                <c:pt idx="1765">
                  <c:v>14:50:18;346</c:v>
                </c:pt>
                <c:pt idx="1766">
                  <c:v>14:50:18;596</c:v>
                </c:pt>
                <c:pt idx="1767">
                  <c:v>14:50:18;846</c:v>
                </c:pt>
                <c:pt idx="1768">
                  <c:v>14:50:19;096</c:v>
                </c:pt>
                <c:pt idx="1769">
                  <c:v>14:50:19;346</c:v>
                </c:pt>
                <c:pt idx="1770">
                  <c:v>14:50:19;596</c:v>
                </c:pt>
                <c:pt idx="1771">
                  <c:v>14:50:19;846</c:v>
                </c:pt>
                <c:pt idx="1772">
                  <c:v>14:50:20;096</c:v>
                </c:pt>
                <c:pt idx="1773">
                  <c:v>14:50:20;346</c:v>
                </c:pt>
                <c:pt idx="1774">
                  <c:v>14:50:20;596</c:v>
                </c:pt>
                <c:pt idx="1775">
                  <c:v>14:50:20;846</c:v>
                </c:pt>
                <c:pt idx="1776">
                  <c:v>14:50:21;096</c:v>
                </c:pt>
                <c:pt idx="1777">
                  <c:v>14:50:21;346</c:v>
                </c:pt>
                <c:pt idx="1778">
                  <c:v>14:50:21;596</c:v>
                </c:pt>
                <c:pt idx="1779">
                  <c:v>14:50:21;846</c:v>
                </c:pt>
                <c:pt idx="1780">
                  <c:v>14:50:22;096</c:v>
                </c:pt>
                <c:pt idx="1781">
                  <c:v>14:50:22;346</c:v>
                </c:pt>
                <c:pt idx="1782">
                  <c:v>14:50:22;596</c:v>
                </c:pt>
                <c:pt idx="1783">
                  <c:v>14:50:22;846</c:v>
                </c:pt>
                <c:pt idx="1784">
                  <c:v>14:50:23;096</c:v>
                </c:pt>
                <c:pt idx="1785">
                  <c:v>14:50:23;346</c:v>
                </c:pt>
                <c:pt idx="1786">
                  <c:v>14:50:23;596</c:v>
                </c:pt>
                <c:pt idx="1787">
                  <c:v>14:50:23;846</c:v>
                </c:pt>
                <c:pt idx="1788">
                  <c:v>14:50:24;096</c:v>
                </c:pt>
                <c:pt idx="1789">
                  <c:v>14:50:24;346</c:v>
                </c:pt>
                <c:pt idx="1790">
                  <c:v>14:50:24;596</c:v>
                </c:pt>
                <c:pt idx="1791">
                  <c:v>14:50:24;846</c:v>
                </c:pt>
                <c:pt idx="1792">
                  <c:v>14:50:25;096</c:v>
                </c:pt>
                <c:pt idx="1793">
                  <c:v>14:50:25;346</c:v>
                </c:pt>
                <c:pt idx="1794">
                  <c:v>14:50:25;596</c:v>
                </c:pt>
                <c:pt idx="1795">
                  <c:v>14:50:25;846</c:v>
                </c:pt>
                <c:pt idx="1796">
                  <c:v>14:50:26;096</c:v>
                </c:pt>
                <c:pt idx="1797">
                  <c:v>14:50:26;346</c:v>
                </c:pt>
                <c:pt idx="1798">
                  <c:v>14:50:26;596</c:v>
                </c:pt>
                <c:pt idx="1799">
                  <c:v>14:50:26;846</c:v>
                </c:pt>
                <c:pt idx="1800">
                  <c:v>14:50:27;096</c:v>
                </c:pt>
                <c:pt idx="1801">
                  <c:v>14:50:27;346</c:v>
                </c:pt>
                <c:pt idx="1802">
                  <c:v>14:50:27;596</c:v>
                </c:pt>
                <c:pt idx="1803">
                  <c:v>14:50:27;846</c:v>
                </c:pt>
                <c:pt idx="1804">
                  <c:v>14:50:28;096</c:v>
                </c:pt>
                <c:pt idx="1805">
                  <c:v>14:50:28;346</c:v>
                </c:pt>
                <c:pt idx="1806">
                  <c:v>14:50:28;596</c:v>
                </c:pt>
                <c:pt idx="1807">
                  <c:v>14:50:28;846</c:v>
                </c:pt>
                <c:pt idx="1808">
                  <c:v>14:50:29;096</c:v>
                </c:pt>
                <c:pt idx="1809">
                  <c:v>14:50:29;346</c:v>
                </c:pt>
                <c:pt idx="1810">
                  <c:v>14:50:29;596</c:v>
                </c:pt>
                <c:pt idx="1811">
                  <c:v>14:50:29;846</c:v>
                </c:pt>
                <c:pt idx="1812">
                  <c:v>14:50:30;096</c:v>
                </c:pt>
                <c:pt idx="1813">
                  <c:v>14:50:30;346</c:v>
                </c:pt>
                <c:pt idx="1814">
                  <c:v>14:50:30;596</c:v>
                </c:pt>
                <c:pt idx="1815">
                  <c:v>14:50:30;846</c:v>
                </c:pt>
                <c:pt idx="1816">
                  <c:v>14:50:31;096</c:v>
                </c:pt>
                <c:pt idx="1817">
                  <c:v>14:50:31;346</c:v>
                </c:pt>
                <c:pt idx="1818">
                  <c:v>14:50:31;596</c:v>
                </c:pt>
                <c:pt idx="1819">
                  <c:v>14:50:31;846</c:v>
                </c:pt>
                <c:pt idx="1820">
                  <c:v>14:50:32;096</c:v>
                </c:pt>
                <c:pt idx="1821">
                  <c:v>14:50:32;346</c:v>
                </c:pt>
                <c:pt idx="1822">
                  <c:v>14:50:32;596</c:v>
                </c:pt>
                <c:pt idx="1823">
                  <c:v>14:50:32;846</c:v>
                </c:pt>
                <c:pt idx="1824">
                  <c:v>14:50:33;096</c:v>
                </c:pt>
                <c:pt idx="1825">
                  <c:v>14:50:33;346</c:v>
                </c:pt>
                <c:pt idx="1826">
                  <c:v>14:50:33;596</c:v>
                </c:pt>
                <c:pt idx="1827">
                  <c:v>14:50:33;846</c:v>
                </c:pt>
                <c:pt idx="1828">
                  <c:v>14:50:34;096</c:v>
                </c:pt>
                <c:pt idx="1829">
                  <c:v>14:50:34;346</c:v>
                </c:pt>
                <c:pt idx="1830">
                  <c:v>14:50:34;596</c:v>
                </c:pt>
                <c:pt idx="1831">
                  <c:v>14:50:34;846</c:v>
                </c:pt>
                <c:pt idx="1832">
                  <c:v>14:50:35;096</c:v>
                </c:pt>
                <c:pt idx="1833">
                  <c:v>14:50:35;346</c:v>
                </c:pt>
                <c:pt idx="1834">
                  <c:v>14:50:35;596</c:v>
                </c:pt>
                <c:pt idx="1835">
                  <c:v>14:50:35;846</c:v>
                </c:pt>
                <c:pt idx="1836">
                  <c:v>14:50:36;096</c:v>
                </c:pt>
                <c:pt idx="1837">
                  <c:v>14:50:36;346</c:v>
                </c:pt>
                <c:pt idx="1838">
                  <c:v>14:50:36;596</c:v>
                </c:pt>
                <c:pt idx="1839">
                  <c:v>14:50:36;846</c:v>
                </c:pt>
                <c:pt idx="1840">
                  <c:v>14:50:37;096</c:v>
                </c:pt>
                <c:pt idx="1841">
                  <c:v>14:50:37;346</c:v>
                </c:pt>
                <c:pt idx="1842">
                  <c:v>14:50:37;596</c:v>
                </c:pt>
                <c:pt idx="1843">
                  <c:v>14:50:37;846</c:v>
                </c:pt>
                <c:pt idx="1844">
                  <c:v>14:50:38;096</c:v>
                </c:pt>
                <c:pt idx="1845">
                  <c:v>14:50:38;346</c:v>
                </c:pt>
                <c:pt idx="1846">
                  <c:v>14:50:38;596</c:v>
                </c:pt>
                <c:pt idx="1847">
                  <c:v>14:50:38;846</c:v>
                </c:pt>
                <c:pt idx="1848">
                  <c:v>14:50:39;096</c:v>
                </c:pt>
                <c:pt idx="1849">
                  <c:v>14:50:39;346</c:v>
                </c:pt>
                <c:pt idx="1850">
                  <c:v>14:50:39;596</c:v>
                </c:pt>
                <c:pt idx="1851">
                  <c:v>14:50:39;846</c:v>
                </c:pt>
                <c:pt idx="1852">
                  <c:v>14:50:40;096</c:v>
                </c:pt>
                <c:pt idx="1853">
                  <c:v>14:50:40;346</c:v>
                </c:pt>
                <c:pt idx="1854">
                  <c:v>14:50:40;596</c:v>
                </c:pt>
                <c:pt idx="1855">
                  <c:v>14:50:40;846</c:v>
                </c:pt>
                <c:pt idx="1856">
                  <c:v>14:50:41;096</c:v>
                </c:pt>
                <c:pt idx="1857">
                  <c:v>14:50:41;346</c:v>
                </c:pt>
                <c:pt idx="1858">
                  <c:v>14:50:41;596</c:v>
                </c:pt>
                <c:pt idx="1859">
                  <c:v>14:50:41;846</c:v>
                </c:pt>
                <c:pt idx="1860">
                  <c:v>14:50:42;096</c:v>
                </c:pt>
                <c:pt idx="1861">
                  <c:v>14:50:42;346</c:v>
                </c:pt>
                <c:pt idx="1862">
                  <c:v>14:50:42;596</c:v>
                </c:pt>
                <c:pt idx="1863">
                  <c:v>14:50:42;846</c:v>
                </c:pt>
                <c:pt idx="1864">
                  <c:v>14:50:43;096</c:v>
                </c:pt>
                <c:pt idx="1865">
                  <c:v>14:50:43;346</c:v>
                </c:pt>
                <c:pt idx="1866">
                  <c:v>14:50:43;596</c:v>
                </c:pt>
                <c:pt idx="1867">
                  <c:v>14:50:43;846</c:v>
                </c:pt>
                <c:pt idx="1868">
                  <c:v>14:50:44;096</c:v>
                </c:pt>
                <c:pt idx="1869">
                  <c:v>14:50:44;346</c:v>
                </c:pt>
                <c:pt idx="1870">
                  <c:v>14:50:44;596</c:v>
                </c:pt>
                <c:pt idx="1871">
                  <c:v>14:50:44;846</c:v>
                </c:pt>
                <c:pt idx="1872">
                  <c:v>14:50:45;096</c:v>
                </c:pt>
                <c:pt idx="1873">
                  <c:v>14:50:45;346</c:v>
                </c:pt>
                <c:pt idx="1874">
                  <c:v>14:50:45;596</c:v>
                </c:pt>
                <c:pt idx="1875">
                  <c:v>14:50:45;846</c:v>
                </c:pt>
                <c:pt idx="1876">
                  <c:v>14:50:46;096</c:v>
                </c:pt>
                <c:pt idx="1877">
                  <c:v>14:50:46;346</c:v>
                </c:pt>
                <c:pt idx="1878">
                  <c:v>14:50:46;596</c:v>
                </c:pt>
                <c:pt idx="1879">
                  <c:v>14:50:46;846</c:v>
                </c:pt>
                <c:pt idx="1880">
                  <c:v>14:50:47;096</c:v>
                </c:pt>
                <c:pt idx="1881">
                  <c:v>14:50:47;346</c:v>
                </c:pt>
                <c:pt idx="1882">
                  <c:v>14:50:47;596</c:v>
                </c:pt>
                <c:pt idx="1883">
                  <c:v>14:50:47;846</c:v>
                </c:pt>
                <c:pt idx="1884">
                  <c:v>14:50:48;096</c:v>
                </c:pt>
                <c:pt idx="1885">
                  <c:v>14:50:48;346</c:v>
                </c:pt>
                <c:pt idx="1886">
                  <c:v>14:50:48;596</c:v>
                </c:pt>
                <c:pt idx="1887">
                  <c:v>14:50:48;846</c:v>
                </c:pt>
                <c:pt idx="1888">
                  <c:v>14:50:49;096</c:v>
                </c:pt>
                <c:pt idx="1889">
                  <c:v>14:50:49;346</c:v>
                </c:pt>
                <c:pt idx="1890">
                  <c:v>14:50:49;596</c:v>
                </c:pt>
                <c:pt idx="1891">
                  <c:v>14:50:49;846</c:v>
                </c:pt>
                <c:pt idx="1892">
                  <c:v>14:50:50;096</c:v>
                </c:pt>
                <c:pt idx="1893">
                  <c:v>14:50:50;346</c:v>
                </c:pt>
                <c:pt idx="1894">
                  <c:v>14:50:50;596</c:v>
                </c:pt>
                <c:pt idx="1895">
                  <c:v>14:50:50;846</c:v>
                </c:pt>
                <c:pt idx="1896">
                  <c:v>14:50:51;096</c:v>
                </c:pt>
                <c:pt idx="1897">
                  <c:v>14:50:51;346</c:v>
                </c:pt>
                <c:pt idx="1898">
                  <c:v>14:50:51;596</c:v>
                </c:pt>
                <c:pt idx="1899">
                  <c:v>14:50:51;846</c:v>
                </c:pt>
                <c:pt idx="1900">
                  <c:v>14:50:52;096</c:v>
                </c:pt>
                <c:pt idx="1901">
                  <c:v>14:50:52;346</c:v>
                </c:pt>
                <c:pt idx="1902">
                  <c:v>14:50:52;596</c:v>
                </c:pt>
                <c:pt idx="1903">
                  <c:v>14:50:52;846</c:v>
                </c:pt>
                <c:pt idx="1904">
                  <c:v>14:50:53;096</c:v>
                </c:pt>
                <c:pt idx="1905">
                  <c:v>14:50:53;346</c:v>
                </c:pt>
                <c:pt idx="1906">
                  <c:v>14:50:53;596</c:v>
                </c:pt>
                <c:pt idx="1907">
                  <c:v>14:50:53;846</c:v>
                </c:pt>
                <c:pt idx="1908">
                  <c:v>14:50:54;096</c:v>
                </c:pt>
                <c:pt idx="1909">
                  <c:v>14:50:54;346</c:v>
                </c:pt>
                <c:pt idx="1910">
                  <c:v>14:50:54;596</c:v>
                </c:pt>
                <c:pt idx="1911">
                  <c:v>14:50:54;846</c:v>
                </c:pt>
                <c:pt idx="1912">
                  <c:v>14:50:55;096</c:v>
                </c:pt>
                <c:pt idx="1913">
                  <c:v>14:50:55;346</c:v>
                </c:pt>
                <c:pt idx="1914">
                  <c:v>14:50:55;596</c:v>
                </c:pt>
                <c:pt idx="1915">
                  <c:v>14:50:55;846</c:v>
                </c:pt>
                <c:pt idx="1916">
                  <c:v>14:50:56;096</c:v>
                </c:pt>
                <c:pt idx="1917">
                  <c:v>14:50:56;346</c:v>
                </c:pt>
                <c:pt idx="1918">
                  <c:v>14:50:56;596</c:v>
                </c:pt>
                <c:pt idx="1919">
                  <c:v>14:50:56;846</c:v>
                </c:pt>
                <c:pt idx="1920">
                  <c:v>14:50:57;096</c:v>
                </c:pt>
                <c:pt idx="1921">
                  <c:v>14:50:57;346</c:v>
                </c:pt>
                <c:pt idx="1922">
                  <c:v>14:50:57;596</c:v>
                </c:pt>
                <c:pt idx="1923">
                  <c:v>14:50:57;846</c:v>
                </c:pt>
                <c:pt idx="1924">
                  <c:v>14:50:58;096</c:v>
                </c:pt>
                <c:pt idx="1925">
                  <c:v>14:50:58;346</c:v>
                </c:pt>
                <c:pt idx="1926">
                  <c:v>14:50:58;596</c:v>
                </c:pt>
                <c:pt idx="1927">
                  <c:v>14:50:58;846</c:v>
                </c:pt>
                <c:pt idx="1928">
                  <c:v>14:50:59;096</c:v>
                </c:pt>
                <c:pt idx="1929">
                  <c:v>14:50:59;346</c:v>
                </c:pt>
                <c:pt idx="1930">
                  <c:v>14:50:59;596</c:v>
                </c:pt>
                <c:pt idx="1931">
                  <c:v>14:50:59;846</c:v>
                </c:pt>
                <c:pt idx="1932">
                  <c:v>14:51:00;096</c:v>
                </c:pt>
                <c:pt idx="1933">
                  <c:v>14:51:00;346</c:v>
                </c:pt>
                <c:pt idx="1934">
                  <c:v>14:51:00;596</c:v>
                </c:pt>
                <c:pt idx="1935">
                  <c:v>14:51:00;846</c:v>
                </c:pt>
                <c:pt idx="1936">
                  <c:v>14:51:01;096</c:v>
                </c:pt>
                <c:pt idx="1937">
                  <c:v>14:51:01;346</c:v>
                </c:pt>
                <c:pt idx="1938">
                  <c:v>14:51:01;596</c:v>
                </c:pt>
                <c:pt idx="1939">
                  <c:v>14:51:01;846</c:v>
                </c:pt>
                <c:pt idx="1940">
                  <c:v>14:51:02;096</c:v>
                </c:pt>
                <c:pt idx="1941">
                  <c:v>14:51:02;346</c:v>
                </c:pt>
                <c:pt idx="1942">
                  <c:v>14:51:02;596</c:v>
                </c:pt>
                <c:pt idx="1943">
                  <c:v>14:51:02;846</c:v>
                </c:pt>
                <c:pt idx="1944">
                  <c:v>14:51:03;096</c:v>
                </c:pt>
                <c:pt idx="1945">
                  <c:v>14:51:03;346</c:v>
                </c:pt>
                <c:pt idx="1946">
                  <c:v>14:51:03;596</c:v>
                </c:pt>
                <c:pt idx="1947">
                  <c:v>14:51:03;846</c:v>
                </c:pt>
                <c:pt idx="1948">
                  <c:v>14:51:04;096</c:v>
                </c:pt>
                <c:pt idx="1949">
                  <c:v>14:51:04;346</c:v>
                </c:pt>
                <c:pt idx="1950">
                  <c:v>14:51:04;596</c:v>
                </c:pt>
                <c:pt idx="1951">
                  <c:v>14:51:04;846</c:v>
                </c:pt>
                <c:pt idx="1952">
                  <c:v>14:51:05;096</c:v>
                </c:pt>
                <c:pt idx="1953">
                  <c:v>14:51:05;346</c:v>
                </c:pt>
                <c:pt idx="1954">
                  <c:v>14:51:05;596</c:v>
                </c:pt>
                <c:pt idx="1955">
                  <c:v>14:51:05;846</c:v>
                </c:pt>
                <c:pt idx="1956">
                  <c:v>14:51:06;096</c:v>
                </c:pt>
                <c:pt idx="1957">
                  <c:v>14:51:06;346</c:v>
                </c:pt>
                <c:pt idx="1958">
                  <c:v>14:51:06;596</c:v>
                </c:pt>
                <c:pt idx="1959">
                  <c:v>14:51:06;846</c:v>
                </c:pt>
                <c:pt idx="1960">
                  <c:v>14:51:07;096</c:v>
                </c:pt>
                <c:pt idx="1961">
                  <c:v>14:51:07;346</c:v>
                </c:pt>
                <c:pt idx="1962">
                  <c:v>14:51:07;596</c:v>
                </c:pt>
                <c:pt idx="1963">
                  <c:v>14:51:07;846</c:v>
                </c:pt>
                <c:pt idx="1964">
                  <c:v>14:51:08;096</c:v>
                </c:pt>
                <c:pt idx="1965">
                  <c:v>14:51:08;346</c:v>
                </c:pt>
                <c:pt idx="1966">
                  <c:v>14:51:08;596</c:v>
                </c:pt>
                <c:pt idx="1967">
                  <c:v>14:51:08;846</c:v>
                </c:pt>
                <c:pt idx="1968">
                  <c:v>14:51:09;096</c:v>
                </c:pt>
                <c:pt idx="1969">
                  <c:v>14:51:09;346</c:v>
                </c:pt>
                <c:pt idx="1970">
                  <c:v>14:51:09;596</c:v>
                </c:pt>
                <c:pt idx="1971">
                  <c:v>14:51:09;846</c:v>
                </c:pt>
                <c:pt idx="1972">
                  <c:v>14:51:10;096</c:v>
                </c:pt>
                <c:pt idx="1973">
                  <c:v>14:51:10;346</c:v>
                </c:pt>
                <c:pt idx="1974">
                  <c:v>14:51:10;596</c:v>
                </c:pt>
                <c:pt idx="1975">
                  <c:v>14:51:10;846</c:v>
                </c:pt>
                <c:pt idx="1976">
                  <c:v>14:51:11;096</c:v>
                </c:pt>
                <c:pt idx="1977">
                  <c:v>14:51:11;346</c:v>
                </c:pt>
                <c:pt idx="1978">
                  <c:v>14:51:11;596</c:v>
                </c:pt>
                <c:pt idx="1979">
                  <c:v>14:51:11;846</c:v>
                </c:pt>
                <c:pt idx="1980">
                  <c:v>14:51:12;096</c:v>
                </c:pt>
                <c:pt idx="1981">
                  <c:v>14:51:12;346</c:v>
                </c:pt>
                <c:pt idx="1982">
                  <c:v>14:51:12;596</c:v>
                </c:pt>
                <c:pt idx="1983">
                  <c:v>14:51:12;846</c:v>
                </c:pt>
                <c:pt idx="1984">
                  <c:v>14:51:13;096</c:v>
                </c:pt>
                <c:pt idx="1985">
                  <c:v>14:51:13;346</c:v>
                </c:pt>
                <c:pt idx="1986">
                  <c:v>14:51:13;596</c:v>
                </c:pt>
                <c:pt idx="1987">
                  <c:v>14:51:13;846</c:v>
                </c:pt>
                <c:pt idx="1988">
                  <c:v>14:51:14;096</c:v>
                </c:pt>
                <c:pt idx="1989">
                  <c:v>14:51:14;346</c:v>
                </c:pt>
                <c:pt idx="1990">
                  <c:v>14:51:14;596</c:v>
                </c:pt>
                <c:pt idx="1991">
                  <c:v>14:51:14;846</c:v>
                </c:pt>
                <c:pt idx="1992">
                  <c:v>14:51:15;096</c:v>
                </c:pt>
                <c:pt idx="1993">
                  <c:v>14:51:15;346</c:v>
                </c:pt>
                <c:pt idx="1994">
                  <c:v>14:51:15;596</c:v>
                </c:pt>
                <c:pt idx="1995">
                  <c:v>14:51:15;846</c:v>
                </c:pt>
                <c:pt idx="1996">
                  <c:v>14:51:16;096</c:v>
                </c:pt>
                <c:pt idx="1997">
                  <c:v>14:51:16;346</c:v>
                </c:pt>
                <c:pt idx="1998">
                  <c:v>14:51:16;596</c:v>
                </c:pt>
                <c:pt idx="1999">
                  <c:v>14:51:16;846</c:v>
                </c:pt>
                <c:pt idx="2000">
                  <c:v>14:51:17;096</c:v>
                </c:pt>
                <c:pt idx="2001">
                  <c:v>14:51:17;346</c:v>
                </c:pt>
                <c:pt idx="2002">
                  <c:v>14:51:17;596</c:v>
                </c:pt>
                <c:pt idx="2003">
                  <c:v>14:51:17;846</c:v>
                </c:pt>
                <c:pt idx="2004">
                  <c:v>14:51:18;096</c:v>
                </c:pt>
                <c:pt idx="2005">
                  <c:v>14:51:18;346</c:v>
                </c:pt>
                <c:pt idx="2006">
                  <c:v>14:51:18;596</c:v>
                </c:pt>
                <c:pt idx="2007">
                  <c:v>14:51:18;846</c:v>
                </c:pt>
                <c:pt idx="2008">
                  <c:v>14:51:19;096</c:v>
                </c:pt>
                <c:pt idx="2009">
                  <c:v>14:51:19;346</c:v>
                </c:pt>
                <c:pt idx="2010">
                  <c:v>14:51:19;596</c:v>
                </c:pt>
                <c:pt idx="2011">
                  <c:v>14:51:19;846</c:v>
                </c:pt>
                <c:pt idx="2012">
                  <c:v>14:51:20;096</c:v>
                </c:pt>
                <c:pt idx="2013">
                  <c:v>14:51:20;346</c:v>
                </c:pt>
                <c:pt idx="2014">
                  <c:v>14:51:20;596</c:v>
                </c:pt>
                <c:pt idx="2015">
                  <c:v>14:51:20;846</c:v>
                </c:pt>
                <c:pt idx="2016">
                  <c:v>14:51:21;096</c:v>
                </c:pt>
                <c:pt idx="2017">
                  <c:v>14:51:21;346</c:v>
                </c:pt>
                <c:pt idx="2018">
                  <c:v>14:51:21;596</c:v>
                </c:pt>
                <c:pt idx="2019">
                  <c:v>14:51:21;846</c:v>
                </c:pt>
                <c:pt idx="2020">
                  <c:v>14:51:22;096</c:v>
                </c:pt>
                <c:pt idx="2021">
                  <c:v>14:51:22;346</c:v>
                </c:pt>
                <c:pt idx="2022">
                  <c:v>14:51:22;596</c:v>
                </c:pt>
                <c:pt idx="2023">
                  <c:v>14:51:22;846</c:v>
                </c:pt>
                <c:pt idx="2024">
                  <c:v>14:51:23;096</c:v>
                </c:pt>
                <c:pt idx="2025">
                  <c:v>14:51:23;346</c:v>
                </c:pt>
                <c:pt idx="2026">
                  <c:v>14:51:23;596</c:v>
                </c:pt>
                <c:pt idx="2027">
                  <c:v>14:51:23;846</c:v>
                </c:pt>
                <c:pt idx="2028">
                  <c:v>14:51:24;096</c:v>
                </c:pt>
                <c:pt idx="2029">
                  <c:v>14:51:24;346</c:v>
                </c:pt>
                <c:pt idx="2030">
                  <c:v>14:51:24;596</c:v>
                </c:pt>
                <c:pt idx="2031">
                  <c:v>14:51:24;846</c:v>
                </c:pt>
                <c:pt idx="2032">
                  <c:v>14:51:25;096</c:v>
                </c:pt>
                <c:pt idx="2033">
                  <c:v>14:51:25;346</c:v>
                </c:pt>
                <c:pt idx="2034">
                  <c:v>14:51:25;596</c:v>
                </c:pt>
                <c:pt idx="2035">
                  <c:v>14:51:25;846</c:v>
                </c:pt>
                <c:pt idx="2036">
                  <c:v>14:51:26;096</c:v>
                </c:pt>
                <c:pt idx="2037">
                  <c:v>14:51:26;346</c:v>
                </c:pt>
                <c:pt idx="2038">
                  <c:v>14:51:26;596</c:v>
                </c:pt>
                <c:pt idx="2039">
                  <c:v>14:51:26;846</c:v>
                </c:pt>
                <c:pt idx="2040">
                  <c:v>14:51:27;096</c:v>
                </c:pt>
                <c:pt idx="2041">
                  <c:v>14:51:27;346</c:v>
                </c:pt>
                <c:pt idx="2042">
                  <c:v>14:51:27;596</c:v>
                </c:pt>
                <c:pt idx="2043">
                  <c:v>14:51:27;846</c:v>
                </c:pt>
                <c:pt idx="2044">
                  <c:v>14:51:28;096</c:v>
                </c:pt>
                <c:pt idx="2045">
                  <c:v>14:51:28;346</c:v>
                </c:pt>
                <c:pt idx="2046">
                  <c:v>14:51:28;596</c:v>
                </c:pt>
                <c:pt idx="2047">
                  <c:v>14:51:28;846</c:v>
                </c:pt>
                <c:pt idx="2048">
                  <c:v>14:51:29;096</c:v>
                </c:pt>
                <c:pt idx="2049">
                  <c:v>14:51:29;346</c:v>
                </c:pt>
                <c:pt idx="2050">
                  <c:v>14:51:29;596</c:v>
                </c:pt>
                <c:pt idx="2051">
                  <c:v>14:51:29;846</c:v>
                </c:pt>
                <c:pt idx="2052">
                  <c:v>14:51:30;096</c:v>
                </c:pt>
                <c:pt idx="2053">
                  <c:v>14:51:30;346</c:v>
                </c:pt>
                <c:pt idx="2054">
                  <c:v>14:51:30;596</c:v>
                </c:pt>
                <c:pt idx="2055">
                  <c:v>14:51:30;846</c:v>
                </c:pt>
                <c:pt idx="2056">
                  <c:v>14:51:31;096</c:v>
                </c:pt>
                <c:pt idx="2057">
                  <c:v>14:51:31;346</c:v>
                </c:pt>
                <c:pt idx="2058">
                  <c:v>14:51:31;596</c:v>
                </c:pt>
                <c:pt idx="2059">
                  <c:v>14:51:31;846</c:v>
                </c:pt>
                <c:pt idx="2060">
                  <c:v>14:51:32;096</c:v>
                </c:pt>
                <c:pt idx="2061">
                  <c:v>14:51:32;346</c:v>
                </c:pt>
                <c:pt idx="2062">
                  <c:v>14:51:32;596</c:v>
                </c:pt>
                <c:pt idx="2063">
                  <c:v>14:51:32;846</c:v>
                </c:pt>
                <c:pt idx="2064">
                  <c:v>14:51:33;096</c:v>
                </c:pt>
                <c:pt idx="2065">
                  <c:v>14:51:33;346</c:v>
                </c:pt>
                <c:pt idx="2066">
                  <c:v>14:51:33;596</c:v>
                </c:pt>
                <c:pt idx="2067">
                  <c:v>14:51:33;846</c:v>
                </c:pt>
                <c:pt idx="2068">
                  <c:v>14:51:34;096</c:v>
                </c:pt>
                <c:pt idx="2069">
                  <c:v>14:51:34;346</c:v>
                </c:pt>
                <c:pt idx="2070">
                  <c:v>14:51:34;596</c:v>
                </c:pt>
                <c:pt idx="2071">
                  <c:v>14:51:34;846</c:v>
                </c:pt>
                <c:pt idx="2072">
                  <c:v>14:51:35;096</c:v>
                </c:pt>
                <c:pt idx="2073">
                  <c:v>14:51:35;346</c:v>
                </c:pt>
                <c:pt idx="2074">
                  <c:v>14:51:35;596</c:v>
                </c:pt>
                <c:pt idx="2075">
                  <c:v>14:51:35;846</c:v>
                </c:pt>
                <c:pt idx="2076">
                  <c:v>14:51:36;096</c:v>
                </c:pt>
                <c:pt idx="2077">
                  <c:v>14:51:36;346</c:v>
                </c:pt>
                <c:pt idx="2078">
                  <c:v>14:51:36;596</c:v>
                </c:pt>
                <c:pt idx="2079">
                  <c:v>14:51:36;846</c:v>
                </c:pt>
                <c:pt idx="2080">
                  <c:v>14:51:37;096</c:v>
                </c:pt>
                <c:pt idx="2081">
                  <c:v>14:51:37;346</c:v>
                </c:pt>
                <c:pt idx="2082">
                  <c:v>14:51:37;596</c:v>
                </c:pt>
                <c:pt idx="2083">
                  <c:v>14:51:37;846</c:v>
                </c:pt>
                <c:pt idx="2084">
                  <c:v>14:51:38;096</c:v>
                </c:pt>
                <c:pt idx="2085">
                  <c:v>14:51:38;346</c:v>
                </c:pt>
                <c:pt idx="2086">
                  <c:v>14:51:38;596</c:v>
                </c:pt>
                <c:pt idx="2087">
                  <c:v>14:51:38;846</c:v>
                </c:pt>
                <c:pt idx="2088">
                  <c:v>14:51:39;096</c:v>
                </c:pt>
                <c:pt idx="2089">
                  <c:v>14:51:39;346</c:v>
                </c:pt>
                <c:pt idx="2090">
                  <c:v>14:51:39;596</c:v>
                </c:pt>
                <c:pt idx="2091">
                  <c:v>14:51:39;846</c:v>
                </c:pt>
                <c:pt idx="2092">
                  <c:v>14:51:40;096</c:v>
                </c:pt>
                <c:pt idx="2093">
                  <c:v>14:51:40;346</c:v>
                </c:pt>
                <c:pt idx="2094">
                  <c:v>14:51:40;596</c:v>
                </c:pt>
                <c:pt idx="2095">
                  <c:v>14:51:40;846</c:v>
                </c:pt>
                <c:pt idx="2096">
                  <c:v>14:51:41;096</c:v>
                </c:pt>
                <c:pt idx="2097">
                  <c:v>14:51:41;346</c:v>
                </c:pt>
                <c:pt idx="2098">
                  <c:v>14:51:41;596</c:v>
                </c:pt>
                <c:pt idx="2099">
                  <c:v>14:51:41;846</c:v>
                </c:pt>
                <c:pt idx="2100">
                  <c:v>14:51:42;096</c:v>
                </c:pt>
                <c:pt idx="2101">
                  <c:v>14:51:42;346</c:v>
                </c:pt>
                <c:pt idx="2102">
                  <c:v>14:51:42;596</c:v>
                </c:pt>
                <c:pt idx="2103">
                  <c:v>14:51:42;846</c:v>
                </c:pt>
                <c:pt idx="2104">
                  <c:v>14:51:43;096</c:v>
                </c:pt>
                <c:pt idx="2105">
                  <c:v>14:51:43;346</c:v>
                </c:pt>
                <c:pt idx="2106">
                  <c:v>14:51:43;596</c:v>
                </c:pt>
                <c:pt idx="2107">
                  <c:v>14:51:43;846</c:v>
                </c:pt>
                <c:pt idx="2108">
                  <c:v>14:51:44;096</c:v>
                </c:pt>
                <c:pt idx="2109">
                  <c:v>14:51:44;346</c:v>
                </c:pt>
                <c:pt idx="2110">
                  <c:v>14:51:44;596</c:v>
                </c:pt>
                <c:pt idx="2111">
                  <c:v>14:51:44;846</c:v>
                </c:pt>
                <c:pt idx="2112">
                  <c:v>14:51:45;096</c:v>
                </c:pt>
                <c:pt idx="2113">
                  <c:v>14:51:45;346</c:v>
                </c:pt>
                <c:pt idx="2114">
                  <c:v>14:51:45;596</c:v>
                </c:pt>
                <c:pt idx="2115">
                  <c:v>14:51:45;846</c:v>
                </c:pt>
                <c:pt idx="2116">
                  <c:v>14:51:46;096</c:v>
                </c:pt>
                <c:pt idx="2117">
                  <c:v>14:51:46;346</c:v>
                </c:pt>
                <c:pt idx="2118">
                  <c:v>14:51:46;596</c:v>
                </c:pt>
                <c:pt idx="2119">
                  <c:v>14:51:46;846</c:v>
                </c:pt>
                <c:pt idx="2120">
                  <c:v>14:51:47;096</c:v>
                </c:pt>
                <c:pt idx="2121">
                  <c:v>14:51:47;346</c:v>
                </c:pt>
                <c:pt idx="2122">
                  <c:v>14:51:47;596</c:v>
                </c:pt>
                <c:pt idx="2123">
                  <c:v>14:51:47;846</c:v>
                </c:pt>
                <c:pt idx="2124">
                  <c:v>14:51:48;096</c:v>
                </c:pt>
                <c:pt idx="2125">
                  <c:v>14:51:48;346</c:v>
                </c:pt>
                <c:pt idx="2126">
                  <c:v>14:51:48;596</c:v>
                </c:pt>
                <c:pt idx="2127">
                  <c:v>14:51:48;846</c:v>
                </c:pt>
                <c:pt idx="2128">
                  <c:v>14:51:49;096</c:v>
                </c:pt>
                <c:pt idx="2129">
                  <c:v>14:51:49;346</c:v>
                </c:pt>
                <c:pt idx="2130">
                  <c:v>14:51:49;596</c:v>
                </c:pt>
                <c:pt idx="2131">
                  <c:v>14:51:49;846</c:v>
                </c:pt>
                <c:pt idx="2132">
                  <c:v>14:51:50;096</c:v>
                </c:pt>
                <c:pt idx="2133">
                  <c:v>14:51:50;346</c:v>
                </c:pt>
                <c:pt idx="2134">
                  <c:v>14:51:50;596</c:v>
                </c:pt>
                <c:pt idx="2135">
                  <c:v>14:51:50;846</c:v>
                </c:pt>
                <c:pt idx="2136">
                  <c:v>14:51:51;096</c:v>
                </c:pt>
                <c:pt idx="2137">
                  <c:v>14:51:51;346</c:v>
                </c:pt>
                <c:pt idx="2138">
                  <c:v>14:51:51;596</c:v>
                </c:pt>
                <c:pt idx="2139">
                  <c:v>14:51:51;846</c:v>
                </c:pt>
                <c:pt idx="2140">
                  <c:v>14:51:52;096</c:v>
                </c:pt>
                <c:pt idx="2141">
                  <c:v>14:51:52;346</c:v>
                </c:pt>
                <c:pt idx="2142">
                  <c:v>14:51:52;596</c:v>
                </c:pt>
                <c:pt idx="2143">
                  <c:v>14:51:52;846</c:v>
                </c:pt>
                <c:pt idx="2144">
                  <c:v>14:51:53;096</c:v>
                </c:pt>
                <c:pt idx="2145">
                  <c:v>14:51:53;346</c:v>
                </c:pt>
                <c:pt idx="2146">
                  <c:v>14:51:53;596</c:v>
                </c:pt>
                <c:pt idx="2147">
                  <c:v>14:51:53;846</c:v>
                </c:pt>
                <c:pt idx="2148">
                  <c:v>14:51:54;096</c:v>
                </c:pt>
                <c:pt idx="2149">
                  <c:v>14:51:54;346</c:v>
                </c:pt>
                <c:pt idx="2150">
                  <c:v>14:51:54;596</c:v>
                </c:pt>
                <c:pt idx="2151">
                  <c:v>14:51:54;846</c:v>
                </c:pt>
                <c:pt idx="2152">
                  <c:v>14:51:55;096</c:v>
                </c:pt>
                <c:pt idx="2153">
                  <c:v>14:51:55;346</c:v>
                </c:pt>
                <c:pt idx="2154">
                  <c:v>14:51:55;596</c:v>
                </c:pt>
                <c:pt idx="2155">
                  <c:v>14:51:55;846</c:v>
                </c:pt>
                <c:pt idx="2156">
                  <c:v>14:51:56;096</c:v>
                </c:pt>
                <c:pt idx="2157">
                  <c:v>14:51:56;346</c:v>
                </c:pt>
                <c:pt idx="2158">
                  <c:v>14:51:56;596</c:v>
                </c:pt>
                <c:pt idx="2159">
                  <c:v>14:51:56;846</c:v>
                </c:pt>
                <c:pt idx="2160">
                  <c:v>14:51:57;096</c:v>
                </c:pt>
                <c:pt idx="2161">
                  <c:v>14:51:57;346</c:v>
                </c:pt>
                <c:pt idx="2162">
                  <c:v>14:51:57;596</c:v>
                </c:pt>
                <c:pt idx="2163">
                  <c:v>14:51:57;846</c:v>
                </c:pt>
                <c:pt idx="2164">
                  <c:v>14:51:58;096</c:v>
                </c:pt>
                <c:pt idx="2165">
                  <c:v>14:51:58;346</c:v>
                </c:pt>
                <c:pt idx="2166">
                  <c:v>14:51:58;596</c:v>
                </c:pt>
                <c:pt idx="2167">
                  <c:v>14:51:58;846</c:v>
                </c:pt>
                <c:pt idx="2168">
                  <c:v>14:51:59;096</c:v>
                </c:pt>
                <c:pt idx="2169">
                  <c:v>14:51:59;346</c:v>
                </c:pt>
                <c:pt idx="2170">
                  <c:v>14:51:59;596</c:v>
                </c:pt>
                <c:pt idx="2171">
                  <c:v>14:51:59;846</c:v>
                </c:pt>
                <c:pt idx="2172">
                  <c:v>14:52:00;096</c:v>
                </c:pt>
                <c:pt idx="2173">
                  <c:v>14:52:00;346</c:v>
                </c:pt>
                <c:pt idx="2174">
                  <c:v>14:52:00;596</c:v>
                </c:pt>
                <c:pt idx="2175">
                  <c:v>14:52:00;846</c:v>
                </c:pt>
                <c:pt idx="2176">
                  <c:v>14:52:01;096</c:v>
                </c:pt>
                <c:pt idx="2177">
                  <c:v>14:52:01;346</c:v>
                </c:pt>
                <c:pt idx="2178">
                  <c:v>14:52:01;596</c:v>
                </c:pt>
                <c:pt idx="2179">
                  <c:v>14:52:01;846</c:v>
                </c:pt>
                <c:pt idx="2180">
                  <c:v>14:52:02;096</c:v>
                </c:pt>
                <c:pt idx="2181">
                  <c:v>14:52:02;346</c:v>
                </c:pt>
                <c:pt idx="2182">
                  <c:v>14:52:02;596</c:v>
                </c:pt>
                <c:pt idx="2183">
                  <c:v>14:52:02;846</c:v>
                </c:pt>
                <c:pt idx="2184">
                  <c:v>14:52:03;096</c:v>
                </c:pt>
                <c:pt idx="2185">
                  <c:v>14:52:03;346</c:v>
                </c:pt>
                <c:pt idx="2186">
                  <c:v>14:52:03;596</c:v>
                </c:pt>
                <c:pt idx="2187">
                  <c:v>14:52:03;846</c:v>
                </c:pt>
                <c:pt idx="2188">
                  <c:v>14:52:04;096</c:v>
                </c:pt>
                <c:pt idx="2189">
                  <c:v>14:52:04;346</c:v>
                </c:pt>
                <c:pt idx="2190">
                  <c:v>14:52:04;596</c:v>
                </c:pt>
                <c:pt idx="2191">
                  <c:v>14:52:04;846</c:v>
                </c:pt>
                <c:pt idx="2192">
                  <c:v>14:52:05;096</c:v>
                </c:pt>
                <c:pt idx="2193">
                  <c:v>14:52:05;346</c:v>
                </c:pt>
                <c:pt idx="2194">
                  <c:v>14:52:05;596</c:v>
                </c:pt>
                <c:pt idx="2195">
                  <c:v>14:52:05;846</c:v>
                </c:pt>
                <c:pt idx="2196">
                  <c:v>14:52:06;096</c:v>
                </c:pt>
                <c:pt idx="2197">
                  <c:v>14:52:06;346</c:v>
                </c:pt>
                <c:pt idx="2198">
                  <c:v>14:52:06;596</c:v>
                </c:pt>
                <c:pt idx="2199">
                  <c:v>14:52:06;846</c:v>
                </c:pt>
                <c:pt idx="2200">
                  <c:v>14:52:07;096</c:v>
                </c:pt>
                <c:pt idx="2201">
                  <c:v>14:52:07;346</c:v>
                </c:pt>
                <c:pt idx="2202">
                  <c:v>14:52:07;596</c:v>
                </c:pt>
                <c:pt idx="2203">
                  <c:v>14:52:07;846</c:v>
                </c:pt>
                <c:pt idx="2204">
                  <c:v>14:52:08;096</c:v>
                </c:pt>
                <c:pt idx="2205">
                  <c:v>14:52:08;346</c:v>
                </c:pt>
                <c:pt idx="2206">
                  <c:v>14:52:08;596</c:v>
                </c:pt>
                <c:pt idx="2207">
                  <c:v>14:52:08;846</c:v>
                </c:pt>
                <c:pt idx="2208">
                  <c:v>14:52:09;096</c:v>
                </c:pt>
                <c:pt idx="2209">
                  <c:v>14:52:09;346</c:v>
                </c:pt>
                <c:pt idx="2210">
                  <c:v>14:52:09;596</c:v>
                </c:pt>
                <c:pt idx="2211">
                  <c:v>14:52:09;846</c:v>
                </c:pt>
                <c:pt idx="2212">
                  <c:v>14:52:10;096</c:v>
                </c:pt>
                <c:pt idx="2213">
                  <c:v>14:52:10;346</c:v>
                </c:pt>
                <c:pt idx="2214">
                  <c:v>14:52:10;596</c:v>
                </c:pt>
                <c:pt idx="2215">
                  <c:v>14:52:10;846</c:v>
                </c:pt>
                <c:pt idx="2216">
                  <c:v>14:52:11;096</c:v>
                </c:pt>
                <c:pt idx="2217">
                  <c:v>14:52:11;346</c:v>
                </c:pt>
                <c:pt idx="2218">
                  <c:v>14:52:11;596</c:v>
                </c:pt>
                <c:pt idx="2219">
                  <c:v>14:52:11;846</c:v>
                </c:pt>
                <c:pt idx="2220">
                  <c:v>14:52:12;096</c:v>
                </c:pt>
                <c:pt idx="2221">
                  <c:v>14:52:12;346</c:v>
                </c:pt>
                <c:pt idx="2222">
                  <c:v>14:52:12;596</c:v>
                </c:pt>
                <c:pt idx="2223">
                  <c:v>14:52:12;846</c:v>
                </c:pt>
                <c:pt idx="2224">
                  <c:v>14:52:13;096</c:v>
                </c:pt>
                <c:pt idx="2225">
                  <c:v>14:52:13;346</c:v>
                </c:pt>
                <c:pt idx="2226">
                  <c:v>14:52:13;596</c:v>
                </c:pt>
                <c:pt idx="2227">
                  <c:v>14:52:13;846</c:v>
                </c:pt>
                <c:pt idx="2228">
                  <c:v>14:52:14;096</c:v>
                </c:pt>
                <c:pt idx="2229">
                  <c:v>14:52:14;346</c:v>
                </c:pt>
                <c:pt idx="2230">
                  <c:v>14:52:14;596</c:v>
                </c:pt>
                <c:pt idx="2231">
                  <c:v>14:52:14;846</c:v>
                </c:pt>
                <c:pt idx="2232">
                  <c:v>14:52:15;096</c:v>
                </c:pt>
                <c:pt idx="2233">
                  <c:v>14:52:15;346</c:v>
                </c:pt>
                <c:pt idx="2234">
                  <c:v>14:52:15;596</c:v>
                </c:pt>
                <c:pt idx="2235">
                  <c:v>14:52:15;846</c:v>
                </c:pt>
                <c:pt idx="2236">
                  <c:v>14:52:16;096</c:v>
                </c:pt>
                <c:pt idx="2237">
                  <c:v>14:52:16;346</c:v>
                </c:pt>
                <c:pt idx="2238">
                  <c:v>14:52:16;596</c:v>
                </c:pt>
                <c:pt idx="2239">
                  <c:v>14:52:16;846</c:v>
                </c:pt>
                <c:pt idx="2240">
                  <c:v>14:52:17;096</c:v>
                </c:pt>
                <c:pt idx="2241">
                  <c:v>14:52:17;346</c:v>
                </c:pt>
                <c:pt idx="2242">
                  <c:v>14:52:17;596</c:v>
                </c:pt>
                <c:pt idx="2243">
                  <c:v>14:52:17;846</c:v>
                </c:pt>
                <c:pt idx="2244">
                  <c:v>14:52:18;096</c:v>
                </c:pt>
                <c:pt idx="2245">
                  <c:v>14:52:18;346</c:v>
                </c:pt>
                <c:pt idx="2246">
                  <c:v>14:52:18;596</c:v>
                </c:pt>
                <c:pt idx="2247">
                  <c:v>14:52:18;846</c:v>
                </c:pt>
                <c:pt idx="2248">
                  <c:v>14:52:19;096</c:v>
                </c:pt>
                <c:pt idx="2249">
                  <c:v>14:52:19;346</c:v>
                </c:pt>
                <c:pt idx="2250">
                  <c:v>14:52:19;596</c:v>
                </c:pt>
                <c:pt idx="2251">
                  <c:v>14:52:19;846</c:v>
                </c:pt>
                <c:pt idx="2252">
                  <c:v>14:52:20;096</c:v>
                </c:pt>
                <c:pt idx="2253">
                  <c:v>14:52:20;346</c:v>
                </c:pt>
                <c:pt idx="2254">
                  <c:v>14:52:20;596</c:v>
                </c:pt>
                <c:pt idx="2255">
                  <c:v>14:52:20;846</c:v>
                </c:pt>
                <c:pt idx="2256">
                  <c:v>14:52:21;096</c:v>
                </c:pt>
                <c:pt idx="2257">
                  <c:v>14:52:21;346</c:v>
                </c:pt>
                <c:pt idx="2258">
                  <c:v>14:52:21;596</c:v>
                </c:pt>
                <c:pt idx="2259">
                  <c:v>14:52:21;846</c:v>
                </c:pt>
                <c:pt idx="2260">
                  <c:v>14:52:22;096</c:v>
                </c:pt>
                <c:pt idx="2261">
                  <c:v>14:52:22;346</c:v>
                </c:pt>
                <c:pt idx="2262">
                  <c:v>14:52:22;596</c:v>
                </c:pt>
                <c:pt idx="2263">
                  <c:v>14:52:22;846</c:v>
                </c:pt>
                <c:pt idx="2264">
                  <c:v>14:52:23;096</c:v>
                </c:pt>
                <c:pt idx="2265">
                  <c:v>14:52:23;346</c:v>
                </c:pt>
                <c:pt idx="2266">
                  <c:v>14:52:23;596</c:v>
                </c:pt>
                <c:pt idx="2267">
                  <c:v>14:52:23;846</c:v>
                </c:pt>
                <c:pt idx="2268">
                  <c:v>14:52:24;096</c:v>
                </c:pt>
                <c:pt idx="2269">
                  <c:v>14:52:24;346</c:v>
                </c:pt>
                <c:pt idx="2270">
                  <c:v>14:52:24;596</c:v>
                </c:pt>
                <c:pt idx="2271">
                  <c:v>14:52:24;846</c:v>
                </c:pt>
                <c:pt idx="2272">
                  <c:v>14:52:25;096</c:v>
                </c:pt>
                <c:pt idx="2273">
                  <c:v>14:52:25;346</c:v>
                </c:pt>
                <c:pt idx="2274">
                  <c:v>14:52:25;596</c:v>
                </c:pt>
                <c:pt idx="2275">
                  <c:v>14:52:25;846</c:v>
                </c:pt>
                <c:pt idx="2276">
                  <c:v>14:52:26;096</c:v>
                </c:pt>
                <c:pt idx="2277">
                  <c:v>14:52:26;346</c:v>
                </c:pt>
                <c:pt idx="2278">
                  <c:v>14:52:26;596</c:v>
                </c:pt>
                <c:pt idx="2279">
                  <c:v>14:52:26;846</c:v>
                </c:pt>
                <c:pt idx="2280">
                  <c:v>14:52:27;096</c:v>
                </c:pt>
                <c:pt idx="2281">
                  <c:v>14:52:27;346</c:v>
                </c:pt>
                <c:pt idx="2282">
                  <c:v>14:52:27;596</c:v>
                </c:pt>
                <c:pt idx="2283">
                  <c:v>14:52:27;846</c:v>
                </c:pt>
                <c:pt idx="2284">
                  <c:v>14:52:28;096</c:v>
                </c:pt>
                <c:pt idx="2285">
                  <c:v>14:52:28;346</c:v>
                </c:pt>
                <c:pt idx="2286">
                  <c:v>14:52:28;596</c:v>
                </c:pt>
                <c:pt idx="2287">
                  <c:v>14:52:28;846</c:v>
                </c:pt>
                <c:pt idx="2288">
                  <c:v>14:52:29;096</c:v>
                </c:pt>
                <c:pt idx="2289">
                  <c:v>14:52:29;346</c:v>
                </c:pt>
                <c:pt idx="2290">
                  <c:v>14:52:29;596</c:v>
                </c:pt>
                <c:pt idx="2291">
                  <c:v>14:52:29;846</c:v>
                </c:pt>
                <c:pt idx="2292">
                  <c:v>14:52:30;096</c:v>
                </c:pt>
                <c:pt idx="2293">
                  <c:v>14:52:30;346</c:v>
                </c:pt>
                <c:pt idx="2294">
                  <c:v>14:52:30;596</c:v>
                </c:pt>
                <c:pt idx="2295">
                  <c:v>14:52:30;846</c:v>
                </c:pt>
                <c:pt idx="2296">
                  <c:v>14:52:31;096</c:v>
                </c:pt>
                <c:pt idx="2297">
                  <c:v>14:52:31;346</c:v>
                </c:pt>
                <c:pt idx="2298">
                  <c:v>14:52:31;596</c:v>
                </c:pt>
                <c:pt idx="2299">
                  <c:v>14:52:31;846</c:v>
                </c:pt>
                <c:pt idx="2300">
                  <c:v>14:52:32;096</c:v>
                </c:pt>
                <c:pt idx="2301">
                  <c:v>14:52:32;346</c:v>
                </c:pt>
                <c:pt idx="2302">
                  <c:v>14:52:32;596</c:v>
                </c:pt>
                <c:pt idx="2303">
                  <c:v>14:52:32;846</c:v>
                </c:pt>
                <c:pt idx="2304">
                  <c:v>14:52:33;096</c:v>
                </c:pt>
                <c:pt idx="2305">
                  <c:v>14:52:33;346</c:v>
                </c:pt>
                <c:pt idx="2306">
                  <c:v>14:52:33;596</c:v>
                </c:pt>
                <c:pt idx="2307">
                  <c:v>14:52:33;846</c:v>
                </c:pt>
                <c:pt idx="2308">
                  <c:v>14:52:34;096</c:v>
                </c:pt>
                <c:pt idx="2309">
                  <c:v>14:52:34;346</c:v>
                </c:pt>
                <c:pt idx="2310">
                  <c:v>14:52:34;596</c:v>
                </c:pt>
                <c:pt idx="2311">
                  <c:v>14:52:34;846</c:v>
                </c:pt>
                <c:pt idx="2312">
                  <c:v>14:52:35;096</c:v>
                </c:pt>
                <c:pt idx="2313">
                  <c:v>14:52:35;346</c:v>
                </c:pt>
                <c:pt idx="2314">
                  <c:v>14:52:35;596</c:v>
                </c:pt>
                <c:pt idx="2315">
                  <c:v>14:52:35;846</c:v>
                </c:pt>
                <c:pt idx="2316">
                  <c:v>14:52:36;096</c:v>
                </c:pt>
                <c:pt idx="2317">
                  <c:v>14:52:36;346</c:v>
                </c:pt>
                <c:pt idx="2318">
                  <c:v>14:52:36;596</c:v>
                </c:pt>
                <c:pt idx="2319">
                  <c:v>14:52:36;846</c:v>
                </c:pt>
                <c:pt idx="2320">
                  <c:v>14:52:37;096</c:v>
                </c:pt>
                <c:pt idx="2321">
                  <c:v>14:52:37;346</c:v>
                </c:pt>
                <c:pt idx="2322">
                  <c:v>14:52:37;596</c:v>
                </c:pt>
                <c:pt idx="2323">
                  <c:v>14:52:37;846</c:v>
                </c:pt>
                <c:pt idx="2324">
                  <c:v>14:52:38;096</c:v>
                </c:pt>
                <c:pt idx="2325">
                  <c:v>14:52:38;346</c:v>
                </c:pt>
                <c:pt idx="2326">
                  <c:v>14:52:38;596</c:v>
                </c:pt>
                <c:pt idx="2327">
                  <c:v>14:52:38;846</c:v>
                </c:pt>
                <c:pt idx="2328">
                  <c:v>14:52:39;096</c:v>
                </c:pt>
                <c:pt idx="2329">
                  <c:v>14:52:39;346</c:v>
                </c:pt>
                <c:pt idx="2330">
                  <c:v>14:52:39;596</c:v>
                </c:pt>
                <c:pt idx="2331">
                  <c:v>14:52:39;846</c:v>
                </c:pt>
                <c:pt idx="2332">
                  <c:v>14:52:40;096</c:v>
                </c:pt>
                <c:pt idx="2333">
                  <c:v>14:52:40;346</c:v>
                </c:pt>
                <c:pt idx="2334">
                  <c:v>14:52:40;596</c:v>
                </c:pt>
                <c:pt idx="2335">
                  <c:v>14:52:40;846</c:v>
                </c:pt>
                <c:pt idx="2336">
                  <c:v>14:52:41;096</c:v>
                </c:pt>
                <c:pt idx="2337">
                  <c:v>14:52:41;346</c:v>
                </c:pt>
                <c:pt idx="2338">
                  <c:v>14:52:41;596</c:v>
                </c:pt>
                <c:pt idx="2339">
                  <c:v>14:52:41;846</c:v>
                </c:pt>
                <c:pt idx="2340">
                  <c:v>14:52:42;096</c:v>
                </c:pt>
                <c:pt idx="2341">
                  <c:v>14:52:42;346</c:v>
                </c:pt>
                <c:pt idx="2342">
                  <c:v>14:52:42;596</c:v>
                </c:pt>
                <c:pt idx="2343">
                  <c:v>14:52:42;846</c:v>
                </c:pt>
                <c:pt idx="2344">
                  <c:v>14:52:43;096</c:v>
                </c:pt>
                <c:pt idx="2345">
                  <c:v>14:52:43;346</c:v>
                </c:pt>
                <c:pt idx="2346">
                  <c:v>14:52:43;596</c:v>
                </c:pt>
                <c:pt idx="2347">
                  <c:v>14:52:43;846</c:v>
                </c:pt>
                <c:pt idx="2348">
                  <c:v>14:52:44;096</c:v>
                </c:pt>
                <c:pt idx="2349">
                  <c:v>14:52:44;346</c:v>
                </c:pt>
                <c:pt idx="2350">
                  <c:v>14:52:44;596</c:v>
                </c:pt>
                <c:pt idx="2351">
                  <c:v>14:52:44;846</c:v>
                </c:pt>
                <c:pt idx="2352">
                  <c:v>14:52:45;096</c:v>
                </c:pt>
                <c:pt idx="2353">
                  <c:v>14:52:45;346</c:v>
                </c:pt>
                <c:pt idx="2354">
                  <c:v>14:52:45;596</c:v>
                </c:pt>
                <c:pt idx="2355">
                  <c:v>14:52:45;846</c:v>
                </c:pt>
                <c:pt idx="2356">
                  <c:v>14:52:46;096</c:v>
                </c:pt>
                <c:pt idx="2357">
                  <c:v>14:52:46;346</c:v>
                </c:pt>
                <c:pt idx="2358">
                  <c:v>14:52:46;596</c:v>
                </c:pt>
                <c:pt idx="2359">
                  <c:v>14:52:46;846</c:v>
                </c:pt>
                <c:pt idx="2360">
                  <c:v>14:52:47;096</c:v>
                </c:pt>
                <c:pt idx="2361">
                  <c:v>14:52:47;346</c:v>
                </c:pt>
                <c:pt idx="2362">
                  <c:v>14:52:47;596</c:v>
                </c:pt>
                <c:pt idx="2363">
                  <c:v>14:52:47;846</c:v>
                </c:pt>
                <c:pt idx="2364">
                  <c:v>14:52:48;096</c:v>
                </c:pt>
                <c:pt idx="2365">
                  <c:v>14:52:48;346</c:v>
                </c:pt>
                <c:pt idx="2366">
                  <c:v>14:52:48;596</c:v>
                </c:pt>
                <c:pt idx="2367">
                  <c:v>14:52:48;846</c:v>
                </c:pt>
                <c:pt idx="2368">
                  <c:v>14:52:49;096</c:v>
                </c:pt>
                <c:pt idx="2369">
                  <c:v>14:52:49;346</c:v>
                </c:pt>
                <c:pt idx="2370">
                  <c:v>14:52:49;596</c:v>
                </c:pt>
                <c:pt idx="2371">
                  <c:v>14:52:49;846</c:v>
                </c:pt>
                <c:pt idx="2372">
                  <c:v>14:52:50;096</c:v>
                </c:pt>
                <c:pt idx="2373">
                  <c:v>14:52:50;346</c:v>
                </c:pt>
                <c:pt idx="2374">
                  <c:v>14:52:50;596</c:v>
                </c:pt>
                <c:pt idx="2375">
                  <c:v>14:52:50;846</c:v>
                </c:pt>
                <c:pt idx="2376">
                  <c:v>14:52:51;096</c:v>
                </c:pt>
                <c:pt idx="2377">
                  <c:v>14:52:51;346</c:v>
                </c:pt>
                <c:pt idx="2378">
                  <c:v>14:52:51;596</c:v>
                </c:pt>
                <c:pt idx="2379">
                  <c:v>14:52:51;846</c:v>
                </c:pt>
                <c:pt idx="2380">
                  <c:v>14:52:52;096</c:v>
                </c:pt>
                <c:pt idx="2381">
                  <c:v>14:52:52;346</c:v>
                </c:pt>
                <c:pt idx="2382">
                  <c:v>14:52:52;596</c:v>
                </c:pt>
                <c:pt idx="2383">
                  <c:v>14:52:52;846</c:v>
                </c:pt>
                <c:pt idx="2384">
                  <c:v>14:52:53;096</c:v>
                </c:pt>
                <c:pt idx="2385">
                  <c:v>14:52:53;346</c:v>
                </c:pt>
                <c:pt idx="2386">
                  <c:v>14:52:53;596</c:v>
                </c:pt>
                <c:pt idx="2387">
                  <c:v>14:52:53;846</c:v>
                </c:pt>
                <c:pt idx="2388">
                  <c:v>14:52:54;096</c:v>
                </c:pt>
                <c:pt idx="2389">
                  <c:v>14:52:54;346</c:v>
                </c:pt>
                <c:pt idx="2390">
                  <c:v>14:52:54;596</c:v>
                </c:pt>
                <c:pt idx="2391">
                  <c:v>14:52:54;846</c:v>
                </c:pt>
                <c:pt idx="2392">
                  <c:v>14:52:55;096</c:v>
                </c:pt>
                <c:pt idx="2393">
                  <c:v>14:52:55;346</c:v>
                </c:pt>
                <c:pt idx="2394">
                  <c:v>14:52:55;596</c:v>
                </c:pt>
                <c:pt idx="2395">
                  <c:v>14:52:55;846</c:v>
                </c:pt>
                <c:pt idx="2396">
                  <c:v>14:52:56;096</c:v>
                </c:pt>
                <c:pt idx="2397">
                  <c:v>14:52:56;346</c:v>
                </c:pt>
                <c:pt idx="2398">
                  <c:v>14:52:56;596</c:v>
                </c:pt>
                <c:pt idx="2399">
                  <c:v>14:52:56;846</c:v>
                </c:pt>
                <c:pt idx="2400">
                  <c:v>14:52:57;096</c:v>
                </c:pt>
                <c:pt idx="2401">
                  <c:v>14:52:57;346</c:v>
                </c:pt>
                <c:pt idx="2402">
                  <c:v>14:52:57;596</c:v>
                </c:pt>
                <c:pt idx="2403">
                  <c:v>14:52:57;846</c:v>
                </c:pt>
                <c:pt idx="2404">
                  <c:v>14:52:58;096</c:v>
                </c:pt>
                <c:pt idx="2405">
                  <c:v>14:52:58;346</c:v>
                </c:pt>
                <c:pt idx="2406">
                  <c:v>14:52:58;596</c:v>
                </c:pt>
                <c:pt idx="2407">
                  <c:v>14:52:58;846</c:v>
                </c:pt>
                <c:pt idx="2408">
                  <c:v>14:52:59;096</c:v>
                </c:pt>
                <c:pt idx="2409">
                  <c:v>14:52:59;346</c:v>
                </c:pt>
                <c:pt idx="2410">
                  <c:v>14:52:59;596</c:v>
                </c:pt>
                <c:pt idx="2411">
                  <c:v>14:52:59;846</c:v>
                </c:pt>
                <c:pt idx="2412">
                  <c:v>14:53:00;096</c:v>
                </c:pt>
                <c:pt idx="2413">
                  <c:v>14:53:00;346</c:v>
                </c:pt>
                <c:pt idx="2414">
                  <c:v>14:53:00;596</c:v>
                </c:pt>
                <c:pt idx="2415">
                  <c:v>14:53:00;846</c:v>
                </c:pt>
                <c:pt idx="2416">
                  <c:v>14:53:01;096</c:v>
                </c:pt>
                <c:pt idx="2417">
                  <c:v>14:53:01;346</c:v>
                </c:pt>
                <c:pt idx="2418">
                  <c:v>14:53:01;596</c:v>
                </c:pt>
                <c:pt idx="2419">
                  <c:v>14:53:01;846</c:v>
                </c:pt>
                <c:pt idx="2420">
                  <c:v>14:53:02;096</c:v>
                </c:pt>
                <c:pt idx="2421">
                  <c:v>14:53:02;346</c:v>
                </c:pt>
                <c:pt idx="2422">
                  <c:v>14:53:02;596</c:v>
                </c:pt>
                <c:pt idx="2423">
                  <c:v>14:53:02;846</c:v>
                </c:pt>
                <c:pt idx="2424">
                  <c:v>14:53:03;096</c:v>
                </c:pt>
                <c:pt idx="2425">
                  <c:v>14:53:03;346</c:v>
                </c:pt>
                <c:pt idx="2426">
                  <c:v>14:53:03;596</c:v>
                </c:pt>
                <c:pt idx="2427">
                  <c:v>14:53:03;846</c:v>
                </c:pt>
                <c:pt idx="2428">
                  <c:v>14:53:04;096</c:v>
                </c:pt>
                <c:pt idx="2429">
                  <c:v>14:53:04;346</c:v>
                </c:pt>
                <c:pt idx="2430">
                  <c:v>14:53:04;596</c:v>
                </c:pt>
                <c:pt idx="2431">
                  <c:v>14:53:04;846</c:v>
                </c:pt>
                <c:pt idx="2432">
                  <c:v>14:53:05;096</c:v>
                </c:pt>
                <c:pt idx="2433">
                  <c:v>14:53:05;346</c:v>
                </c:pt>
                <c:pt idx="2434">
                  <c:v>14:53:05;596</c:v>
                </c:pt>
                <c:pt idx="2435">
                  <c:v>14:53:05;846</c:v>
                </c:pt>
                <c:pt idx="2436">
                  <c:v>14:53:06;096</c:v>
                </c:pt>
                <c:pt idx="2437">
                  <c:v>14:53:06;346</c:v>
                </c:pt>
                <c:pt idx="2438">
                  <c:v>14:53:06;596</c:v>
                </c:pt>
                <c:pt idx="2439">
                  <c:v>14:53:06;846</c:v>
                </c:pt>
                <c:pt idx="2440">
                  <c:v>14:53:07;096</c:v>
                </c:pt>
                <c:pt idx="2441">
                  <c:v>14:53:07;346</c:v>
                </c:pt>
                <c:pt idx="2442">
                  <c:v>14:53:07;596</c:v>
                </c:pt>
                <c:pt idx="2443">
                  <c:v>14:53:07;846</c:v>
                </c:pt>
                <c:pt idx="2444">
                  <c:v>14:53:08;096</c:v>
                </c:pt>
                <c:pt idx="2445">
                  <c:v>14:53:08;346</c:v>
                </c:pt>
                <c:pt idx="2446">
                  <c:v>14:53:08;596</c:v>
                </c:pt>
                <c:pt idx="2447">
                  <c:v>14:53:08;846</c:v>
                </c:pt>
                <c:pt idx="2448">
                  <c:v>14:53:09;096</c:v>
                </c:pt>
                <c:pt idx="2449">
                  <c:v>14:53:09;346</c:v>
                </c:pt>
                <c:pt idx="2450">
                  <c:v>14:53:09;596</c:v>
                </c:pt>
                <c:pt idx="2451">
                  <c:v>14:53:09;846</c:v>
                </c:pt>
                <c:pt idx="2452">
                  <c:v>14:53:10;096</c:v>
                </c:pt>
                <c:pt idx="2453">
                  <c:v>14:53:10;346</c:v>
                </c:pt>
                <c:pt idx="2454">
                  <c:v>14:53:10;596</c:v>
                </c:pt>
                <c:pt idx="2455">
                  <c:v>14:53:10;846</c:v>
                </c:pt>
                <c:pt idx="2456">
                  <c:v>14:53:11;096</c:v>
                </c:pt>
                <c:pt idx="2457">
                  <c:v>14:53:11;346</c:v>
                </c:pt>
                <c:pt idx="2458">
                  <c:v>14:53:11;596</c:v>
                </c:pt>
                <c:pt idx="2459">
                  <c:v>14:53:11;846</c:v>
                </c:pt>
                <c:pt idx="2460">
                  <c:v>14:53:12;096</c:v>
                </c:pt>
                <c:pt idx="2461">
                  <c:v>14:53:12;346</c:v>
                </c:pt>
                <c:pt idx="2462">
                  <c:v>14:53:12;596</c:v>
                </c:pt>
                <c:pt idx="2463">
                  <c:v>14:53:12;846</c:v>
                </c:pt>
                <c:pt idx="2464">
                  <c:v>14:53:13;096</c:v>
                </c:pt>
                <c:pt idx="2465">
                  <c:v>14:53:13;346</c:v>
                </c:pt>
                <c:pt idx="2466">
                  <c:v>14:53:13;596</c:v>
                </c:pt>
                <c:pt idx="2467">
                  <c:v>14:53:13;846</c:v>
                </c:pt>
                <c:pt idx="2468">
                  <c:v>14:53:14;096</c:v>
                </c:pt>
                <c:pt idx="2469">
                  <c:v>14:53:14;346</c:v>
                </c:pt>
                <c:pt idx="2470">
                  <c:v>14:53:14;596</c:v>
                </c:pt>
                <c:pt idx="2471">
                  <c:v>14:53:14;846</c:v>
                </c:pt>
                <c:pt idx="2472">
                  <c:v>14:53:15;096</c:v>
                </c:pt>
                <c:pt idx="2473">
                  <c:v>14:53:15;346</c:v>
                </c:pt>
                <c:pt idx="2474">
                  <c:v>14:53:15;596</c:v>
                </c:pt>
                <c:pt idx="2475">
                  <c:v>14:53:15;846</c:v>
                </c:pt>
                <c:pt idx="2476">
                  <c:v>14:53:16;096</c:v>
                </c:pt>
                <c:pt idx="2477">
                  <c:v>14:53:16;346</c:v>
                </c:pt>
                <c:pt idx="2478">
                  <c:v>14:53:16;596</c:v>
                </c:pt>
                <c:pt idx="2479">
                  <c:v>14:53:16;846</c:v>
                </c:pt>
                <c:pt idx="2480">
                  <c:v>14:53:17;096</c:v>
                </c:pt>
                <c:pt idx="2481">
                  <c:v>14:53:17;346</c:v>
                </c:pt>
                <c:pt idx="2482">
                  <c:v>14:53:17;596</c:v>
                </c:pt>
                <c:pt idx="2483">
                  <c:v>14:53:17;846</c:v>
                </c:pt>
                <c:pt idx="2484">
                  <c:v>14:53:18;096</c:v>
                </c:pt>
                <c:pt idx="2485">
                  <c:v>14:53:18;346</c:v>
                </c:pt>
                <c:pt idx="2486">
                  <c:v>14:53:18;596</c:v>
                </c:pt>
                <c:pt idx="2487">
                  <c:v>14:53:18;846</c:v>
                </c:pt>
                <c:pt idx="2488">
                  <c:v>14:53:19;096</c:v>
                </c:pt>
                <c:pt idx="2489">
                  <c:v>14:53:19;346</c:v>
                </c:pt>
                <c:pt idx="2490">
                  <c:v>14:53:19;596</c:v>
                </c:pt>
                <c:pt idx="2491">
                  <c:v>14:53:19;846</c:v>
                </c:pt>
                <c:pt idx="2492">
                  <c:v>14:53:20;096</c:v>
                </c:pt>
                <c:pt idx="2493">
                  <c:v>14:53:20;346</c:v>
                </c:pt>
                <c:pt idx="2494">
                  <c:v>14:53:20;596</c:v>
                </c:pt>
                <c:pt idx="2495">
                  <c:v>14:53:20;846</c:v>
                </c:pt>
                <c:pt idx="2496">
                  <c:v>14:53:21;096</c:v>
                </c:pt>
                <c:pt idx="2497">
                  <c:v>14:53:21;346</c:v>
                </c:pt>
                <c:pt idx="2498">
                  <c:v>14:53:21;596</c:v>
                </c:pt>
                <c:pt idx="2499">
                  <c:v>14:53:21;846</c:v>
                </c:pt>
                <c:pt idx="2500">
                  <c:v>14:53:22;096</c:v>
                </c:pt>
                <c:pt idx="2501">
                  <c:v>14:53:22;346</c:v>
                </c:pt>
                <c:pt idx="2502">
                  <c:v>14:53:22;596</c:v>
                </c:pt>
                <c:pt idx="2503">
                  <c:v>14:53:22;846</c:v>
                </c:pt>
                <c:pt idx="2504">
                  <c:v>14:53:23;096</c:v>
                </c:pt>
                <c:pt idx="2505">
                  <c:v>14:53:23;346</c:v>
                </c:pt>
                <c:pt idx="2506">
                  <c:v>14:53:23;596</c:v>
                </c:pt>
                <c:pt idx="2507">
                  <c:v>14:53:23;846</c:v>
                </c:pt>
                <c:pt idx="2508">
                  <c:v>14:53:24;096</c:v>
                </c:pt>
                <c:pt idx="2509">
                  <c:v>14:53:24;346</c:v>
                </c:pt>
                <c:pt idx="2510">
                  <c:v>14:53:24;596</c:v>
                </c:pt>
                <c:pt idx="2511">
                  <c:v>14:53:24;846</c:v>
                </c:pt>
                <c:pt idx="2512">
                  <c:v>14:53:25;096</c:v>
                </c:pt>
                <c:pt idx="2513">
                  <c:v>14:53:25;346</c:v>
                </c:pt>
                <c:pt idx="2514">
                  <c:v>14:53:25;596</c:v>
                </c:pt>
                <c:pt idx="2515">
                  <c:v>14:53:25;846</c:v>
                </c:pt>
                <c:pt idx="2516">
                  <c:v>14:53:26;096</c:v>
                </c:pt>
                <c:pt idx="2517">
                  <c:v>14:53:26;346</c:v>
                </c:pt>
                <c:pt idx="2518">
                  <c:v>14:53:26;596</c:v>
                </c:pt>
                <c:pt idx="2519">
                  <c:v>14:53:26;846</c:v>
                </c:pt>
                <c:pt idx="2520">
                  <c:v>14:53:27;096</c:v>
                </c:pt>
                <c:pt idx="2521">
                  <c:v>14:53:27;346</c:v>
                </c:pt>
                <c:pt idx="2522">
                  <c:v>14:53:27;596</c:v>
                </c:pt>
                <c:pt idx="2523">
                  <c:v>14:53:27;846</c:v>
                </c:pt>
                <c:pt idx="2524">
                  <c:v>14:53:28;096</c:v>
                </c:pt>
                <c:pt idx="2525">
                  <c:v>14:53:28;346</c:v>
                </c:pt>
                <c:pt idx="2526">
                  <c:v>14:53:28;596</c:v>
                </c:pt>
                <c:pt idx="2527">
                  <c:v>14:53:28;846</c:v>
                </c:pt>
                <c:pt idx="2528">
                  <c:v>14:53:29;096</c:v>
                </c:pt>
                <c:pt idx="2529">
                  <c:v>14:53:29;346</c:v>
                </c:pt>
                <c:pt idx="2530">
                  <c:v>14:53:29;596</c:v>
                </c:pt>
                <c:pt idx="2531">
                  <c:v>14:53:29;846</c:v>
                </c:pt>
                <c:pt idx="2532">
                  <c:v>14:53:30;096</c:v>
                </c:pt>
                <c:pt idx="2533">
                  <c:v>14:53:30;346</c:v>
                </c:pt>
                <c:pt idx="2534">
                  <c:v>14:53:30;596</c:v>
                </c:pt>
                <c:pt idx="2535">
                  <c:v>14:53:30;846</c:v>
                </c:pt>
                <c:pt idx="2536">
                  <c:v>14:53:31;096</c:v>
                </c:pt>
                <c:pt idx="2537">
                  <c:v>14:53:31;346</c:v>
                </c:pt>
                <c:pt idx="2538">
                  <c:v>14:53:31;596</c:v>
                </c:pt>
                <c:pt idx="2539">
                  <c:v>14:53:31;846</c:v>
                </c:pt>
                <c:pt idx="2540">
                  <c:v>14:53:32;096</c:v>
                </c:pt>
                <c:pt idx="2541">
                  <c:v>14:53:32;346</c:v>
                </c:pt>
                <c:pt idx="2542">
                  <c:v>14:53:32;596</c:v>
                </c:pt>
                <c:pt idx="2543">
                  <c:v>14:53:32;846</c:v>
                </c:pt>
                <c:pt idx="2544">
                  <c:v>14:53:33;096</c:v>
                </c:pt>
                <c:pt idx="2545">
                  <c:v>14:53:33;346</c:v>
                </c:pt>
                <c:pt idx="2546">
                  <c:v>14:53:33;596</c:v>
                </c:pt>
                <c:pt idx="2547">
                  <c:v>14:53:33;846</c:v>
                </c:pt>
                <c:pt idx="2548">
                  <c:v>14:53:34;096</c:v>
                </c:pt>
                <c:pt idx="2549">
                  <c:v>14:53:34;346</c:v>
                </c:pt>
                <c:pt idx="2550">
                  <c:v>14:53:34;596</c:v>
                </c:pt>
                <c:pt idx="2551">
                  <c:v>14:53:34;846</c:v>
                </c:pt>
                <c:pt idx="2552">
                  <c:v>14:53:35;096</c:v>
                </c:pt>
                <c:pt idx="2553">
                  <c:v>14:53:35;346</c:v>
                </c:pt>
                <c:pt idx="2554">
                  <c:v>14:53:35;596</c:v>
                </c:pt>
                <c:pt idx="2555">
                  <c:v>14:53:35;846</c:v>
                </c:pt>
                <c:pt idx="2556">
                  <c:v>14:53:36;096</c:v>
                </c:pt>
                <c:pt idx="2557">
                  <c:v>14:53:36;346</c:v>
                </c:pt>
                <c:pt idx="2558">
                  <c:v>14:53:36;596</c:v>
                </c:pt>
                <c:pt idx="2559">
                  <c:v>14:53:36;846</c:v>
                </c:pt>
                <c:pt idx="2560">
                  <c:v>14:53:37;096</c:v>
                </c:pt>
                <c:pt idx="2561">
                  <c:v>14:53:37;346</c:v>
                </c:pt>
                <c:pt idx="2562">
                  <c:v>14:53:37;596</c:v>
                </c:pt>
                <c:pt idx="2563">
                  <c:v>14:53:37;846</c:v>
                </c:pt>
                <c:pt idx="2564">
                  <c:v>14:53:38;096</c:v>
                </c:pt>
                <c:pt idx="2565">
                  <c:v>14:53:38;346</c:v>
                </c:pt>
                <c:pt idx="2566">
                  <c:v>14:53:38;596</c:v>
                </c:pt>
                <c:pt idx="2567">
                  <c:v>14:53:38;846</c:v>
                </c:pt>
                <c:pt idx="2568">
                  <c:v>14:53:39;096</c:v>
                </c:pt>
                <c:pt idx="2569">
                  <c:v>14:53:39;346</c:v>
                </c:pt>
                <c:pt idx="2570">
                  <c:v>14:53:39;596</c:v>
                </c:pt>
                <c:pt idx="2571">
                  <c:v>14:53:39;846</c:v>
                </c:pt>
                <c:pt idx="2572">
                  <c:v>14:53:40;096</c:v>
                </c:pt>
                <c:pt idx="2573">
                  <c:v>14:53:40;346</c:v>
                </c:pt>
                <c:pt idx="2574">
                  <c:v>14:53:40;596</c:v>
                </c:pt>
                <c:pt idx="2575">
                  <c:v>14:53:40;846</c:v>
                </c:pt>
                <c:pt idx="2576">
                  <c:v>14:53:41;096</c:v>
                </c:pt>
                <c:pt idx="2577">
                  <c:v>14:53:41;346</c:v>
                </c:pt>
                <c:pt idx="2578">
                  <c:v>14:53:41;596</c:v>
                </c:pt>
                <c:pt idx="2579">
                  <c:v>14:53:41;846</c:v>
                </c:pt>
                <c:pt idx="2580">
                  <c:v>14:53:42;096</c:v>
                </c:pt>
                <c:pt idx="2581">
                  <c:v>14:53:42;346</c:v>
                </c:pt>
                <c:pt idx="2582">
                  <c:v>14:53:42;596</c:v>
                </c:pt>
                <c:pt idx="2583">
                  <c:v>14:53:42;846</c:v>
                </c:pt>
                <c:pt idx="2584">
                  <c:v>14:53:43;096</c:v>
                </c:pt>
                <c:pt idx="2585">
                  <c:v>14:53:43;346</c:v>
                </c:pt>
                <c:pt idx="2586">
                  <c:v>14:53:43;596</c:v>
                </c:pt>
                <c:pt idx="2587">
                  <c:v>14:53:43;846</c:v>
                </c:pt>
                <c:pt idx="2588">
                  <c:v>14:53:44;096</c:v>
                </c:pt>
                <c:pt idx="2589">
                  <c:v>14:53:44;346</c:v>
                </c:pt>
                <c:pt idx="2590">
                  <c:v>14:53:44;596</c:v>
                </c:pt>
                <c:pt idx="2591">
                  <c:v>14:53:44;846</c:v>
                </c:pt>
                <c:pt idx="2592">
                  <c:v>14:53:45;096</c:v>
                </c:pt>
                <c:pt idx="2593">
                  <c:v>14:53:45;346</c:v>
                </c:pt>
                <c:pt idx="2594">
                  <c:v>14:53:45;596</c:v>
                </c:pt>
                <c:pt idx="2595">
                  <c:v>14:53:45;846</c:v>
                </c:pt>
                <c:pt idx="2596">
                  <c:v>14:53:46;096</c:v>
                </c:pt>
                <c:pt idx="2597">
                  <c:v>14:53:46;346</c:v>
                </c:pt>
                <c:pt idx="2598">
                  <c:v>14:53:46;596</c:v>
                </c:pt>
                <c:pt idx="2599">
                  <c:v>14:53:46;846</c:v>
                </c:pt>
                <c:pt idx="2600">
                  <c:v>14:53:47;096</c:v>
                </c:pt>
                <c:pt idx="2601">
                  <c:v>14:53:47;346</c:v>
                </c:pt>
                <c:pt idx="2602">
                  <c:v>14:53:47;596</c:v>
                </c:pt>
                <c:pt idx="2603">
                  <c:v>14:53:47;846</c:v>
                </c:pt>
                <c:pt idx="2604">
                  <c:v>14:53:48;096</c:v>
                </c:pt>
                <c:pt idx="2605">
                  <c:v>14:53:48;346</c:v>
                </c:pt>
                <c:pt idx="2606">
                  <c:v>14:53:48;596</c:v>
                </c:pt>
                <c:pt idx="2607">
                  <c:v>14:53:48;846</c:v>
                </c:pt>
                <c:pt idx="2608">
                  <c:v>14:53:49;096</c:v>
                </c:pt>
                <c:pt idx="2609">
                  <c:v>14:53:49;346</c:v>
                </c:pt>
                <c:pt idx="2610">
                  <c:v>14:53:49;596</c:v>
                </c:pt>
                <c:pt idx="2611">
                  <c:v>14:53:49;846</c:v>
                </c:pt>
                <c:pt idx="2612">
                  <c:v>14:53:50;096</c:v>
                </c:pt>
                <c:pt idx="2613">
                  <c:v>14:53:50;346</c:v>
                </c:pt>
                <c:pt idx="2614">
                  <c:v>14:53:50;596</c:v>
                </c:pt>
                <c:pt idx="2615">
                  <c:v>14:53:50;846</c:v>
                </c:pt>
                <c:pt idx="2616">
                  <c:v>14:53:51;096</c:v>
                </c:pt>
                <c:pt idx="2617">
                  <c:v>14:53:51;346</c:v>
                </c:pt>
                <c:pt idx="2618">
                  <c:v>14:53:51;596</c:v>
                </c:pt>
                <c:pt idx="2619">
                  <c:v>14:53:51;846</c:v>
                </c:pt>
                <c:pt idx="2620">
                  <c:v>14:53:52;096</c:v>
                </c:pt>
                <c:pt idx="2621">
                  <c:v>14:53:52;346</c:v>
                </c:pt>
                <c:pt idx="2622">
                  <c:v>14:53:52;596</c:v>
                </c:pt>
                <c:pt idx="2623">
                  <c:v>14:53:52;846</c:v>
                </c:pt>
                <c:pt idx="2624">
                  <c:v>14:53:53;096</c:v>
                </c:pt>
                <c:pt idx="2625">
                  <c:v>14:53:53;346</c:v>
                </c:pt>
                <c:pt idx="2626">
                  <c:v>14:53:53;596</c:v>
                </c:pt>
                <c:pt idx="2627">
                  <c:v>14:53:53;846</c:v>
                </c:pt>
                <c:pt idx="2628">
                  <c:v>14:53:54;096</c:v>
                </c:pt>
                <c:pt idx="2629">
                  <c:v>14:53:54;346</c:v>
                </c:pt>
                <c:pt idx="2630">
                  <c:v>14:53:54;596</c:v>
                </c:pt>
                <c:pt idx="2631">
                  <c:v>14:53:54;846</c:v>
                </c:pt>
                <c:pt idx="2632">
                  <c:v>14:53:55;096</c:v>
                </c:pt>
                <c:pt idx="2633">
                  <c:v>14:53:55;346</c:v>
                </c:pt>
                <c:pt idx="2634">
                  <c:v>14:53:55;596</c:v>
                </c:pt>
                <c:pt idx="2635">
                  <c:v>14:53:55;846</c:v>
                </c:pt>
                <c:pt idx="2636">
                  <c:v>14:53:56;096</c:v>
                </c:pt>
                <c:pt idx="2637">
                  <c:v>14:53:56;346</c:v>
                </c:pt>
                <c:pt idx="2638">
                  <c:v>14:53:56;596</c:v>
                </c:pt>
                <c:pt idx="2639">
                  <c:v>14:53:56;846</c:v>
                </c:pt>
                <c:pt idx="2640">
                  <c:v>14:53:57;096</c:v>
                </c:pt>
                <c:pt idx="2641">
                  <c:v>14:53:57;346</c:v>
                </c:pt>
                <c:pt idx="2642">
                  <c:v>14:53:57;596</c:v>
                </c:pt>
                <c:pt idx="2643">
                  <c:v>14:53:57;846</c:v>
                </c:pt>
                <c:pt idx="2644">
                  <c:v>14:53:58;096</c:v>
                </c:pt>
                <c:pt idx="2645">
                  <c:v>14:53:58;346</c:v>
                </c:pt>
                <c:pt idx="2646">
                  <c:v>14:53:58;596</c:v>
                </c:pt>
                <c:pt idx="2647">
                  <c:v>14:53:58;846</c:v>
                </c:pt>
                <c:pt idx="2648">
                  <c:v>14:53:59;096</c:v>
                </c:pt>
                <c:pt idx="2649">
                  <c:v>14:53:59;346</c:v>
                </c:pt>
                <c:pt idx="2650">
                  <c:v>14:53:59;596</c:v>
                </c:pt>
                <c:pt idx="2651">
                  <c:v>14:53:59;846</c:v>
                </c:pt>
                <c:pt idx="2652">
                  <c:v>14:54:00;096</c:v>
                </c:pt>
                <c:pt idx="2653">
                  <c:v>14:54:00;346</c:v>
                </c:pt>
                <c:pt idx="2654">
                  <c:v>14:54:00;596</c:v>
                </c:pt>
                <c:pt idx="2655">
                  <c:v>14:54:00;846</c:v>
                </c:pt>
                <c:pt idx="2656">
                  <c:v>14:54:01;096</c:v>
                </c:pt>
                <c:pt idx="2657">
                  <c:v>14:54:01;346</c:v>
                </c:pt>
                <c:pt idx="2658">
                  <c:v>14:54:01;596</c:v>
                </c:pt>
                <c:pt idx="2659">
                  <c:v>14:54:01;846</c:v>
                </c:pt>
                <c:pt idx="2660">
                  <c:v>14:54:02;096</c:v>
                </c:pt>
                <c:pt idx="2661">
                  <c:v>14:54:02;346</c:v>
                </c:pt>
                <c:pt idx="2662">
                  <c:v>14:54:02;596</c:v>
                </c:pt>
                <c:pt idx="2663">
                  <c:v>14:54:02;846</c:v>
                </c:pt>
                <c:pt idx="2664">
                  <c:v>14:54:03;096</c:v>
                </c:pt>
                <c:pt idx="2665">
                  <c:v>14:54:03;346</c:v>
                </c:pt>
                <c:pt idx="2666">
                  <c:v>14:54:03;596</c:v>
                </c:pt>
                <c:pt idx="2667">
                  <c:v>14:54:03;846</c:v>
                </c:pt>
                <c:pt idx="2668">
                  <c:v>14:54:04;096</c:v>
                </c:pt>
                <c:pt idx="2669">
                  <c:v>14:54:04;346</c:v>
                </c:pt>
                <c:pt idx="2670">
                  <c:v>14:54:04;596</c:v>
                </c:pt>
                <c:pt idx="2671">
                  <c:v>14:54:04;846</c:v>
                </c:pt>
                <c:pt idx="2672">
                  <c:v>14:54:05;096</c:v>
                </c:pt>
                <c:pt idx="2673">
                  <c:v>14:54:05;346</c:v>
                </c:pt>
                <c:pt idx="2674">
                  <c:v>14:54:05;596</c:v>
                </c:pt>
                <c:pt idx="2675">
                  <c:v>14:54:05;846</c:v>
                </c:pt>
                <c:pt idx="2676">
                  <c:v>14:54:06;096</c:v>
                </c:pt>
                <c:pt idx="2677">
                  <c:v>14:54:06;346</c:v>
                </c:pt>
                <c:pt idx="2678">
                  <c:v>14:54:06;596</c:v>
                </c:pt>
                <c:pt idx="2679">
                  <c:v>14:54:06;846</c:v>
                </c:pt>
                <c:pt idx="2680">
                  <c:v>14:54:07;096</c:v>
                </c:pt>
                <c:pt idx="2681">
                  <c:v>14:54:07;346</c:v>
                </c:pt>
                <c:pt idx="2682">
                  <c:v>14:54:07;596</c:v>
                </c:pt>
                <c:pt idx="2683">
                  <c:v>14:54:07;846</c:v>
                </c:pt>
                <c:pt idx="2684">
                  <c:v>14:54:08;096</c:v>
                </c:pt>
                <c:pt idx="2685">
                  <c:v>14:54:08;346</c:v>
                </c:pt>
                <c:pt idx="2686">
                  <c:v>14:54:08;596</c:v>
                </c:pt>
                <c:pt idx="2687">
                  <c:v>14:54:08;846</c:v>
                </c:pt>
                <c:pt idx="2688">
                  <c:v>14:54:09;096</c:v>
                </c:pt>
                <c:pt idx="2689">
                  <c:v>14:54:09;346</c:v>
                </c:pt>
                <c:pt idx="2690">
                  <c:v>14:54:09;596</c:v>
                </c:pt>
                <c:pt idx="2691">
                  <c:v>14:54:09;846</c:v>
                </c:pt>
                <c:pt idx="2692">
                  <c:v>14:54:10;096</c:v>
                </c:pt>
                <c:pt idx="2693">
                  <c:v>14:54:10;346</c:v>
                </c:pt>
                <c:pt idx="2694">
                  <c:v>14:54:10;596</c:v>
                </c:pt>
                <c:pt idx="2695">
                  <c:v>14:54:10;846</c:v>
                </c:pt>
                <c:pt idx="2696">
                  <c:v>14:54:11;096</c:v>
                </c:pt>
                <c:pt idx="2697">
                  <c:v>14:54:11;346</c:v>
                </c:pt>
                <c:pt idx="2698">
                  <c:v>14:54:11;596</c:v>
                </c:pt>
                <c:pt idx="2699">
                  <c:v>14:54:11;846</c:v>
                </c:pt>
                <c:pt idx="2700">
                  <c:v>14:54:12;096</c:v>
                </c:pt>
                <c:pt idx="2701">
                  <c:v>14:54:12;346</c:v>
                </c:pt>
                <c:pt idx="2702">
                  <c:v>14:54:12;596</c:v>
                </c:pt>
                <c:pt idx="2703">
                  <c:v>14:54:12;846</c:v>
                </c:pt>
                <c:pt idx="2704">
                  <c:v>14:54:13;096</c:v>
                </c:pt>
                <c:pt idx="2705">
                  <c:v>14:54:13;346</c:v>
                </c:pt>
                <c:pt idx="2706">
                  <c:v>14:54:13;596</c:v>
                </c:pt>
                <c:pt idx="2707">
                  <c:v>14:54:13;846</c:v>
                </c:pt>
                <c:pt idx="2708">
                  <c:v>14:54:14;096</c:v>
                </c:pt>
                <c:pt idx="2709">
                  <c:v>14:54:14;346</c:v>
                </c:pt>
                <c:pt idx="2710">
                  <c:v>14:54:14;596</c:v>
                </c:pt>
                <c:pt idx="2711">
                  <c:v>14:54:14;846</c:v>
                </c:pt>
                <c:pt idx="2712">
                  <c:v>14:54:15;096</c:v>
                </c:pt>
                <c:pt idx="2713">
                  <c:v>14:54:15;346</c:v>
                </c:pt>
                <c:pt idx="2714">
                  <c:v>14:54:15;596</c:v>
                </c:pt>
                <c:pt idx="2715">
                  <c:v>14:54:15;846</c:v>
                </c:pt>
                <c:pt idx="2716">
                  <c:v>14:54:16;096</c:v>
                </c:pt>
                <c:pt idx="2717">
                  <c:v>14:54:16;346</c:v>
                </c:pt>
                <c:pt idx="2718">
                  <c:v>14:54:16;596</c:v>
                </c:pt>
                <c:pt idx="2719">
                  <c:v>14:54:16;846</c:v>
                </c:pt>
                <c:pt idx="2720">
                  <c:v>14:54:17;096</c:v>
                </c:pt>
                <c:pt idx="2721">
                  <c:v>14:54:17;346</c:v>
                </c:pt>
                <c:pt idx="2722">
                  <c:v>14:54:17;596</c:v>
                </c:pt>
                <c:pt idx="2723">
                  <c:v>14:54:17;846</c:v>
                </c:pt>
                <c:pt idx="2724">
                  <c:v>14:54:18;096</c:v>
                </c:pt>
                <c:pt idx="2725">
                  <c:v>14:54:18;346</c:v>
                </c:pt>
                <c:pt idx="2726">
                  <c:v>14:54:18;596</c:v>
                </c:pt>
                <c:pt idx="2727">
                  <c:v>14:54:18;846</c:v>
                </c:pt>
                <c:pt idx="2728">
                  <c:v>14:54:19;096</c:v>
                </c:pt>
                <c:pt idx="2729">
                  <c:v>14:54:19;346</c:v>
                </c:pt>
                <c:pt idx="2730">
                  <c:v>14:54:19;596</c:v>
                </c:pt>
                <c:pt idx="2731">
                  <c:v>14:54:19;846</c:v>
                </c:pt>
                <c:pt idx="2732">
                  <c:v>14:54:20;096</c:v>
                </c:pt>
                <c:pt idx="2733">
                  <c:v>14:54:20;346</c:v>
                </c:pt>
                <c:pt idx="2734">
                  <c:v>14:54:20;596</c:v>
                </c:pt>
                <c:pt idx="2735">
                  <c:v>14:54:20;846</c:v>
                </c:pt>
                <c:pt idx="2736">
                  <c:v>14:54:21;096</c:v>
                </c:pt>
                <c:pt idx="2737">
                  <c:v>14:54:21;346</c:v>
                </c:pt>
                <c:pt idx="2738">
                  <c:v>14:54:21;596</c:v>
                </c:pt>
                <c:pt idx="2739">
                  <c:v>14:54:21;846</c:v>
                </c:pt>
                <c:pt idx="2740">
                  <c:v>14:54:22;096</c:v>
                </c:pt>
                <c:pt idx="2741">
                  <c:v>14:54:22;346</c:v>
                </c:pt>
                <c:pt idx="2742">
                  <c:v>14:54:22;596</c:v>
                </c:pt>
                <c:pt idx="2743">
                  <c:v>14:54:22;846</c:v>
                </c:pt>
                <c:pt idx="2744">
                  <c:v>14:54:23;096</c:v>
                </c:pt>
                <c:pt idx="2745">
                  <c:v>14:54:23;346</c:v>
                </c:pt>
                <c:pt idx="2746">
                  <c:v>14:54:23;596</c:v>
                </c:pt>
                <c:pt idx="2747">
                  <c:v>14:54:23;846</c:v>
                </c:pt>
                <c:pt idx="2748">
                  <c:v>14:54:24;096</c:v>
                </c:pt>
                <c:pt idx="2749">
                  <c:v>14:54:24;346</c:v>
                </c:pt>
                <c:pt idx="2750">
                  <c:v>14:54:24;596</c:v>
                </c:pt>
                <c:pt idx="2751">
                  <c:v>14:54:24;846</c:v>
                </c:pt>
                <c:pt idx="2752">
                  <c:v>14:54:25;096</c:v>
                </c:pt>
                <c:pt idx="2753">
                  <c:v>14:54:25;346</c:v>
                </c:pt>
                <c:pt idx="2754">
                  <c:v>14:54:25;596</c:v>
                </c:pt>
                <c:pt idx="2755">
                  <c:v>14:54:25;846</c:v>
                </c:pt>
                <c:pt idx="2756">
                  <c:v>14:54:26;096</c:v>
                </c:pt>
                <c:pt idx="2757">
                  <c:v>14:54:26;346</c:v>
                </c:pt>
                <c:pt idx="2758">
                  <c:v>14:54:26;596</c:v>
                </c:pt>
                <c:pt idx="2759">
                  <c:v>14:54:26;846</c:v>
                </c:pt>
                <c:pt idx="2760">
                  <c:v>14:54:27;096</c:v>
                </c:pt>
                <c:pt idx="2761">
                  <c:v>14:54:27;346</c:v>
                </c:pt>
                <c:pt idx="2762">
                  <c:v>14:54:27;596</c:v>
                </c:pt>
                <c:pt idx="2763">
                  <c:v>14:54:27;846</c:v>
                </c:pt>
                <c:pt idx="2764">
                  <c:v>14:54:28;096</c:v>
                </c:pt>
                <c:pt idx="2765">
                  <c:v>14:54:28;346</c:v>
                </c:pt>
                <c:pt idx="2766">
                  <c:v>14:54:28;596</c:v>
                </c:pt>
                <c:pt idx="2767">
                  <c:v>14:54:28;846</c:v>
                </c:pt>
                <c:pt idx="2768">
                  <c:v>14:54:29;096</c:v>
                </c:pt>
                <c:pt idx="2769">
                  <c:v>14:54:29;346</c:v>
                </c:pt>
                <c:pt idx="2770">
                  <c:v>14:54:29;596</c:v>
                </c:pt>
                <c:pt idx="2771">
                  <c:v>14:54:29;846</c:v>
                </c:pt>
                <c:pt idx="2772">
                  <c:v>14:54:30;096</c:v>
                </c:pt>
                <c:pt idx="2773">
                  <c:v>14:54:30;346</c:v>
                </c:pt>
                <c:pt idx="2774">
                  <c:v>14:54:30;596</c:v>
                </c:pt>
                <c:pt idx="2775">
                  <c:v>14:54:30;846</c:v>
                </c:pt>
                <c:pt idx="2776">
                  <c:v>14:54:31;096</c:v>
                </c:pt>
                <c:pt idx="2777">
                  <c:v>14:54:31;346</c:v>
                </c:pt>
                <c:pt idx="2778">
                  <c:v>14:54:31;596</c:v>
                </c:pt>
                <c:pt idx="2779">
                  <c:v>14:54:31;846</c:v>
                </c:pt>
                <c:pt idx="2780">
                  <c:v>14:54:32;096</c:v>
                </c:pt>
                <c:pt idx="2781">
                  <c:v>14:54:32;346</c:v>
                </c:pt>
                <c:pt idx="2782">
                  <c:v>14:54:32;596</c:v>
                </c:pt>
                <c:pt idx="2783">
                  <c:v>14:54:32;846</c:v>
                </c:pt>
                <c:pt idx="2784">
                  <c:v>14:54:33;096</c:v>
                </c:pt>
                <c:pt idx="2785">
                  <c:v>14:54:33;346</c:v>
                </c:pt>
                <c:pt idx="2786">
                  <c:v>14:54:33;596</c:v>
                </c:pt>
                <c:pt idx="2787">
                  <c:v>14:54:33;846</c:v>
                </c:pt>
                <c:pt idx="2788">
                  <c:v>14:54:34;096</c:v>
                </c:pt>
                <c:pt idx="2789">
                  <c:v>14:54:34;346</c:v>
                </c:pt>
                <c:pt idx="2790">
                  <c:v>14:54:34;596</c:v>
                </c:pt>
                <c:pt idx="2791">
                  <c:v>14:54:34;846</c:v>
                </c:pt>
                <c:pt idx="2792">
                  <c:v>14:54:35;096</c:v>
                </c:pt>
                <c:pt idx="2793">
                  <c:v>14:54:35;346</c:v>
                </c:pt>
                <c:pt idx="2794">
                  <c:v>14:54:35;596</c:v>
                </c:pt>
                <c:pt idx="2795">
                  <c:v>14:54:35;846</c:v>
                </c:pt>
                <c:pt idx="2796">
                  <c:v>14:54:36;096</c:v>
                </c:pt>
                <c:pt idx="2797">
                  <c:v>14:54:36;346</c:v>
                </c:pt>
                <c:pt idx="2798">
                  <c:v>14:54:36;596</c:v>
                </c:pt>
                <c:pt idx="2799">
                  <c:v>14:54:36;846</c:v>
                </c:pt>
                <c:pt idx="2800">
                  <c:v>14:54:37;096</c:v>
                </c:pt>
                <c:pt idx="2801">
                  <c:v>14:54:37;346</c:v>
                </c:pt>
                <c:pt idx="2802">
                  <c:v>14:54:37;596</c:v>
                </c:pt>
                <c:pt idx="2803">
                  <c:v>14:54:37;846</c:v>
                </c:pt>
                <c:pt idx="2804">
                  <c:v>14:54:38;096</c:v>
                </c:pt>
                <c:pt idx="2805">
                  <c:v>14:54:38;346</c:v>
                </c:pt>
                <c:pt idx="2806">
                  <c:v>14:54:38;596</c:v>
                </c:pt>
                <c:pt idx="2807">
                  <c:v>14:54:38;846</c:v>
                </c:pt>
                <c:pt idx="2808">
                  <c:v>14:54:39;096</c:v>
                </c:pt>
                <c:pt idx="2809">
                  <c:v>14:54:39;346</c:v>
                </c:pt>
                <c:pt idx="2810">
                  <c:v>14:54:39;596</c:v>
                </c:pt>
                <c:pt idx="2811">
                  <c:v>14:54:39;846</c:v>
                </c:pt>
                <c:pt idx="2812">
                  <c:v>14:54:40;096</c:v>
                </c:pt>
                <c:pt idx="2813">
                  <c:v>14:54:40;346</c:v>
                </c:pt>
                <c:pt idx="2814">
                  <c:v>14:54:40;596</c:v>
                </c:pt>
                <c:pt idx="2815">
                  <c:v>14:54:40;846</c:v>
                </c:pt>
                <c:pt idx="2816">
                  <c:v>14:54:41;096</c:v>
                </c:pt>
                <c:pt idx="2817">
                  <c:v>14:54:41;346</c:v>
                </c:pt>
                <c:pt idx="2818">
                  <c:v>14:54:41;596</c:v>
                </c:pt>
                <c:pt idx="2819">
                  <c:v>14:54:41;846</c:v>
                </c:pt>
                <c:pt idx="2820">
                  <c:v>14:54:42;096</c:v>
                </c:pt>
                <c:pt idx="2821">
                  <c:v>14:54:42;346</c:v>
                </c:pt>
                <c:pt idx="2822">
                  <c:v>14:54:42;596</c:v>
                </c:pt>
                <c:pt idx="2823">
                  <c:v>14:54:42;846</c:v>
                </c:pt>
                <c:pt idx="2824">
                  <c:v>14:54:43;096</c:v>
                </c:pt>
                <c:pt idx="2825">
                  <c:v>14:54:43;346</c:v>
                </c:pt>
                <c:pt idx="2826">
                  <c:v>14:54:43;596</c:v>
                </c:pt>
                <c:pt idx="2827">
                  <c:v>14:54:43;846</c:v>
                </c:pt>
                <c:pt idx="2828">
                  <c:v>14:54:44;096</c:v>
                </c:pt>
                <c:pt idx="2829">
                  <c:v>14:54:44;346</c:v>
                </c:pt>
                <c:pt idx="2830">
                  <c:v>14:54:44;596</c:v>
                </c:pt>
                <c:pt idx="2831">
                  <c:v>14:54:44;846</c:v>
                </c:pt>
                <c:pt idx="2832">
                  <c:v>14:54:45;096</c:v>
                </c:pt>
                <c:pt idx="2833">
                  <c:v>14:54:45;346</c:v>
                </c:pt>
                <c:pt idx="2834">
                  <c:v>14:54:45;596</c:v>
                </c:pt>
                <c:pt idx="2835">
                  <c:v>14:54:45;846</c:v>
                </c:pt>
                <c:pt idx="2836">
                  <c:v>14:54:46;096</c:v>
                </c:pt>
                <c:pt idx="2837">
                  <c:v>14:54:46;346</c:v>
                </c:pt>
                <c:pt idx="2838">
                  <c:v>14:54:46;596</c:v>
                </c:pt>
                <c:pt idx="2839">
                  <c:v>14:54:46;846</c:v>
                </c:pt>
                <c:pt idx="2840">
                  <c:v>14:54:47;096</c:v>
                </c:pt>
                <c:pt idx="2841">
                  <c:v>14:54:47;346</c:v>
                </c:pt>
                <c:pt idx="2842">
                  <c:v>14:54:47;596</c:v>
                </c:pt>
                <c:pt idx="2843">
                  <c:v>14:54:47;846</c:v>
                </c:pt>
                <c:pt idx="2844">
                  <c:v>14:54:48;096</c:v>
                </c:pt>
                <c:pt idx="2845">
                  <c:v>14:54:48;346</c:v>
                </c:pt>
                <c:pt idx="2846">
                  <c:v>14:54:48;596</c:v>
                </c:pt>
                <c:pt idx="2847">
                  <c:v>14:54:48;846</c:v>
                </c:pt>
                <c:pt idx="2848">
                  <c:v>14:54:49;096</c:v>
                </c:pt>
                <c:pt idx="2849">
                  <c:v>14:54:49;346</c:v>
                </c:pt>
                <c:pt idx="2850">
                  <c:v>14:54:49;596</c:v>
                </c:pt>
                <c:pt idx="2851">
                  <c:v>14:54:49;846</c:v>
                </c:pt>
                <c:pt idx="2852">
                  <c:v>14:54:50;096</c:v>
                </c:pt>
                <c:pt idx="2853">
                  <c:v>14:54:50;346</c:v>
                </c:pt>
                <c:pt idx="2854">
                  <c:v>14:54:50;596</c:v>
                </c:pt>
                <c:pt idx="2855">
                  <c:v>14:54:50;846</c:v>
                </c:pt>
                <c:pt idx="2856">
                  <c:v>14:54:51;096</c:v>
                </c:pt>
                <c:pt idx="2857">
                  <c:v>14:54:51;346</c:v>
                </c:pt>
                <c:pt idx="2858">
                  <c:v>14:54:51;596</c:v>
                </c:pt>
                <c:pt idx="2859">
                  <c:v>14:54:51;846</c:v>
                </c:pt>
                <c:pt idx="2860">
                  <c:v>14:54:52;096</c:v>
                </c:pt>
                <c:pt idx="2861">
                  <c:v>14:54:52;346</c:v>
                </c:pt>
                <c:pt idx="2862">
                  <c:v>14:54:52;596</c:v>
                </c:pt>
                <c:pt idx="2863">
                  <c:v>14:54:52;846</c:v>
                </c:pt>
                <c:pt idx="2864">
                  <c:v>14:54:53;096</c:v>
                </c:pt>
                <c:pt idx="2865">
                  <c:v>14:54:53;346</c:v>
                </c:pt>
                <c:pt idx="2866">
                  <c:v>14:54:53;596</c:v>
                </c:pt>
                <c:pt idx="2867">
                  <c:v>14:54:53;846</c:v>
                </c:pt>
                <c:pt idx="2868">
                  <c:v>14:54:54;096</c:v>
                </c:pt>
                <c:pt idx="2869">
                  <c:v>14:54:54;346</c:v>
                </c:pt>
                <c:pt idx="2870">
                  <c:v>14:54:54;596</c:v>
                </c:pt>
                <c:pt idx="2871">
                  <c:v>14:54:54;846</c:v>
                </c:pt>
                <c:pt idx="2872">
                  <c:v>14:54:55;096</c:v>
                </c:pt>
                <c:pt idx="2873">
                  <c:v>14:54:55;346</c:v>
                </c:pt>
                <c:pt idx="2874">
                  <c:v>14:54:55;596</c:v>
                </c:pt>
                <c:pt idx="2875">
                  <c:v>14:54:55;846</c:v>
                </c:pt>
                <c:pt idx="2876">
                  <c:v>14:54:56;096</c:v>
                </c:pt>
                <c:pt idx="2877">
                  <c:v>14:54:56;346</c:v>
                </c:pt>
                <c:pt idx="2878">
                  <c:v>14:54:56;596</c:v>
                </c:pt>
                <c:pt idx="2879">
                  <c:v>14:54:56;846</c:v>
                </c:pt>
                <c:pt idx="2880">
                  <c:v>14:54:57;096</c:v>
                </c:pt>
                <c:pt idx="2881">
                  <c:v>14:54:57;346</c:v>
                </c:pt>
                <c:pt idx="2882">
                  <c:v>14:54:57;596</c:v>
                </c:pt>
                <c:pt idx="2883">
                  <c:v>14:54:57;846</c:v>
                </c:pt>
                <c:pt idx="2884">
                  <c:v>14:54:58;096</c:v>
                </c:pt>
                <c:pt idx="2885">
                  <c:v>14:54:58;346</c:v>
                </c:pt>
                <c:pt idx="2886">
                  <c:v>14:54:58;596</c:v>
                </c:pt>
                <c:pt idx="2887">
                  <c:v>14:54:58;846</c:v>
                </c:pt>
                <c:pt idx="2888">
                  <c:v>14:54:59;096</c:v>
                </c:pt>
                <c:pt idx="2889">
                  <c:v>14:54:59;346</c:v>
                </c:pt>
                <c:pt idx="2890">
                  <c:v>14:54:59;596</c:v>
                </c:pt>
                <c:pt idx="2891">
                  <c:v>14:54:59;846</c:v>
                </c:pt>
                <c:pt idx="2892">
                  <c:v>14:55:00;096</c:v>
                </c:pt>
                <c:pt idx="2893">
                  <c:v>14:55:00;346</c:v>
                </c:pt>
                <c:pt idx="2894">
                  <c:v>14:55:00;596</c:v>
                </c:pt>
                <c:pt idx="2895">
                  <c:v>14:55:00;846</c:v>
                </c:pt>
                <c:pt idx="2896">
                  <c:v>14:55:01;096</c:v>
                </c:pt>
                <c:pt idx="2897">
                  <c:v>14:55:01;346</c:v>
                </c:pt>
                <c:pt idx="2898">
                  <c:v>14:55:01;596</c:v>
                </c:pt>
                <c:pt idx="2899">
                  <c:v>14:55:01;846</c:v>
                </c:pt>
                <c:pt idx="2900">
                  <c:v>14:55:02;096</c:v>
                </c:pt>
                <c:pt idx="2901">
                  <c:v>14:55:02;346</c:v>
                </c:pt>
                <c:pt idx="2902">
                  <c:v>14:55:02;596</c:v>
                </c:pt>
                <c:pt idx="2903">
                  <c:v>14:55:02;846</c:v>
                </c:pt>
                <c:pt idx="2904">
                  <c:v>14:55:03;096</c:v>
                </c:pt>
                <c:pt idx="2905">
                  <c:v>14:55:03;346</c:v>
                </c:pt>
                <c:pt idx="2906">
                  <c:v>14:55:03;596</c:v>
                </c:pt>
                <c:pt idx="2907">
                  <c:v>14:55:03;846</c:v>
                </c:pt>
                <c:pt idx="2908">
                  <c:v>14:55:04;096</c:v>
                </c:pt>
                <c:pt idx="2909">
                  <c:v>14:55:04;346</c:v>
                </c:pt>
                <c:pt idx="2910">
                  <c:v>14:55:04;596</c:v>
                </c:pt>
                <c:pt idx="2911">
                  <c:v>14:55:04;846</c:v>
                </c:pt>
                <c:pt idx="2912">
                  <c:v>14:55:05;096</c:v>
                </c:pt>
                <c:pt idx="2913">
                  <c:v>14:55:05;346</c:v>
                </c:pt>
                <c:pt idx="2914">
                  <c:v>14:55:05;596</c:v>
                </c:pt>
                <c:pt idx="2915">
                  <c:v>14:55:05;846</c:v>
                </c:pt>
                <c:pt idx="2916">
                  <c:v>14:55:06;096</c:v>
                </c:pt>
                <c:pt idx="2917">
                  <c:v>14:55:06;346</c:v>
                </c:pt>
                <c:pt idx="2918">
                  <c:v>14:55:06;596</c:v>
                </c:pt>
                <c:pt idx="2919">
                  <c:v>14:55:06;846</c:v>
                </c:pt>
                <c:pt idx="2920">
                  <c:v>14:55:07;096</c:v>
                </c:pt>
                <c:pt idx="2921">
                  <c:v>14:55:07;346</c:v>
                </c:pt>
                <c:pt idx="2922">
                  <c:v>14:55:07;596</c:v>
                </c:pt>
                <c:pt idx="2923">
                  <c:v>14:55:07;846</c:v>
                </c:pt>
                <c:pt idx="2924">
                  <c:v>14:55:08;096</c:v>
                </c:pt>
                <c:pt idx="2925">
                  <c:v>14:55:08;346</c:v>
                </c:pt>
                <c:pt idx="2926">
                  <c:v>14:55:08;596</c:v>
                </c:pt>
                <c:pt idx="2927">
                  <c:v>14:55:08;846</c:v>
                </c:pt>
                <c:pt idx="2928">
                  <c:v>14:55:09;096</c:v>
                </c:pt>
                <c:pt idx="2929">
                  <c:v>14:55:09;346</c:v>
                </c:pt>
                <c:pt idx="2930">
                  <c:v>14:55:09;596</c:v>
                </c:pt>
                <c:pt idx="2931">
                  <c:v>14:55:09;846</c:v>
                </c:pt>
                <c:pt idx="2932">
                  <c:v>14:55:10;096</c:v>
                </c:pt>
                <c:pt idx="2933">
                  <c:v>14:55:10;346</c:v>
                </c:pt>
                <c:pt idx="2934">
                  <c:v>14:55:10;596</c:v>
                </c:pt>
                <c:pt idx="2935">
                  <c:v>14:55:10;846</c:v>
                </c:pt>
                <c:pt idx="2936">
                  <c:v>14:55:11;096</c:v>
                </c:pt>
                <c:pt idx="2937">
                  <c:v>14:55:11;346</c:v>
                </c:pt>
                <c:pt idx="2938">
                  <c:v>14:55:11;596</c:v>
                </c:pt>
                <c:pt idx="2939">
                  <c:v>14:55:11;846</c:v>
                </c:pt>
                <c:pt idx="2940">
                  <c:v>14:55:12;096</c:v>
                </c:pt>
                <c:pt idx="2941">
                  <c:v>14:55:12;346</c:v>
                </c:pt>
                <c:pt idx="2942">
                  <c:v>14:55:12;596</c:v>
                </c:pt>
                <c:pt idx="2943">
                  <c:v>14:55:12;846</c:v>
                </c:pt>
                <c:pt idx="2944">
                  <c:v>14:55:13;096</c:v>
                </c:pt>
                <c:pt idx="2945">
                  <c:v>14:55:13;346</c:v>
                </c:pt>
                <c:pt idx="2946">
                  <c:v>14:55:13;596</c:v>
                </c:pt>
                <c:pt idx="2947">
                  <c:v>14:55:13;846</c:v>
                </c:pt>
                <c:pt idx="2948">
                  <c:v>14:55:14;096</c:v>
                </c:pt>
                <c:pt idx="2949">
                  <c:v>14:55:14;346</c:v>
                </c:pt>
                <c:pt idx="2950">
                  <c:v>14:55:14;596</c:v>
                </c:pt>
                <c:pt idx="2951">
                  <c:v>14:55:14;846</c:v>
                </c:pt>
                <c:pt idx="2952">
                  <c:v>14:55:15;096</c:v>
                </c:pt>
                <c:pt idx="2953">
                  <c:v>14:55:15;346</c:v>
                </c:pt>
                <c:pt idx="2954">
                  <c:v>14:55:15;596</c:v>
                </c:pt>
                <c:pt idx="2955">
                  <c:v>14:55:15;846</c:v>
                </c:pt>
                <c:pt idx="2956">
                  <c:v>14:55:16;096</c:v>
                </c:pt>
                <c:pt idx="2957">
                  <c:v>14:55:16;346</c:v>
                </c:pt>
                <c:pt idx="2958">
                  <c:v>14:55:16;596</c:v>
                </c:pt>
                <c:pt idx="2959">
                  <c:v>14:55:16;846</c:v>
                </c:pt>
                <c:pt idx="2960">
                  <c:v>14:55:17;096</c:v>
                </c:pt>
                <c:pt idx="2961">
                  <c:v>14:55:17;346</c:v>
                </c:pt>
                <c:pt idx="2962">
                  <c:v>14:55:17;596</c:v>
                </c:pt>
                <c:pt idx="2963">
                  <c:v>14:55:17;846</c:v>
                </c:pt>
                <c:pt idx="2964">
                  <c:v>14:55:18;096</c:v>
                </c:pt>
                <c:pt idx="2965">
                  <c:v>14:55:18;346</c:v>
                </c:pt>
                <c:pt idx="2966">
                  <c:v>14:55:18;596</c:v>
                </c:pt>
                <c:pt idx="2967">
                  <c:v>14:55:18;846</c:v>
                </c:pt>
                <c:pt idx="2968">
                  <c:v>14:55:19;096</c:v>
                </c:pt>
                <c:pt idx="2969">
                  <c:v>14:55:19;346</c:v>
                </c:pt>
                <c:pt idx="2970">
                  <c:v>14:55:19;596</c:v>
                </c:pt>
                <c:pt idx="2971">
                  <c:v>14:55:19;846</c:v>
                </c:pt>
                <c:pt idx="2972">
                  <c:v>14:55:20;096</c:v>
                </c:pt>
                <c:pt idx="2973">
                  <c:v>14:55:20;346</c:v>
                </c:pt>
                <c:pt idx="2974">
                  <c:v>14:55:20;596</c:v>
                </c:pt>
                <c:pt idx="2975">
                  <c:v>14:55:20;846</c:v>
                </c:pt>
                <c:pt idx="2976">
                  <c:v>14:55:21;096</c:v>
                </c:pt>
                <c:pt idx="2977">
                  <c:v>14:55:21;346</c:v>
                </c:pt>
                <c:pt idx="2978">
                  <c:v>14:55:21;596</c:v>
                </c:pt>
                <c:pt idx="2979">
                  <c:v>14:55:21;846</c:v>
                </c:pt>
                <c:pt idx="2980">
                  <c:v>14:55:22;096</c:v>
                </c:pt>
                <c:pt idx="2981">
                  <c:v>14:55:22;346</c:v>
                </c:pt>
                <c:pt idx="2982">
                  <c:v>14:55:22;596</c:v>
                </c:pt>
                <c:pt idx="2983">
                  <c:v>14:55:22;846</c:v>
                </c:pt>
                <c:pt idx="2984">
                  <c:v>14:55:23;096</c:v>
                </c:pt>
                <c:pt idx="2985">
                  <c:v>14:55:23;346</c:v>
                </c:pt>
                <c:pt idx="2986">
                  <c:v>14:55:23;596</c:v>
                </c:pt>
                <c:pt idx="2987">
                  <c:v>14:55:23;846</c:v>
                </c:pt>
                <c:pt idx="2988">
                  <c:v>14:55:24;096</c:v>
                </c:pt>
                <c:pt idx="2989">
                  <c:v>14:55:24;346</c:v>
                </c:pt>
                <c:pt idx="2990">
                  <c:v>14:55:24;596</c:v>
                </c:pt>
                <c:pt idx="2991">
                  <c:v>14:55:24;846</c:v>
                </c:pt>
                <c:pt idx="2992">
                  <c:v>14:55:25;096</c:v>
                </c:pt>
                <c:pt idx="2993">
                  <c:v>14:55:25;346</c:v>
                </c:pt>
                <c:pt idx="2994">
                  <c:v>14:55:25;596</c:v>
                </c:pt>
                <c:pt idx="2995">
                  <c:v>14:55:25;846</c:v>
                </c:pt>
                <c:pt idx="2996">
                  <c:v>14:55:26;096</c:v>
                </c:pt>
                <c:pt idx="2997">
                  <c:v>14:55:26;346</c:v>
                </c:pt>
                <c:pt idx="2998">
                  <c:v>14:55:26;596</c:v>
                </c:pt>
                <c:pt idx="2999">
                  <c:v>14:55:26;846</c:v>
                </c:pt>
                <c:pt idx="3000">
                  <c:v>14:55:27;096</c:v>
                </c:pt>
                <c:pt idx="3001">
                  <c:v>14:55:27;346</c:v>
                </c:pt>
                <c:pt idx="3002">
                  <c:v>14:55:27;596</c:v>
                </c:pt>
                <c:pt idx="3003">
                  <c:v>14:55:27;846</c:v>
                </c:pt>
                <c:pt idx="3004">
                  <c:v>14:55:28;096</c:v>
                </c:pt>
                <c:pt idx="3005">
                  <c:v>14:55:28;346</c:v>
                </c:pt>
                <c:pt idx="3006">
                  <c:v>14:55:28;596</c:v>
                </c:pt>
                <c:pt idx="3007">
                  <c:v>14:55:28;846</c:v>
                </c:pt>
                <c:pt idx="3008">
                  <c:v>14:55:29;096</c:v>
                </c:pt>
                <c:pt idx="3009">
                  <c:v>14:55:29;346</c:v>
                </c:pt>
                <c:pt idx="3010">
                  <c:v>14:55:29;596</c:v>
                </c:pt>
                <c:pt idx="3011">
                  <c:v>14:55:29;846</c:v>
                </c:pt>
                <c:pt idx="3012">
                  <c:v>14:55:30;096</c:v>
                </c:pt>
                <c:pt idx="3013">
                  <c:v>14:55:30;346</c:v>
                </c:pt>
                <c:pt idx="3014">
                  <c:v>14:55:30;596</c:v>
                </c:pt>
                <c:pt idx="3015">
                  <c:v>14:55:30;846</c:v>
                </c:pt>
                <c:pt idx="3016">
                  <c:v>14:55:31;096</c:v>
                </c:pt>
                <c:pt idx="3017">
                  <c:v>14:55:31;346</c:v>
                </c:pt>
                <c:pt idx="3018">
                  <c:v>14:55:31;596</c:v>
                </c:pt>
                <c:pt idx="3019">
                  <c:v>14:55:31;846</c:v>
                </c:pt>
                <c:pt idx="3020">
                  <c:v>14:55:32;096</c:v>
                </c:pt>
                <c:pt idx="3021">
                  <c:v>14:55:32;346</c:v>
                </c:pt>
                <c:pt idx="3022">
                  <c:v>14:55:32;596</c:v>
                </c:pt>
                <c:pt idx="3023">
                  <c:v>14:55:32;846</c:v>
                </c:pt>
                <c:pt idx="3024">
                  <c:v>14:55:33;096</c:v>
                </c:pt>
                <c:pt idx="3025">
                  <c:v>14:55:33;346</c:v>
                </c:pt>
                <c:pt idx="3026">
                  <c:v>14:55:33;596</c:v>
                </c:pt>
                <c:pt idx="3027">
                  <c:v>14:55:33;846</c:v>
                </c:pt>
                <c:pt idx="3028">
                  <c:v>14:55:34;096</c:v>
                </c:pt>
                <c:pt idx="3029">
                  <c:v>14:55:34;346</c:v>
                </c:pt>
                <c:pt idx="3030">
                  <c:v>14:55:34;596</c:v>
                </c:pt>
                <c:pt idx="3031">
                  <c:v>14:55:34;846</c:v>
                </c:pt>
                <c:pt idx="3032">
                  <c:v>14:55:35;096</c:v>
                </c:pt>
                <c:pt idx="3033">
                  <c:v>14:55:35;346</c:v>
                </c:pt>
                <c:pt idx="3034">
                  <c:v>14:55:35;596</c:v>
                </c:pt>
                <c:pt idx="3035">
                  <c:v>14:55:35;846</c:v>
                </c:pt>
                <c:pt idx="3036">
                  <c:v>14:55:36;096</c:v>
                </c:pt>
                <c:pt idx="3037">
                  <c:v>14:55:36;346</c:v>
                </c:pt>
                <c:pt idx="3038">
                  <c:v>14:55:36;596</c:v>
                </c:pt>
                <c:pt idx="3039">
                  <c:v>14:55:36;846</c:v>
                </c:pt>
                <c:pt idx="3040">
                  <c:v>14:55:37;096</c:v>
                </c:pt>
                <c:pt idx="3041">
                  <c:v>14:55:37;346</c:v>
                </c:pt>
                <c:pt idx="3042">
                  <c:v>14:55:37;596</c:v>
                </c:pt>
                <c:pt idx="3043">
                  <c:v>14:55:37;846</c:v>
                </c:pt>
                <c:pt idx="3044">
                  <c:v>14:55:38;096</c:v>
                </c:pt>
                <c:pt idx="3045">
                  <c:v>14:55:38;346</c:v>
                </c:pt>
                <c:pt idx="3046">
                  <c:v>14:55:38;596</c:v>
                </c:pt>
                <c:pt idx="3047">
                  <c:v>14:55:38;846</c:v>
                </c:pt>
                <c:pt idx="3048">
                  <c:v>14:55:39;096</c:v>
                </c:pt>
                <c:pt idx="3049">
                  <c:v>14:55:39;346</c:v>
                </c:pt>
                <c:pt idx="3050">
                  <c:v>14:55:39;596</c:v>
                </c:pt>
                <c:pt idx="3051">
                  <c:v>14:55:39;846</c:v>
                </c:pt>
                <c:pt idx="3052">
                  <c:v>14:55:40;096</c:v>
                </c:pt>
                <c:pt idx="3053">
                  <c:v>14:55:40;346</c:v>
                </c:pt>
                <c:pt idx="3054">
                  <c:v>14:55:40;596</c:v>
                </c:pt>
                <c:pt idx="3055">
                  <c:v>14:55:40;846</c:v>
                </c:pt>
                <c:pt idx="3056">
                  <c:v>14:55:41;096</c:v>
                </c:pt>
                <c:pt idx="3057">
                  <c:v>14:55:41;346</c:v>
                </c:pt>
                <c:pt idx="3058">
                  <c:v>14:55:41;596</c:v>
                </c:pt>
                <c:pt idx="3059">
                  <c:v>14:55:41;846</c:v>
                </c:pt>
                <c:pt idx="3060">
                  <c:v>14:55:42;096</c:v>
                </c:pt>
                <c:pt idx="3061">
                  <c:v>14:55:42;346</c:v>
                </c:pt>
                <c:pt idx="3062">
                  <c:v>14:55:42;596</c:v>
                </c:pt>
                <c:pt idx="3063">
                  <c:v>14:55:42;846</c:v>
                </c:pt>
                <c:pt idx="3064">
                  <c:v>14:55:43;096</c:v>
                </c:pt>
                <c:pt idx="3065">
                  <c:v>14:55:43;346</c:v>
                </c:pt>
                <c:pt idx="3066">
                  <c:v>14:55:43;596</c:v>
                </c:pt>
                <c:pt idx="3067">
                  <c:v>14:55:43;846</c:v>
                </c:pt>
                <c:pt idx="3068">
                  <c:v>14:55:44;096</c:v>
                </c:pt>
                <c:pt idx="3069">
                  <c:v>14:55:44;346</c:v>
                </c:pt>
                <c:pt idx="3070">
                  <c:v>14:55:44;596</c:v>
                </c:pt>
                <c:pt idx="3071">
                  <c:v>14:55:44;846</c:v>
                </c:pt>
                <c:pt idx="3072">
                  <c:v>14:55:45;096</c:v>
                </c:pt>
                <c:pt idx="3073">
                  <c:v>14:55:45;346</c:v>
                </c:pt>
                <c:pt idx="3074">
                  <c:v>14:55:45;596</c:v>
                </c:pt>
                <c:pt idx="3075">
                  <c:v>14:55:45;846</c:v>
                </c:pt>
                <c:pt idx="3076">
                  <c:v>14:55:46;096</c:v>
                </c:pt>
                <c:pt idx="3077">
                  <c:v>14:55:46;346</c:v>
                </c:pt>
                <c:pt idx="3078">
                  <c:v>14:55:46;596</c:v>
                </c:pt>
                <c:pt idx="3079">
                  <c:v>14:55:46;846</c:v>
                </c:pt>
                <c:pt idx="3080">
                  <c:v>14:55:47;096</c:v>
                </c:pt>
                <c:pt idx="3081">
                  <c:v>14:55:47;346</c:v>
                </c:pt>
                <c:pt idx="3082">
                  <c:v>14:55:47;596</c:v>
                </c:pt>
                <c:pt idx="3083">
                  <c:v>14:55:47;846</c:v>
                </c:pt>
                <c:pt idx="3084">
                  <c:v>14:55:48;096</c:v>
                </c:pt>
                <c:pt idx="3085">
                  <c:v>14:55:48;346</c:v>
                </c:pt>
                <c:pt idx="3086">
                  <c:v>14:55:48;596</c:v>
                </c:pt>
                <c:pt idx="3087">
                  <c:v>14:55:48;846</c:v>
                </c:pt>
                <c:pt idx="3088">
                  <c:v>14:55:49;096</c:v>
                </c:pt>
                <c:pt idx="3089">
                  <c:v>14:55:49;346</c:v>
                </c:pt>
                <c:pt idx="3090">
                  <c:v>14:55:49;596</c:v>
                </c:pt>
                <c:pt idx="3091">
                  <c:v>14:55:49;846</c:v>
                </c:pt>
                <c:pt idx="3092">
                  <c:v>14:55:50;096</c:v>
                </c:pt>
                <c:pt idx="3093">
                  <c:v>14:55:50;346</c:v>
                </c:pt>
                <c:pt idx="3094">
                  <c:v>14:55:50;596</c:v>
                </c:pt>
                <c:pt idx="3095">
                  <c:v>14:55:50;846</c:v>
                </c:pt>
                <c:pt idx="3096">
                  <c:v>14:55:51;096</c:v>
                </c:pt>
                <c:pt idx="3097">
                  <c:v>14:55:51;346</c:v>
                </c:pt>
                <c:pt idx="3098">
                  <c:v>14:55:51;596</c:v>
                </c:pt>
                <c:pt idx="3099">
                  <c:v>14:55:51;846</c:v>
                </c:pt>
                <c:pt idx="3100">
                  <c:v>14:55:52;096</c:v>
                </c:pt>
                <c:pt idx="3101">
                  <c:v>14:55:52;346</c:v>
                </c:pt>
                <c:pt idx="3102">
                  <c:v>14:55:52;596</c:v>
                </c:pt>
                <c:pt idx="3103">
                  <c:v>14:55:52;846</c:v>
                </c:pt>
                <c:pt idx="3104">
                  <c:v>14:55:53;096</c:v>
                </c:pt>
                <c:pt idx="3105">
                  <c:v>14:55:53;346</c:v>
                </c:pt>
                <c:pt idx="3106">
                  <c:v>14:55:53;596</c:v>
                </c:pt>
                <c:pt idx="3107">
                  <c:v>14:55:53;846</c:v>
                </c:pt>
                <c:pt idx="3108">
                  <c:v>14:55:54;096</c:v>
                </c:pt>
                <c:pt idx="3109">
                  <c:v>14:55:54;346</c:v>
                </c:pt>
                <c:pt idx="3110">
                  <c:v>14:55:54;596</c:v>
                </c:pt>
                <c:pt idx="3111">
                  <c:v>14:55:54;846</c:v>
                </c:pt>
                <c:pt idx="3112">
                  <c:v>14:55:55;096</c:v>
                </c:pt>
                <c:pt idx="3113">
                  <c:v>14:55:55;346</c:v>
                </c:pt>
                <c:pt idx="3114">
                  <c:v>14:55:55;596</c:v>
                </c:pt>
                <c:pt idx="3115">
                  <c:v>14:55:55;846</c:v>
                </c:pt>
                <c:pt idx="3116">
                  <c:v>14:55:56;096</c:v>
                </c:pt>
                <c:pt idx="3117">
                  <c:v>14:55:56;346</c:v>
                </c:pt>
                <c:pt idx="3118">
                  <c:v>14:55:56;596</c:v>
                </c:pt>
                <c:pt idx="3119">
                  <c:v>14:55:56;846</c:v>
                </c:pt>
                <c:pt idx="3120">
                  <c:v>14:55:57;096</c:v>
                </c:pt>
                <c:pt idx="3121">
                  <c:v>14:55:57;346</c:v>
                </c:pt>
                <c:pt idx="3122">
                  <c:v>14:55:57;596</c:v>
                </c:pt>
                <c:pt idx="3123">
                  <c:v>14:55:57;846</c:v>
                </c:pt>
                <c:pt idx="3124">
                  <c:v>14:55:58;096</c:v>
                </c:pt>
                <c:pt idx="3125">
                  <c:v>14:55:58;346</c:v>
                </c:pt>
                <c:pt idx="3126">
                  <c:v>14:55:58;596</c:v>
                </c:pt>
                <c:pt idx="3127">
                  <c:v>14:55:58;846</c:v>
                </c:pt>
                <c:pt idx="3128">
                  <c:v>14:55:59;096</c:v>
                </c:pt>
                <c:pt idx="3129">
                  <c:v>14:55:59;346</c:v>
                </c:pt>
                <c:pt idx="3130">
                  <c:v>14:55:59;596</c:v>
                </c:pt>
                <c:pt idx="3131">
                  <c:v>14:55:59;846</c:v>
                </c:pt>
                <c:pt idx="3132">
                  <c:v>14:56:00;096</c:v>
                </c:pt>
                <c:pt idx="3133">
                  <c:v>14:56:00;346</c:v>
                </c:pt>
                <c:pt idx="3134">
                  <c:v>14:56:00;596</c:v>
                </c:pt>
                <c:pt idx="3135">
                  <c:v>14:56:00;846</c:v>
                </c:pt>
                <c:pt idx="3136">
                  <c:v>14:56:01;096</c:v>
                </c:pt>
                <c:pt idx="3137">
                  <c:v>14:56:01;346</c:v>
                </c:pt>
                <c:pt idx="3138">
                  <c:v>14:56:01;596</c:v>
                </c:pt>
                <c:pt idx="3139">
                  <c:v>14:56:01;846</c:v>
                </c:pt>
                <c:pt idx="3140">
                  <c:v>14:56:02;096</c:v>
                </c:pt>
                <c:pt idx="3141">
                  <c:v>14:56:02;346</c:v>
                </c:pt>
                <c:pt idx="3142">
                  <c:v>14:56:02;596</c:v>
                </c:pt>
                <c:pt idx="3143">
                  <c:v>14:56:02;846</c:v>
                </c:pt>
                <c:pt idx="3144">
                  <c:v>14:56:03;096</c:v>
                </c:pt>
                <c:pt idx="3145">
                  <c:v>14:56:03;346</c:v>
                </c:pt>
                <c:pt idx="3146">
                  <c:v>14:56:03;596</c:v>
                </c:pt>
                <c:pt idx="3147">
                  <c:v>14:56:03;846</c:v>
                </c:pt>
                <c:pt idx="3148">
                  <c:v>14:56:04;096</c:v>
                </c:pt>
                <c:pt idx="3149">
                  <c:v>14:56:04;346</c:v>
                </c:pt>
                <c:pt idx="3150">
                  <c:v>14:56:04;596</c:v>
                </c:pt>
                <c:pt idx="3151">
                  <c:v>14:56:04;846</c:v>
                </c:pt>
                <c:pt idx="3152">
                  <c:v>14:56:05;096</c:v>
                </c:pt>
                <c:pt idx="3153">
                  <c:v>14:56:05;346</c:v>
                </c:pt>
                <c:pt idx="3154">
                  <c:v>14:56:05;596</c:v>
                </c:pt>
                <c:pt idx="3155">
                  <c:v>14:56:05;846</c:v>
                </c:pt>
                <c:pt idx="3156">
                  <c:v>14:56:06;096</c:v>
                </c:pt>
                <c:pt idx="3157">
                  <c:v>14:56:06;346</c:v>
                </c:pt>
                <c:pt idx="3158">
                  <c:v>14:56:06;596</c:v>
                </c:pt>
                <c:pt idx="3159">
                  <c:v>14:56:06;846</c:v>
                </c:pt>
                <c:pt idx="3160">
                  <c:v>14:56:07;096</c:v>
                </c:pt>
                <c:pt idx="3161">
                  <c:v>14:56:07;346</c:v>
                </c:pt>
                <c:pt idx="3162">
                  <c:v>14:56:07;596</c:v>
                </c:pt>
                <c:pt idx="3163">
                  <c:v>14:56:07;846</c:v>
                </c:pt>
                <c:pt idx="3164">
                  <c:v>14:56:08;096</c:v>
                </c:pt>
                <c:pt idx="3165">
                  <c:v>14:56:08;346</c:v>
                </c:pt>
                <c:pt idx="3166">
                  <c:v>14:56:08;596</c:v>
                </c:pt>
                <c:pt idx="3167">
                  <c:v>14:56:08;846</c:v>
                </c:pt>
                <c:pt idx="3168">
                  <c:v>14:56:09;096</c:v>
                </c:pt>
                <c:pt idx="3169">
                  <c:v>14:56:09;346</c:v>
                </c:pt>
                <c:pt idx="3170">
                  <c:v>14:56:09;596</c:v>
                </c:pt>
                <c:pt idx="3171">
                  <c:v>14:56:09;846</c:v>
                </c:pt>
                <c:pt idx="3172">
                  <c:v>14:56:10;096</c:v>
                </c:pt>
                <c:pt idx="3173">
                  <c:v>14:56:10;346</c:v>
                </c:pt>
                <c:pt idx="3174">
                  <c:v>14:56:10;596</c:v>
                </c:pt>
                <c:pt idx="3175">
                  <c:v>14:56:10;846</c:v>
                </c:pt>
                <c:pt idx="3176">
                  <c:v>14:56:11;096</c:v>
                </c:pt>
                <c:pt idx="3177">
                  <c:v>14:56:11;346</c:v>
                </c:pt>
                <c:pt idx="3178">
                  <c:v>14:56:11;596</c:v>
                </c:pt>
                <c:pt idx="3179">
                  <c:v>14:56:11;846</c:v>
                </c:pt>
                <c:pt idx="3180">
                  <c:v>14:56:12;096</c:v>
                </c:pt>
                <c:pt idx="3181">
                  <c:v>14:56:12;346</c:v>
                </c:pt>
                <c:pt idx="3182">
                  <c:v>14:56:12;596</c:v>
                </c:pt>
                <c:pt idx="3183">
                  <c:v>14:56:12;846</c:v>
                </c:pt>
                <c:pt idx="3184">
                  <c:v>14:56:13;096</c:v>
                </c:pt>
                <c:pt idx="3185">
                  <c:v>14:56:13;346</c:v>
                </c:pt>
                <c:pt idx="3186">
                  <c:v>14:56:13;596</c:v>
                </c:pt>
                <c:pt idx="3187">
                  <c:v>14:56:13;846</c:v>
                </c:pt>
                <c:pt idx="3188">
                  <c:v>14:56:14;096</c:v>
                </c:pt>
                <c:pt idx="3189">
                  <c:v>14:56:14;346</c:v>
                </c:pt>
                <c:pt idx="3190">
                  <c:v>14:56:14;596</c:v>
                </c:pt>
                <c:pt idx="3191">
                  <c:v>14:56:14;846</c:v>
                </c:pt>
                <c:pt idx="3192">
                  <c:v>14:56:15;096</c:v>
                </c:pt>
                <c:pt idx="3193">
                  <c:v>14:56:15;346</c:v>
                </c:pt>
                <c:pt idx="3194">
                  <c:v>14:56:15;596</c:v>
                </c:pt>
                <c:pt idx="3195">
                  <c:v>14:56:15;846</c:v>
                </c:pt>
                <c:pt idx="3196">
                  <c:v>14:56:16;096</c:v>
                </c:pt>
                <c:pt idx="3197">
                  <c:v>14:56:16;346</c:v>
                </c:pt>
                <c:pt idx="3198">
                  <c:v>14:56:16;596</c:v>
                </c:pt>
                <c:pt idx="3199">
                  <c:v>14:56:16;846</c:v>
                </c:pt>
                <c:pt idx="3200">
                  <c:v>14:56:17;096</c:v>
                </c:pt>
                <c:pt idx="3201">
                  <c:v>14:56:17;346</c:v>
                </c:pt>
                <c:pt idx="3202">
                  <c:v>14:56:17;596</c:v>
                </c:pt>
                <c:pt idx="3203">
                  <c:v>14:56:17;846</c:v>
                </c:pt>
                <c:pt idx="3204">
                  <c:v>14:56:18;096</c:v>
                </c:pt>
                <c:pt idx="3205">
                  <c:v>14:56:18;346</c:v>
                </c:pt>
                <c:pt idx="3206">
                  <c:v>14:56:18;596</c:v>
                </c:pt>
                <c:pt idx="3207">
                  <c:v>14:56:18;846</c:v>
                </c:pt>
                <c:pt idx="3208">
                  <c:v>14:56:19;096</c:v>
                </c:pt>
                <c:pt idx="3209">
                  <c:v>14:56:19;346</c:v>
                </c:pt>
                <c:pt idx="3210">
                  <c:v>14:56:19;596</c:v>
                </c:pt>
                <c:pt idx="3211">
                  <c:v>14:56:19;846</c:v>
                </c:pt>
                <c:pt idx="3212">
                  <c:v>14:56:20;096</c:v>
                </c:pt>
                <c:pt idx="3213">
                  <c:v>14:56:20;346</c:v>
                </c:pt>
                <c:pt idx="3214">
                  <c:v>14:56:20;596</c:v>
                </c:pt>
                <c:pt idx="3215">
                  <c:v>14:56:20;846</c:v>
                </c:pt>
                <c:pt idx="3216">
                  <c:v>14:56:21;096</c:v>
                </c:pt>
                <c:pt idx="3217">
                  <c:v>14:56:21;346</c:v>
                </c:pt>
                <c:pt idx="3218">
                  <c:v>14:56:21;596</c:v>
                </c:pt>
                <c:pt idx="3219">
                  <c:v>14:56:21;846</c:v>
                </c:pt>
                <c:pt idx="3220">
                  <c:v>14:56:22;096</c:v>
                </c:pt>
                <c:pt idx="3221">
                  <c:v>14:56:22;346</c:v>
                </c:pt>
                <c:pt idx="3222">
                  <c:v>14:56:22;596</c:v>
                </c:pt>
                <c:pt idx="3223">
                  <c:v>14:56:22;846</c:v>
                </c:pt>
                <c:pt idx="3224">
                  <c:v>14:56:23;096</c:v>
                </c:pt>
                <c:pt idx="3225">
                  <c:v>14:56:23;346</c:v>
                </c:pt>
                <c:pt idx="3226">
                  <c:v>14:56:23;596</c:v>
                </c:pt>
                <c:pt idx="3227">
                  <c:v>14:56:23;846</c:v>
                </c:pt>
                <c:pt idx="3228">
                  <c:v>14:56:24;096</c:v>
                </c:pt>
                <c:pt idx="3229">
                  <c:v>14:56:24;346</c:v>
                </c:pt>
                <c:pt idx="3230">
                  <c:v>14:56:24;596</c:v>
                </c:pt>
                <c:pt idx="3231">
                  <c:v>14:56:24;846</c:v>
                </c:pt>
                <c:pt idx="3232">
                  <c:v>14:56:25;096</c:v>
                </c:pt>
                <c:pt idx="3233">
                  <c:v>14:56:25;346</c:v>
                </c:pt>
                <c:pt idx="3234">
                  <c:v>14:56:25;596</c:v>
                </c:pt>
                <c:pt idx="3235">
                  <c:v>14:56:25;846</c:v>
                </c:pt>
                <c:pt idx="3236">
                  <c:v>14:56:26;096</c:v>
                </c:pt>
                <c:pt idx="3237">
                  <c:v>14:56:26;346</c:v>
                </c:pt>
                <c:pt idx="3238">
                  <c:v>14:56:26;596</c:v>
                </c:pt>
                <c:pt idx="3239">
                  <c:v>14:56:26;846</c:v>
                </c:pt>
                <c:pt idx="3240">
                  <c:v>14:56:27;096</c:v>
                </c:pt>
                <c:pt idx="3241">
                  <c:v>14:56:27;346</c:v>
                </c:pt>
                <c:pt idx="3242">
                  <c:v>14:56:27;596</c:v>
                </c:pt>
                <c:pt idx="3243">
                  <c:v>14:56:27;846</c:v>
                </c:pt>
                <c:pt idx="3244">
                  <c:v>14:56:28;096</c:v>
                </c:pt>
                <c:pt idx="3245">
                  <c:v>14:56:28;346</c:v>
                </c:pt>
                <c:pt idx="3246">
                  <c:v>14:56:28;596</c:v>
                </c:pt>
                <c:pt idx="3247">
                  <c:v>14:56:28;846</c:v>
                </c:pt>
                <c:pt idx="3248">
                  <c:v>14:56:29;096</c:v>
                </c:pt>
                <c:pt idx="3249">
                  <c:v>14:56:29;346</c:v>
                </c:pt>
                <c:pt idx="3250">
                  <c:v>14:56:29;596</c:v>
                </c:pt>
                <c:pt idx="3251">
                  <c:v>14:56:29;846</c:v>
                </c:pt>
                <c:pt idx="3252">
                  <c:v>14:56:30;096</c:v>
                </c:pt>
                <c:pt idx="3253">
                  <c:v>14:56:30;346</c:v>
                </c:pt>
                <c:pt idx="3254">
                  <c:v>14:56:30;596</c:v>
                </c:pt>
                <c:pt idx="3255">
                  <c:v>14:56:30;846</c:v>
                </c:pt>
                <c:pt idx="3256">
                  <c:v>14:56:31;096</c:v>
                </c:pt>
                <c:pt idx="3257">
                  <c:v>14:56:31;346</c:v>
                </c:pt>
                <c:pt idx="3258">
                  <c:v>14:56:31;596</c:v>
                </c:pt>
                <c:pt idx="3259">
                  <c:v>14:56:31;846</c:v>
                </c:pt>
                <c:pt idx="3260">
                  <c:v>14:56:32;096</c:v>
                </c:pt>
                <c:pt idx="3261">
                  <c:v>14:56:32;346</c:v>
                </c:pt>
                <c:pt idx="3262">
                  <c:v>14:56:32;596</c:v>
                </c:pt>
                <c:pt idx="3263">
                  <c:v>14:56:32;846</c:v>
                </c:pt>
                <c:pt idx="3264">
                  <c:v>14:56:33;096</c:v>
                </c:pt>
                <c:pt idx="3265">
                  <c:v>14:56:33;346</c:v>
                </c:pt>
                <c:pt idx="3266">
                  <c:v>14:56:33;596</c:v>
                </c:pt>
                <c:pt idx="3267">
                  <c:v>14:56:33;846</c:v>
                </c:pt>
                <c:pt idx="3268">
                  <c:v>14:56:34;096</c:v>
                </c:pt>
                <c:pt idx="3269">
                  <c:v>14:56:34;346</c:v>
                </c:pt>
                <c:pt idx="3270">
                  <c:v>14:56:34;596</c:v>
                </c:pt>
                <c:pt idx="3271">
                  <c:v>14:56:34;846</c:v>
                </c:pt>
                <c:pt idx="3272">
                  <c:v>14:56:35;096</c:v>
                </c:pt>
                <c:pt idx="3273">
                  <c:v>14:56:35;346</c:v>
                </c:pt>
                <c:pt idx="3274">
                  <c:v>14:56:35;596</c:v>
                </c:pt>
                <c:pt idx="3275">
                  <c:v>14:56:35;846</c:v>
                </c:pt>
                <c:pt idx="3276">
                  <c:v>14:56:36;096</c:v>
                </c:pt>
                <c:pt idx="3277">
                  <c:v>14:56:36;346</c:v>
                </c:pt>
                <c:pt idx="3278">
                  <c:v>14:56:36;596</c:v>
                </c:pt>
                <c:pt idx="3279">
                  <c:v>14:56:36;846</c:v>
                </c:pt>
                <c:pt idx="3280">
                  <c:v>14:56:37;096</c:v>
                </c:pt>
                <c:pt idx="3281">
                  <c:v>14:56:37;346</c:v>
                </c:pt>
                <c:pt idx="3282">
                  <c:v>14:56:37;596</c:v>
                </c:pt>
                <c:pt idx="3283">
                  <c:v>14:56:37;846</c:v>
                </c:pt>
                <c:pt idx="3284">
                  <c:v>14:56:38;096</c:v>
                </c:pt>
                <c:pt idx="3285">
                  <c:v>14:56:38;346</c:v>
                </c:pt>
                <c:pt idx="3286">
                  <c:v>14:56:38;596</c:v>
                </c:pt>
                <c:pt idx="3287">
                  <c:v>14:56:38;846</c:v>
                </c:pt>
                <c:pt idx="3288">
                  <c:v>14:56:39;096</c:v>
                </c:pt>
                <c:pt idx="3289">
                  <c:v>14:56:39;346</c:v>
                </c:pt>
                <c:pt idx="3290">
                  <c:v>14:56:39;596</c:v>
                </c:pt>
                <c:pt idx="3291">
                  <c:v>14:56:39;846</c:v>
                </c:pt>
                <c:pt idx="3292">
                  <c:v>14:56:40;096</c:v>
                </c:pt>
                <c:pt idx="3293">
                  <c:v>14:56:40;346</c:v>
                </c:pt>
                <c:pt idx="3294">
                  <c:v>14:56:40;596</c:v>
                </c:pt>
                <c:pt idx="3295">
                  <c:v>14:56:40;846</c:v>
                </c:pt>
                <c:pt idx="3296">
                  <c:v>14:56:41;096</c:v>
                </c:pt>
                <c:pt idx="3297">
                  <c:v>14:56:41;346</c:v>
                </c:pt>
                <c:pt idx="3298">
                  <c:v>14:56:41;596</c:v>
                </c:pt>
                <c:pt idx="3299">
                  <c:v>14:56:41;846</c:v>
                </c:pt>
                <c:pt idx="3300">
                  <c:v>14:56:42;096</c:v>
                </c:pt>
                <c:pt idx="3301">
                  <c:v>14:56:42;346</c:v>
                </c:pt>
                <c:pt idx="3302">
                  <c:v>14:56:42;596</c:v>
                </c:pt>
                <c:pt idx="3303">
                  <c:v>14:56:42;846</c:v>
                </c:pt>
                <c:pt idx="3304">
                  <c:v>14:56:43;096</c:v>
                </c:pt>
                <c:pt idx="3305">
                  <c:v>14:56:43;346</c:v>
                </c:pt>
                <c:pt idx="3306">
                  <c:v>14:56:43;596</c:v>
                </c:pt>
                <c:pt idx="3307">
                  <c:v>14:56:43;846</c:v>
                </c:pt>
                <c:pt idx="3308">
                  <c:v>14:56:44;096</c:v>
                </c:pt>
                <c:pt idx="3309">
                  <c:v>14:56:44;346</c:v>
                </c:pt>
                <c:pt idx="3310">
                  <c:v>14:56:44;596</c:v>
                </c:pt>
                <c:pt idx="3311">
                  <c:v>14:56:44;846</c:v>
                </c:pt>
                <c:pt idx="3312">
                  <c:v>14:56:45;096</c:v>
                </c:pt>
                <c:pt idx="3313">
                  <c:v>14:56:45;346</c:v>
                </c:pt>
                <c:pt idx="3314">
                  <c:v>14:56:45;596</c:v>
                </c:pt>
                <c:pt idx="3315">
                  <c:v>14:56:45;846</c:v>
                </c:pt>
                <c:pt idx="3316">
                  <c:v>14:56:46;096</c:v>
                </c:pt>
                <c:pt idx="3317">
                  <c:v>14:56:46;346</c:v>
                </c:pt>
                <c:pt idx="3318">
                  <c:v>14:56:46;596</c:v>
                </c:pt>
                <c:pt idx="3319">
                  <c:v>14:56:46;846</c:v>
                </c:pt>
                <c:pt idx="3320">
                  <c:v>14:56:47;096</c:v>
                </c:pt>
                <c:pt idx="3321">
                  <c:v>14:56:47;346</c:v>
                </c:pt>
                <c:pt idx="3322">
                  <c:v>14:56:47;596</c:v>
                </c:pt>
                <c:pt idx="3323">
                  <c:v>14:56:47;846</c:v>
                </c:pt>
                <c:pt idx="3324">
                  <c:v>14:56:48;096</c:v>
                </c:pt>
                <c:pt idx="3325">
                  <c:v>14:56:48;346</c:v>
                </c:pt>
                <c:pt idx="3326">
                  <c:v>14:56:48;596</c:v>
                </c:pt>
                <c:pt idx="3327">
                  <c:v>14:56:48;846</c:v>
                </c:pt>
                <c:pt idx="3328">
                  <c:v>14:56:49;096</c:v>
                </c:pt>
                <c:pt idx="3329">
                  <c:v>14:56:49;346</c:v>
                </c:pt>
                <c:pt idx="3330">
                  <c:v>14:56:49;596</c:v>
                </c:pt>
                <c:pt idx="3331">
                  <c:v>14:56:49;846</c:v>
                </c:pt>
                <c:pt idx="3332">
                  <c:v>14:56:50;096</c:v>
                </c:pt>
                <c:pt idx="3333">
                  <c:v>14:56:50;346</c:v>
                </c:pt>
                <c:pt idx="3334">
                  <c:v>14:56:50;596</c:v>
                </c:pt>
                <c:pt idx="3335">
                  <c:v>14:56:50;846</c:v>
                </c:pt>
                <c:pt idx="3336">
                  <c:v>14:56:51;096</c:v>
                </c:pt>
                <c:pt idx="3337">
                  <c:v>14:56:51;346</c:v>
                </c:pt>
                <c:pt idx="3338">
                  <c:v>14:56:51;596</c:v>
                </c:pt>
                <c:pt idx="3339">
                  <c:v>14:56:51;846</c:v>
                </c:pt>
                <c:pt idx="3340">
                  <c:v>14:56:52;096</c:v>
                </c:pt>
                <c:pt idx="3341">
                  <c:v>14:56:52;346</c:v>
                </c:pt>
                <c:pt idx="3342">
                  <c:v>14:56:52;596</c:v>
                </c:pt>
                <c:pt idx="3343">
                  <c:v>14:56:52;846</c:v>
                </c:pt>
                <c:pt idx="3344">
                  <c:v>14:56:53;096</c:v>
                </c:pt>
                <c:pt idx="3345">
                  <c:v>14:56:53;346</c:v>
                </c:pt>
                <c:pt idx="3346">
                  <c:v>14:56:53;596</c:v>
                </c:pt>
                <c:pt idx="3347">
                  <c:v>14:56:53;846</c:v>
                </c:pt>
                <c:pt idx="3348">
                  <c:v>14:56:54;096</c:v>
                </c:pt>
                <c:pt idx="3349">
                  <c:v>14:56:54;346</c:v>
                </c:pt>
                <c:pt idx="3350">
                  <c:v>14:56:54;596</c:v>
                </c:pt>
                <c:pt idx="3351">
                  <c:v>14:56:54;846</c:v>
                </c:pt>
                <c:pt idx="3352">
                  <c:v>14:56:55;096</c:v>
                </c:pt>
                <c:pt idx="3353">
                  <c:v>14:56:55;346</c:v>
                </c:pt>
                <c:pt idx="3354">
                  <c:v>14:56:55;596</c:v>
                </c:pt>
                <c:pt idx="3355">
                  <c:v>14:56:55;846</c:v>
                </c:pt>
                <c:pt idx="3356">
                  <c:v>14:56:56;096</c:v>
                </c:pt>
                <c:pt idx="3357">
                  <c:v>14:56:56;346</c:v>
                </c:pt>
                <c:pt idx="3358">
                  <c:v>14:56:56;596</c:v>
                </c:pt>
                <c:pt idx="3359">
                  <c:v>14:56:56;846</c:v>
                </c:pt>
                <c:pt idx="3360">
                  <c:v>14:56:57;096</c:v>
                </c:pt>
                <c:pt idx="3361">
                  <c:v>14:56:57;346</c:v>
                </c:pt>
                <c:pt idx="3362">
                  <c:v>14:56:57;596</c:v>
                </c:pt>
                <c:pt idx="3363">
                  <c:v>14:56:57;846</c:v>
                </c:pt>
                <c:pt idx="3364">
                  <c:v>14:56:58;096</c:v>
                </c:pt>
                <c:pt idx="3365">
                  <c:v>14:56:58;346</c:v>
                </c:pt>
                <c:pt idx="3366">
                  <c:v>14:56:58;596</c:v>
                </c:pt>
                <c:pt idx="3367">
                  <c:v>14:56:58;846</c:v>
                </c:pt>
                <c:pt idx="3368">
                  <c:v>14:56:59;096</c:v>
                </c:pt>
                <c:pt idx="3369">
                  <c:v>14:56:59;346</c:v>
                </c:pt>
                <c:pt idx="3370">
                  <c:v>14:56:59;596</c:v>
                </c:pt>
                <c:pt idx="3371">
                  <c:v>14:56:59;846</c:v>
                </c:pt>
                <c:pt idx="3372">
                  <c:v>14:57:00;096</c:v>
                </c:pt>
                <c:pt idx="3373">
                  <c:v>14:57:00;346</c:v>
                </c:pt>
                <c:pt idx="3374">
                  <c:v>14:57:00;596</c:v>
                </c:pt>
                <c:pt idx="3375">
                  <c:v>14:57:00;846</c:v>
                </c:pt>
                <c:pt idx="3376">
                  <c:v>14:57:01;096</c:v>
                </c:pt>
                <c:pt idx="3377">
                  <c:v>14:57:01;346</c:v>
                </c:pt>
                <c:pt idx="3378">
                  <c:v>14:57:01;596</c:v>
                </c:pt>
                <c:pt idx="3379">
                  <c:v>14:57:01;846</c:v>
                </c:pt>
                <c:pt idx="3380">
                  <c:v>14:57:02;096</c:v>
                </c:pt>
                <c:pt idx="3381">
                  <c:v>14:57:02;346</c:v>
                </c:pt>
                <c:pt idx="3382">
                  <c:v>14:57:02;596</c:v>
                </c:pt>
                <c:pt idx="3383">
                  <c:v>14:57:02;846</c:v>
                </c:pt>
                <c:pt idx="3384">
                  <c:v>14:57:03;096</c:v>
                </c:pt>
                <c:pt idx="3385">
                  <c:v>14:57:03;346</c:v>
                </c:pt>
                <c:pt idx="3386">
                  <c:v>14:57:03;596</c:v>
                </c:pt>
                <c:pt idx="3387">
                  <c:v>14:57:03;846</c:v>
                </c:pt>
                <c:pt idx="3388">
                  <c:v>14:57:04;096</c:v>
                </c:pt>
                <c:pt idx="3389">
                  <c:v>14:57:04;346</c:v>
                </c:pt>
                <c:pt idx="3390">
                  <c:v>14:57:04;596</c:v>
                </c:pt>
                <c:pt idx="3391">
                  <c:v>14:57:04;846</c:v>
                </c:pt>
                <c:pt idx="3392">
                  <c:v>14:57:05;096</c:v>
                </c:pt>
                <c:pt idx="3393">
                  <c:v>14:57:05;346</c:v>
                </c:pt>
                <c:pt idx="3394">
                  <c:v>14:57:05;596</c:v>
                </c:pt>
                <c:pt idx="3395">
                  <c:v>14:57:05;846</c:v>
                </c:pt>
                <c:pt idx="3396">
                  <c:v>14:57:06;096</c:v>
                </c:pt>
                <c:pt idx="3397">
                  <c:v>14:57:06;346</c:v>
                </c:pt>
                <c:pt idx="3398">
                  <c:v>14:57:06;596</c:v>
                </c:pt>
                <c:pt idx="3399">
                  <c:v>14:57:06;846</c:v>
                </c:pt>
                <c:pt idx="3400">
                  <c:v>14:57:07;096</c:v>
                </c:pt>
                <c:pt idx="3401">
                  <c:v>14:57:07;346</c:v>
                </c:pt>
                <c:pt idx="3402">
                  <c:v>14:57:07;596</c:v>
                </c:pt>
                <c:pt idx="3403">
                  <c:v>14:57:07;846</c:v>
                </c:pt>
                <c:pt idx="3404">
                  <c:v>14:57:08;096</c:v>
                </c:pt>
                <c:pt idx="3405">
                  <c:v>14:57:08;346</c:v>
                </c:pt>
                <c:pt idx="3406">
                  <c:v>14:57:08;596</c:v>
                </c:pt>
                <c:pt idx="3407">
                  <c:v>14:57:08;846</c:v>
                </c:pt>
                <c:pt idx="3408">
                  <c:v>14:57:09;096</c:v>
                </c:pt>
                <c:pt idx="3409">
                  <c:v>14:57:09;346</c:v>
                </c:pt>
                <c:pt idx="3410">
                  <c:v>14:57:09;596</c:v>
                </c:pt>
                <c:pt idx="3411">
                  <c:v>14:57:09;846</c:v>
                </c:pt>
                <c:pt idx="3412">
                  <c:v>14:57:10;096</c:v>
                </c:pt>
                <c:pt idx="3413">
                  <c:v>14:57:10;346</c:v>
                </c:pt>
                <c:pt idx="3414">
                  <c:v>14:57:10;596</c:v>
                </c:pt>
                <c:pt idx="3415">
                  <c:v>14:57:10;846</c:v>
                </c:pt>
                <c:pt idx="3416">
                  <c:v>14:57:11;096</c:v>
                </c:pt>
                <c:pt idx="3417">
                  <c:v>14:57:11;346</c:v>
                </c:pt>
                <c:pt idx="3418">
                  <c:v>14:57:11;596</c:v>
                </c:pt>
                <c:pt idx="3419">
                  <c:v>14:57:11;846</c:v>
                </c:pt>
                <c:pt idx="3420">
                  <c:v>14:57:12;096</c:v>
                </c:pt>
                <c:pt idx="3421">
                  <c:v>14:57:12;346</c:v>
                </c:pt>
                <c:pt idx="3422">
                  <c:v>14:57:12;596</c:v>
                </c:pt>
                <c:pt idx="3423">
                  <c:v>14:57:12;846</c:v>
                </c:pt>
                <c:pt idx="3424">
                  <c:v>14:57:13;096</c:v>
                </c:pt>
                <c:pt idx="3425">
                  <c:v>14:57:13;346</c:v>
                </c:pt>
                <c:pt idx="3426">
                  <c:v>14:57:13;596</c:v>
                </c:pt>
                <c:pt idx="3427">
                  <c:v>14:57:13;846</c:v>
                </c:pt>
                <c:pt idx="3428">
                  <c:v>14:57:14;096</c:v>
                </c:pt>
                <c:pt idx="3429">
                  <c:v>14:57:14;346</c:v>
                </c:pt>
                <c:pt idx="3430">
                  <c:v>14:57:14;596</c:v>
                </c:pt>
                <c:pt idx="3431">
                  <c:v>14:57:14;846</c:v>
                </c:pt>
                <c:pt idx="3432">
                  <c:v>14:57:15;096</c:v>
                </c:pt>
                <c:pt idx="3433">
                  <c:v>14:57:15;346</c:v>
                </c:pt>
                <c:pt idx="3434">
                  <c:v>14:57:15;596</c:v>
                </c:pt>
                <c:pt idx="3435">
                  <c:v>14:57:15;846</c:v>
                </c:pt>
                <c:pt idx="3436">
                  <c:v>14:57:16;096</c:v>
                </c:pt>
                <c:pt idx="3437">
                  <c:v>14:57:16;346</c:v>
                </c:pt>
                <c:pt idx="3438">
                  <c:v>14:57:16;596</c:v>
                </c:pt>
                <c:pt idx="3439">
                  <c:v>14:57:16;846</c:v>
                </c:pt>
                <c:pt idx="3440">
                  <c:v>14:57:17;096</c:v>
                </c:pt>
                <c:pt idx="3441">
                  <c:v>14:57:17;346</c:v>
                </c:pt>
                <c:pt idx="3442">
                  <c:v>14:57:17;596</c:v>
                </c:pt>
                <c:pt idx="3443">
                  <c:v>14:57:17;846</c:v>
                </c:pt>
                <c:pt idx="3444">
                  <c:v>14:57:18;096</c:v>
                </c:pt>
                <c:pt idx="3445">
                  <c:v>14:57:18;346</c:v>
                </c:pt>
                <c:pt idx="3446">
                  <c:v>14:57:18;596</c:v>
                </c:pt>
                <c:pt idx="3447">
                  <c:v>14:57:18;846</c:v>
                </c:pt>
                <c:pt idx="3448">
                  <c:v>14:57:19;096</c:v>
                </c:pt>
                <c:pt idx="3449">
                  <c:v>14:57:19;346</c:v>
                </c:pt>
                <c:pt idx="3450">
                  <c:v>14:57:19;596</c:v>
                </c:pt>
                <c:pt idx="3451">
                  <c:v>14:57:19;846</c:v>
                </c:pt>
                <c:pt idx="3452">
                  <c:v>14:57:20;096</c:v>
                </c:pt>
                <c:pt idx="3453">
                  <c:v>14:57:20;346</c:v>
                </c:pt>
                <c:pt idx="3454">
                  <c:v>14:57:20;596</c:v>
                </c:pt>
                <c:pt idx="3455">
                  <c:v>14:57:20;846</c:v>
                </c:pt>
                <c:pt idx="3456">
                  <c:v>14:57:21;096</c:v>
                </c:pt>
                <c:pt idx="3457">
                  <c:v>14:57:21;346</c:v>
                </c:pt>
                <c:pt idx="3458">
                  <c:v>14:57:21;596</c:v>
                </c:pt>
                <c:pt idx="3459">
                  <c:v>14:57:21;846</c:v>
                </c:pt>
                <c:pt idx="3460">
                  <c:v>14:57:22;096</c:v>
                </c:pt>
                <c:pt idx="3461">
                  <c:v>14:57:22;346</c:v>
                </c:pt>
                <c:pt idx="3462">
                  <c:v>14:57:22;596</c:v>
                </c:pt>
                <c:pt idx="3463">
                  <c:v>14:57:22;846</c:v>
                </c:pt>
                <c:pt idx="3464">
                  <c:v>14:57:23;096</c:v>
                </c:pt>
                <c:pt idx="3465">
                  <c:v>14:57:23;346</c:v>
                </c:pt>
                <c:pt idx="3466">
                  <c:v>14:57:23;596</c:v>
                </c:pt>
                <c:pt idx="3467">
                  <c:v>14:57:23;846</c:v>
                </c:pt>
                <c:pt idx="3468">
                  <c:v>14:57:24;096</c:v>
                </c:pt>
                <c:pt idx="3469">
                  <c:v>14:57:24;346</c:v>
                </c:pt>
                <c:pt idx="3470">
                  <c:v>14:57:24;596</c:v>
                </c:pt>
                <c:pt idx="3471">
                  <c:v>14:57:24;846</c:v>
                </c:pt>
                <c:pt idx="3472">
                  <c:v>14:57:25;096</c:v>
                </c:pt>
                <c:pt idx="3473">
                  <c:v>14:57:25;346</c:v>
                </c:pt>
                <c:pt idx="3474">
                  <c:v>14:57:25;596</c:v>
                </c:pt>
                <c:pt idx="3475">
                  <c:v>14:57:25;846</c:v>
                </c:pt>
                <c:pt idx="3476">
                  <c:v>14:57:26;096</c:v>
                </c:pt>
                <c:pt idx="3477">
                  <c:v>14:57:26;346</c:v>
                </c:pt>
                <c:pt idx="3478">
                  <c:v>14:57:26;596</c:v>
                </c:pt>
                <c:pt idx="3479">
                  <c:v>14:57:26;846</c:v>
                </c:pt>
                <c:pt idx="3480">
                  <c:v>14:57:27;096</c:v>
                </c:pt>
                <c:pt idx="3481">
                  <c:v>14:57:27;346</c:v>
                </c:pt>
                <c:pt idx="3482">
                  <c:v>14:57:27;596</c:v>
                </c:pt>
                <c:pt idx="3483">
                  <c:v>14:57:27;846</c:v>
                </c:pt>
                <c:pt idx="3484">
                  <c:v>14:57:28;096</c:v>
                </c:pt>
                <c:pt idx="3485">
                  <c:v>14:57:28;346</c:v>
                </c:pt>
                <c:pt idx="3486">
                  <c:v>14:57:28;596</c:v>
                </c:pt>
                <c:pt idx="3487">
                  <c:v>14:57:28;846</c:v>
                </c:pt>
                <c:pt idx="3488">
                  <c:v>14:57:29;096</c:v>
                </c:pt>
                <c:pt idx="3489">
                  <c:v>14:57:29;346</c:v>
                </c:pt>
                <c:pt idx="3490">
                  <c:v>14:57:29;596</c:v>
                </c:pt>
                <c:pt idx="3491">
                  <c:v>14:57:29;846</c:v>
                </c:pt>
                <c:pt idx="3492">
                  <c:v>14:57:30;096</c:v>
                </c:pt>
                <c:pt idx="3493">
                  <c:v>14:57:30;346</c:v>
                </c:pt>
                <c:pt idx="3494">
                  <c:v>14:57:30;596</c:v>
                </c:pt>
                <c:pt idx="3495">
                  <c:v>14:57:30;846</c:v>
                </c:pt>
                <c:pt idx="3496">
                  <c:v>14:57:31;096</c:v>
                </c:pt>
                <c:pt idx="3497">
                  <c:v>14:57:31;346</c:v>
                </c:pt>
                <c:pt idx="3498">
                  <c:v>14:57:31;596</c:v>
                </c:pt>
                <c:pt idx="3499">
                  <c:v>14:57:31;846</c:v>
                </c:pt>
                <c:pt idx="3500">
                  <c:v>14:57:32;096</c:v>
                </c:pt>
                <c:pt idx="3501">
                  <c:v>14:57:32;346</c:v>
                </c:pt>
                <c:pt idx="3502">
                  <c:v>14:57:32;596</c:v>
                </c:pt>
                <c:pt idx="3503">
                  <c:v>14:57:32;846</c:v>
                </c:pt>
                <c:pt idx="3504">
                  <c:v>14:57:33;096</c:v>
                </c:pt>
                <c:pt idx="3505">
                  <c:v>14:57:33;346</c:v>
                </c:pt>
                <c:pt idx="3506">
                  <c:v>14:57:33;596</c:v>
                </c:pt>
                <c:pt idx="3507">
                  <c:v>14:57:33;846</c:v>
                </c:pt>
                <c:pt idx="3508">
                  <c:v>14:57:34;096</c:v>
                </c:pt>
                <c:pt idx="3509">
                  <c:v>14:57:34;346</c:v>
                </c:pt>
                <c:pt idx="3510">
                  <c:v>14:57:34;596</c:v>
                </c:pt>
                <c:pt idx="3511">
                  <c:v>14:57:34;846</c:v>
                </c:pt>
                <c:pt idx="3512">
                  <c:v>14:57:35;096</c:v>
                </c:pt>
                <c:pt idx="3513">
                  <c:v>14:57:35;346</c:v>
                </c:pt>
                <c:pt idx="3514">
                  <c:v>14:57:35;596</c:v>
                </c:pt>
                <c:pt idx="3515">
                  <c:v>14:57:35;846</c:v>
                </c:pt>
                <c:pt idx="3516">
                  <c:v>14:57:36;096</c:v>
                </c:pt>
                <c:pt idx="3517">
                  <c:v>14:57:36;346</c:v>
                </c:pt>
                <c:pt idx="3518">
                  <c:v>14:57:36;596</c:v>
                </c:pt>
                <c:pt idx="3519">
                  <c:v>14:57:36;846</c:v>
                </c:pt>
                <c:pt idx="3520">
                  <c:v>14:57:37;096</c:v>
                </c:pt>
                <c:pt idx="3521">
                  <c:v>14:57:37;346</c:v>
                </c:pt>
                <c:pt idx="3522">
                  <c:v>14:57:37;596</c:v>
                </c:pt>
                <c:pt idx="3523">
                  <c:v>14:57:37;846</c:v>
                </c:pt>
                <c:pt idx="3524">
                  <c:v>14:57:38;096</c:v>
                </c:pt>
                <c:pt idx="3525">
                  <c:v>14:57:38;346</c:v>
                </c:pt>
                <c:pt idx="3526">
                  <c:v>14:57:38;596</c:v>
                </c:pt>
                <c:pt idx="3527">
                  <c:v>14:57:38;846</c:v>
                </c:pt>
                <c:pt idx="3528">
                  <c:v>14:57:39;096</c:v>
                </c:pt>
                <c:pt idx="3529">
                  <c:v>14:57:39;346</c:v>
                </c:pt>
                <c:pt idx="3530">
                  <c:v>14:57:39;596</c:v>
                </c:pt>
                <c:pt idx="3531">
                  <c:v>14:57:39;846</c:v>
                </c:pt>
                <c:pt idx="3532">
                  <c:v>14:57:40;096</c:v>
                </c:pt>
                <c:pt idx="3533">
                  <c:v>14:57:40;346</c:v>
                </c:pt>
                <c:pt idx="3534">
                  <c:v>14:57:40;596</c:v>
                </c:pt>
                <c:pt idx="3535">
                  <c:v>14:57:40;846</c:v>
                </c:pt>
                <c:pt idx="3536">
                  <c:v>14:57:41;096</c:v>
                </c:pt>
                <c:pt idx="3537">
                  <c:v>14:57:41;346</c:v>
                </c:pt>
                <c:pt idx="3538">
                  <c:v>14:57:41;596</c:v>
                </c:pt>
                <c:pt idx="3539">
                  <c:v>14:57:41;846</c:v>
                </c:pt>
                <c:pt idx="3540">
                  <c:v>14:57:42;096</c:v>
                </c:pt>
                <c:pt idx="3541">
                  <c:v>14:57:42;346</c:v>
                </c:pt>
                <c:pt idx="3542">
                  <c:v>14:57:42;596</c:v>
                </c:pt>
                <c:pt idx="3543">
                  <c:v>14:57:42;846</c:v>
                </c:pt>
                <c:pt idx="3544">
                  <c:v>14:57:43;096</c:v>
                </c:pt>
                <c:pt idx="3545">
                  <c:v>14:57:43;346</c:v>
                </c:pt>
                <c:pt idx="3546">
                  <c:v>14:57:43;596</c:v>
                </c:pt>
                <c:pt idx="3547">
                  <c:v>14:57:43;846</c:v>
                </c:pt>
                <c:pt idx="3548">
                  <c:v>14:57:44;096</c:v>
                </c:pt>
                <c:pt idx="3549">
                  <c:v>14:57:44;346</c:v>
                </c:pt>
                <c:pt idx="3550">
                  <c:v>14:57:44;596</c:v>
                </c:pt>
                <c:pt idx="3551">
                  <c:v>14:57:44;846</c:v>
                </c:pt>
                <c:pt idx="3552">
                  <c:v>14:57:45;096</c:v>
                </c:pt>
                <c:pt idx="3553">
                  <c:v>14:57:45;346</c:v>
                </c:pt>
                <c:pt idx="3554">
                  <c:v>14:57:45;596</c:v>
                </c:pt>
                <c:pt idx="3555">
                  <c:v>14:57:45;846</c:v>
                </c:pt>
                <c:pt idx="3556">
                  <c:v>14:57:46;096</c:v>
                </c:pt>
                <c:pt idx="3557">
                  <c:v>14:57:46;346</c:v>
                </c:pt>
                <c:pt idx="3558">
                  <c:v>14:57:46;596</c:v>
                </c:pt>
                <c:pt idx="3559">
                  <c:v>14:57:46;846</c:v>
                </c:pt>
                <c:pt idx="3560">
                  <c:v>14:57:47;096</c:v>
                </c:pt>
                <c:pt idx="3561">
                  <c:v>14:57:47;346</c:v>
                </c:pt>
                <c:pt idx="3562">
                  <c:v>14:57:47;596</c:v>
                </c:pt>
                <c:pt idx="3563">
                  <c:v>14:57:47;846</c:v>
                </c:pt>
                <c:pt idx="3564">
                  <c:v>14:57:48;096</c:v>
                </c:pt>
                <c:pt idx="3565">
                  <c:v>14:57:48;346</c:v>
                </c:pt>
                <c:pt idx="3566">
                  <c:v>14:57:48;596</c:v>
                </c:pt>
                <c:pt idx="3567">
                  <c:v>14:57:48;846</c:v>
                </c:pt>
                <c:pt idx="3568">
                  <c:v>14:57:49;096</c:v>
                </c:pt>
                <c:pt idx="3569">
                  <c:v>14:57:49;346</c:v>
                </c:pt>
                <c:pt idx="3570">
                  <c:v>14:57:49;596</c:v>
                </c:pt>
                <c:pt idx="3571">
                  <c:v>14:57:49;846</c:v>
                </c:pt>
                <c:pt idx="3572">
                  <c:v>14:57:50;096</c:v>
                </c:pt>
                <c:pt idx="3573">
                  <c:v>14:57:50;346</c:v>
                </c:pt>
                <c:pt idx="3574">
                  <c:v>14:57:50;596</c:v>
                </c:pt>
                <c:pt idx="3575">
                  <c:v>14:57:50;846</c:v>
                </c:pt>
                <c:pt idx="3576">
                  <c:v>14:57:51;096</c:v>
                </c:pt>
                <c:pt idx="3577">
                  <c:v>14:57:51;346</c:v>
                </c:pt>
                <c:pt idx="3578">
                  <c:v>14:57:51;596</c:v>
                </c:pt>
                <c:pt idx="3579">
                  <c:v>14:57:51;846</c:v>
                </c:pt>
                <c:pt idx="3580">
                  <c:v>14:57:52;096</c:v>
                </c:pt>
                <c:pt idx="3581">
                  <c:v>14:57:52;346</c:v>
                </c:pt>
                <c:pt idx="3582">
                  <c:v>14:57:52;596</c:v>
                </c:pt>
                <c:pt idx="3583">
                  <c:v>14:57:52;846</c:v>
                </c:pt>
                <c:pt idx="3584">
                  <c:v>14:57:53;096</c:v>
                </c:pt>
                <c:pt idx="3585">
                  <c:v>14:57:53;346</c:v>
                </c:pt>
                <c:pt idx="3586">
                  <c:v>14:57:53;596</c:v>
                </c:pt>
                <c:pt idx="3587">
                  <c:v>14:57:53;846</c:v>
                </c:pt>
                <c:pt idx="3588">
                  <c:v>14:57:54;096</c:v>
                </c:pt>
                <c:pt idx="3589">
                  <c:v>14:57:54;346</c:v>
                </c:pt>
                <c:pt idx="3590">
                  <c:v>14:57:54;596</c:v>
                </c:pt>
                <c:pt idx="3591">
                  <c:v>14:57:54;846</c:v>
                </c:pt>
                <c:pt idx="3592">
                  <c:v>14:57:55;096</c:v>
                </c:pt>
                <c:pt idx="3593">
                  <c:v>14:57:55;346</c:v>
                </c:pt>
                <c:pt idx="3594">
                  <c:v>14:57:55;596</c:v>
                </c:pt>
                <c:pt idx="3595">
                  <c:v>14:57:55;846</c:v>
                </c:pt>
                <c:pt idx="3596">
                  <c:v>14:57:56;096</c:v>
                </c:pt>
                <c:pt idx="3597">
                  <c:v>14:57:56;346</c:v>
                </c:pt>
                <c:pt idx="3598">
                  <c:v>14:57:56;596</c:v>
                </c:pt>
                <c:pt idx="3599">
                  <c:v>14:57:56;846</c:v>
                </c:pt>
                <c:pt idx="3600">
                  <c:v>14:57:57;096</c:v>
                </c:pt>
                <c:pt idx="3601">
                  <c:v>14:57:57;346</c:v>
                </c:pt>
                <c:pt idx="3602">
                  <c:v>14:57:57;596</c:v>
                </c:pt>
                <c:pt idx="3603">
                  <c:v>14:57:57;846</c:v>
                </c:pt>
                <c:pt idx="3604">
                  <c:v>14:57:58;096</c:v>
                </c:pt>
                <c:pt idx="3605">
                  <c:v>14:57:58;346</c:v>
                </c:pt>
                <c:pt idx="3606">
                  <c:v>14:57:58;596</c:v>
                </c:pt>
                <c:pt idx="3607">
                  <c:v>14:57:58;846</c:v>
                </c:pt>
                <c:pt idx="3608">
                  <c:v>14:57:59;096</c:v>
                </c:pt>
                <c:pt idx="3609">
                  <c:v>14:57:59;346</c:v>
                </c:pt>
                <c:pt idx="3610">
                  <c:v>14:57:59;596</c:v>
                </c:pt>
                <c:pt idx="3611">
                  <c:v>14:57:59;846</c:v>
                </c:pt>
                <c:pt idx="3612">
                  <c:v>14:58:00;096</c:v>
                </c:pt>
                <c:pt idx="3613">
                  <c:v>14:58:00;346</c:v>
                </c:pt>
                <c:pt idx="3614">
                  <c:v>14:58:00;596</c:v>
                </c:pt>
                <c:pt idx="3615">
                  <c:v>14:58:00;846</c:v>
                </c:pt>
                <c:pt idx="3616">
                  <c:v>14:58:01;096</c:v>
                </c:pt>
                <c:pt idx="3617">
                  <c:v>14:58:01;346</c:v>
                </c:pt>
                <c:pt idx="3618">
                  <c:v>14:58:01;596</c:v>
                </c:pt>
                <c:pt idx="3619">
                  <c:v>14:58:01;846</c:v>
                </c:pt>
                <c:pt idx="3620">
                  <c:v>14:58:02;096</c:v>
                </c:pt>
                <c:pt idx="3621">
                  <c:v>14:58:02;346</c:v>
                </c:pt>
                <c:pt idx="3622">
                  <c:v>14:58:02;596</c:v>
                </c:pt>
                <c:pt idx="3623">
                  <c:v>14:58:02;846</c:v>
                </c:pt>
                <c:pt idx="3624">
                  <c:v>14:58:03;096</c:v>
                </c:pt>
                <c:pt idx="3625">
                  <c:v>14:58:03;346</c:v>
                </c:pt>
                <c:pt idx="3626">
                  <c:v>14:58:03;596</c:v>
                </c:pt>
                <c:pt idx="3627">
                  <c:v>14:58:03;846</c:v>
                </c:pt>
                <c:pt idx="3628">
                  <c:v>14:58:04;096</c:v>
                </c:pt>
                <c:pt idx="3629">
                  <c:v>14:58:04;346</c:v>
                </c:pt>
                <c:pt idx="3630">
                  <c:v>14:58:04;596</c:v>
                </c:pt>
                <c:pt idx="3631">
                  <c:v>14:58:04;846</c:v>
                </c:pt>
                <c:pt idx="3632">
                  <c:v>14:58:05;096</c:v>
                </c:pt>
                <c:pt idx="3633">
                  <c:v>14:58:05;346</c:v>
                </c:pt>
                <c:pt idx="3634">
                  <c:v>14:58:05;596</c:v>
                </c:pt>
                <c:pt idx="3635">
                  <c:v>14:58:05;846</c:v>
                </c:pt>
                <c:pt idx="3636">
                  <c:v>14:58:06;096</c:v>
                </c:pt>
                <c:pt idx="3637">
                  <c:v>14:58:06;346</c:v>
                </c:pt>
                <c:pt idx="3638">
                  <c:v>14:58:06;596</c:v>
                </c:pt>
                <c:pt idx="3639">
                  <c:v>14:58:06;846</c:v>
                </c:pt>
                <c:pt idx="3640">
                  <c:v>14:58:07;096</c:v>
                </c:pt>
                <c:pt idx="3641">
                  <c:v>14:58:07;346</c:v>
                </c:pt>
                <c:pt idx="3642">
                  <c:v>14:58:07;596</c:v>
                </c:pt>
                <c:pt idx="3643">
                  <c:v>14:58:07;846</c:v>
                </c:pt>
                <c:pt idx="3644">
                  <c:v>14:58:08;096</c:v>
                </c:pt>
                <c:pt idx="3645">
                  <c:v>14:58:08;346</c:v>
                </c:pt>
                <c:pt idx="3646">
                  <c:v>14:58:08;596</c:v>
                </c:pt>
                <c:pt idx="3647">
                  <c:v>14:58:08;846</c:v>
                </c:pt>
                <c:pt idx="3648">
                  <c:v>14:58:09;096</c:v>
                </c:pt>
                <c:pt idx="3649">
                  <c:v>14:58:09;346</c:v>
                </c:pt>
                <c:pt idx="3650">
                  <c:v>14:58:09;596</c:v>
                </c:pt>
                <c:pt idx="3651">
                  <c:v>14:58:09;846</c:v>
                </c:pt>
                <c:pt idx="3652">
                  <c:v>14:58:10;096</c:v>
                </c:pt>
                <c:pt idx="3653">
                  <c:v>14:58:10;346</c:v>
                </c:pt>
                <c:pt idx="3654">
                  <c:v>14:58:10;596</c:v>
                </c:pt>
                <c:pt idx="3655">
                  <c:v>14:58:10;846</c:v>
                </c:pt>
                <c:pt idx="3656">
                  <c:v>14:58:11;096</c:v>
                </c:pt>
                <c:pt idx="3657">
                  <c:v>14:58:11;346</c:v>
                </c:pt>
                <c:pt idx="3658">
                  <c:v>14:58:11;596</c:v>
                </c:pt>
                <c:pt idx="3659">
                  <c:v>14:58:11;846</c:v>
                </c:pt>
                <c:pt idx="3660">
                  <c:v>14:58:12;096</c:v>
                </c:pt>
                <c:pt idx="3661">
                  <c:v>14:58:12;346</c:v>
                </c:pt>
                <c:pt idx="3662">
                  <c:v>14:58:12;596</c:v>
                </c:pt>
                <c:pt idx="3663">
                  <c:v>14:58:12;846</c:v>
                </c:pt>
                <c:pt idx="3664">
                  <c:v>14:58:13;096</c:v>
                </c:pt>
                <c:pt idx="3665">
                  <c:v>14:58:13;346</c:v>
                </c:pt>
                <c:pt idx="3666">
                  <c:v>14:58:13;596</c:v>
                </c:pt>
                <c:pt idx="3667">
                  <c:v>14:58:13;846</c:v>
                </c:pt>
                <c:pt idx="3668">
                  <c:v>14:58:14;096</c:v>
                </c:pt>
                <c:pt idx="3669">
                  <c:v>14:58:14;346</c:v>
                </c:pt>
                <c:pt idx="3670">
                  <c:v>14:58:14;596</c:v>
                </c:pt>
                <c:pt idx="3671">
                  <c:v>14:58:14;846</c:v>
                </c:pt>
                <c:pt idx="3672">
                  <c:v>14:58:15;096</c:v>
                </c:pt>
                <c:pt idx="3673">
                  <c:v>14:58:15;346</c:v>
                </c:pt>
                <c:pt idx="3674">
                  <c:v>14:58:15;596</c:v>
                </c:pt>
                <c:pt idx="3675">
                  <c:v>14:58:15;846</c:v>
                </c:pt>
                <c:pt idx="3676">
                  <c:v>14:58:16;096</c:v>
                </c:pt>
                <c:pt idx="3677">
                  <c:v>14:58:16;346</c:v>
                </c:pt>
                <c:pt idx="3678">
                  <c:v>14:58:16;596</c:v>
                </c:pt>
                <c:pt idx="3679">
                  <c:v>14:58:16;846</c:v>
                </c:pt>
                <c:pt idx="3680">
                  <c:v>14:58:17;096</c:v>
                </c:pt>
                <c:pt idx="3681">
                  <c:v>14:58:17;346</c:v>
                </c:pt>
                <c:pt idx="3682">
                  <c:v>14:58:17;596</c:v>
                </c:pt>
                <c:pt idx="3683">
                  <c:v>14:58:17;846</c:v>
                </c:pt>
                <c:pt idx="3684">
                  <c:v>14:58:18;096</c:v>
                </c:pt>
                <c:pt idx="3685">
                  <c:v>14:58:18;346</c:v>
                </c:pt>
                <c:pt idx="3686">
                  <c:v>14:58:18;596</c:v>
                </c:pt>
                <c:pt idx="3687">
                  <c:v>14:58:18;846</c:v>
                </c:pt>
                <c:pt idx="3688">
                  <c:v>14:58:19;096</c:v>
                </c:pt>
                <c:pt idx="3689">
                  <c:v>14:58:19;346</c:v>
                </c:pt>
                <c:pt idx="3690">
                  <c:v>14:58:19;596</c:v>
                </c:pt>
                <c:pt idx="3691">
                  <c:v>14:58:19;846</c:v>
                </c:pt>
                <c:pt idx="3692">
                  <c:v>14:58:20;096</c:v>
                </c:pt>
                <c:pt idx="3693">
                  <c:v>14:58:20;346</c:v>
                </c:pt>
                <c:pt idx="3694">
                  <c:v>14:58:20;596</c:v>
                </c:pt>
                <c:pt idx="3695">
                  <c:v>14:58:20;846</c:v>
                </c:pt>
                <c:pt idx="3696">
                  <c:v>14:58:21;096</c:v>
                </c:pt>
                <c:pt idx="3697">
                  <c:v>14:58:21;346</c:v>
                </c:pt>
                <c:pt idx="3698">
                  <c:v>14:58:21;596</c:v>
                </c:pt>
                <c:pt idx="3699">
                  <c:v>14:58:21;846</c:v>
                </c:pt>
                <c:pt idx="3700">
                  <c:v>14:58:22;096</c:v>
                </c:pt>
                <c:pt idx="3701">
                  <c:v>14:58:22;346</c:v>
                </c:pt>
                <c:pt idx="3702">
                  <c:v>14:58:22;596</c:v>
                </c:pt>
                <c:pt idx="3703">
                  <c:v>14:58:22;846</c:v>
                </c:pt>
                <c:pt idx="3704">
                  <c:v>14:58:23;096</c:v>
                </c:pt>
                <c:pt idx="3705">
                  <c:v>14:58:23;346</c:v>
                </c:pt>
                <c:pt idx="3706">
                  <c:v>14:58:23;596</c:v>
                </c:pt>
                <c:pt idx="3707">
                  <c:v>14:58:23;846</c:v>
                </c:pt>
                <c:pt idx="3708">
                  <c:v>14:58:24;096</c:v>
                </c:pt>
                <c:pt idx="3709">
                  <c:v>14:58:24;346</c:v>
                </c:pt>
                <c:pt idx="3710">
                  <c:v>14:58:24;596</c:v>
                </c:pt>
                <c:pt idx="3711">
                  <c:v>14:58:24;846</c:v>
                </c:pt>
                <c:pt idx="3712">
                  <c:v>14:58:25;096</c:v>
                </c:pt>
                <c:pt idx="3713">
                  <c:v>14:58:25;346</c:v>
                </c:pt>
                <c:pt idx="3714">
                  <c:v>14:58:25;596</c:v>
                </c:pt>
                <c:pt idx="3715">
                  <c:v>14:58:25;846</c:v>
                </c:pt>
                <c:pt idx="3716">
                  <c:v>14:58:26;096</c:v>
                </c:pt>
                <c:pt idx="3717">
                  <c:v>14:58:26;346</c:v>
                </c:pt>
                <c:pt idx="3718">
                  <c:v>14:58:26;596</c:v>
                </c:pt>
                <c:pt idx="3719">
                  <c:v>14:58:26;846</c:v>
                </c:pt>
                <c:pt idx="3720">
                  <c:v>14:58:27;096</c:v>
                </c:pt>
                <c:pt idx="3721">
                  <c:v>14:58:27;346</c:v>
                </c:pt>
                <c:pt idx="3722">
                  <c:v>14:58:27;596</c:v>
                </c:pt>
                <c:pt idx="3723">
                  <c:v>14:58:27;846</c:v>
                </c:pt>
                <c:pt idx="3724">
                  <c:v>14:58:28;096</c:v>
                </c:pt>
                <c:pt idx="3725">
                  <c:v>14:58:28;346</c:v>
                </c:pt>
                <c:pt idx="3726">
                  <c:v>14:58:28;596</c:v>
                </c:pt>
                <c:pt idx="3727">
                  <c:v>14:58:28;846</c:v>
                </c:pt>
                <c:pt idx="3728">
                  <c:v>14:58:29;096</c:v>
                </c:pt>
                <c:pt idx="3729">
                  <c:v>14:58:29;346</c:v>
                </c:pt>
                <c:pt idx="3730">
                  <c:v>14:58:29;596</c:v>
                </c:pt>
                <c:pt idx="3731">
                  <c:v>14:58:29;846</c:v>
                </c:pt>
                <c:pt idx="3732">
                  <c:v>14:58:30;096</c:v>
                </c:pt>
                <c:pt idx="3733">
                  <c:v>14:58:30;346</c:v>
                </c:pt>
                <c:pt idx="3734">
                  <c:v>14:58:30;596</c:v>
                </c:pt>
                <c:pt idx="3735">
                  <c:v>14:58:30;846</c:v>
                </c:pt>
                <c:pt idx="3736">
                  <c:v>14:58:31;096</c:v>
                </c:pt>
                <c:pt idx="3737">
                  <c:v>14:58:31;346</c:v>
                </c:pt>
                <c:pt idx="3738">
                  <c:v>14:58:31;596</c:v>
                </c:pt>
                <c:pt idx="3739">
                  <c:v>14:58:31;846</c:v>
                </c:pt>
                <c:pt idx="3740">
                  <c:v>14:58:32;096</c:v>
                </c:pt>
                <c:pt idx="3741">
                  <c:v>14:58:32;346</c:v>
                </c:pt>
                <c:pt idx="3742">
                  <c:v>14:58:32;596</c:v>
                </c:pt>
                <c:pt idx="3743">
                  <c:v>14:58:32;846</c:v>
                </c:pt>
                <c:pt idx="3744">
                  <c:v>14:58:33;096</c:v>
                </c:pt>
                <c:pt idx="3745">
                  <c:v>14:58:33;346</c:v>
                </c:pt>
                <c:pt idx="3746">
                  <c:v>14:58:33;596</c:v>
                </c:pt>
                <c:pt idx="3747">
                  <c:v>14:58:33;846</c:v>
                </c:pt>
                <c:pt idx="3748">
                  <c:v>14:58:34;096</c:v>
                </c:pt>
                <c:pt idx="3749">
                  <c:v>14:58:34;346</c:v>
                </c:pt>
                <c:pt idx="3750">
                  <c:v>14:58:34;596</c:v>
                </c:pt>
                <c:pt idx="3751">
                  <c:v>14:58:34;846</c:v>
                </c:pt>
                <c:pt idx="3752">
                  <c:v>14:58:35;096</c:v>
                </c:pt>
                <c:pt idx="3753">
                  <c:v>14:58:35;346</c:v>
                </c:pt>
                <c:pt idx="3754">
                  <c:v>14:58:35;596</c:v>
                </c:pt>
                <c:pt idx="3755">
                  <c:v>14:58:35;846</c:v>
                </c:pt>
                <c:pt idx="3756">
                  <c:v>14:58:36;096</c:v>
                </c:pt>
                <c:pt idx="3757">
                  <c:v>14:58:36;346</c:v>
                </c:pt>
                <c:pt idx="3758">
                  <c:v>14:58:36;596</c:v>
                </c:pt>
                <c:pt idx="3759">
                  <c:v>14:58:36;846</c:v>
                </c:pt>
                <c:pt idx="3760">
                  <c:v>14:58:37;096</c:v>
                </c:pt>
                <c:pt idx="3761">
                  <c:v>14:58:37;346</c:v>
                </c:pt>
                <c:pt idx="3762">
                  <c:v>14:58:37;596</c:v>
                </c:pt>
                <c:pt idx="3763">
                  <c:v>14:58:37;846</c:v>
                </c:pt>
                <c:pt idx="3764">
                  <c:v>14:58:38;096</c:v>
                </c:pt>
                <c:pt idx="3765">
                  <c:v>14:58:38;346</c:v>
                </c:pt>
                <c:pt idx="3766">
                  <c:v>14:58:38;596</c:v>
                </c:pt>
                <c:pt idx="3767">
                  <c:v>14:58:38;846</c:v>
                </c:pt>
                <c:pt idx="3768">
                  <c:v>14:58:39;096</c:v>
                </c:pt>
                <c:pt idx="3769">
                  <c:v>14:58:39;346</c:v>
                </c:pt>
                <c:pt idx="3770">
                  <c:v>14:58:39;596</c:v>
                </c:pt>
                <c:pt idx="3771">
                  <c:v>14:58:39;846</c:v>
                </c:pt>
                <c:pt idx="3772">
                  <c:v>14:58:40;096</c:v>
                </c:pt>
                <c:pt idx="3773">
                  <c:v>14:58:40;346</c:v>
                </c:pt>
                <c:pt idx="3774">
                  <c:v>14:58:40;596</c:v>
                </c:pt>
                <c:pt idx="3775">
                  <c:v>14:58:40;846</c:v>
                </c:pt>
                <c:pt idx="3776">
                  <c:v>14:58:41;096</c:v>
                </c:pt>
                <c:pt idx="3777">
                  <c:v>14:58:41;346</c:v>
                </c:pt>
                <c:pt idx="3778">
                  <c:v>14:58:41;596</c:v>
                </c:pt>
                <c:pt idx="3779">
                  <c:v>14:58:41;846</c:v>
                </c:pt>
                <c:pt idx="3780">
                  <c:v>14:58:42;096</c:v>
                </c:pt>
                <c:pt idx="3781">
                  <c:v>14:58:42;346</c:v>
                </c:pt>
                <c:pt idx="3782">
                  <c:v>14:58:42;596</c:v>
                </c:pt>
                <c:pt idx="3783">
                  <c:v>14:58:42;846</c:v>
                </c:pt>
                <c:pt idx="3784">
                  <c:v>14:58:43;096</c:v>
                </c:pt>
                <c:pt idx="3785">
                  <c:v>14:58:43;346</c:v>
                </c:pt>
                <c:pt idx="3786">
                  <c:v>14:58:43;596</c:v>
                </c:pt>
                <c:pt idx="3787">
                  <c:v>14:58:43;846</c:v>
                </c:pt>
                <c:pt idx="3788">
                  <c:v>14:58:44;096</c:v>
                </c:pt>
                <c:pt idx="3789">
                  <c:v>14:58:44;346</c:v>
                </c:pt>
                <c:pt idx="3790">
                  <c:v>14:58:44;596</c:v>
                </c:pt>
                <c:pt idx="3791">
                  <c:v>14:58:44;846</c:v>
                </c:pt>
                <c:pt idx="3792">
                  <c:v>14:58:45;096</c:v>
                </c:pt>
                <c:pt idx="3793">
                  <c:v>14:58:45;346</c:v>
                </c:pt>
                <c:pt idx="3794">
                  <c:v>14:58:45;596</c:v>
                </c:pt>
                <c:pt idx="3795">
                  <c:v>14:58:45;846</c:v>
                </c:pt>
                <c:pt idx="3796">
                  <c:v>14:58:46;096</c:v>
                </c:pt>
                <c:pt idx="3797">
                  <c:v>14:58:46;346</c:v>
                </c:pt>
                <c:pt idx="3798">
                  <c:v>14:58:46;596</c:v>
                </c:pt>
                <c:pt idx="3799">
                  <c:v>14:58:46;846</c:v>
                </c:pt>
                <c:pt idx="3800">
                  <c:v>14:58:47;096</c:v>
                </c:pt>
                <c:pt idx="3801">
                  <c:v>14:58:47;346</c:v>
                </c:pt>
                <c:pt idx="3802">
                  <c:v>14:58:47;596</c:v>
                </c:pt>
                <c:pt idx="3803">
                  <c:v>14:58:47;846</c:v>
                </c:pt>
                <c:pt idx="3804">
                  <c:v>14:58:48;096</c:v>
                </c:pt>
                <c:pt idx="3805">
                  <c:v>14:58:48;346</c:v>
                </c:pt>
                <c:pt idx="3806">
                  <c:v>14:58:48;596</c:v>
                </c:pt>
                <c:pt idx="3807">
                  <c:v>14:58:48;846</c:v>
                </c:pt>
                <c:pt idx="3808">
                  <c:v>14:58:49;096</c:v>
                </c:pt>
                <c:pt idx="3809">
                  <c:v>14:58:49;346</c:v>
                </c:pt>
                <c:pt idx="3810">
                  <c:v>14:58:49;596</c:v>
                </c:pt>
                <c:pt idx="3811">
                  <c:v>14:58:49;846</c:v>
                </c:pt>
                <c:pt idx="3812">
                  <c:v>14:58:50;096</c:v>
                </c:pt>
                <c:pt idx="3813">
                  <c:v>14:58:50;346</c:v>
                </c:pt>
                <c:pt idx="3814">
                  <c:v>14:58:50;596</c:v>
                </c:pt>
                <c:pt idx="3815">
                  <c:v>14:58:50;846</c:v>
                </c:pt>
                <c:pt idx="3816">
                  <c:v>14:58:51;096</c:v>
                </c:pt>
                <c:pt idx="3817">
                  <c:v>14:58:51;346</c:v>
                </c:pt>
                <c:pt idx="3818">
                  <c:v>14:58:51;596</c:v>
                </c:pt>
                <c:pt idx="3819">
                  <c:v>14:58:51;846</c:v>
                </c:pt>
                <c:pt idx="3820">
                  <c:v>14:58:52;096</c:v>
                </c:pt>
                <c:pt idx="3821">
                  <c:v>14:58:52;346</c:v>
                </c:pt>
                <c:pt idx="3822">
                  <c:v>14:58:52;596</c:v>
                </c:pt>
                <c:pt idx="3823">
                  <c:v>14:58:52;846</c:v>
                </c:pt>
                <c:pt idx="3824">
                  <c:v>14:58:53;096</c:v>
                </c:pt>
                <c:pt idx="3825">
                  <c:v>14:58:53;346</c:v>
                </c:pt>
                <c:pt idx="3826">
                  <c:v>14:58:53;596</c:v>
                </c:pt>
                <c:pt idx="3827">
                  <c:v>14:58:53;846</c:v>
                </c:pt>
                <c:pt idx="3828">
                  <c:v>14:58:54;096</c:v>
                </c:pt>
                <c:pt idx="3829">
                  <c:v>14:58:54;346</c:v>
                </c:pt>
                <c:pt idx="3830">
                  <c:v>14:58:54;596</c:v>
                </c:pt>
                <c:pt idx="3831">
                  <c:v>14:58:54;846</c:v>
                </c:pt>
                <c:pt idx="3832">
                  <c:v>14:58:55;096</c:v>
                </c:pt>
                <c:pt idx="3833">
                  <c:v>14:58:55;346</c:v>
                </c:pt>
                <c:pt idx="3834">
                  <c:v>14:58:55;596</c:v>
                </c:pt>
                <c:pt idx="3835">
                  <c:v>14:58:55;846</c:v>
                </c:pt>
                <c:pt idx="3836">
                  <c:v>14:58:56;096</c:v>
                </c:pt>
                <c:pt idx="3837">
                  <c:v>14:58:56;346</c:v>
                </c:pt>
                <c:pt idx="3838">
                  <c:v>14:58:56;596</c:v>
                </c:pt>
                <c:pt idx="3839">
                  <c:v>14:58:56;846</c:v>
                </c:pt>
                <c:pt idx="3840">
                  <c:v>14:58:57;096</c:v>
                </c:pt>
                <c:pt idx="3841">
                  <c:v>14:58:57;346</c:v>
                </c:pt>
                <c:pt idx="3842">
                  <c:v>14:58:57;596</c:v>
                </c:pt>
                <c:pt idx="3843">
                  <c:v>14:58:57;846</c:v>
                </c:pt>
                <c:pt idx="3844">
                  <c:v>14:58:58;096</c:v>
                </c:pt>
                <c:pt idx="3845">
                  <c:v>14:58:58;346</c:v>
                </c:pt>
                <c:pt idx="3846">
                  <c:v>14:58:58;596</c:v>
                </c:pt>
                <c:pt idx="3847">
                  <c:v>14:58:58;846</c:v>
                </c:pt>
                <c:pt idx="3848">
                  <c:v>14:58:59;096</c:v>
                </c:pt>
                <c:pt idx="3849">
                  <c:v>14:58:59;346</c:v>
                </c:pt>
                <c:pt idx="3850">
                  <c:v>14:58:59;596</c:v>
                </c:pt>
                <c:pt idx="3851">
                  <c:v>14:58:59;846</c:v>
                </c:pt>
                <c:pt idx="3852">
                  <c:v>14:59:00;096</c:v>
                </c:pt>
                <c:pt idx="3853">
                  <c:v>14:59:00;346</c:v>
                </c:pt>
                <c:pt idx="3854">
                  <c:v>14:59:00;596</c:v>
                </c:pt>
                <c:pt idx="3855">
                  <c:v>14:59:00;846</c:v>
                </c:pt>
                <c:pt idx="3856">
                  <c:v>14:59:01;096</c:v>
                </c:pt>
                <c:pt idx="3857">
                  <c:v>14:59:01;346</c:v>
                </c:pt>
                <c:pt idx="3858">
                  <c:v>14:59:01;596</c:v>
                </c:pt>
                <c:pt idx="3859">
                  <c:v>14:59:01;846</c:v>
                </c:pt>
                <c:pt idx="3860">
                  <c:v>14:59:02;096</c:v>
                </c:pt>
                <c:pt idx="3861">
                  <c:v>14:59:02;346</c:v>
                </c:pt>
                <c:pt idx="3862">
                  <c:v>14:59:02;596</c:v>
                </c:pt>
                <c:pt idx="3863">
                  <c:v>14:59:02;846</c:v>
                </c:pt>
                <c:pt idx="3864">
                  <c:v>14:59:03;096</c:v>
                </c:pt>
                <c:pt idx="3865">
                  <c:v>14:59:03;346</c:v>
                </c:pt>
                <c:pt idx="3866">
                  <c:v>14:59:03;596</c:v>
                </c:pt>
                <c:pt idx="3867">
                  <c:v>14:59:03;846</c:v>
                </c:pt>
                <c:pt idx="3868">
                  <c:v>14:59:04;096</c:v>
                </c:pt>
                <c:pt idx="3869">
                  <c:v>14:59:04;346</c:v>
                </c:pt>
                <c:pt idx="3870">
                  <c:v>14:59:04;596</c:v>
                </c:pt>
                <c:pt idx="3871">
                  <c:v>14:59:04;846</c:v>
                </c:pt>
                <c:pt idx="3872">
                  <c:v>14:59:05;096</c:v>
                </c:pt>
                <c:pt idx="3873">
                  <c:v>14:59:05;346</c:v>
                </c:pt>
                <c:pt idx="3874">
                  <c:v>14:59:05;596</c:v>
                </c:pt>
                <c:pt idx="3875">
                  <c:v>14:59:05;846</c:v>
                </c:pt>
                <c:pt idx="3876">
                  <c:v>14:59:06;096</c:v>
                </c:pt>
                <c:pt idx="3877">
                  <c:v>14:59:06;346</c:v>
                </c:pt>
                <c:pt idx="3878">
                  <c:v>14:59:06;596</c:v>
                </c:pt>
                <c:pt idx="3879">
                  <c:v>14:59:06;846</c:v>
                </c:pt>
                <c:pt idx="3880">
                  <c:v>14:59:07;096</c:v>
                </c:pt>
                <c:pt idx="3881">
                  <c:v>14:59:07;346</c:v>
                </c:pt>
                <c:pt idx="3882">
                  <c:v>14:59:07;596</c:v>
                </c:pt>
                <c:pt idx="3883">
                  <c:v>14:59:07;846</c:v>
                </c:pt>
                <c:pt idx="3884">
                  <c:v>14:59:08;096</c:v>
                </c:pt>
                <c:pt idx="3885">
                  <c:v>14:59:08;346</c:v>
                </c:pt>
                <c:pt idx="3886">
                  <c:v>14:59:08;596</c:v>
                </c:pt>
                <c:pt idx="3887">
                  <c:v>14:59:08;846</c:v>
                </c:pt>
                <c:pt idx="3888">
                  <c:v>14:59:09;096</c:v>
                </c:pt>
                <c:pt idx="3889">
                  <c:v>14:59:09;346</c:v>
                </c:pt>
                <c:pt idx="3890">
                  <c:v>14:59:09;596</c:v>
                </c:pt>
                <c:pt idx="3891">
                  <c:v>14:59:09;846</c:v>
                </c:pt>
                <c:pt idx="3892">
                  <c:v>14:59:10;096</c:v>
                </c:pt>
                <c:pt idx="3893">
                  <c:v>14:59:10;346</c:v>
                </c:pt>
                <c:pt idx="3894">
                  <c:v>14:59:10;596</c:v>
                </c:pt>
                <c:pt idx="3895">
                  <c:v>14:59:10;846</c:v>
                </c:pt>
                <c:pt idx="3896">
                  <c:v>14:59:11;096</c:v>
                </c:pt>
                <c:pt idx="3897">
                  <c:v>14:59:11;346</c:v>
                </c:pt>
                <c:pt idx="3898">
                  <c:v>14:59:11;596</c:v>
                </c:pt>
                <c:pt idx="3899">
                  <c:v>14:59:11;846</c:v>
                </c:pt>
                <c:pt idx="3900">
                  <c:v>14:59:12;096</c:v>
                </c:pt>
                <c:pt idx="3901">
                  <c:v>14:59:12;346</c:v>
                </c:pt>
                <c:pt idx="3902">
                  <c:v>14:59:12;596</c:v>
                </c:pt>
                <c:pt idx="3903">
                  <c:v>14:59:12;846</c:v>
                </c:pt>
                <c:pt idx="3904">
                  <c:v>14:59:13;096</c:v>
                </c:pt>
                <c:pt idx="3905">
                  <c:v>14:59:13;346</c:v>
                </c:pt>
                <c:pt idx="3906">
                  <c:v>14:59:13;596</c:v>
                </c:pt>
                <c:pt idx="3907">
                  <c:v>14:59:13;846</c:v>
                </c:pt>
                <c:pt idx="3908">
                  <c:v>14:59:14;096</c:v>
                </c:pt>
                <c:pt idx="3909">
                  <c:v>14:59:14;346</c:v>
                </c:pt>
                <c:pt idx="3910">
                  <c:v>14:59:14;596</c:v>
                </c:pt>
                <c:pt idx="3911">
                  <c:v>14:59:14;846</c:v>
                </c:pt>
                <c:pt idx="3912">
                  <c:v>14:59:15;096</c:v>
                </c:pt>
                <c:pt idx="3913">
                  <c:v>14:59:15;346</c:v>
                </c:pt>
                <c:pt idx="3914">
                  <c:v>14:59:15;596</c:v>
                </c:pt>
                <c:pt idx="3915">
                  <c:v>14:59:15;846</c:v>
                </c:pt>
                <c:pt idx="3916">
                  <c:v>14:59:16;096</c:v>
                </c:pt>
                <c:pt idx="3917">
                  <c:v>14:59:16;346</c:v>
                </c:pt>
                <c:pt idx="3918">
                  <c:v>14:59:16;596</c:v>
                </c:pt>
                <c:pt idx="3919">
                  <c:v>14:59:16;846</c:v>
                </c:pt>
                <c:pt idx="3920">
                  <c:v>14:59:17;096</c:v>
                </c:pt>
                <c:pt idx="3921">
                  <c:v>14:59:17;346</c:v>
                </c:pt>
                <c:pt idx="3922">
                  <c:v>14:59:17;596</c:v>
                </c:pt>
                <c:pt idx="3923">
                  <c:v>14:59:17;846</c:v>
                </c:pt>
                <c:pt idx="3924">
                  <c:v>14:59:18;096</c:v>
                </c:pt>
                <c:pt idx="3925">
                  <c:v>14:59:18;346</c:v>
                </c:pt>
                <c:pt idx="3926">
                  <c:v>14:59:18;596</c:v>
                </c:pt>
                <c:pt idx="3927">
                  <c:v>14:59:18;846</c:v>
                </c:pt>
                <c:pt idx="3928">
                  <c:v>14:59:19;096</c:v>
                </c:pt>
                <c:pt idx="3929">
                  <c:v>14:59:19;346</c:v>
                </c:pt>
                <c:pt idx="3930">
                  <c:v>14:59:19;596</c:v>
                </c:pt>
                <c:pt idx="3931">
                  <c:v>14:59:19;846</c:v>
                </c:pt>
                <c:pt idx="3932">
                  <c:v>14:59:20;096</c:v>
                </c:pt>
                <c:pt idx="3933">
                  <c:v>14:59:20;346</c:v>
                </c:pt>
                <c:pt idx="3934">
                  <c:v>14:59:20;596</c:v>
                </c:pt>
                <c:pt idx="3935">
                  <c:v>14:59:20;846</c:v>
                </c:pt>
                <c:pt idx="3936">
                  <c:v>14:59:21;096</c:v>
                </c:pt>
                <c:pt idx="3937">
                  <c:v>14:59:21;346</c:v>
                </c:pt>
                <c:pt idx="3938">
                  <c:v>14:59:21;596</c:v>
                </c:pt>
                <c:pt idx="3939">
                  <c:v>14:59:21;846</c:v>
                </c:pt>
                <c:pt idx="3940">
                  <c:v>14:59:22;096</c:v>
                </c:pt>
                <c:pt idx="3941">
                  <c:v>14:59:22;346</c:v>
                </c:pt>
                <c:pt idx="3942">
                  <c:v>14:59:22;596</c:v>
                </c:pt>
                <c:pt idx="3943">
                  <c:v>14:59:22;846</c:v>
                </c:pt>
                <c:pt idx="3944">
                  <c:v>14:59:23;096</c:v>
                </c:pt>
                <c:pt idx="3945">
                  <c:v>14:59:23;346</c:v>
                </c:pt>
                <c:pt idx="3946">
                  <c:v>14:59:23;596</c:v>
                </c:pt>
                <c:pt idx="3947">
                  <c:v>14:59:23;846</c:v>
                </c:pt>
                <c:pt idx="3948">
                  <c:v>14:59:24;096</c:v>
                </c:pt>
                <c:pt idx="3949">
                  <c:v>14:59:24;346</c:v>
                </c:pt>
                <c:pt idx="3950">
                  <c:v>14:59:24;596</c:v>
                </c:pt>
                <c:pt idx="3951">
                  <c:v>14:59:24;846</c:v>
                </c:pt>
                <c:pt idx="3952">
                  <c:v>14:59:25;096</c:v>
                </c:pt>
                <c:pt idx="3953">
                  <c:v>14:59:25;346</c:v>
                </c:pt>
                <c:pt idx="3954">
                  <c:v>14:59:25;596</c:v>
                </c:pt>
                <c:pt idx="3955">
                  <c:v>14:59:25;846</c:v>
                </c:pt>
                <c:pt idx="3956">
                  <c:v>14:59:26;096</c:v>
                </c:pt>
                <c:pt idx="3957">
                  <c:v>14:59:26;346</c:v>
                </c:pt>
                <c:pt idx="3958">
                  <c:v>14:59:26;596</c:v>
                </c:pt>
                <c:pt idx="3959">
                  <c:v>14:59:26;846</c:v>
                </c:pt>
                <c:pt idx="3960">
                  <c:v>14:59:27;096</c:v>
                </c:pt>
                <c:pt idx="3961">
                  <c:v>14:59:27;346</c:v>
                </c:pt>
                <c:pt idx="3962">
                  <c:v>14:59:27;596</c:v>
                </c:pt>
                <c:pt idx="3963">
                  <c:v>14:59:27;846</c:v>
                </c:pt>
                <c:pt idx="3964">
                  <c:v>14:59:28;096</c:v>
                </c:pt>
                <c:pt idx="3965">
                  <c:v>14:59:28;346</c:v>
                </c:pt>
                <c:pt idx="3966">
                  <c:v>14:59:28;596</c:v>
                </c:pt>
                <c:pt idx="3967">
                  <c:v>14:59:28;846</c:v>
                </c:pt>
                <c:pt idx="3968">
                  <c:v>14:59:29;096</c:v>
                </c:pt>
                <c:pt idx="3969">
                  <c:v>14:59:29;346</c:v>
                </c:pt>
                <c:pt idx="3970">
                  <c:v>14:59:29;596</c:v>
                </c:pt>
                <c:pt idx="3971">
                  <c:v>14:59:29;846</c:v>
                </c:pt>
                <c:pt idx="3972">
                  <c:v>14:59:30;096</c:v>
                </c:pt>
                <c:pt idx="3973">
                  <c:v>14:59:30;346</c:v>
                </c:pt>
                <c:pt idx="3974">
                  <c:v>14:59:30;596</c:v>
                </c:pt>
                <c:pt idx="3975">
                  <c:v>14:59:30;846</c:v>
                </c:pt>
                <c:pt idx="3976">
                  <c:v>14:59:31;096</c:v>
                </c:pt>
                <c:pt idx="3977">
                  <c:v>14:59:31;346</c:v>
                </c:pt>
                <c:pt idx="3978">
                  <c:v>14:59:31;596</c:v>
                </c:pt>
                <c:pt idx="3979">
                  <c:v>14:59:31;846</c:v>
                </c:pt>
                <c:pt idx="3980">
                  <c:v>14:59:32;096</c:v>
                </c:pt>
                <c:pt idx="3981">
                  <c:v>14:59:32;346</c:v>
                </c:pt>
                <c:pt idx="3982">
                  <c:v>14:59:32;596</c:v>
                </c:pt>
                <c:pt idx="3983">
                  <c:v>14:59:32;846</c:v>
                </c:pt>
                <c:pt idx="3984">
                  <c:v>14:59:33;096</c:v>
                </c:pt>
                <c:pt idx="3985">
                  <c:v>14:59:33;346</c:v>
                </c:pt>
                <c:pt idx="3986">
                  <c:v>14:59:33;596</c:v>
                </c:pt>
                <c:pt idx="3987">
                  <c:v>14:59:33;846</c:v>
                </c:pt>
                <c:pt idx="3988">
                  <c:v>14:59:34;096</c:v>
                </c:pt>
                <c:pt idx="3989">
                  <c:v>14:59:34;346</c:v>
                </c:pt>
                <c:pt idx="3990">
                  <c:v>14:59:34;596</c:v>
                </c:pt>
                <c:pt idx="3991">
                  <c:v>14:59:34;846</c:v>
                </c:pt>
                <c:pt idx="3992">
                  <c:v>14:59:35;096</c:v>
                </c:pt>
                <c:pt idx="3993">
                  <c:v>14:59:35;346</c:v>
                </c:pt>
                <c:pt idx="3994">
                  <c:v>14:59:35;596</c:v>
                </c:pt>
                <c:pt idx="3995">
                  <c:v>14:59:35;846</c:v>
                </c:pt>
                <c:pt idx="3996">
                  <c:v>14:59:36;096</c:v>
                </c:pt>
                <c:pt idx="3997">
                  <c:v>14:59:36;346</c:v>
                </c:pt>
                <c:pt idx="3998">
                  <c:v>14:59:36;596</c:v>
                </c:pt>
                <c:pt idx="3999">
                  <c:v>14:59:36;846</c:v>
                </c:pt>
                <c:pt idx="4000">
                  <c:v>14:59:37;096</c:v>
                </c:pt>
                <c:pt idx="4001">
                  <c:v>14:59:37;346</c:v>
                </c:pt>
                <c:pt idx="4002">
                  <c:v>14:59:37;596</c:v>
                </c:pt>
                <c:pt idx="4003">
                  <c:v>14:59:37;846</c:v>
                </c:pt>
                <c:pt idx="4004">
                  <c:v>14:59:38;096</c:v>
                </c:pt>
                <c:pt idx="4005">
                  <c:v>14:59:38;346</c:v>
                </c:pt>
                <c:pt idx="4006">
                  <c:v>14:59:38;596</c:v>
                </c:pt>
                <c:pt idx="4007">
                  <c:v>14:59:38;846</c:v>
                </c:pt>
                <c:pt idx="4008">
                  <c:v>14:59:39;096</c:v>
                </c:pt>
                <c:pt idx="4009">
                  <c:v>14:59:39;346</c:v>
                </c:pt>
                <c:pt idx="4010">
                  <c:v>14:59:39;596</c:v>
                </c:pt>
                <c:pt idx="4011">
                  <c:v>14:59:39;846</c:v>
                </c:pt>
                <c:pt idx="4012">
                  <c:v>14:59:40;096</c:v>
                </c:pt>
                <c:pt idx="4013">
                  <c:v>14:59:40;346</c:v>
                </c:pt>
                <c:pt idx="4014">
                  <c:v>14:59:40;596</c:v>
                </c:pt>
                <c:pt idx="4015">
                  <c:v>14:59:40;846</c:v>
                </c:pt>
                <c:pt idx="4016">
                  <c:v>14:59:41;096</c:v>
                </c:pt>
                <c:pt idx="4017">
                  <c:v>14:59:41;346</c:v>
                </c:pt>
                <c:pt idx="4018">
                  <c:v>14:59:41;596</c:v>
                </c:pt>
                <c:pt idx="4019">
                  <c:v>14:59:41;846</c:v>
                </c:pt>
                <c:pt idx="4020">
                  <c:v>14:59:42;096</c:v>
                </c:pt>
                <c:pt idx="4021">
                  <c:v>14:59:42;346</c:v>
                </c:pt>
                <c:pt idx="4022">
                  <c:v>14:59:42;596</c:v>
                </c:pt>
                <c:pt idx="4023">
                  <c:v>14:59:42;846</c:v>
                </c:pt>
                <c:pt idx="4024">
                  <c:v>14:59:43;096</c:v>
                </c:pt>
                <c:pt idx="4025">
                  <c:v>14:59:43;346</c:v>
                </c:pt>
                <c:pt idx="4026">
                  <c:v>14:59:43;596</c:v>
                </c:pt>
                <c:pt idx="4027">
                  <c:v>14:59:43;846</c:v>
                </c:pt>
                <c:pt idx="4028">
                  <c:v>14:59:44;096</c:v>
                </c:pt>
                <c:pt idx="4029">
                  <c:v>14:59:44;346</c:v>
                </c:pt>
                <c:pt idx="4030">
                  <c:v>14:59:44;596</c:v>
                </c:pt>
                <c:pt idx="4031">
                  <c:v>14:59:44;846</c:v>
                </c:pt>
                <c:pt idx="4032">
                  <c:v>14:59:45;096</c:v>
                </c:pt>
                <c:pt idx="4033">
                  <c:v>14:59:45;346</c:v>
                </c:pt>
                <c:pt idx="4034">
                  <c:v>14:59:45;596</c:v>
                </c:pt>
                <c:pt idx="4035">
                  <c:v>14:59:45;846</c:v>
                </c:pt>
                <c:pt idx="4036">
                  <c:v>14:59:46;096</c:v>
                </c:pt>
                <c:pt idx="4037">
                  <c:v>14:59:46;346</c:v>
                </c:pt>
                <c:pt idx="4038">
                  <c:v>14:59:46;596</c:v>
                </c:pt>
                <c:pt idx="4039">
                  <c:v>14:59:46;846</c:v>
                </c:pt>
                <c:pt idx="4040">
                  <c:v>14:59:47;096</c:v>
                </c:pt>
                <c:pt idx="4041">
                  <c:v>14:59:47;346</c:v>
                </c:pt>
                <c:pt idx="4042">
                  <c:v>14:59:47;596</c:v>
                </c:pt>
                <c:pt idx="4043">
                  <c:v>14:59:47;846</c:v>
                </c:pt>
                <c:pt idx="4044">
                  <c:v>14:59:48;096</c:v>
                </c:pt>
                <c:pt idx="4045">
                  <c:v>14:59:48;346</c:v>
                </c:pt>
                <c:pt idx="4046">
                  <c:v>14:59:48;596</c:v>
                </c:pt>
                <c:pt idx="4047">
                  <c:v>14:59:48;846</c:v>
                </c:pt>
                <c:pt idx="4048">
                  <c:v>14:59:49;096</c:v>
                </c:pt>
                <c:pt idx="4049">
                  <c:v>14:59:49;346</c:v>
                </c:pt>
                <c:pt idx="4050">
                  <c:v>14:59:49;596</c:v>
                </c:pt>
                <c:pt idx="4051">
                  <c:v>14:59:49;846</c:v>
                </c:pt>
                <c:pt idx="4052">
                  <c:v>14:59:50;096</c:v>
                </c:pt>
                <c:pt idx="4053">
                  <c:v>14:59:50;346</c:v>
                </c:pt>
                <c:pt idx="4054">
                  <c:v>14:59:50;596</c:v>
                </c:pt>
                <c:pt idx="4055">
                  <c:v>14:59:50;846</c:v>
                </c:pt>
                <c:pt idx="4056">
                  <c:v>14:59:51;096</c:v>
                </c:pt>
                <c:pt idx="4057">
                  <c:v>14:59:51;346</c:v>
                </c:pt>
                <c:pt idx="4058">
                  <c:v>14:59:51;596</c:v>
                </c:pt>
                <c:pt idx="4059">
                  <c:v>14:59:51;846</c:v>
                </c:pt>
                <c:pt idx="4060">
                  <c:v>14:59:52;096</c:v>
                </c:pt>
                <c:pt idx="4061">
                  <c:v>14:59:52;346</c:v>
                </c:pt>
                <c:pt idx="4062">
                  <c:v>14:59:52;596</c:v>
                </c:pt>
                <c:pt idx="4063">
                  <c:v>14:59:52;846</c:v>
                </c:pt>
                <c:pt idx="4064">
                  <c:v>14:59:53;096</c:v>
                </c:pt>
                <c:pt idx="4065">
                  <c:v>14:59:53;346</c:v>
                </c:pt>
                <c:pt idx="4066">
                  <c:v>14:59:53;596</c:v>
                </c:pt>
                <c:pt idx="4067">
                  <c:v>14:59:53;846</c:v>
                </c:pt>
                <c:pt idx="4068">
                  <c:v>14:59:54;096</c:v>
                </c:pt>
                <c:pt idx="4069">
                  <c:v>14:59:54;346</c:v>
                </c:pt>
                <c:pt idx="4070">
                  <c:v>14:59:54;596</c:v>
                </c:pt>
                <c:pt idx="4071">
                  <c:v>14:59:54;846</c:v>
                </c:pt>
                <c:pt idx="4072">
                  <c:v>14:59:55;096</c:v>
                </c:pt>
                <c:pt idx="4073">
                  <c:v>14:59:55;346</c:v>
                </c:pt>
                <c:pt idx="4074">
                  <c:v>14:59:55;596</c:v>
                </c:pt>
                <c:pt idx="4075">
                  <c:v>14:59:55;846</c:v>
                </c:pt>
                <c:pt idx="4076">
                  <c:v>14:59:56;096</c:v>
                </c:pt>
                <c:pt idx="4077">
                  <c:v>14:59:56;346</c:v>
                </c:pt>
                <c:pt idx="4078">
                  <c:v>14:59:56;596</c:v>
                </c:pt>
                <c:pt idx="4079">
                  <c:v>14:59:56;846</c:v>
                </c:pt>
                <c:pt idx="4080">
                  <c:v>14:59:57;096</c:v>
                </c:pt>
                <c:pt idx="4081">
                  <c:v>14:59:57;346</c:v>
                </c:pt>
                <c:pt idx="4082">
                  <c:v>14:59:57;596</c:v>
                </c:pt>
                <c:pt idx="4083">
                  <c:v>14:59:57;846</c:v>
                </c:pt>
                <c:pt idx="4084">
                  <c:v>14:59:58;096</c:v>
                </c:pt>
                <c:pt idx="4085">
                  <c:v>14:59:58;346</c:v>
                </c:pt>
                <c:pt idx="4086">
                  <c:v>14:59:58;596</c:v>
                </c:pt>
                <c:pt idx="4087">
                  <c:v>14:59:58;846</c:v>
                </c:pt>
                <c:pt idx="4088">
                  <c:v>14:59:59;096</c:v>
                </c:pt>
                <c:pt idx="4089">
                  <c:v>14:59:59;346</c:v>
                </c:pt>
                <c:pt idx="4090">
                  <c:v>14:59:59;596</c:v>
                </c:pt>
                <c:pt idx="4091">
                  <c:v>14:59:59;846</c:v>
                </c:pt>
                <c:pt idx="4092">
                  <c:v>15:00:00;096</c:v>
                </c:pt>
                <c:pt idx="4093">
                  <c:v>15:00:00;346</c:v>
                </c:pt>
                <c:pt idx="4094">
                  <c:v>15:00:00;596</c:v>
                </c:pt>
                <c:pt idx="4095">
                  <c:v>15:00:00;846</c:v>
                </c:pt>
                <c:pt idx="4096">
                  <c:v>15:00:01;096</c:v>
                </c:pt>
                <c:pt idx="4097">
                  <c:v>15:00:01;346</c:v>
                </c:pt>
                <c:pt idx="4098">
                  <c:v>15:00:01;596</c:v>
                </c:pt>
                <c:pt idx="4099">
                  <c:v>15:00:01;846</c:v>
                </c:pt>
                <c:pt idx="4100">
                  <c:v>15:00:02;096</c:v>
                </c:pt>
                <c:pt idx="4101">
                  <c:v>15:00:02;346</c:v>
                </c:pt>
                <c:pt idx="4102">
                  <c:v>15:00:02;596</c:v>
                </c:pt>
                <c:pt idx="4103">
                  <c:v>15:00:02;846</c:v>
                </c:pt>
                <c:pt idx="4104">
                  <c:v>15:00:03;096</c:v>
                </c:pt>
                <c:pt idx="4105">
                  <c:v>15:00:03;346</c:v>
                </c:pt>
                <c:pt idx="4106">
                  <c:v>15:00:03;596</c:v>
                </c:pt>
                <c:pt idx="4107">
                  <c:v>15:00:03;846</c:v>
                </c:pt>
                <c:pt idx="4108">
                  <c:v>15:00:04;096</c:v>
                </c:pt>
                <c:pt idx="4109">
                  <c:v>15:00:04;346</c:v>
                </c:pt>
                <c:pt idx="4110">
                  <c:v>15:00:04;596</c:v>
                </c:pt>
                <c:pt idx="4111">
                  <c:v>15:00:04;846</c:v>
                </c:pt>
                <c:pt idx="4112">
                  <c:v>15:00:05;096</c:v>
                </c:pt>
                <c:pt idx="4113">
                  <c:v>15:00:05;346</c:v>
                </c:pt>
                <c:pt idx="4114">
                  <c:v>15:00:05;596</c:v>
                </c:pt>
                <c:pt idx="4115">
                  <c:v>15:00:05;846</c:v>
                </c:pt>
                <c:pt idx="4116">
                  <c:v>15:00:06;096</c:v>
                </c:pt>
                <c:pt idx="4117">
                  <c:v>15:00:06;346</c:v>
                </c:pt>
                <c:pt idx="4118">
                  <c:v>15:00:06;596</c:v>
                </c:pt>
                <c:pt idx="4119">
                  <c:v>15:00:06;846</c:v>
                </c:pt>
                <c:pt idx="4120">
                  <c:v>15:00:07;096</c:v>
                </c:pt>
                <c:pt idx="4121">
                  <c:v>15:00:07;346</c:v>
                </c:pt>
                <c:pt idx="4122">
                  <c:v>15:00:07;596</c:v>
                </c:pt>
                <c:pt idx="4123">
                  <c:v>15:00:07;846</c:v>
                </c:pt>
                <c:pt idx="4124">
                  <c:v>15:00:08;096</c:v>
                </c:pt>
                <c:pt idx="4125">
                  <c:v>15:00:08;346</c:v>
                </c:pt>
                <c:pt idx="4126">
                  <c:v>15:00:08;596</c:v>
                </c:pt>
                <c:pt idx="4127">
                  <c:v>15:00:08;846</c:v>
                </c:pt>
                <c:pt idx="4128">
                  <c:v>15:00:09;096</c:v>
                </c:pt>
                <c:pt idx="4129">
                  <c:v>15:00:09;346</c:v>
                </c:pt>
                <c:pt idx="4130">
                  <c:v>15:00:09;596</c:v>
                </c:pt>
                <c:pt idx="4131">
                  <c:v>15:00:09;846</c:v>
                </c:pt>
                <c:pt idx="4132">
                  <c:v>15:00:10;096</c:v>
                </c:pt>
                <c:pt idx="4133">
                  <c:v>15:00:10;346</c:v>
                </c:pt>
                <c:pt idx="4134">
                  <c:v>15:00:10;596</c:v>
                </c:pt>
                <c:pt idx="4135">
                  <c:v>15:00:10;846</c:v>
                </c:pt>
                <c:pt idx="4136">
                  <c:v>15:00:11;096</c:v>
                </c:pt>
                <c:pt idx="4137">
                  <c:v>15:00:11;346</c:v>
                </c:pt>
                <c:pt idx="4138">
                  <c:v>15:00:11;596</c:v>
                </c:pt>
                <c:pt idx="4139">
                  <c:v>15:00:11;846</c:v>
                </c:pt>
                <c:pt idx="4140">
                  <c:v>15:00:12;096</c:v>
                </c:pt>
                <c:pt idx="4141">
                  <c:v>15:00:12;346</c:v>
                </c:pt>
                <c:pt idx="4142">
                  <c:v>15:00:12;596</c:v>
                </c:pt>
                <c:pt idx="4143">
                  <c:v>15:00:12;846</c:v>
                </c:pt>
                <c:pt idx="4144">
                  <c:v>15:00:13;096</c:v>
                </c:pt>
                <c:pt idx="4145">
                  <c:v>15:00:13;346</c:v>
                </c:pt>
                <c:pt idx="4146">
                  <c:v>15:00:13;596</c:v>
                </c:pt>
                <c:pt idx="4147">
                  <c:v>15:00:13;846</c:v>
                </c:pt>
                <c:pt idx="4148">
                  <c:v>15:00:14;096</c:v>
                </c:pt>
                <c:pt idx="4149">
                  <c:v>15:00:14;346</c:v>
                </c:pt>
                <c:pt idx="4150">
                  <c:v>15:00:14;596</c:v>
                </c:pt>
                <c:pt idx="4151">
                  <c:v>15:00:14;846</c:v>
                </c:pt>
                <c:pt idx="4152">
                  <c:v>15:00:15;096</c:v>
                </c:pt>
                <c:pt idx="4153">
                  <c:v>15:00:15;346</c:v>
                </c:pt>
                <c:pt idx="4154">
                  <c:v>15:00:15;596</c:v>
                </c:pt>
                <c:pt idx="4155">
                  <c:v>15:00:15;846</c:v>
                </c:pt>
                <c:pt idx="4156">
                  <c:v>15:00:16;096</c:v>
                </c:pt>
                <c:pt idx="4157">
                  <c:v>15:00:16;346</c:v>
                </c:pt>
                <c:pt idx="4158">
                  <c:v>15:00:16;596</c:v>
                </c:pt>
                <c:pt idx="4159">
                  <c:v>15:00:16;846</c:v>
                </c:pt>
                <c:pt idx="4160">
                  <c:v>15:00:17;096</c:v>
                </c:pt>
                <c:pt idx="4161">
                  <c:v>15:00:17;346</c:v>
                </c:pt>
                <c:pt idx="4162">
                  <c:v>15:00:17;596</c:v>
                </c:pt>
                <c:pt idx="4163">
                  <c:v>15:00:17;846</c:v>
                </c:pt>
                <c:pt idx="4164">
                  <c:v>15:00:18;096</c:v>
                </c:pt>
                <c:pt idx="4165">
                  <c:v>15:00:18;346</c:v>
                </c:pt>
                <c:pt idx="4166">
                  <c:v>15:00:18;596</c:v>
                </c:pt>
                <c:pt idx="4167">
                  <c:v>15:00:18;846</c:v>
                </c:pt>
                <c:pt idx="4168">
                  <c:v>15:00:19;096</c:v>
                </c:pt>
                <c:pt idx="4169">
                  <c:v>15:00:19;346</c:v>
                </c:pt>
                <c:pt idx="4170">
                  <c:v>15:00:19;596</c:v>
                </c:pt>
                <c:pt idx="4171">
                  <c:v>15:00:19;846</c:v>
                </c:pt>
                <c:pt idx="4172">
                  <c:v>15:00:20;096</c:v>
                </c:pt>
                <c:pt idx="4173">
                  <c:v>15:00:20;346</c:v>
                </c:pt>
                <c:pt idx="4174">
                  <c:v>15:00:20;596</c:v>
                </c:pt>
                <c:pt idx="4175">
                  <c:v>15:00:20;846</c:v>
                </c:pt>
                <c:pt idx="4176">
                  <c:v>15:00:21;096</c:v>
                </c:pt>
                <c:pt idx="4177">
                  <c:v>15:00:21;346</c:v>
                </c:pt>
                <c:pt idx="4178">
                  <c:v>15:00:21;596</c:v>
                </c:pt>
                <c:pt idx="4179">
                  <c:v>15:00:21;846</c:v>
                </c:pt>
                <c:pt idx="4180">
                  <c:v>15:00:22;096</c:v>
                </c:pt>
                <c:pt idx="4181">
                  <c:v>15:00:22;346</c:v>
                </c:pt>
                <c:pt idx="4182">
                  <c:v>15:00:22;596</c:v>
                </c:pt>
                <c:pt idx="4183">
                  <c:v>15:00:22;846</c:v>
                </c:pt>
                <c:pt idx="4184">
                  <c:v>15:00:23;096</c:v>
                </c:pt>
                <c:pt idx="4185">
                  <c:v>15:00:23;346</c:v>
                </c:pt>
                <c:pt idx="4186">
                  <c:v>15:00:23;596</c:v>
                </c:pt>
                <c:pt idx="4187">
                  <c:v>15:00:23;846</c:v>
                </c:pt>
                <c:pt idx="4188">
                  <c:v>15:00:24;096</c:v>
                </c:pt>
                <c:pt idx="4189">
                  <c:v>15:00:24;346</c:v>
                </c:pt>
                <c:pt idx="4190">
                  <c:v>15:00:24;596</c:v>
                </c:pt>
                <c:pt idx="4191">
                  <c:v>15:00:24;846</c:v>
                </c:pt>
                <c:pt idx="4192">
                  <c:v>15:00:25;096</c:v>
                </c:pt>
                <c:pt idx="4193">
                  <c:v>15:00:25;346</c:v>
                </c:pt>
                <c:pt idx="4194">
                  <c:v>15:00:25;596</c:v>
                </c:pt>
                <c:pt idx="4195">
                  <c:v>15:00:25;846</c:v>
                </c:pt>
                <c:pt idx="4196">
                  <c:v>15:00:26;096</c:v>
                </c:pt>
                <c:pt idx="4197">
                  <c:v>15:00:26;346</c:v>
                </c:pt>
                <c:pt idx="4198">
                  <c:v>15:00:26;596</c:v>
                </c:pt>
                <c:pt idx="4199">
                  <c:v>15:00:26;846</c:v>
                </c:pt>
                <c:pt idx="4200">
                  <c:v>15:00:27;096</c:v>
                </c:pt>
                <c:pt idx="4201">
                  <c:v>15:00:27;346</c:v>
                </c:pt>
                <c:pt idx="4202">
                  <c:v>15:00:27;596</c:v>
                </c:pt>
                <c:pt idx="4203">
                  <c:v>15:00:27;846</c:v>
                </c:pt>
                <c:pt idx="4204">
                  <c:v>15:00:28;096</c:v>
                </c:pt>
                <c:pt idx="4205">
                  <c:v>15:00:28;346</c:v>
                </c:pt>
                <c:pt idx="4206">
                  <c:v>15:00:28;596</c:v>
                </c:pt>
                <c:pt idx="4207">
                  <c:v>15:00:28;846</c:v>
                </c:pt>
                <c:pt idx="4208">
                  <c:v>15:00:29;096</c:v>
                </c:pt>
                <c:pt idx="4209">
                  <c:v>15:00:29;346</c:v>
                </c:pt>
                <c:pt idx="4210">
                  <c:v>15:00:29;596</c:v>
                </c:pt>
                <c:pt idx="4211">
                  <c:v>15:00:29;846</c:v>
                </c:pt>
                <c:pt idx="4212">
                  <c:v>15:00:30;096</c:v>
                </c:pt>
                <c:pt idx="4213">
                  <c:v>15:00:30;346</c:v>
                </c:pt>
                <c:pt idx="4214">
                  <c:v>15:00:30;596</c:v>
                </c:pt>
                <c:pt idx="4215">
                  <c:v>15:00:30;846</c:v>
                </c:pt>
                <c:pt idx="4216">
                  <c:v>15:00:31;096</c:v>
                </c:pt>
                <c:pt idx="4217">
                  <c:v>15:00:31;346</c:v>
                </c:pt>
                <c:pt idx="4218">
                  <c:v>15:00:31;596</c:v>
                </c:pt>
                <c:pt idx="4219">
                  <c:v>15:00:31;846</c:v>
                </c:pt>
                <c:pt idx="4220">
                  <c:v>15:00:32;096</c:v>
                </c:pt>
                <c:pt idx="4221">
                  <c:v>15:00:32;346</c:v>
                </c:pt>
                <c:pt idx="4222">
                  <c:v>15:00:32;596</c:v>
                </c:pt>
                <c:pt idx="4223">
                  <c:v>15:00:32;846</c:v>
                </c:pt>
                <c:pt idx="4224">
                  <c:v>15:00:33;096</c:v>
                </c:pt>
                <c:pt idx="4225">
                  <c:v>15:00:33;346</c:v>
                </c:pt>
                <c:pt idx="4226">
                  <c:v>15:00:33;596</c:v>
                </c:pt>
                <c:pt idx="4227">
                  <c:v>15:00:33;846</c:v>
                </c:pt>
                <c:pt idx="4228">
                  <c:v>15:00:34;096</c:v>
                </c:pt>
                <c:pt idx="4229">
                  <c:v>15:00:34;346</c:v>
                </c:pt>
                <c:pt idx="4230">
                  <c:v>15:00:34;596</c:v>
                </c:pt>
                <c:pt idx="4231">
                  <c:v>15:00:34;846</c:v>
                </c:pt>
                <c:pt idx="4232">
                  <c:v>15:00:35;096</c:v>
                </c:pt>
                <c:pt idx="4233">
                  <c:v>15:00:35;346</c:v>
                </c:pt>
                <c:pt idx="4234">
                  <c:v>15:00:35;596</c:v>
                </c:pt>
                <c:pt idx="4235">
                  <c:v>15:00:35;846</c:v>
                </c:pt>
                <c:pt idx="4236">
                  <c:v>15:00:36;096</c:v>
                </c:pt>
                <c:pt idx="4237">
                  <c:v>15:00:36;346</c:v>
                </c:pt>
                <c:pt idx="4238">
                  <c:v>15:00:36;596</c:v>
                </c:pt>
                <c:pt idx="4239">
                  <c:v>15:00:36;846</c:v>
                </c:pt>
                <c:pt idx="4240">
                  <c:v>15:00:37;096</c:v>
                </c:pt>
                <c:pt idx="4241">
                  <c:v>15:00:37;346</c:v>
                </c:pt>
                <c:pt idx="4242">
                  <c:v>15:00:37;596</c:v>
                </c:pt>
                <c:pt idx="4243">
                  <c:v>15:00:37;846</c:v>
                </c:pt>
                <c:pt idx="4244">
                  <c:v>15:00:38;096</c:v>
                </c:pt>
                <c:pt idx="4245">
                  <c:v>15:00:38;346</c:v>
                </c:pt>
                <c:pt idx="4246">
                  <c:v>15:00:38;596</c:v>
                </c:pt>
                <c:pt idx="4247">
                  <c:v>15:00:38;846</c:v>
                </c:pt>
                <c:pt idx="4248">
                  <c:v>15:00:39;096</c:v>
                </c:pt>
                <c:pt idx="4249">
                  <c:v>15:00:39;346</c:v>
                </c:pt>
                <c:pt idx="4250">
                  <c:v>15:00:39;596</c:v>
                </c:pt>
                <c:pt idx="4251">
                  <c:v>15:00:39;846</c:v>
                </c:pt>
                <c:pt idx="4252">
                  <c:v>15:00:40;096</c:v>
                </c:pt>
                <c:pt idx="4253">
                  <c:v>15:00:40;346</c:v>
                </c:pt>
                <c:pt idx="4254">
                  <c:v>15:00:40;596</c:v>
                </c:pt>
                <c:pt idx="4255">
                  <c:v>15:00:40;846</c:v>
                </c:pt>
                <c:pt idx="4256">
                  <c:v>15:00:41;096</c:v>
                </c:pt>
                <c:pt idx="4257">
                  <c:v>15:00:41;346</c:v>
                </c:pt>
                <c:pt idx="4258">
                  <c:v>15:00:41;596</c:v>
                </c:pt>
                <c:pt idx="4259">
                  <c:v>15:00:41;846</c:v>
                </c:pt>
                <c:pt idx="4260">
                  <c:v>15:00:42;096</c:v>
                </c:pt>
                <c:pt idx="4261">
                  <c:v>15:00:42;346</c:v>
                </c:pt>
                <c:pt idx="4262">
                  <c:v>15:00:42;596</c:v>
                </c:pt>
                <c:pt idx="4263">
                  <c:v>15:00:42;846</c:v>
                </c:pt>
                <c:pt idx="4264">
                  <c:v>15:00:43;096</c:v>
                </c:pt>
                <c:pt idx="4265">
                  <c:v>15:00:43;346</c:v>
                </c:pt>
                <c:pt idx="4266">
                  <c:v>15:00:43;596</c:v>
                </c:pt>
                <c:pt idx="4267">
                  <c:v>15:00:43;846</c:v>
                </c:pt>
                <c:pt idx="4268">
                  <c:v>15:00:44;096</c:v>
                </c:pt>
                <c:pt idx="4269">
                  <c:v>15:00:44;346</c:v>
                </c:pt>
                <c:pt idx="4270">
                  <c:v>15:00:44;596</c:v>
                </c:pt>
                <c:pt idx="4271">
                  <c:v>15:00:44;846</c:v>
                </c:pt>
                <c:pt idx="4272">
                  <c:v>15:00:45;096</c:v>
                </c:pt>
                <c:pt idx="4273">
                  <c:v>15:00:45;346</c:v>
                </c:pt>
                <c:pt idx="4274">
                  <c:v>15:00:45;596</c:v>
                </c:pt>
                <c:pt idx="4275">
                  <c:v>15:00:45;846</c:v>
                </c:pt>
                <c:pt idx="4276">
                  <c:v>15:00:46;096</c:v>
                </c:pt>
                <c:pt idx="4277">
                  <c:v>15:00:46;346</c:v>
                </c:pt>
                <c:pt idx="4278">
                  <c:v>15:00:46;596</c:v>
                </c:pt>
                <c:pt idx="4279">
                  <c:v>15:00:46;846</c:v>
                </c:pt>
                <c:pt idx="4280">
                  <c:v>15:00:47;096</c:v>
                </c:pt>
                <c:pt idx="4281">
                  <c:v>15:00:47;346</c:v>
                </c:pt>
                <c:pt idx="4282">
                  <c:v>15:00:47;596</c:v>
                </c:pt>
                <c:pt idx="4283">
                  <c:v>15:00:47;846</c:v>
                </c:pt>
                <c:pt idx="4284">
                  <c:v>15:00:48;096</c:v>
                </c:pt>
                <c:pt idx="4285">
                  <c:v>15:00:48;346</c:v>
                </c:pt>
                <c:pt idx="4286">
                  <c:v>15:00:48;596</c:v>
                </c:pt>
                <c:pt idx="4287">
                  <c:v>15:00:48;846</c:v>
                </c:pt>
                <c:pt idx="4288">
                  <c:v>15:00:49;096</c:v>
                </c:pt>
                <c:pt idx="4289">
                  <c:v>15:00:49;346</c:v>
                </c:pt>
                <c:pt idx="4290">
                  <c:v>15:00:49;596</c:v>
                </c:pt>
                <c:pt idx="4291">
                  <c:v>15:00:49;846</c:v>
                </c:pt>
                <c:pt idx="4292">
                  <c:v>15:00:50;096</c:v>
                </c:pt>
                <c:pt idx="4293">
                  <c:v>15:00:50;346</c:v>
                </c:pt>
                <c:pt idx="4294">
                  <c:v>15:00:50;596</c:v>
                </c:pt>
                <c:pt idx="4295">
                  <c:v>15:00:50;846</c:v>
                </c:pt>
                <c:pt idx="4296">
                  <c:v>15:00:51;096</c:v>
                </c:pt>
                <c:pt idx="4297">
                  <c:v>15:00:51;346</c:v>
                </c:pt>
                <c:pt idx="4298">
                  <c:v>15:00:51;596</c:v>
                </c:pt>
                <c:pt idx="4299">
                  <c:v>15:00:51;846</c:v>
                </c:pt>
                <c:pt idx="4300">
                  <c:v>15:00:52;096</c:v>
                </c:pt>
                <c:pt idx="4301">
                  <c:v>15:00:52;346</c:v>
                </c:pt>
                <c:pt idx="4302">
                  <c:v>15:00:52;596</c:v>
                </c:pt>
                <c:pt idx="4303">
                  <c:v>15:00:52;846</c:v>
                </c:pt>
                <c:pt idx="4304">
                  <c:v>15:00:53;096</c:v>
                </c:pt>
                <c:pt idx="4305">
                  <c:v>15:00:53;346</c:v>
                </c:pt>
                <c:pt idx="4306">
                  <c:v>15:00:53;596</c:v>
                </c:pt>
                <c:pt idx="4307">
                  <c:v>15:00:53;846</c:v>
                </c:pt>
                <c:pt idx="4308">
                  <c:v>15:00:54;096</c:v>
                </c:pt>
                <c:pt idx="4309">
                  <c:v>15:00:54;346</c:v>
                </c:pt>
                <c:pt idx="4310">
                  <c:v>15:00:54;596</c:v>
                </c:pt>
                <c:pt idx="4311">
                  <c:v>15:00:54;846</c:v>
                </c:pt>
                <c:pt idx="4312">
                  <c:v>15:00:55;096</c:v>
                </c:pt>
                <c:pt idx="4313">
                  <c:v>15:00:55;346</c:v>
                </c:pt>
                <c:pt idx="4314">
                  <c:v>15:00:55;596</c:v>
                </c:pt>
                <c:pt idx="4315">
                  <c:v>15:00:55;846</c:v>
                </c:pt>
                <c:pt idx="4316">
                  <c:v>15:00:56;096</c:v>
                </c:pt>
                <c:pt idx="4317">
                  <c:v>15:00:56;346</c:v>
                </c:pt>
                <c:pt idx="4318">
                  <c:v>15:00:56;596</c:v>
                </c:pt>
                <c:pt idx="4319">
                  <c:v>15:00:56;846</c:v>
                </c:pt>
                <c:pt idx="4320">
                  <c:v>15:00:57;096</c:v>
                </c:pt>
                <c:pt idx="4321">
                  <c:v>15:00:57;346</c:v>
                </c:pt>
                <c:pt idx="4322">
                  <c:v>15:00:57;596</c:v>
                </c:pt>
                <c:pt idx="4323">
                  <c:v>15:00:57;846</c:v>
                </c:pt>
                <c:pt idx="4324">
                  <c:v>15:00:58;096</c:v>
                </c:pt>
                <c:pt idx="4325">
                  <c:v>15:00:58;346</c:v>
                </c:pt>
                <c:pt idx="4326">
                  <c:v>15:00:58;596</c:v>
                </c:pt>
                <c:pt idx="4327">
                  <c:v>15:00:58;846</c:v>
                </c:pt>
                <c:pt idx="4328">
                  <c:v>15:00:59;096</c:v>
                </c:pt>
                <c:pt idx="4329">
                  <c:v>15:00:59;346</c:v>
                </c:pt>
                <c:pt idx="4330">
                  <c:v>15:00:59;596</c:v>
                </c:pt>
                <c:pt idx="4331">
                  <c:v>15:00:59;846</c:v>
                </c:pt>
                <c:pt idx="4332">
                  <c:v>15:01:00;096</c:v>
                </c:pt>
                <c:pt idx="4333">
                  <c:v>15:01:00;346</c:v>
                </c:pt>
                <c:pt idx="4334">
                  <c:v>15:01:00;596</c:v>
                </c:pt>
                <c:pt idx="4335">
                  <c:v>15:01:00;846</c:v>
                </c:pt>
                <c:pt idx="4336">
                  <c:v>15:01:01;096</c:v>
                </c:pt>
                <c:pt idx="4337">
                  <c:v>15:01:01;346</c:v>
                </c:pt>
                <c:pt idx="4338">
                  <c:v>15:01:01;596</c:v>
                </c:pt>
                <c:pt idx="4339">
                  <c:v>15:01:01;846</c:v>
                </c:pt>
                <c:pt idx="4340">
                  <c:v>15:01:02;096</c:v>
                </c:pt>
                <c:pt idx="4341">
                  <c:v>15:01:02;346</c:v>
                </c:pt>
                <c:pt idx="4342">
                  <c:v>15:01:02;596</c:v>
                </c:pt>
                <c:pt idx="4343">
                  <c:v>15:01:02;846</c:v>
                </c:pt>
                <c:pt idx="4344">
                  <c:v>15:01:03;096</c:v>
                </c:pt>
                <c:pt idx="4345">
                  <c:v>15:01:03;346</c:v>
                </c:pt>
                <c:pt idx="4346">
                  <c:v>15:01:03;596</c:v>
                </c:pt>
                <c:pt idx="4347">
                  <c:v>15:01:03;846</c:v>
                </c:pt>
                <c:pt idx="4348">
                  <c:v>15:01:04;096</c:v>
                </c:pt>
                <c:pt idx="4349">
                  <c:v>15:01:04;346</c:v>
                </c:pt>
                <c:pt idx="4350">
                  <c:v>15:01:04;596</c:v>
                </c:pt>
                <c:pt idx="4351">
                  <c:v>15:01:04;846</c:v>
                </c:pt>
                <c:pt idx="4352">
                  <c:v>15:01:05;096</c:v>
                </c:pt>
                <c:pt idx="4353">
                  <c:v>15:01:05;346</c:v>
                </c:pt>
                <c:pt idx="4354">
                  <c:v>15:01:05;596</c:v>
                </c:pt>
                <c:pt idx="4355">
                  <c:v>15:01:05;846</c:v>
                </c:pt>
                <c:pt idx="4356">
                  <c:v>15:01:06;096</c:v>
                </c:pt>
                <c:pt idx="4357">
                  <c:v>15:01:06;346</c:v>
                </c:pt>
                <c:pt idx="4358">
                  <c:v>15:01:06;596</c:v>
                </c:pt>
                <c:pt idx="4359">
                  <c:v>15:01:06;846</c:v>
                </c:pt>
                <c:pt idx="4360">
                  <c:v>15:01:07;096</c:v>
                </c:pt>
                <c:pt idx="4361">
                  <c:v>15:01:07;346</c:v>
                </c:pt>
                <c:pt idx="4362">
                  <c:v>15:01:07;596</c:v>
                </c:pt>
                <c:pt idx="4363">
                  <c:v>15:01:07;846</c:v>
                </c:pt>
                <c:pt idx="4364">
                  <c:v>15:01:08;096</c:v>
                </c:pt>
                <c:pt idx="4365">
                  <c:v>15:01:08;346</c:v>
                </c:pt>
                <c:pt idx="4366">
                  <c:v>15:01:08;596</c:v>
                </c:pt>
                <c:pt idx="4367">
                  <c:v>15:01:08;846</c:v>
                </c:pt>
                <c:pt idx="4368">
                  <c:v>15:01:09;096</c:v>
                </c:pt>
                <c:pt idx="4369">
                  <c:v>15:01:09;346</c:v>
                </c:pt>
                <c:pt idx="4370">
                  <c:v>15:01:09;596</c:v>
                </c:pt>
                <c:pt idx="4371">
                  <c:v>15:01:09;846</c:v>
                </c:pt>
                <c:pt idx="4372">
                  <c:v>15:01:10;096</c:v>
                </c:pt>
                <c:pt idx="4373">
                  <c:v>15:01:10;346</c:v>
                </c:pt>
                <c:pt idx="4374">
                  <c:v>15:01:10;596</c:v>
                </c:pt>
                <c:pt idx="4375">
                  <c:v>15:01:10;846</c:v>
                </c:pt>
                <c:pt idx="4376">
                  <c:v>15:01:11;096</c:v>
                </c:pt>
                <c:pt idx="4377">
                  <c:v>15:01:11;346</c:v>
                </c:pt>
                <c:pt idx="4378">
                  <c:v>15:01:11;596</c:v>
                </c:pt>
                <c:pt idx="4379">
                  <c:v>15:01:11;846</c:v>
                </c:pt>
                <c:pt idx="4380">
                  <c:v>15:01:12;096</c:v>
                </c:pt>
                <c:pt idx="4381">
                  <c:v>15:01:12;346</c:v>
                </c:pt>
                <c:pt idx="4382">
                  <c:v>15:01:12;596</c:v>
                </c:pt>
                <c:pt idx="4383">
                  <c:v>15:01:12;846</c:v>
                </c:pt>
                <c:pt idx="4384">
                  <c:v>15:01:13;096</c:v>
                </c:pt>
                <c:pt idx="4385">
                  <c:v>15:01:13;346</c:v>
                </c:pt>
                <c:pt idx="4386">
                  <c:v>15:01:13;596</c:v>
                </c:pt>
                <c:pt idx="4387">
                  <c:v>15:01:13;846</c:v>
                </c:pt>
                <c:pt idx="4388">
                  <c:v>15:01:14;096</c:v>
                </c:pt>
                <c:pt idx="4389">
                  <c:v>15:01:14;346</c:v>
                </c:pt>
                <c:pt idx="4390">
                  <c:v>15:01:14;596</c:v>
                </c:pt>
                <c:pt idx="4391">
                  <c:v>15:01:14;846</c:v>
                </c:pt>
                <c:pt idx="4392">
                  <c:v>15:01:15;096</c:v>
                </c:pt>
                <c:pt idx="4393">
                  <c:v>15:01:15;346</c:v>
                </c:pt>
                <c:pt idx="4394">
                  <c:v>15:01:15;596</c:v>
                </c:pt>
                <c:pt idx="4395">
                  <c:v>15:01:15;846</c:v>
                </c:pt>
                <c:pt idx="4396">
                  <c:v>15:01:16;096</c:v>
                </c:pt>
                <c:pt idx="4397">
                  <c:v>15:01:16;346</c:v>
                </c:pt>
                <c:pt idx="4398">
                  <c:v>15:01:16;596</c:v>
                </c:pt>
                <c:pt idx="4399">
                  <c:v>15:01:16;846</c:v>
                </c:pt>
                <c:pt idx="4400">
                  <c:v>15:01:17;096</c:v>
                </c:pt>
                <c:pt idx="4401">
                  <c:v>15:01:17;346</c:v>
                </c:pt>
                <c:pt idx="4402">
                  <c:v>15:01:17;596</c:v>
                </c:pt>
                <c:pt idx="4403">
                  <c:v>15:01:17;846</c:v>
                </c:pt>
                <c:pt idx="4404">
                  <c:v>15:01:18;096</c:v>
                </c:pt>
                <c:pt idx="4405">
                  <c:v>15:01:18;346</c:v>
                </c:pt>
                <c:pt idx="4406">
                  <c:v>15:01:18;596</c:v>
                </c:pt>
                <c:pt idx="4407">
                  <c:v>15:01:18;846</c:v>
                </c:pt>
                <c:pt idx="4408">
                  <c:v>15:01:19;096</c:v>
                </c:pt>
                <c:pt idx="4409">
                  <c:v>15:01:19;346</c:v>
                </c:pt>
                <c:pt idx="4410">
                  <c:v>15:01:19;596</c:v>
                </c:pt>
                <c:pt idx="4411">
                  <c:v>15:01:19;846</c:v>
                </c:pt>
                <c:pt idx="4412">
                  <c:v>15:01:20;096</c:v>
                </c:pt>
                <c:pt idx="4413">
                  <c:v>15:01:20;346</c:v>
                </c:pt>
                <c:pt idx="4414">
                  <c:v>15:01:20;596</c:v>
                </c:pt>
                <c:pt idx="4415">
                  <c:v>15:01:20;846</c:v>
                </c:pt>
                <c:pt idx="4416">
                  <c:v>15:01:21;096</c:v>
                </c:pt>
                <c:pt idx="4417">
                  <c:v>15:01:21;346</c:v>
                </c:pt>
                <c:pt idx="4418">
                  <c:v>15:01:21;596</c:v>
                </c:pt>
                <c:pt idx="4419">
                  <c:v>15:01:21;846</c:v>
                </c:pt>
                <c:pt idx="4420">
                  <c:v>15:01:22;096</c:v>
                </c:pt>
                <c:pt idx="4421">
                  <c:v>15:01:22;346</c:v>
                </c:pt>
                <c:pt idx="4422">
                  <c:v>15:01:22;596</c:v>
                </c:pt>
                <c:pt idx="4423">
                  <c:v>15:01:22;846</c:v>
                </c:pt>
                <c:pt idx="4424">
                  <c:v>15:01:23;096</c:v>
                </c:pt>
                <c:pt idx="4425">
                  <c:v>15:01:23;346</c:v>
                </c:pt>
                <c:pt idx="4426">
                  <c:v>15:01:23;596</c:v>
                </c:pt>
                <c:pt idx="4427">
                  <c:v>15:01:23;846</c:v>
                </c:pt>
                <c:pt idx="4428">
                  <c:v>15:01:24;096</c:v>
                </c:pt>
                <c:pt idx="4429">
                  <c:v>15:01:24;346</c:v>
                </c:pt>
                <c:pt idx="4430">
                  <c:v>15:01:24;596</c:v>
                </c:pt>
                <c:pt idx="4431">
                  <c:v>15:01:24;846</c:v>
                </c:pt>
                <c:pt idx="4432">
                  <c:v>15:01:25;096</c:v>
                </c:pt>
                <c:pt idx="4433">
                  <c:v>15:01:25;346</c:v>
                </c:pt>
                <c:pt idx="4434">
                  <c:v>15:01:25;596</c:v>
                </c:pt>
                <c:pt idx="4435">
                  <c:v>15:01:25;846</c:v>
                </c:pt>
                <c:pt idx="4436">
                  <c:v>15:01:26;096</c:v>
                </c:pt>
                <c:pt idx="4437">
                  <c:v>15:01:26;346</c:v>
                </c:pt>
                <c:pt idx="4438">
                  <c:v>15:01:26;596</c:v>
                </c:pt>
                <c:pt idx="4439">
                  <c:v>15:01:26;846</c:v>
                </c:pt>
                <c:pt idx="4440">
                  <c:v>15:01:27;096</c:v>
                </c:pt>
                <c:pt idx="4441">
                  <c:v>15:01:27;346</c:v>
                </c:pt>
                <c:pt idx="4442">
                  <c:v>15:01:27;596</c:v>
                </c:pt>
                <c:pt idx="4443">
                  <c:v>15:01:27;846</c:v>
                </c:pt>
                <c:pt idx="4444">
                  <c:v>15:01:28;096</c:v>
                </c:pt>
                <c:pt idx="4445">
                  <c:v>15:01:28;346</c:v>
                </c:pt>
                <c:pt idx="4446">
                  <c:v>15:01:28;596</c:v>
                </c:pt>
                <c:pt idx="4447">
                  <c:v>15:01:28;846</c:v>
                </c:pt>
                <c:pt idx="4448">
                  <c:v>15:01:29;096</c:v>
                </c:pt>
                <c:pt idx="4449">
                  <c:v>15:01:29;346</c:v>
                </c:pt>
                <c:pt idx="4450">
                  <c:v>15:01:29;596</c:v>
                </c:pt>
                <c:pt idx="4451">
                  <c:v>15:01:29;846</c:v>
                </c:pt>
                <c:pt idx="4452">
                  <c:v>15:01:30;096</c:v>
                </c:pt>
                <c:pt idx="4453">
                  <c:v>15:01:30;346</c:v>
                </c:pt>
                <c:pt idx="4454">
                  <c:v>15:01:30;596</c:v>
                </c:pt>
                <c:pt idx="4455">
                  <c:v>15:01:30;846</c:v>
                </c:pt>
                <c:pt idx="4456">
                  <c:v>15:01:31;096</c:v>
                </c:pt>
                <c:pt idx="4457">
                  <c:v>15:01:31;346</c:v>
                </c:pt>
                <c:pt idx="4458">
                  <c:v>15:01:31;596</c:v>
                </c:pt>
                <c:pt idx="4459">
                  <c:v>15:01:31;846</c:v>
                </c:pt>
                <c:pt idx="4460">
                  <c:v>15:01:32;096</c:v>
                </c:pt>
                <c:pt idx="4461">
                  <c:v>15:01:32;346</c:v>
                </c:pt>
                <c:pt idx="4462">
                  <c:v>15:01:32;596</c:v>
                </c:pt>
                <c:pt idx="4463">
                  <c:v>15:01:32;846</c:v>
                </c:pt>
                <c:pt idx="4464">
                  <c:v>15:01:33;096</c:v>
                </c:pt>
                <c:pt idx="4465">
                  <c:v>15:01:33;346</c:v>
                </c:pt>
                <c:pt idx="4466">
                  <c:v>15:01:33;596</c:v>
                </c:pt>
                <c:pt idx="4467">
                  <c:v>15:01:33;846</c:v>
                </c:pt>
                <c:pt idx="4468">
                  <c:v>15:01:34;096</c:v>
                </c:pt>
                <c:pt idx="4469">
                  <c:v>15:01:34;346</c:v>
                </c:pt>
                <c:pt idx="4470">
                  <c:v>15:01:34;596</c:v>
                </c:pt>
                <c:pt idx="4471">
                  <c:v>15:01:34;846</c:v>
                </c:pt>
                <c:pt idx="4472">
                  <c:v>15:01:35;096</c:v>
                </c:pt>
                <c:pt idx="4473">
                  <c:v>15:01:35;346</c:v>
                </c:pt>
                <c:pt idx="4474">
                  <c:v>15:01:35;596</c:v>
                </c:pt>
                <c:pt idx="4475">
                  <c:v>15:01:35;846</c:v>
                </c:pt>
                <c:pt idx="4476">
                  <c:v>15:01:36;096</c:v>
                </c:pt>
                <c:pt idx="4477">
                  <c:v>15:01:36;346</c:v>
                </c:pt>
                <c:pt idx="4478">
                  <c:v>15:01:36;596</c:v>
                </c:pt>
                <c:pt idx="4479">
                  <c:v>15:01:36;846</c:v>
                </c:pt>
                <c:pt idx="4480">
                  <c:v>15:01:37;096</c:v>
                </c:pt>
                <c:pt idx="4481">
                  <c:v>15:01:37;346</c:v>
                </c:pt>
                <c:pt idx="4482">
                  <c:v>15:01:37;596</c:v>
                </c:pt>
                <c:pt idx="4483">
                  <c:v>15:01:37;846</c:v>
                </c:pt>
                <c:pt idx="4484">
                  <c:v>15:01:38;096</c:v>
                </c:pt>
                <c:pt idx="4485">
                  <c:v>15:01:38;346</c:v>
                </c:pt>
                <c:pt idx="4486">
                  <c:v>15:01:38;596</c:v>
                </c:pt>
                <c:pt idx="4487">
                  <c:v>15:01:38;846</c:v>
                </c:pt>
                <c:pt idx="4488">
                  <c:v>15:01:39;096</c:v>
                </c:pt>
                <c:pt idx="4489">
                  <c:v>15:01:39;346</c:v>
                </c:pt>
                <c:pt idx="4490">
                  <c:v>15:01:39;596</c:v>
                </c:pt>
                <c:pt idx="4491">
                  <c:v>15:01:39;846</c:v>
                </c:pt>
                <c:pt idx="4492">
                  <c:v>15:01:40;096</c:v>
                </c:pt>
                <c:pt idx="4493">
                  <c:v>15:01:40;346</c:v>
                </c:pt>
                <c:pt idx="4494">
                  <c:v>15:01:40;596</c:v>
                </c:pt>
                <c:pt idx="4495">
                  <c:v>15:01:40;846</c:v>
                </c:pt>
                <c:pt idx="4496">
                  <c:v>15:01:41;096</c:v>
                </c:pt>
                <c:pt idx="4497">
                  <c:v>15:01:41;346</c:v>
                </c:pt>
                <c:pt idx="4498">
                  <c:v>15:01:41;596</c:v>
                </c:pt>
                <c:pt idx="4499">
                  <c:v>15:01:41;846</c:v>
                </c:pt>
                <c:pt idx="4500">
                  <c:v>15:01:42;096</c:v>
                </c:pt>
                <c:pt idx="4501">
                  <c:v>15:01:42;346</c:v>
                </c:pt>
                <c:pt idx="4502">
                  <c:v>15:01:42;596</c:v>
                </c:pt>
                <c:pt idx="4503">
                  <c:v>15:01:42;846</c:v>
                </c:pt>
                <c:pt idx="4504">
                  <c:v>15:01:43;096</c:v>
                </c:pt>
                <c:pt idx="4505">
                  <c:v>15:01:43;346</c:v>
                </c:pt>
                <c:pt idx="4506">
                  <c:v>15:01:43;596</c:v>
                </c:pt>
                <c:pt idx="4507">
                  <c:v>15:01:43;846</c:v>
                </c:pt>
                <c:pt idx="4508">
                  <c:v>15:01:44;096</c:v>
                </c:pt>
                <c:pt idx="4509">
                  <c:v>15:01:44;346</c:v>
                </c:pt>
                <c:pt idx="4510">
                  <c:v>15:01:44;596</c:v>
                </c:pt>
                <c:pt idx="4511">
                  <c:v>15:01:44;846</c:v>
                </c:pt>
                <c:pt idx="4512">
                  <c:v>15:01:45;096</c:v>
                </c:pt>
                <c:pt idx="4513">
                  <c:v>15:01:45;346</c:v>
                </c:pt>
                <c:pt idx="4514">
                  <c:v>15:01:45;596</c:v>
                </c:pt>
                <c:pt idx="4515">
                  <c:v>15:01:45;846</c:v>
                </c:pt>
                <c:pt idx="4516">
                  <c:v>15:01:46;096</c:v>
                </c:pt>
                <c:pt idx="4517">
                  <c:v>15:01:46;346</c:v>
                </c:pt>
                <c:pt idx="4518">
                  <c:v>15:01:46;596</c:v>
                </c:pt>
                <c:pt idx="4519">
                  <c:v>15:01:46;846</c:v>
                </c:pt>
                <c:pt idx="4520">
                  <c:v>15:01:47;096</c:v>
                </c:pt>
                <c:pt idx="4521">
                  <c:v>15:01:47;346</c:v>
                </c:pt>
                <c:pt idx="4522">
                  <c:v>15:01:47;596</c:v>
                </c:pt>
                <c:pt idx="4523">
                  <c:v>15:01:47;846</c:v>
                </c:pt>
                <c:pt idx="4524">
                  <c:v>15:01:48;096</c:v>
                </c:pt>
                <c:pt idx="4525">
                  <c:v>15:01:48;346</c:v>
                </c:pt>
                <c:pt idx="4526">
                  <c:v>15:01:48;596</c:v>
                </c:pt>
                <c:pt idx="4527">
                  <c:v>15:01:48;846</c:v>
                </c:pt>
                <c:pt idx="4528">
                  <c:v>15:01:49;096</c:v>
                </c:pt>
                <c:pt idx="4529">
                  <c:v>15:01:49;346</c:v>
                </c:pt>
                <c:pt idx="4530">
                  <c:v>15:01:49;596</c:v>
                </c:pt>
                <c:pt idx="4531">
                  <c:v>15:01:49;846</c:v>
                </c:pt>
                <c:pt idx="4532">
                  <c:v>15:01:50;096</c:v>
                </c:pt>
                <c:pt idx="4533">
                  <c:v>15:01:50;346</c:v>
                </c:pt>
                <c:pt idx="4534">
                  <c:v>15:01:50;596</c:v>
                </c:pt>
                <c:pt idx="4535">
                  <c:v>15:01:50;846</c:v>
                </c:pt>
                <c:pt idx="4536">
                  <c:v>15:01:51;096</c:v>
                </c:pt>
                <c:pt idx="4537">
                  <c:v>15:01:51;346</c:v>
                </c:pt>
                <c:pt idx="4538">
                  <c:v>15:01:51;596</c:v>
                </c:pt>
                <c:pt idx="4539">
                  <c:v>15:01:51;846</c:v>
                </c:pt>
                <c:pt idx="4540">
                  <c:v>15:01:52;096</c:v>
                </c:pt>
                <c:pt idx="4541">
                  <c:v>15:01:52;346</c:v>
                </c:pt>
                <c:pt idx="4542">
                  <c:v>15:01:52;596</c:v>
                </c:pt>
                <c:pt idx="4543">
                  <c:v>15:01:52;846</c:v>
                </c:pt>
                <c:pt idx="4544">
                  <c:v>15:01:53;096</c:v>
                </c:pt>
                <c:pt idx="4545">
                  <c:v>15:01:53;346</c:v>
                </c:pt>
                <c:pt idx="4546">
                  <c:v>15:01:53;596</c:v>
                </c:pt>
                <c:pt idx="4547">
                  <c:v>15:01:53;846</c:v>
                </c:pt>
                <c:pt idx="4548">
                  <c:v>15:01:54;096</c:v>
                </c:pt>
                <c:pt idx="4549">
                  <c:v>15:01:54;346</c:v>
                </c:pt>
                <c:pt idx="4550">
                  <c:v>15:01:54;596</c:v>
                </c:pt>
                <c:pt idx="4551">
                  <c:v>15:01:54;846</c:v>
                </c:pt>
                <c:pt idx="4552">
                  <c:v>15:01:55;096</c:v>
                </c:pt>
                <c:pt idx="4553">
                  <c:v>15:01:55;346</c:v>
                </c:pt>
                <c:pt idx="4554">
                  <c:v>15:01:55;596</c:v>
                </c:pt>
                <c:pt idx="4555">
                  <c:v>15:01:55;846</c:v>
                </c:pt>
                <c:pt idx="4556">
                  <c:v>15:01:56;096</c:v>
                </c:pt>
                <c:pt idx="4557">
                  <c:v>15:01:56;346</c:v>
                </c:pt>
                <c:pt idx="4558">
                  <c:v>15:01:56;596</c:v>
                </c:pt>
                <c:pt idx="4559">
                  <c:v>15:01:56;846</c:v>
                </c:pt>
                <c:pt idx="4560">
                  <c:v>15:01:57;096</c:v>
                </c:pt>
                <c:pt idx="4561">
                  <c:v>15:01:57;346</c:v>
                </c:pt>
                <c:pt idx="4562">
                  <c:v>15:01:57;596</c:v>
                </c:pt>
                <c:pt idx="4563">
                  <c:v>15:01:57;846</c:v>
                </c:pt>
                <c:pt idx="4564">
                  <c:v>15:01:58;096</c:v>
                </c:pt>
                <c:pt idx="4565">
                  <c:v>15:01:58;346</c:v>
                </c:pt>
                <c:pt idx="4566">
                  <c:v>15:01:58;596</c:v>
                </c:pt>
                <c:pt idx="4567">
                  <c:v>15:01:58;846</c:v>
                </c:pt>
                <c:pt idx="4568">
                  <c:v>15:01:59;096</c:v>
                </c:pt>
                <c:pt idx="4569">
                  <c:v>15:01:59;346</c:v>
                </c:pt>
                <c:pt idx="4570">
                  <c:v>15:01:59;596</c:v>
                </c:pt>
                <c:pt idx="4571">
                  <c:v>15:01:59;846</c:v>
                </c:pt>
                <c:pt idx="4572">
                  <c:v>15:02:00;096</c:v>
                </c:pt>
                <c:pt idx="4573">
                  <c:v>15:02:00;346</c:v>
                </c:pt>
                <c:pt idx="4574">
                  <c:v>15:02:00;596</c:v>
                </c:pt>
                <c:pt idx="4575">
                  <c:v>15:02:00;846</c:v>
                </c:pt>
                <c:pt idx="4576">
                  <c:v>15:02:01;096</c:v>
                </c:pt>
                <c:pt idx="4577">
                  <c:v>15:02:01;346</c:v>
                </c:pt>
                <c:pt idx="4578">
                  <c:v>15:02:01;596</c:v>
                </c:pt>
                <c:pt idx="4579">
                  <c:v>15:02:01;846</c:v>
                </c:pt>
                <c:pt idx="4580">
                  <c:v>15:02:02;096</c:v>
                </c:pt>
                <c:pt idx="4581">
                  <c:v>15:02:02;346</c:v>
                </c:pt>
                <c:pt idx="4582">
                  <c:v>15:02:02;596</c:v>
                </c:pt>
                <c:pt idx="4583">
                  <c:v>15:02:02;846</c:v>
                </c:pt>
                <c:pt idx="4584">
                  <c:v>15:02:03;096</c:v>
                </c:pt>
                <c:pt idx="4585">
                  <c:v>15:02:03;346</c:v>
                </c:pt>
                <c:pt idx="4586">
                  <c:v>15:02:03;596</c:v>
                </c:pt>
                <c:pt idx="4587">
                  <c:v>15:02:03;846</c:v>
                </c:pt>
                <c:pt idx="4588">
                  <c:v>15:02:04;096</c:v>
                </c:pt>
                <c:pt idx="4589">
                  <c:v>15:02:04;346</c:v>
                </c:pt>
                <c:pt idx="4590">
                  <c:v>15:02:04;596</c:v>
                </c:pt>
                <c:pt idx="4591">
                  <c:v>15:02:04;846</c:v>
                </c:pt>
                <c:pt idx="4592">
                  <c:v>15:02:05;096</c:v>
                </c:pt>
                <c:pt idx="4593">
                  <c:v>15:02:05;346</c:v>
                </c:pt>
                <c:pt idx="4594">
                  <c:v>15:02:05;596</c:v>
                </c:pt>
                <c:pt idx="4595">
                  <c:v>15:02:05;846</c:v>
                </c:pt>
                <c:pt idx="4596">
                  <c:v>15:02:06;096</c:v>
                </c:pt>
                <c:pt idx="4597">
                  <c:v>15:02:06;346</c:v>
                </c:pt>
                <c:pt idx="4598">
                  <c:v>15:02:06;596</c:v>
                </c:pt>
                <c:pt idx="4599">
                  <c:v>15:02:06;846</c:v>
                </c:pt>
                <c:pt idx="4600">
                  <c:v>15:02:07;096</c:v>
                </c:pt>
                <c:pt idx="4601">
                  <c:v>15:02:07;346</c:v>
                </c:pt>
                <c:pt idx="4602">
                  <c:v>15:02:07;596</c:v>
                </c:pt>
                <c:pt idx="4603">
                  <c:v>15:02:07;846</c:v>
                </c:pt>
                <c:pt idx="4604">
                  <c:v>15:02:08;096</c:v>
                </c:pt>
                <c:pt idx="4605">
                  <c:v>15:02:08;346</c:v>
                </c:pt>
                <c:pt idx="4606">
                  <c:v>15:02:08;596</c:v>
                </c:pt>
                <c:pt idx="4607">
                  <c:v>15:02:08;846</c:v>
                </c:pt>
                <c:pt idx="4608">
                  <c:v>15:02:09;096</c:v>
                </c:pt>
                <c:pt idx="4609">
                  <c:v>15:02:09;346</c:v>
                </c:pt>
                <c:pt idx="4610">
                  <c:v>15:02:09;596</c:v>
                </c:pt>
                <c:pt idx="4611">
                  <c:v>15:02:09;846</c:v>
                </c:pt>
                <c:pt idx="4612">
                  <c:v>15:02:10;096</c:v>
                </c:pt>
                <c:pt idx="4613">
                  <c:v>15:02:10;346</c:v>
                </c:pt>
                <c:pt idx="4614">
                  <c:v>15:02:10;596</c:v>
                </c:pt>
                <c:pt idx="4615">
                  <c:v>15:02:10;846</c:v>
                </c:pt>
                <c:pt idx="4616">
                  <c:v>15:02:11;096</c:v>
                </c:pt>
                <c:pt idx="4617">
                  <c:v>15:02:11;346</c:v>
                </c:pt>
                <c:pt idx="4618">
                  <c:v>15:02:11;596</c:v>
                </c:pt>
                <c:pt idx="4619">
                  <c:v>15:02:11;846</c:v>
                </c:pt>
                <c:pt idx="4620">
                  <c:v>15:02:12;096</c:v>
                </c:pt>
                <c:pt idx="4621">
                  <c:v>15:02:12;346</c:v>
                </c:pt>
                <c:pt idx="4622">
                  <c:v>15:02:12;596</c:v>
                </c:pt>
                <c:pt idx="4623">
                  <c:v>15:02:12;846</c:v>
                </c:pt>
                <c:pt idx="4624">
                  <c:v>15:02:13;096</c:v>
                </c:pt>
                <c:pt idx="4625">
                  <c:v>15:02:13;346</c:v>
                </c:pt>
                <c:pt idx="4626">
                  <c:v>15:02:13;596</c:v>
                </c:pt>
                <c:pt idx="4627">
                  <c:v>15:02:13;846</c:v>
                </c:pt>
                <c:pt idx="4628">
                  <c:v>15:02:14;096</c:v>
                </c:pt>
                <c:pt idx="4629">
                  <c:v>15:02:14;346</c:v>
                </c:pt>
                <c:pt idx="4630">
                  <c:v>15:02:14;596</c:v>
                </c:pt>
                <c:pt idx="4631">
                  <c:v>15:02:14;846</c:v>
                </c:pt>
                <c:pt idx="4632">
                  <c:v>15:02:15;096</c:v>
                </c:pt>
                <c:pt idx="4633">
                  <c:v>15:02:15;346</c:v>
                </c:pt>
                <c:pt idx="4634">
                  <c:v>15:02:15;596</c:v>
                </c:pt>
                <c:pt idx="4635">
                  <c:v>15:02:15;846</c:v>
                </c:pt>
                <c:pt idx="4636">
                  <c:v>15:02:16;096</c:v>
                </c:pt>
                <c:pt idx="4637">
                  <c:v>15:02:16;346</c:v>
                </c:pt>
                <c:pt idx="4638">
                  <c:v>15:02:16;596</c:v>
                </c:pt>
                <c:pt idx="4639">
                  <c:v>15:02:16;846</c:v>
                </c:pt>
                <c:pt idx="4640">
                  <c:v>15:02:17;096</c:v>
                </c:pt>
                <c:pt idx="4641">
                  <c:v>15:02:17;346</c:v>
                </c:pt>
                <c:pt idx="4642">
                  <c:v>15:02:17;596</c:v>
                </c:pt>
                <c:pt idx="4643">
                  <c:v>15:02:17;846</c:v>
                </c:pt>
                <c:pt idx="4644">
                  <c:v>15:02:18;096</c:v>
                </c:pt>
                <c:pt idx="4645">
                  <c:v>15:02:18;346</c:v>
                </c:pt>
                <c:pt idx="4646">
                  <c:v>15:02:18;596</c:v>
                </c:pt>
                <c:pt idx="4647">
                  <c:v>15:02:18;846</c:v>
                </c:pt>
                <c:pt idx="4648">
                  <c:v>15:02:19;096</c:v>
                </c:pt>
                <c:pt idx="4649">
                  <c:v>15:02:19;346</c:v>
                </c:pt>
                <c:pt idx="4650">
                  <c:v>15:02:19;596</c:v>
                </c:pt>
                <c:pt idx="4651">
                  <c:v>15:02:19;846</c:v>
                </c:pt>
                <c:pt idx="4652">
                  <c:v>15:02:20;096</c:v>
                </c:pt>
                <c:pt idx="4653">
                  <c:v>15:02:20;346</c:v>
                </c:pt>
                <c:pt idx="4654">
                  <c:v>15:02:20;596</c:v>
                </c:pt>
                <c:pt idx="4655">
                  <c:v>15:02:20;846</c:v>
                </c:pt>
                <c:pt idx="4656">
                  <c:v>15:02:21;096</c:v>
                </c:pt>
                <c:pt idx="4657">
                  <c:v>15:02:21;346</c:v>
                </c:pt>
                <c:pt idx="4658">
                  <c:v>15:02:21;596</c:v>
                </c:pt>
                <c:pt idx="4659">
                  <c:v>15:02:21;846</c:v>
                </c:pt>
                <c:pt idx="4660">
                  <c:v>15:02:22;096</c:v>
                </c:pt>
                <c:pt idx="4661">
                  <c:v>15:02:22;346</c:v>
                </c:pt>
                <c:pt idx="4662">
                  <c:v>15:02:22;596</c:v>
                </c:pt>
                <c:pt idx="4663">
                  <c:v>15:02:22;846</c:v>
                </c:pt>
                <c:pt idx="4664">
                  <c:v>15:02:23;096</c:v>
                </c:pt>
                <c:pt idx="4665">
                  <c:v>15:02:23;346</c:v>
                </c:pt>
                <c:pt idx="4666">
                  <c:v>15:02:23;596</c:v>
                </c:pt>
                <c:pt idx="4667">
                  <c:v>15:02:23;846</c:v>
                </c:pt>
                <c:pt idx="4668">
                  <c:v>15:02:24;096</c:v>
                </c:pt>
                <c:pt idx="4669">
                  <c:v>15:02:24;346</c:v>
                </c:pt>
                <c:pt idx="4670">
                  <c:v>15:02:24;596</c:v>
                </c:pt>
                <c:pt idx="4671">
                  <c:v>15:02:24;846</c:v>
                </c:pt>
                <c:pt idx="4672">
                  <c:v>15:02:25;096</c:v>
                </c:pt>
                <c:pt idx="4673">
                  <c:v>15:02:25;346</c:v>
                </c:pt>
                <c:pt idx="4674">
                  <c:v>15:02:25;596</c:v>
                </c:pt>
                <c:pt idx="4675">
                  <c:v>15:02:25;846</c:v>
                </c:pt>
                <c:pt idx="4676">
                  <c:v>15:02:26;096</c:v>
                </c:pt>
                <c:pt idx="4677">
                  <c:v>15:02:26;346</c:v>
                </c:pt>
                <c:pt idx="4678">
                  <c:v>15:02:26;596</c:v>
                </c:pt>
                <c:pt idx="4679">
                  <c:v>15:02:26;846</c:v>
                </c:pt>
                <c:pt idx="4680">
                  <c:v>15:02:27;096</c:v>
                </c:pt>
                <c:pt idx="4681">
                  <c:v>15:02:27;346</c:v>
                </c:pt>
                <c:pt idx="4682">
                  <c:v>15:02:27;596</c:v>
                </c:pt>
                <c:pt idx="4683">
                  <c:v>15:02:27;846</c:v>
                </c:pt>
                <c:pt idx="4684">
                  <c:v>15:02:28;096</c:v>
                </c:pt>
                <c:pt idx="4685">
                  <c:v>15:02:28;346</c:v>
                </c:pt>
                <c:pt idx="4686">
                  <c:v>15:02:28;596</c:v>
                </c:pt>
                <c:pt idx="4687">
                  <c:v>15:02:28;846</c:v>
                </c:pt>
                <c:pt idx="4688">
                  <c:v>15:02:29;096</c:v>
                </c:pt>
                <c:pt idx="4689">
                  <c:v>15:02:29;346</c:v>
                </c:pt>
                <c:pt idx="4690">
                  <c:v>15:02:29;596</c:v>
                </c:pt>
                <c:pt idx="4691">
                  <c:v>15:02:29;846</c:v>
                </c:pt>
                <c:pt idx="4692">
                  <c:v>15:02:30;096</c:v>
                </c:pt>
                <c:pt idx="4693">
                  <c:v>15:02:30;346</c:v>
                </c:pt>
                <c:pt idx="4694">
                  <c:v>15:02:30;596</c:v>
                </c:pt>
                <c:pt idx="4695">
                  <c:v>15:02:30;846</c:v>
                </c:pt>
                <c:pt idx="4696">
                  <c:v>15:02:31;096</c:v>
                </c:pt>
                <c:pt idx="4697">
                  <c:v>15:02:31;346</c:v>
                </c:pt>
                <c:pt idx="4698">
                  <c:v>15:02:31;596</c:v>
                </c:pt>
                <c:pt idx="4699">
                  <c:v>15:02:31;846</c:v>
                </c:pt>
                <c:pt idx="4700">
                  <c:v>15:02:32;096</c:v>
                </c:pt>
                <c:pt idx="4701">
                  <c:v>15:02:32;346</c:v>
                </c:pt>
                <c:pt idx="4702">
                  <c:v>15:02:32;596</c:v>
                </c:pt>
                <c:pt idx="4703">
                  <c:v>15:02:32;846</c:v>
                </c:pt>
                <c:pt idx="4704">
                  <c:v>15:02:33;096</c:v>
                </c:pt>
                <c:pt idx="4705">
                  <c:v>15:02:33;346</c:v>
                </c:pt>
                <c:pt idx="4706">
                  <c:v>15:02:33;596</c:v>
                </c:pt>
                <c:pt idx="4707">
                  <c:v>15:02:33;846</c:v>
                </c:pt>
                <c:pt idx="4708">
                  <c:v>15:02:34;096</c:v>
                </c:pt>
                <c:pt idx="4709">
                  <c:v>15:02:34;346</c:v>
                </c:pt>
                <c:pt idx="4710">
                  <c:v>15:02:34;596</c:v>
                </c:pt>
                <c:pt idx="4711">
                  <c:v>15:02:34;846</c:v>
                </c:pt>
                <c:pt idx="4712">
                  <c:v>15:02:35;096</c:v>
                </c:pt>
                <c:pt idx="4713">
                  <c:v>15:02:35;346</c:v>
                </c:pt>
                <c:pt idx="4714">
                  <c:v>15:02:35;596</c:v>
                </c:pt>
                <c:pt idx="4715">
                  <c:v>15:02:35;846</c:v>
                </c:pt>
                <c:pt idx="4716">
                  <c:v>15:02:36;096</c:v>
                </c:pt>
                <c:pt idx="4717">
                  <c:v>15:02:36;346</c:v>
                </c:pt>
                <c:pt idx="4718">
                  <c:v>15:02:36;596</c:v>
                </c:pt>
                <c:pt idx="4719">
                  <c:v>15:02:36;846</c:v>
                </c:pt>
                <c:pt idx="4720">
                  <c:v>15:02:37;096</c:v>
                </c:pt>
                <c:pt idx="4721">
                  <c:v>15:02:37;346</c:v>
                </c:pt>
                <c:pt idx="4722">
                  <c:v>15:02:37;596</c:v>
                </c:pt>
                <c:pt idx="4723">
                  <c:v>15:02:37;846</c:v>
                </c:pt>
                <c:pt idx="4724">
                  <c:v>15:02:38;096</c:v>
                </c:pt>
                <c:pt idx="4725">
                  <c:v>15:02:38;346</c:v>
                </c:pt>
                <c:pt idx="4726">
                  <c:v>15:02:38;596</c:v>
                </c:pt>
                <c:pt idx="4727">
                  <c:v>15:02:38;846</c:v>
                </c:pt>
                <c:pt idx="4728">
                  <c:v>15:02:39;096</c:v>
                </c:pt>
                <c:pt idx="4729">
                  <c:v>15:02:39;346</c:v>
                </c:pt>
                <c:pt idx="4730">
                  <c:v>15:02:39;596</c:v>
                </c:pt>
                <c:pt idx="4731">
                  <c:v>15:02:39;846</c:v>
                </c:pt>
                <c:pt idx="4732">
                  <c:v>15:02:40;096</c:v>
                </c:pt>
                <c:pt idx="4733">
                  <c:v>15:02:40;346</c:v>
                </c:pt>
                <c:pt idx="4734">
                  <c:v>15:02:40;596</c:v>
                </c:pt>
                <c:pt idx="4735">
                  <c:v>15:02:40;846</c:v>
                </c:pt>
                <c:pt idx="4736">
                  <c:v>15:02:41;096</c:v>
                </c:pt>
                <c:pt idx="4737">
                  <c:v>15:02:41;346</c:v>
                </c:pt>
                <c:pt idx="4738">
                  <c:v>15:02:41;596</c:v>
                </c:pt>
                <c:pt idx="4739">
                  <c:v>15:02:41;846</c:v>
                </c:pt>
                <c:pt idx="4740">
                  <c:v>15:02:42;096</c:v>
                </c:pt>
                <c:pt idx="4741">
                  <c:v>15:02:42;346</c:v>
                </c:pt>
                <c:pt idx="4742">
                  <c:v>15:02:42;596</c:v>
                </c:pt>
                <c:pt idx="4743">
                  <c:v>15:02:42;846</c:v>
                </c:pt>
                <c:pt idx="4744">
                  <c:v>15:02:43;096</c:v>
                </c:pt>
                <c:pt idx="4745">
                  <c:v>15:02:43;346</c:v>
                </c:pt>
                <c:pt idx="4746">
                  <c:v>15:02:43;596</c:v>
                </c:pt>
                <c:pt idx="4747">
                  <c:v>15:02:43;846</c:v>
                </c:pt>
                <c:pt idx="4748">
                  <c:v>15:02:44;096</c:v>
                </c:pt>
                <c:pt idx="4749">
                  <c:v>15:02:44;346</c:v>
                </c:pt>
                <c:pt idx="4750">
                  <c:v>15:02:44;596</c:v>
                </c:pt>
                <c:pt idx="4751">
                  <c:v>15:02:44;846</c:v>
                </c:pt>
                <c:pt idx="4752">
                  <c:v>15:02:45;096</c:v>
                </c:pt>
                <c:pt idx="4753">
                  <c:v>15:02:45;346</c:v>
                </c:pt>
                <c:pt idx="4754">
                  <c:v>15:02:45;596</c:v>
                </c:pt>
                <c:pt idx="4755">
                  <c:v>15:02:45;846</c:v>
                </c:pt>
                <c:pt idx="4756">
                  <c:v>15:02:46;096</c:v>
                </c:pt>
                <c:pt idx="4757">
                  <c:v>15:02:46;346</c:v>
                </c:pt>
                <c:pt idx="4758">
                  <c:v>15:02:46;596</c:v>
                </c:pt>
                <c:pt idx="4759">
                  <c:v>15:02:46;846</c:v>
                </c:pt>
                <c:pt idx="4760">
                  <c:v>15:02:47;096</c:v>
                </c:pt>
                <c:pt idx="4761">
                  <c:v>15:02:47;346</c:v>
                </c:pt>
                <c:pt idx="4762">
                  <c:v>15:02:47;596</c:v>
                </c:pt>
                <c:pt idx="4763">
                  <c:v>15:02:47;846</c:v>
                </c:pt>
                <c:pt idx="4764">
                  <c:v>15:02:48;096</c:v>
                </c:pt>
                <c:pt idx="4765">
                  <c:v>15:02:48;346</c:v>
                </c:pt>
                <c:pt idx="4766">
                  <c:v>15:02:48;596</c:v>
                </c:pt>
                <c:pt idx="4767">
                  <c:v>15:02:48;846</c:v>
                </c:pt>
                <c:pt idx="4768">
                  <c:v>15:02:49;096</c:v>
                </c:pt>
                <c:pt idx="4769">
                  <c:v>15:02:49;346</c:v>
                </c:pt>
                <c:pt idx="4770">
                  <c:v>15:02:49;596</c:v>
                </c:pt>
                <c:pt idx="4771">
                  <c:v>15:02:49;846</c:v>
                </c:pt>
                <c:pt idx="4772">
                  <c:v>15:02:50;096</c:v>
                </c:pt>
                <c:pt idx="4773">
                  <c:v>15:02:50;346</c:v>
                </c:pt>
                <c:pt idx="4774">
                  <c:v>15:02:50;596</c:v>
                </c:pt>
                <c:pt idx="4775">
                  <c:v>15:02:50;846</c:v>
                </c:pt>
                <c:pt idx="4776">
                  <c:v>15:02:51;096</c:v>
                </c:pt>
                <c:pt idx="4777">
                  <c:v>15:02:51;346</c:v>
                </c:pt>
                <c:pt idx="4778">
                  <c:v>15:02:51;596</c:v>
                </c:pt>
                <c:pt idx="4779">
                  <c:v>15:02:51;846</c:v>
                </c:pt>
                <c:pt idx="4780">
                  <c:v>15:02:52;096</c:v>
                </c:pt>
                <c:pt idx="4781">
                  <c:v>15:02:52;346</c:v>
                </c:pt>
                <c:pt idx="4782">
                  <c:v>15:02:52;596</c:v>
                </c:pt>
                <c:pt idx="4783">
                  <c:v>15:02:52;846</c:v>
                </c:pt>
                <c:pt idx="4784">
                  <c:v>15:02:53;096</c:v>
                </c:pt>
                <c:pt idx="4785">
                  <c:v>15:02:53;346</c:v>
                </c:pt>
                <c:pt idx="4786">
                  <c:v>15:02:53;596</c:v>
                </c:pt>
                <c:pt idx="4787">
                  <c:v>15:02:53;846</c:v>
                </c:pt>
                <c:pt idx="4788">
                  <c:v>15:02:54;096</c:v>
                </c:pt>
                <c:pt idx="4789">
                  <c:v>15:02:54;346</c:v>
                </c:pt>
                <c:pt idx="4790">
                  <c:v>15:02:54;596</c:v>
                </c:pt>
                <c:pt idx="4791">
                  <c:v>15:02:54;846</c:v>
                </c:pt>
                <c:pt idx="4792">
                  <c:v>15:02:55;096</c:v>
                </c:pt>
                <c:pt idx="4793">
                  <c:v>15:02:55;346</c:v>
                </c:pt>
                <c:pt idx="4794">
                  <c:v>15:02:55;596</c:v>
                </c:pt>
                <c:pt idx="4795">
                  <c:v>15:02:55;846</c:v>
                </c:pt>
                <c:pt idx="4796">
                  <c:v>15:02:56;096</c:v>
                </c:pt>
                <c:pt idx="4797">
                  <c:v>15:02:56;346</c:v>
                </c:pt>
                <c:pt idx="4798">
                  <c:v>15:02:56;596</c:v>
                </c:pt>
                <c:pt idx="4799">
                  <c:v>15:02:56;846</c:v>
                </c:pt>
                <c:pt idx="4800">
                  <c:v>15:02:57;096</c:v>
                </c:pt>
                <c:pt idx="4801">
                  <c:v>15:02:57;346</c:v>
                </c:pt>
                <c:pt idx="4802">
                  <c:v>15:02:57;596</c:v>
                </c:pt>
                <c:pt idx="4803">
                  <c:v>15:02:57;846</c:v>
                </c:pt>
                <c:pt idx="4804">
                  <c:v>15:02:58;096</c:v>
                </c:pt>
                <c:pt idx="4805">
                  <c:v>15:02:58;346</c:v>
                </c:pt>
                <c:pt idx="4806">
                  <c:v>15:02:58;596</c:v>
                </c:pt>
                <c:pt idx="4807">
                  <c:v>15:02:58;846</c:v>
                </c:pt>
                <c:pt idx="4808">
                  <c:v>15:02:59;096</c:v>
                </c:pt>
                <c:pt idx="4809">
                  <c:v>15:02:59;346</c:v>
                </c:pt>
                <c:pt idx="4810">
                  <c:v>15:02:59;596</c:v>
                </c:pt>
                <c:pt idx="4811">
                  <c:v>15:02:59;846</c:v>
                </c:pt>
                <c:pt idx="4812">
                  <c:v>15:03:00;096</c:v>
                </c:pt>
                <c:pt idx="4813">
                  <c:v>15:03:00;346</c:v>
                </c:pt>
                <c:pt idx="4814">
                  <c:v>15:03:00;596</c:v>
                </c:pt>
                <c:pt idx="4815">
                  <c:v>15:03:00;846</c:v>
                </c:pt>
                <c:pt idx="4816">
                  <c:v>15:03:01;096</c:v>
                </c:pt>
                <c:pt idx="4817">
                  <c:v>15:03:01;346</c:v>
                </c:pt>
                <c:pt idx="4818">
                  <c:v>15:03:01;596</c:v>
                </c:pt>
                <c:pt idx="4819">
                  <c:v>15:03:01;846</c:v>
                </c:pt>
                <c:pt idx="4820">
                  <c:v>15:03:02;096</c:v>
                </c:pt>
                <c:pt idx="4821">
                  <c:v>15:03:02;346</c:v>
                </c:pt>
                <c:pt idx="4822">
                  <c:v>15:03:02;596</c:v>
                </c:pt>
                <c:pt idx="4823">
                  <c:v>15:03:02;846</c:v>
                </c:pt>
                <c:pt idx="4824">
                  <c:v>15:03:03;096</c:v>
                </c:pt>
                <c:pt idx="4825">
                  <c:v>15:03:03;346</c:v>
                </c:pt>
                <c:pt idx="4826">
                  <c:v>15:03:03;596</c:v>
                </c:pt>
                <c:pt idx="4827">
                  <c:v>15:03:03;846</c:v>
                </c:pt>
                <c:pt idx="4828">
                  <c:v>15:03:04;096</c:v>
                </c:pt>
                <c:pt idx="4829">
                  <c:v>15:03:04;346</c:v>
                </c:pt>
                <c:pt idx="4830">
                  <c:v>15:03:04;596</c:v>
                </c:pt>
                <c:pt idx="4831">
                  <c:v>15:03:04;846</c:v>
                </c:pt>
                <c:pt idx="4832">
                  <c:v>15:03:05;096</c:v>
                </c:pt>
                <c:pt idx="4833">
                  <c:v>15:03:05;346</c:v>
                </c:pt>
                <c:pt idx="4834">
                  <c:v>15:03:05;596</c:v>
                </c:pt>
                <c:pt idx="4835">
                  <c:v>15:03:05;846</c:v>
                </c:pt>
                <c:pt idx="4836">
                  <c:v>15:03:06;096</c:v>
                </c:pt>
                <c:pt idx="4837">
                  <c:v>15:03:06;346</c:v>
                </c:pt>
                <c:pt idx="4838">
                  <c:v>15:03:06;596</c:v>
                </c:pt>
                <c:pt idx="4839">
                  <c:v>15:03:06;846</c:v>
                </c:pt>
                <c:pt idx="4840">
                  <c:v>15:03:07;096</c:v>
                </c:pt>
                <c:pt idx="4841">
                  <c:v>15:03:07;346</c:v>
                </c:pt>
                <c:pt idx="4842">
                  <c:v>15:03:07;596</c:v>
                </c:pt>
                <c:pt idx="4843">
                  <c:v>15:03:07;846</c:v>
                </c:pt>
                <c:pt idx="4844">
                  <c:v>15:03:08;096</c:v>
                </c:pt>
                <c:pt idx="4845">
                  <c:v>15:03:08;346</c:v>
                </c:pt>
                <c:pt idx="4846">
                  <c:v>15:03:08;596</c:v>
                </c:pt>
                <c:pt idx="4847">
                  <c:v>15:03:08;846</c:v>
                </c:pt>
                <c:pt idx="4848">
                  <c:v>15:03:09;096</c:v>
                </c:pt>
                <c:pt idx="4849">
                  <c:v>15:03:09;346</c:v>
                </c:pt>
                <c:pt idx="4850">
                  <c:v>15:03:09;596</c:v>
                </c:pt>
                <c:pt idx="4851">
                  <c:v>15:03:09;846</c:v>
                </c:pt>
                <c:pt idx="4852">
                  <c:v>15:03:10;096</c:v>
                </c:pt>
                <c:pt idx="4853">
                  <c:v>15:03:10;346</c:v>
                </c:pt>
                <c:pt idx="4854">
                  <c:v>15:03:10;596</c:v>
                </c:pt>
                <c:pt idx="4855">
                  <c:v>15:03:10;846</c:v>
                </c:pt>
                <c:pt idx="4856">
                  <c:v>15:03:11;096</c:v>
                </c:pt>
                <c:pt idx="4857">
                  <c:v>15:03:11;346</c:v>
                </c:pt>
                <c:pt idx="4858">
                  <c:v>15:03:11;596</c:v>
                </c:pt>
                <c:pt idx="4859">
                  <c:v>15:03:11;846</c:v>
                </c:pt>
                <c:pt idx="4860">
                  <c:v>15:03:12;096</c:v>
                </c:pt>
                <c:pt idx="4861">
                  <c:v>15:03:12;346</c:v>
                </c:pt>
                <c:pt idx="4862">
                  <c:v>15:03:12;596</c:v>
                </c:pt>
                <c:pt idx="4863">
                  <c:v>15:03:12;846</c:v>
                </c:pt>
                <c:pt idx="4864">
                  <c:v>15:03:13;096</c:v>
                </c:pt>
                <c:pt idx="4865">
                  <c:v>15:03:13;346</c:v>
                </c:pt>
                <c:pt idx="4866">
                  <c:v>15:03:13;596</c:v>
                </c:pt>
                <c:pt idx="4867">
                  <c:v>15:03:13;846</c:v>
                </c:pt>
                <c:pt idx="4868">
                  <c:v>15:03:14;096</c:v>
                </c:pt>
                <c:pt idx="4869">
                  <c:v>15:03:14;346</c:v>
                </c:pt>
                <c:pt idx="4870">
                  <c:v>15:03:14;596</c:v>
                </c:pt>
                <c:pt idx="4871">
                  <c:v>15:03:14;846</c:v>
                </c:pt>
                <c:pt idx="4872">
                  <c:v>15:03:15;096</c:v>
                </c:pt>
                <c:pt idx="4873">
                  <c:v>15:03:15;346</c:v>
                </c:pt>
                <c:pt idx="4874">
                  <c:v>15:03:15;596</c:v>
                </c:pt>
                <c:pt idx="4875">
                  <c:v>15:03:15;846</c:v>
                </c:pt>
                <c:pt idx="4876">
                  <c:v>15:03:16;096</c:v>
                </c:pt>
                <c:pt idx="4877">
                  <c:v>15:03:16;346</c:v>
                </c:pt>
                <c:pt idx="4878">
                  <c:v>15:03:16;596</c:v>
                </c:pt>
                <c:pt idx="4879">
                  <c:v>15:03:16;846</c:v>
                </c:pt>
                <c:pt idx="4880">
                  <c:v>15:03:17;096</c:v>
                </c:pt>
                <c:pt idx="4881">
                  <c:v>15:03:17;346</c:v>
                </c:pt>
                <c:pt idx="4882">
                  <c:v>15:03:17;596</c:v>
                </c:pt>
                <c:pt idx="4883">
                  <c:v>15:03:17;846</c:v>
                </c:pt>
                <c:pt idx="4884">
                  <c:v>15:03:18;096</c:v>
                </c:pt>
                <c:pt idx="4885">
                  <c:v>15:03:18;346</c:v>
                </c:pt>
                <c:pt idx="4886">
                  <c:v>15:03:18;596</c:v>
                </c:pt>
                <c:pt idx="4887">
                  <c:v>15:03:18;846</c:v>
                </c:pt>
                <c:pt idx="4888">
                  <c:v>15:03:19;096</c:v>
                </c:pt>
                <c:pt idx="4889">
                  <c:v>15:03:19;346</c:v>
                </c:pt>
                <c:pt idx="4890">
                  <c:v>15:03:19;596</c:v>
                </c:pt>
                <c:pt idx="4891">
                  <c:v>15:03:19;846</c:v>
                </c:pt>
                <c:pt idx="4892">
                  <c:v>15:03:20;096</c:v>
                </c:pt>
                <c:pt idx="4893">
                  <c:v>15:03:20;346</c:v>
                </c:pt>
                <c:pt idx="4894">
                  <c:v>15:03:20;596</c:v>
                </c:pt>
                <c:pt idx="4895">
                  <c:v>15:03:20;846</c:v>
                </c:pt>
                <c:pt idx="4896">
                  <c:v>15:03:21;096</c:v>
                </c:pt>
                <c:pt idx="4897">
                  <c:v>15:03:21;346</c:v>
                </c:pt>
                <c:pt idx="4898">
                  <c:v>15:03:21;596</c:v>
                </c:pt>
                <c:pt idx="4899">
                  <c:v>15:03:21;846</c:v>
                </c:pt>
                <c:pt idx="4900">
                  <c:v>15:03:22;096</c:v>
                </c:pt>
                <c:pt idx="4901">
                  <c:v>15:03:22;346</c:v>
                </c:pt>
                <c:pt idx="4902">
                  <c:v>15:03:22;596</c:v>
                </c:pt>
                <c:pt idx="4903">
                  <c:v>15:03:22;846</c:v>
                </c:pt>
                <c:pt idx="4904">
                  <c:v>15:03:23;096</c:v>
                </c:pt>
                <c:pt idx="4905">
                  <c:v>15:03:23;346</c:v>
                </c:pt>
                <c:pt idx="4906">
                  <c:v>15:03:23;596</c:v>
                </c:pt>
                <c:pt idx="4907">
                  <c:v>15:03:23;846</c:v>
                </c:pt>
                <c:pt idx="4908">
                  <c:v>15:03:24;096</c:v>
                </c:pt>
                <c:pt idx="4909">
                  <c:v>15:03:24;346</c:v>
                </c:pt>
                <c:pt idx="4910">
                  <c:v>15:03:24;596</c:v>
                </c:pt>
                <c:pt idx="4911">
                  <c:v>15:03:24;846</c:v>
                </c:pt>
                <c:pt idx="4912">
                  <c:v>15:03:25;096</c:v>
                </c:pt>
                <c:pt idx="4913">
                  <c:v>15:03:25;346</c:v>
                </c:pt>
                <c:pt idx="4914">
                  <c:v>15:03:25;596</c:v>
                </c:pt>
                <c:pt idx="4915">
                  <c:v>15:03:25;846</c:v>
                </c:pt>
                <c:pt idx="4916">
                  <c:v>15:03:26;096</c:v>
                </c:pt>
                <c:pt idx="4917">
                  <c:v>15:03:26;346</c:v>
                </c:pt>
                <c:pt idx="4918">
                  <c:v>15:03:26;596</c:v>
                </c:pt>
                <c:pt idx="4919">
                  <c:v>15:03:26;846</c:v>
                </c:pt>
                <c:pt idx="4920">
                  <c:v>15:03:27;096</c:v>
                </c:pt>
                <c:pt idx="4921">
                  <c:v>15:03:27;346</c:v>
                </c:pt>
                <c:pt idx="4922">
                  <c:v>15:03:27;596</c:v>
                </c:pt>
                <c:pt idx="4923">
                  <c:v>15:03:27;846</c:v>
                </c:pt>
                <c:pt idx="4924">
                  <c:v>15:03:28;096</c:v>
                </c:pt>
                <c:pt idx="4925">
                  <c:v>15:03:28;346</c:v>
                </c:pt>
                <c:pt idx="4926">
                  <c:v>15:03:28;596</c:v>
                </c:pt>
                <c:pt idx="4927">
                  <c:v>15:03:28;846</c:v>
                </c:pt>
                <c:pt idx="4928">
                  <c:v>15:03:29;096</c:v>
                </c:pt>
                <c:pt idx="4929">
                  <c:v>15:03:29;346</c:v>
                </c:pt>
                <c:pt idx="4930">
                  <c:v>15:03:29;596</c:v>
                </c:pt>
                <c:pt idx="4931">
                  <c:v>15:03:29;846</c:v>
                </c:pt>
                <c:pt idx="4932">
                  <c:v>15:03:30;096</c:v>
                </c:pt>
                <c:pt idx="4933">
                  <c:v>15:03:30;346</c:v>
                </c:pt>
                <c:pt idx="4934">
                  <c:v>15:03:30;596</c:v>
                </c:pt>
                <c:pt idx="4935">
                  <c:v>15:03:30;846</c:v>
                </c:pt>
                <c:pt idx="4936">
                  <c:v>15:03:31;096</c:v>
                </c:pt>
                <c:pt idx="4937">
                  <c:v>15:03:31;346</c:v>
                </c:pt>
                <c:pt idx="4938">
                  <c:v>15:03:31;596</c:v>
                </c:pt>
                <c:pt idx="4939">
                  <c:v>15:03:31;846</c:v>
                </c:pt>
                <c:pt idx="4940">
                  <c:v>15:03:32;096</c:v>
                </c:pt>
                <c:pt idx="4941">
                  <c:v>15:03:32;346</c:v>
                </c:pt>
                <c:pt idx="4942">
                  <c:v>15:03:32;596</c:v>
                </c:pt>
                <c:pt idx="4943">
                  <c:v>15:03:32;846</c:v>
                </c:pt>
                <c:pt idx="4944">
                  <c:v>15:03:33;096</c:v>
                </c:pt>
                <c:pt idx="4945">
                  <c:v>15:03:33;346</c:v>
                </c:pt>
                <c:pt idx="4946">
                  <c:v>15:03:33;596</c:v>
                </c:pt>
                <c:pt idx="4947">
                  <c:v>15:03:33;846</c:v>
                </c:pt>
                <c:pt idx="4948">
                  <c:v>15:03:34;096</c:v>
                </c:pt>
                <c:pt idx="4949">
                  <c:v>15:03:34;346</c:v>
                </c:pt>
                <c:pt idx="4950">
                  <c:v>15:03:34;596</c:v>
                </c:pt>
                <c:pt idx="4951">
                  <c:v>15:03:34;846</c:v>
                </c:pt>
                <c:pt idx="4952">
                  <c:v>15:03:35;096</c:v>
                </c:pt>
                <c:pt idx="4953">
                  <c:v>15:03:35;346</c:v>
                </c:pt>
                <c:pt idx="4954">
                  <c:v>15:03:35;596</c:v>
                </c:pt>
                <c:pt idx="4955">
                  <c:v>15:03:35;846</c:v>
                </c:pt>
                <c:pt idx="4956">
                  <c:v>15:03:36;096</c:v>
                </c:pt>
                <c:pt idx="4957">
                  <c:v>15:03:36;346</c:v>
                </c:pt>
                <c:pt idx="4958">
                  <c:v>15:03:36;596</c:v>
                </c:pt>
                <c:pt idx="4959">
                  <c:v>15:03:36;846</c:v>
                </c:pt>
                <c:pt idx="4960">
                  <c:v>15:03:37;096</c:v>
                </c:pt>
                <c:pt idx="4961">
                  <c:v>15:03:37;346</c:v>
                </c:pt>
                <c:pt idx="4962">
                  <c:v>15:03:37;596</c:v>
                </c:pt>
                <c:pt idx="4963">
                  <c:v>15:03:37;846</c:v>
                </c:pt>
                <c:pt idx="4964">
                  <c:v>15:03:38;096</c:v>
                </c:pt>
                <c:pt idx="4965">
                  <c:v>15:03:38;346</c:v>
                </c:pt>
                <c:pt idx="4966">
                  <c:v>15:03:38;596</c:v>
                </c:pt>
                <c:pt idx="4967">
                  <c:v>15:03:38;846</c:v>
                </c:pt>
                <c:pt idx="4968">
                  <c:v>15:03:39;096</c:v>
                </c:pt>
                <c:pt idx="4969">
                  <c:v>15:03:39;346</c:v>
                </c:pt>
                <c:pt idx="4970">
                  <c:v>15:03:39;596</c:v>
                </c:pt>
                <c:pt idx="4971">
                  <c:v>15:03:39;846</c:v>
                </c:pt>
                <c:pt idx="4972">
                  <c:v>15:03:40;096</c:v>
                </c:pt>
                <c:pt idx="4973">
                  <c:v>15:03:40;346</c:v>
                </c:pt>
                <c:pt idx="4974">
                  <c:v>15:03:40;596</c:v>
                </c:pt>
                <c:pt idx="4975">
                  <c:v>15:03:40;846</c:v>
                </c:pt>
                <c:pt idx="4976">
                  <c:v>15:03:41;096</c:v>
                </c:pt>
                <c:pt idx="4977">
                  <c:v>15:03:41;346</c:v>
                </c:pt>
                <c:pt idx="4978">
                  <c:v>15:03:41;596</c:v>
                </c:pt>
                <c:pt idx="4979">
                  <c:v>15:03:41;846</c:v>
                </c:pt>
                <c:pt idx="4980">
                  <c:v>15:03:42;096</c:v>
                </c:pt>
                <c:pt idx="4981">
                  <c:v>15:03:42;346</c:v>
                </c:pt>
                <c:pt idx="4982">
                  <c:v>15:03:42;596</c:v>
                </c:pt>
                <c:pt idx="4983">
                  <c:v>15:03:42;846</c:v>
                </c:pt>
                <c:pt idx="4984">
                  <c:v>15:03:43;096</c:v>
                </c:pt>
                <c:pt idx="4985">
                  <c:v>15:03:43;346</c:v>
                </c:pt>
                <c:pt idx="4986">
                  <c:v>15:03:43;596</c:v>
                </c:pt>
                <c:pt idx="4987">
                  <c:v>15:03:43;846</c:v>
                </c:pt>
                <c:pt idx="4988">
                  <c:v>15:03:44;096</c:v>
                </c:pt>
                <c:pt idx="4989">
                  <c:v>15:03:44;346</c:v>
                </c:pt>
                <c:pt idx="4990">
                  <c:v>15:03:44;596</c:v>
                </c:pt>
                <c:pt idx="4991">
                  <c:v>15:03:44;846</c:v>
                </c:pt>
                <c:pt idx="4992">
                  <c:v>15:03:45;096</c:v>
                </c:pt>
                <c:pt idx="4993">
                  <c:v>15:03:45;346</c:v>
                </c:pt>
                <c:pt idx="4994">
                  <c:v>15:03:45;596</c:v>
                </c:pt>
                <c:pt idx="4995">
                  <c:v>15:03:45;846</c:v>
                </c:pt>
                <c:pt idx="4996">
                  <c:v>15:03:46;096</c:v>
                </c:pt>
                <c:pt idx="4997">
                  <c:v>15:03:46;346</c:v>
                </c:pt>
                <c:pt idx="4998">
                  <c:v>15:03:46;596</c:v>
                </c:pt>
                <c:pt idx="4999">
                  <c:v>15:03:46;846</c:v>
                </c:pt>
                <c:pt idx="5000">
                  <c:v>15:03:47;096</c:v>
                </c:pt>
                <c:pt idx="5001">
                  <c:v>15:03:47;346</c:v>
                </c:pt>
                <c:pt idx="5002">
                  <c:v>15:03:47;596</c:v>
                </c:pt>
                <c:pt idx="5003">
                  <c:v>15:03:47;846</c:v>
                </c:pt>
                <c:pt idx="5004">
                  <c:v>15:03:48;096</c:v>
                </c:pt>
                <c:pt idx="5005">
                  <c:v>15:03:48;346</c:v>
                </c:pt>
                <c:pt idx="5006">
                  <c:v>15:03:48;596</c:v>
                </c:pt>
                <c:pt idx="5007">
                  <c:v>15:03:48;846</c:v>
                </c:pt>
                <c:pt idx="5008">
                  <c:v>15:03:49;096</c:v>
                </c:pt>
                <c:pt idx="5009">
                  <c:v>15:03:49;346</c:v>
                </c:pt>
                <c:pt idx="5010">
                  <c:v>15:03:49;596</c:v>
                </c:pt>
                <c:pt idx="5011">
                  <c:v>15:03:49;846</c:v>
                </c:pt>
                <c:pt idx="5012">
                  <c:v>15:03:50;096</c:v>
                </c:pt>
                <c:pt idx="5013">
                  <c:v>15:03:50;346</c:v>
                </c:pt>
                <c:pt idx="5014">
                  <c:v>15:03:50;596</c:v>
                </c:pt>
                <c:pt idx="5015">
                  <c:v>15:03:50;846</c:v>
                </c:pt>
                <c:pt idx="5016">
                  <c:v>15:03:51;096</c:v>
                </c:pt>
                <c:pt idx="5017">
                  <c:v>15:03:51;346</c:v>
                </c:pt>
                <c:pt idx="5018">
                  <c:v>15:03:51;596</c:v>
                </c:pt>
                <c:pt idx="5019">
                  <c:v>15:03:51;846</c:v>
                </c:pt>
                <c:pt idx="5020">
                  <c:v>15:03:52;096</c:v>
                </c:pt>
                <c:pt idx="5021">
                  <c:v>15:03:52;346</c:v>
                </c:pt>
                <c:pt idx="5022">
                  <c:v>15:03:52;596</c:v>
                </c:pt>
                <c:pt idx="5023">
                  <c:v>15:03:52;846</c:v>
                </c:pt>
                <c:pt idx="5024">
                  <c:v>15:03:53;096</c:v>
                </c:pt>
                <c:pt idx="5025">
                  <c:v>15:03:53;346</c:v>
                </c:pt>
                <c:pt idx="5026">
                  <c:v>15:03:53;596</c:v>
                </c:pt>
                <c:pt idx="5027">
                  <c:v>15:03:53;846</c:v>
                </c:pt>
                <c:pt idx="5028">
                  <c:v>15:03:54;096</c:v>
                </c:pt>
                <c:pt idx="5029">
                  <c:v>15:03:54;346</c:v>
                </c:pt>
                <c:pt idx="5030">
                  <c:v>15:03:54;596</c:v>
                </c:pt>
                <c:pt idx="5031">
                  <c:v>15:03:54;846</c:v>
                </c:pt>
                <c:pt idx="5032">
                  <c:v>15:03:55;096</c:v>
                </c:pt>
                <c:pt idx="5033">
                  <c:v>15:03:55;346</c:v>
                </c:pt>
                <c:pt idx="5034">
                  <c:v>15:03:55;596</c:v>
                </c:pt>
                <c:pt idx="5035">
                  <c:v>15:03:55;846</c:v>
                </c:pt>
                <c:pt idx="5036">
                  <c:v>15:03:56;096</c:v>
                </c:pt>
                <c:pt idx="5037">
                  <c:v>15:03:56;346</c:v>
                </c:pt>
                <c:pt idx="5038">
                  <c:v>15:03:56;596</c:v>
                </c:pt>
                <c:pt idx="5039">
                  <c:v>15:03:56;846</c:v>
                </c:pt>
                <c:pt idx="5040">
                  <c:v>15:03:57;096</c:v>
                </c:pt>
                <c:pt idx="5041">
                  <c:v>15:03:57;346</c:v>
                </c:pt>
                <c:pt idx="5042">
                  <c:v>15:03:57;596</c:v>
                </c:pt>
                <c:pt idx="5043">
                  <c:v>15:03:57;846</c:v>
                </c:pt>
                <c:pt idx="5044">
                  <c:v>15:03:58;096</c:v>
                </c:pt>
                <c:pt idx="5045">
                  <c:v>15:03:58;346</c:v>
                </c:pt>
                <c:pt idx="5046">
                  <c:v>15:03:58;596</c:v>
                </c:pt>
                <c:pt idx="5047">
                  <c:v>15:03:58;846</c:v>
                </c:pt>
                <c:pt idx="5048">
                  <c:v>15:03:59;096</c:v>
                </c:pt>
                <c:pt idx="5049">
                  <c:v>15:03:59;346</c:v>
                </c:pt>
                <c:pt idx="5050">
                  <c:v>15:03:59;596</c:v>
                </c:pt>
                <c:pt idx="5051">
                  <c:v>15:03:59;846</c:v>
                </c:pt>
                <c:pt idx="5052">
                  <c:v>15:04:00;096</c:v>
                </c:pt>
                <c:pt idx="5053">
                  <c:v>15:04:00;346</c:v>
                </c:pt>
                <c:pt idx="5054">
                  <c:v>15:04:00;596</c:v>
                </c:pt>
                <c:pt idx="5055">
                  <c:v>15:04:00;846</c:v>
                </c:pt>
                <c:pt idx="5056">
                  <c:v>15:04:01;096</c:v>
                </c:pt>
                <c:pt idx="5057">
                  <c:v>15:04:01;346</c:v>
                </c:pt>
                <c:pt idx="5058">
                  <c:v>15:04:01;596</c:v>
                </c:pt>
                <c:pt idx="5059">
                  <c:v>15:04:01;846</c:v>
                </c:pt>
                <c:pt idx="5060">
                  <c:v>15:04:02;096</c:v>
                </c:pt>
                <c:pt idx="5061">
                  <c:v>15:04:02;346</c:v>
                </c:pt>
                <c:pt idx="5062">
                  <c:v>15:04:02;596</c:v>
                </c:pt>
                <c:pt idx="5063">
                  <c:v>15:04:02;846</c:v>
                </c:pt>
                <c:pt idx="5064">
                  <c:v>15:04:03;096</c:v>
                </c:pt>
                <c:pt idx="5065">
                  <c:v>15:04:03;346</c:v>
                </c:pt>
                <c:pt idx="5066">
                  <c:v>15:04:03;596</c:v>
                </c:pt>
                <c:pt idx="5067">
                  <c:v>15:04:03;846</c:v>
                </c:pt>
                <c:pt idx="5068">
                  <c:v>15:04:04;096</c:v>
                </c:pt>
                <c:pt idx="5069">
                  <c:v>15:04:04;346</c:v>
                </c:pt>
                <c:pt idx="5070">
                  <c:v>15:04:04;596</c:v>
                </c:pt>
                <c:pt idx="5071">
                  <c:v>15:04:04;846</c:v>
                </c:pt>
                <c:pt idx="5072">
                  <c:v>15:04:05;096</c:v>
                </c:pt>
                <c:pt idx="5073">
                  <c:v>15:04:05;346</c:v>
                </c:pt>
                <c:pt idx="5074">
                  <c:v>15:04:05;596</c:v>
                </c:pt>
                <c:pt idx="5075">
                  <c:v>15:04:05;846</c:v>
                </c:pt>
                <c:pt idx="5076">
                  <c:v>15:04:06;096</c:v>
                </c:pt>
                <c:pt idx="5077">
                  <c:v>15:04:06;346</c:v>
                </c:pt>
                <c:pt idx="5078">
                  <c:v>15:04:06;596</c:v>
                </c:pt>
                <c:pt idx="5079">
                  <c:v>15:04:06;846</c:v>
                </c:pt>
                <c:pt idx="5080">
                  <c:v>15:04:07;096</c:v>
                </c:pt>
                <c:pt idx="5081">
                  <c:v>15:04:07;346</c:v>
                </c:pt>
                <c:pt idx="5082">
                  <c:v>15:04:07;596</c:v>
                </c:pt>
                <c:pt idx="5083">
                  <c:v>15:04:07;846</c:v>
                </c:pt>
                <c:pt idx="5084">
                  <c:v>15:04:08;096</c:v>
                </c:pt>
                <c:pt idx="5085">
                  <c:v>15:04:08;346</c:v>
                </c:pt>
                <c:pt idx="5086">
                  <c:v>15:04:08;596</c:v>
                </c:pt>
                <c:pt idx="5087">
                  <c:v>15:04:08;846</c:v>
                </c:pt>
                <c:pt idx="5088">
                  <c:v>15:04:09;096</c:v>
                </c:pt>
                <c:pt idx="5089">
                  <c:v>15:04:09;346</c:v>
                </c:pt>
                <c:pt idx="5090">
                  <c:v>15:04:09;596</c:v>
                </c:pt>
                <c:pt idx="5091">
                  <c:v>15:04:09;846</c:v>
                </c:pt>
                <c:pt idx="5092">
                  <c:v>15:04:10;096</c:v>
                </c:pt>
                <c:pt idx="5093">
                  <c:v>15:04:10;346</c:v>
                </c:pt>
                <c:pt idx="5094">
                  <c:v>15:04:10;596</c:v>
                </c:pt>
                <c:pt idx="5095">
                  <c:v>15:04:10;846</c:v>
                </c:pt>
                <c:pt idx="5096">
                  <c:v>15:04:11;096</c:v>
                </c:pt>
                <c:pt idx="5097">
                  <c:v>15:04:11;346</c:v>
                </c:pt>
                <c:pt idx="5098">
                  <c:v>15:04:11;596</c:v>
                </c:pt>
                <c:pt idx="5099">
                  <c:v>15:04:11;846</c:v>
                </c:pt>
                <c:pt idx="5100">
                  <c:v>15:04:12;096</c:v>
                </c:pt>
                <c:pt idx="5101">
                  <c:v>15:04:12;346</c:v>
                </c:pt>
                <c:pt idx="5102">
                  <c:v>15:04:12;596</c:v>
                </c:pt>
                <c:pt idx="5103">
                  <c:v>15:04:12;846</c:v>
                </c:pt>
                <c:pt idx="5104">
                  <c:v>15:04:13;096</c:v>
                </c:pt>
                <c:pt idx="5105">
                  <c:v>15:04:13;346</c:v>
                </c:pt>
                <c:pt idx="5106">
                  <c:v>15:04:13;596</c:v>
                </c:pt>
                <c:pt idx="5107">
                  <c:v>15:04:13;846</c:v>
                </c:pt>
                <c:pt idx="5108">
                  <c:v>15:04:14;096</c:v>
                </c:pt>
                <c:pt idx="5109">
                  <c:v>15:04:14;346</c:v>
                </c:pt>
                <c:pt idx="5110">
                  <c:v>15:04:14;596</c:v>
                </c:pt>
                <c:pt idx="5111">
                  <c:v>15:04:14;846</c:v>
                </c:pt>
                <c:pt idx="5112">
                  <c:v>15:04:15;096</c:v>
                </c:pt>
                <c:pt idx="5113">
                  <c:v>15:04:15;346</c:v>
                </c:pt>
                <c:pt idx="5114">
                  <c:v>15:04:15;596</c:v>
                </c:pt>
                <c:pt idx="5115">
                  <c:v>15:04:15;846</c:v>
                </c:pt>
                <c:pt idx="5116">
                  <c:v>15:04:16;096</c:v>
                </c:pt>
                <c:pt idx="5117">
                  <c:v>15:04:16;346</c:v>
                </c:pt>
                <c:pt idx="5118">
                  <c:v>15:04:16;596</c:v>
                </c:pt>
                <c:pt idx="5119">
                  <c:v>15:04:16;846</c:v>
                </c:pt>
                <c:pt idx="5120">
                  <c:v>15:04:17;096</c:v>
                </c:pt>
                <c:pt idx="5121">
                  <c:v>15:04:17;346</c:v>
                </c:pt>
                <c:pt idx="5122">
                  <c:v>15:04:17;596</c:v>
                </c:pt>
                <c:pt idx="5123">
                  <c:v>15:04:17;846</c:v>
                </c:pt>
                <c:pt idx="5124">
                  <c:v>15:04:18;096</c:v>
                </c:pt>
                <c:pt idx="5125">
                  <c:v>15:04:18;346</c:v>
                </c:pt>
                <c:pt idx="5126">
                  <c:v>15:04:18;596</c:v>
                </c:pt>
                <c:pt idx="5127">
                  <c:v>15:04:18;846</c:v>
                </c:pt>
                <c:pt idx="5128">
                  <c:v>15:04:19;096</c:v>
                </c:pt>
                <c:pt idx="5129">
                  <c:v>15:04:19;346</c:v>
                </c:pt>
                <c:pt idx="5130">
                  <c:v>15:04:19;596</c:v>
                </c:pt>
                <c:pt idx="5131">
                  <c:v>15:04:19;846</c:v>
                </c:pt>
                <c:pt idx="5132">
                  <c:v>15:04:20;096</c:v>
                </c:pt>
                <c:pt idx="5133">
                  <c:v>15:04:20;346</c:v>
                </c:pt>
                <c:pt idx="5134">
                  <c:v>15:04:20;596</c:v>
                </c:pt>
                <c:pt idx="5135">
                  <c:v>15:04:20;846</c:v>
                </c:pt>
                <c:pt idx="5136">
                  <c:v>15:04:21;096</c:v>
                </c:pt>
                <c:pt idx="5137">
                  <c:v>15:04:21;346</c:v>
                </c:pt>
                <c:pt idx="5138">
                  <c:v>15:04:21;596</c:v>
                </c:pt>
                <c:pt idx="5139">
                  <c:v>15:04:21;846</c:v>
                </c:pt>
                <c:pt idx="5140">
                  <c:v>15:04:22;096</c:v>
                </c:pt>
                <c:pt idx="5141">
                  <c:v>15:04:22;346</c:v>
                </c:pt>
                <c:pt idx="5142">
                  <c:v>15:04:22;596</c:v>
                </c:pt>
                <c:pt idx="5143">
                  <c:v>15:04:22;846</c:v>
                </c:pt>
                <c:pt idx="5144">
                  <c:v>15:04:23;096</c:v>
                </c:pt>
                <c:pt idx="5145">
                  <c:v>15:04:23;346</c:v>
                </c:pt>
                <c:pt idx="5146">
                  <c:v>15:04:23;596</c:v>
                </c:pt>
                <c:pt idx="5147">
                  <c:v>15:04:23;846</c:v>
                </c:pt>
                <c:pt idx="5148">
                  <c:v>15:04:24;096</c:v>
                </c:pt>
                <c:pt idx="5149">
                  <c:v>15:04:24;346</c:v>
                </c:pt>
                <c:pt idx="5150">
                  <c:v>15:04:24;596</c:v>
                </c:pt>
                <c:pt idx="5151">
                  <c:v>15:04:24;846</c:v>
                </c:pt>
                <c:pt idx="5152">
                  <c:v>15:04:25;096</c:v>
                </c:pt>
                <c:pt idx="5153">
                  <c:v>15:04:25;346</c:v>
                </c:pt>
                <c:pt idx="5154">
                  <c:v>15:04:25;596</c:v>
                </c:pt>
                <c:pt idx="5155">
                  <c:v>15:04:25;846</c:v>
                </c:pt>
                <c:pt idx="5156">
                  <c:v>15:04:26;096</c:v>
                </c:pt>
                <c:pt idx="5157">
                  <c:v>15:04:26;346</c:v>
                </c:pt>
                <c:pt idx="5158">
                  <c:v>15:04:26;596</c:v>
                </c:pt>
                <c:pt idx="5159">
                  <c:v>15:04:26;846</c:v>
                </c:pt>
                <c:pt idx="5160">
                  <c:v>15:04:27;096</c:v>
                </c:pt>
                <c:pt idx="5161">
                  <c:v>15:04:27;346</c:v>
                </c:pt>
                <c:pt idx="5162">
                  <c:v>15:04:27;596</c:v>
                </c:pt>
                <c:pt idx="5163">
                  <c:v>15:04:27;846</c:v>
                </c:pt>
                <c:pt idx="5164">
                  <c:v>15:04:28;096</c:v>
                </c:pt>
                <c:pt idx="5165">
                  <c:v>15:04:28;346</c:v>
                </c:pt>
                <c:pt idx="5166">
                  <c:v>15:04:28;596</c:v>
                </c:pt>
                <c:pt idx="5167">
                  <c:v>15:04:28;846</c:v>
                </c:pt>
                <c:pt idx="5168">
                  <c:v>15:04:29;096</c:v>
                </c:pt>
                <c:pt idx="5169">
                  <c:v>15:04:29;346</c:v>
                </c:pt>
                <c:pt idx="5170">
                  <c:v>15:04:29;596</c:v>
                </c:pt>
                <c:pt idx="5171">
                  <c:v>15:04:29;846</c:v>
                </c:pt>
                <c:pt idx="5172">
                  <c:v>15:04:30;096</c:v>
                </c:pt>
                <c:pt idx="5173">
                  <c:v>15:04:30;346</c:v>
                </c:pt>
                <c:pt idx="5174">
                  <c:v>15:04:30;596</c:v>
                </c:pt>
                <c:pt idx="5175">
                  <c:v>15:04:30;846</c:v>
                </c:pt>
                <c:pt idx="5176">
                  <c:v>15:04:31;096</c:v>
                </c:pt>
                <c:pt idx="5177">
                  <c:v>15:04:31;346</c:v>
                </c:pt>
                <c:pt idx="5178">
                  <c:v>15:04:31;596</c:v>
                </c:pt>
                <c:pt idx="5179">
                  <c:v>15:04:31;846</c:v>
                </c:pt>
                <c:pt idx="5180">
                  <c:v>15:04:32;096</c:v>
                </c:pt>
                <c:pt idx="5181">
                  <c:v>15:04:32;346</c:v>
                </c:pt>
                <c:pt idx="5182">
                  <c:v>15:04:32;596</c:v>
                </c:pt>
                <c:pt idx="5183">
                  <c:v>15:04:32;846</c:v>
                </c:pt>
                <c:pt idx="5184">
                  <c:v>15:04:33;096</c:v>
                </c:pt>
                <c:pt idx="5185">
                  <c:v>15:04:33;346</c:v>
                </c:pt>
                <c:pt idx="5186">
                  <c:v>15:04:33;596</c:v>
                </c:pt>
                <c:pt idx="5187">
                  <c:v>15:04:33;846</c:v>
                </c:pt>
                <c:pt idx="5188">
                  <c:v>15:04:34;096</c:v>
                </c:pt>
                <c:pt idx="5189">
                  <c:v>15:04:34;346</c:v>
                </c:pt>
                <c:pt idx="5190">
                  <c:v>15:04:34;596</c:v>
                </c:pt>
                <c:pt idx="5191">
                  <c:v>15:04:34;846</c:v>
                </c:pt>
                <c:pt idx="5192">
                  <c:v>15:04:35;096</c:v>
                </c:pt>
                <c:pt idx="5193">
                  <c:v>15:04:35;346</c:v>
                </c:pt>
                <c:pt idx="5194">
                  <c:v>15:04:35;596</c:v>
                </c:pt>
                <c:pt idx="5195">
                  <c:v>15:04:35;846</c:v>
                </c:pt>
                <c:pt idx="5196">
                  <c:v>15:04:36;096</c:v>
                </c:pt>
                <c:pt idx="5197">
                  <c:v>15:04:36;346</c:v>
                </c:pt>
                <c:pt idx="5198">
                  <c:v>15:04:36;596</c:v>
                </c:pt>
                <c:pt idx="5199">
                  <c:v>15:04:36;846</c:v>
                </c:pt>
                <c:pt idx="5200">
                  <c:v>15:04:37;096</c:v>
                </c:pt>
                <c:pt idx="5201">
                  <c:v>15:04:37;346</c:v>
                </c:pt>
                <c:pt idx="5202">
                  <c:v>15:04:37;596</c:v>
                </c:pt>
                <c:pt idx="5203">
                  <c:v>15:04:37;846</c:v>
                </c:pt>
                <c:pt idx="5204">
                  <c:v>15:04:38;096</c:v>
                </c:pt>
                <c:pt idx="5205">
                  <c:v>15:04:38;346</c:v>
                </c:pt>
                <c:pt idx="5206">
                  <c:v>15:04:38;596</c:v>
                </c:pt>
                <c:pt idx="5207">
                  <c:v>15:04:38;846</c:v>
                </c:pt>
                <c:pt idx="5208">
                  <c:v>15:04:39;096</c:v>
                </c:pt>
                <c:pt idx="5209">
                  <c:v>15:04:39;346</c:v>
                </c:pt>
                <c:pt idx="5210">
                  <c:v>15:04:39;596</c:v>
                </c:pt>
                <c:pt idx="5211">
                  <c:v>15:04:39;846</c:v>
                </c:pt>
                <c:pt idx="5212">
                  <c:v>15:04:40;096</c:v>
                </c:pt>
                <c:pt idx="5213">
                  <c:v>15:04:40;346</c:v>
                </c:pt>
                <c:pt idx="5214">
                  <c:v>15:04:40;596</c:v>
                </c:pt>
                <c:pt idx="5215">
                  <c:v>15:04:40;846</c:v>
                </c:pt>
                <c:pt idx="5216">
                  <c:v>15:04:41;096</c:v>
                </c:pt>
                <c:pt idx="5217">
                  <c:v>15:04:41;346</c:v>
                </c:pt>
                <c:pt idx="5218">
                  <c:v>15:04:41;596</c:v>
                </c:pt>
                <c:pt idx="5219">
                  <c:v>15:04:41;846</c:v>
                </c:pt>
                <c:pt idx="5220">
                  <c:v>15:04:42;096</c:v>
                </c:pt>
                <c:pt idx="5221">
                  <c:v>15:04:42;346</c:v>
                </c:pt>
                <c:pt idx="5222">
                  <c:v>15:04:42;596</c:v>
                </c:pt>
                <c:pt idx="5223">
                  <c:v>15:04:42;846</c:v>
                </c:pt>
                <c:pt idx="5224">
                  <c:v>15:04:43;096</c:v>
                </c:pt>
                <c:pt idx="5225">
                  <c:v>15:04:43;346</c:v>
                </c:pt>
                <c:pt idx="5226">
                  <c:v>15:04:43;596</c:v>
                </c:pt>
                <c:pt idx="5227">
                  <c:v>15:04:43;846</c:v>
                </c:pt>
                <c:pt idx="5228">
                  <c:v>15:04:44;096</c:v>
                </c:pt>
                <c:pt idx="5229">
                  <c:v>15:04:44;346</c:v>
                </c:pt>
                <c:pt idx="5230">
                  <c:v>15:04:44;596</c:v>
                </c:pt>
                <c:pt idx="5231">
                  <c:v>15:04:44;846</c:v>
                </c:pt>
                <c:pt idx="5232">
                  <c:v>15:04:45;096</c:v>
                </c:pt>
                <c:pt idx="5233">
                  <c:v>15:04:45;346</c:v>
                </c:pt>
                <c:pt idx="5234">
                  <c:v>15:04:45;596</c:v>
                </c:pt>
                <c:pt idx="5235">
                  <c:v>15:04:45;846</c:v>
                </c:pt>
                <c:pt idx="5236">
                  <c:v>15:04:46;096</c:v>
                </c:pt>
                <c:pt idx="5237">
                  <c:v>15:04:46;346</c:v>
                </c:pt>
                <c:pt idx="5238">
                  <c:v>15:04:46;596</c:v>
                </c:pt>
                <c:pt idx="5239">
                  <c:v>15:04:46;846</c:v>
                </c:pt>
                <c:pt idx="5240">
                  <c:v>15:04:47;096</c:v>
                </c:pt>
                <c:pt idx="5241">
                  <c:v>15:04:47;346</c:v>
                </c:pt>
                <c:pt idx="5242">
                  <c:v>15:04:47;596</c:v>
                </c:pt>
                <c:pt idx="5243">
                  <c:v>15:04:47;846</c:v>
                </c:pt>
                <c:pt idx="5244">
                  <c:v>15:04:48;096</c:v>
                </c:pt>
                <c:pt idx="5245">
                  <c:v>15:04:48;346</c:v>
                </c:pt>
                <c:pt idx="5246">
                  <c:v>15:04:48;596</c:v>
                </c:pt>
                <c:pt idx="5247">
                  <c:v>15:04:48;846</c:v>
                </c:pt>
                <c:pt idx="5248">
                  <c:v>15:04:49;096</c:v>
                </c:pt>
                <c:pt idx="5249">
                  <c:v>15:04:49;346</c:v>
                </c:pt>
                <c:pt idx="5250">
                  <c:v>15:04:49;596</c:v>
                </c:pt>
                <c:pt idx="5251">
                  <c:v>15:04:49;846</c:v>
                </c:pt>
                <c:pt idx="5252">
                  <c:v>15:04:50;096</c:v>
                </c:pt>
                <c:pt idx="5253">
                  <c:v>15:04:50;346</c:v>
                </c:pt>
                <c:pt idx="5254">
                  <c:v>15:04:50;596</c:v>
                </c:pt>
                <c:pt idx="5255">
                  <c:v>15:04:50;846</c:v>
                </c:pt>
                <c:pt idx="5256">
                  <c:v>15:04:51;096</c:v>
                </c:pt>
                <c:pt idx="5257">
                  <c:v>15:04:51;346</c:v>
                </c:pt>
                <c:pt idx="5258">
                  <c:v>15:04:51;596</c:v>
                </c:pt>
                <c:pt idx="5259">
                  <c:v>15:04:51;846</c:v>
                </c:pt>
                <c:pt idx="5260">
                  <c:v>15:04:52;096</c:v>
                </c:pt>
                <c:pt idx="5261">
                  <c:v>15:04:52;346</c:v>
                </c:pt>
                <c:pt idx="5262">
                  <c:v>15:04:52;596</c:v>
                </c:pt>
                <c:pt idx="5263">
                  <c:v>15:04:52;846</c:v>
                </c:pt>
                <c:pt idx="5264">
                  <c:v>15:04:53;096</c:v>
                </c:pt>
                <c:pt idx="5265">
                  <c:v>15:04:53;346</c:v>
                </c:pt>
                <c:pt idx="5266">
                  <c:v>15:04:53;596</c:v>
                </c:pt>
                <c:pt idx="5267">
                  <c:v>15:04:53;846</c:v>
                </c:pt>
                <c:pt idx="5268">
                  <c:v>15:04:54;096</c:v>
                </c:pt>
                <c:pt idx="5269">
                  <c:v>15:04:54;346</c:v>
                </c:pt>
                <c:pt idx="5270">
                  <c:v>15:04:54;596</c:v>
                </c:pt>
                <c:pt idx="5271">
                  <c:v>15:04:54;846</c:v>
                </c:pt>
                <c:pt idx="5272">
                  <c:v>15:04:55;096</c:v>
                </c:pt>
                <c:pt idx="5273">
                  <c:v>15:04:55;346</c:v>
                </c:pt>
                <c:pt idx="5274">
                  <c:v>15:04:55;596</c:v>
                </c:pt>
                <c:pt idx="5275">
                  <c:v>15:04:55;846</c:v>
                </c:pt>
                <c:pt idx="5276">
                  <c:v>15:04:56;096</c:v>
                </c:pt>
                <c:pt idx="5277">
                  <c:v>15:04:56;346</c:v>
                </c:pt>
                <c:pt idx="5278">
                  <c:v>15:04:56;596</c:v>
                </c:pt>
                <c:pt idx="5279">
                  <c:v>15:04:56;846</c:v>
                </c:pt>
                <c:pt idx="5280">
                  <c:v>15:04:57;096</c:v>
                </c:pt>
                <c:pt idx="5281">
                  <c:v>15:04:57;346</c:v>
                </c:pt>
                <c:pt idx="5282">
                  <c:v>15:04:57;596</c:v>
                </c:pt>
                <c:pt idx="5283">
                  <c:v>15:04:57;846</c:v>
                </c:pt>
                <c:pt idx="5284">
                  <c:v>15:04:58;096</c:v>
                </c:pt>
                <c:pt idx="5285">
                  <c:v>15:04:58;346</c:v>
                </c:pt>
                <c:pt idx="5286">
                  <c:v>15:04:58;596</c:v>
                </c:pt>
                <c:pt idx="5287">
                  <c:v>15:04:58;846</c:v>
                </c:pt>
                <c:pt idx="5288">
                  <c:v>15:04:59;096</c:v>
                </c:pt>
                <c:pt idx="5289">
                  <c:v>15:04:59;346</c:v>
                </c:pt>
                <c:pt idx="5290">
                  <c:v>15:04:59;596</c:v>
                </c:pt>
                <c:pt idx="5291">
                  <c:v>15:04:59;846</c:v>
                </c:pt>
                <c:pt idx="5292">
                  <c:v>15:05:00;096</c:v>
                </c:pt>
                <c:pt idx="5293">
                  <c:v>15:05:00;346</c:v>
                </c:pt>
                <c:pt idx="5294">
                  <c:v>15:05:00;596</c:v>
                </c:pt>
                <c:pt idx="5295">
                  <c:v>15:05:00;846</c:v>
                </c:pt>
                <c:pt idx="5296">
                  <c:v>15:05:01;096</c:v>
                </c:pt>
                <c:pt idx="5297">
                  <c:v>15:05:01;346</c:v>
                </c:pt>
                <c:pt idx="5298">
                  <c:v>15:05:01;596</c:v>
                </c:pt>
                <c:pt idx="5299">
                  <c:v>15:05:01;846</c:v>
                </c:pt>
                <c:pt idx="5300">
                  <c:v>15:05:02;096</c:v>
                </c:pt>
                <c:pt idx="5301">
                  <c:v>15:05:02;346</c:v>
                </c:pt>
                <c:pt idx="5302">
                  <c:v>15:05:02;596</c:v>
                </c:pt>
                <c:pt idx="5303">
                  <c:v>15:05:02;846</c:v>
                </c:pt>
                <c:pt idx="5304">
                  <c:v>15:05:03;096</c:v>
                </c:pt>
                <c:pt idx="5305">
                  <c:v>15:05:03;346</c:v>
                </c:pt>
                <c:pt idx="5306">
                  <c:v>15:05:03;596</c:v>
                </c:pt>
                <c:pt idx="5307">
                  <c:v>15:05:03;846</c:v>
                </c:pt>
                <c:pt idx="5308">
                  <c:v>15:05:04;096</c:v>
                </c:pt>
                <c:pt idx="5309">
                  <c:v>15:05:04;346</c:v>
                </c:pt>
                <c:pt idx="5310">
                  <c:v>15:05:04;596</c:v>
                </c:pt>
                <c:pt idx="5311">
                  <c:v>15:05:04;846</c:v>
                </c:pt>
                <c:pt idx="5312">
                  <c:v>15:05:05;096</c:v>
                </c:pt>
                <c:pt idx="5313">
                  <c:v>15:05:05;346</c:v>
                </c:pt>
                <c:pt idx="5314">
                  <c:v>15:05:05;596</c:v>
                </c:pt>
                <c:pt idx="5315">
                  <c:v>15:05:05;846</c:v>
                </c:pt>
                <c:pt idx="5316">
                  <c:v>15:05:06;096</c:v>
                </c:pt>
                <c:pt idx="5317">
                  <c:v>15:05:06;346</c:v>
                </c:pt>
                <c:pt idx="5318">
                  <c:v>15:05:06;596</c:v>
                </c:pt>
                <c:pt idx="5319">
                  <c:v>15:05:06;846</c:v>
                </c:pt>
                <c:pt idx="5320">
                  <c:v>15:05:07;096</c:v>
                </c:pt>
                <c:pt idx="5321">
                  <c:v>15:05:07;346</c:v>
                </c:pt>
                <c:pt idx="5322">
                  <c:v>15:05:07;596</c:v>
                </c:pt>
                <c:pt idx="5323">
                  <c:v>15:05:07;846</c:v>
                </c:pt>
                <c:pt idx="5324">
                  <c:v>15:05:08;096</c:v>
                </c:pt>
                <c:pt idx="5325">
                  <c:v>15:05:08;346</c:v>
                </c:pt>
                <c:pt idx="5326">
                  <c:v>15:05:08;596</c:v>
                </c:pt>
                <c:pt idx="5327">
                  <c:v>15:05:08;846</c:v>
                </c:pt>
                <c:pt idx="5328">
                  <c:v>15:05:09;096</c:v>
                </c:pt>
                <c:pt idx="5329">
                  <c:v>15:05:09;346</c:v>
                </c:pt>
                <c:pt idx="5330">
                  <c:v>15:05:09;596</c:v>
                </c:pt>
                <c:pt idx="5331">
                  <c:v>15:05:09;846</c:v>
                </c:pt>
                <c:pt idx="5332">
                  <c:v>15:05:10;096</c:v>
                </c:pt>
                <c:pt idx="5333">
                  <c:v>15:05:10;346</c:v>
                </c:pt>
                <c:pt idx="5334">
                  <c:v>15:05:10;596</c:v>
                </c:pt>
                <c:pt idx="5335">
                  <c:v>15:05:10;846</c:v>
                </c:pt>
                <c:pt idx="5336">
                  <c:v>15:05:11;096</c:v>
                </c:pt>
                <c:pt idx="5337">
                  <c:v>15:05:11;346</c:v>
                </c:pt>
                <c:pt idx="5338">
                  <c:v>15:05:11;596</c:v>
                </c:pt>
                <c:pt idx="5339">
                  <c:v>15:05:11;846</c:v>
                </c:pt>
                <c:pt idx="5340">
                  <c:v>15:05:12;096</c:v>
                </c:pt>
                <c:pt idx="5341">
                  <c:v>15:05:12;346</c:v>
                </c:pt>
                <c:pt idx="5342">
                  <c:v>15:05:12;596</c:v>
                </c:pt>
                <c:pt idx="5343">
                  <c:v>15:05:12;846</c:v>
                </c:pt>
                <c:pt idx="5344">
                  <c:v>15:05:13;096</c:v>
                </c:pt>
                <c:pt idx="5345">
                  <c:v>15:05:13;346</c:v>
                </c:pt>
                <c:pt idx="5346">
                  <c:v>15:05:13;596</c:v>
                </c:pt>
                <c:pt idx="5347">
                  <c:v>15:05:13;846</c:v>
                </c:pt>
                <c:pt idx="5348">
                  <c:v>15:05:14;096</c:v>
                </c:pt>
                <c:pt idx="5349">
                  <c:v>15:05:14;346</c:v>
                </c:pt>
                <c:pt idx="5350">
                  <c:v>15:05:14;596</c:v>
                </c:pt>
                <c:pt idx="5351">
                  <c:v>15:05:14;846</c:v>
                </c:pt>
                <c:pt idx="5352">
                  <c:v>15:05:15;096</c:v>
                </c:pt>
                <c:pt idx="5353">
                  <c:v>15:05:15;346</c:v>
                </c:pt>
                <c:pt idx="5354">
                  <c:v>15:05:15;596</c:v>
                </c:pt>
                <c:pt idx="5355">
                  <c:v>15:05:15;846</c:v>
                </c:pt>
                <c:pt idx="5356">
                  <c:v>15:05:16;096</c:v>
                </c:pt>
                <c:pt idx="5357">
                  <c:v>15:05:16;346</c:v>
                </c:pt>
                <c:pt idx="5358">
                  <c:v>15:05:16;596</c:v>
                </c:pt>
                <c:pt idx="5359">
                  <c:v>15:05:16;846</c:v>
                </c:pt>
                <c:pt idx="5360">
                  <c:v>15:05:17;096</c:v>
                </c:pt>
                <c:pt idx="5361">
                  <c:v>15:05:17;346</c:v>
                </c:pt>
                <c:pt idx="5362">
                  <c:v>15:05:17;596</c:v>
                </c:pt>
                <c:pt idx="5363">
                  <c:v>15:05:17;846</c:v>
                </c:pt>
                <c:pt idx="5364">
                  <c:v>15:05:18;096</c:v>
                </c:pt>
                <c:pt idx="5365">
                  <c:v>15:05:18;346</c:v>
                </c:pt>
                <c:pt idx="5366">
                  <c:v>15:05:18;596</c:v>
                </c:pt>
                <c:pt idx="5367">
                  <c:v>15:05:18;846</c:v>
                </c:pt>
                <c:pt idx="5368">
                  <c:v>15:05:19;096</c:v>
                </c:pt>
                <c:pt idx="5369">
                  <c:v>15:05:19;346</c:v>
                </c:pt>
                <c:pt idx="5370">
                  <c:v>15:05:19;596</c:v>
                </c:pt>
                <c:pt idx="5371">
                  <c:v>15:05:19;846</c:v>
                </c:pt>
                <c:pt idx="5372">
                  <c:v>15:05:20;096</c:v>
                </c:pt>
                <c:pt idx="5373">
                  <c:v>15:05:20;346</c:v>
                </c:pt>
                <c:pt idx="5374">
                  <c:v>15:05:20;596</c:v>
                </c:pt>
                <c:pt idx="5375">
                  <c:v>15:05:20;846</c:v>
                </c:pt>
                <c:pt idx="5376">
                  <c:v>15:05:21;096</c:v>
                </c:pt>
                <c:pt idx="5377">
                  <c:v>15:05:21;346</c:v>
                </c:pt>
                <c:pt idx="5378">
                  <c:v>15:05:21;596</c:v>
                </c:pt>
                <c:pt idx="5379">
                  <c:v>15:05:21;846</c:v>
                </c:pt>
                <c:pt idx="5380">
                  <c:v>15:05:22;096</c:v>
                </c:pt>
                <c:pt idx="5381">
                  <c:v>15:05:22;346</c:v>
                </c:pt>
                <c:pt idx="5382">
                  <c:v>15:05:22;596</c:v>
                </c:pt>
                <c:pt idx="5383">
                  <c:v>15:05:22;846</c:v>
                </c:pt>
                <c:pt idx="5384">
                  <c:v>15:05:23;096</c:v>
                </c:pt>
                <c:pt idx="5385">
                  <c:v>15:05:23;346</c:v>
                </c:pt>
                <c:pt idx="5386">
                  <c:v>15:05:23;596</c:v>
                </c:pt>
                <c:pt idx="5387">
                  <c:v>15:05:23;846</c:v>
                </c:pt>
                <c:pt idx="5388">
                  <c:v>15:05:24;096</c:v>
                </c:pt>
                <c:pt idx="5389">
                  <c:v>15:05:24;346</c:v>
                </c:pt>
                <c:pt idx="5390">
                  <c:v>15:05:24;596</c:v>
                </c:pt>
                <c:pt idx="5391">
                  <c:v>15:05:24;846</c:v>
                </c:pt>
                <c:pt idx="5392">
                  <c:v>15:05:25;096</c:v>
                </c:pt>
                <c:pt idx="5393">
                  <c:v>15:05:25;346</c:v>
                </c:pt>
                <c:pt idx="5394">
                  <c:v>15:05:25;596</c:v>
                </c:pt>
                <c:pt idx="5395">
                  <c:v>15:05:25;846</c:v>
                </c:pt>
                <c:pt idx="5396">
                  <c:v>15:05:26;096</c:v>
                </c:pt>
                <c:pt idx="5397">
                  <c:v>15:05:26;346</c:v>
                </c:pt>
                <c:pt idx="5398">
                  <c:v>15:05:26;596</c:v>
                </c:pt>
                <c:pt idx="5399">
                  <c:v>15:05:26;846</c:v>
                </c:pt>
                <c:pt idx="5400">
                  <c:v>15:05:27;096</c:v>
                </c:pt>
                <c:pt idx="5401">
                  <c:v>15:05:27;346</c:v>
                </c:pt>
                <c:pt idx="5402">
                  <c:v>15:05:27;596</c:v>
                </c:pt>
                <c:pt idx="5403">
                  <c:v>15:05:27;846</c:v>
                </c:pt>
                <c:pt idx="5404">
                  <c:v>15:05:28;096</c:v>
                </c:pt>
                <c:pt idx="5405">
                  <c:v>15:05:28;346</c:v>
                </c:pt>
                <c:pt idx="5406">
                  <c:v>15:05:28;596</c:v>
                </c:pt>
                <c:pt idx="5407">
                  <c:v>15:05:28;846</c:v>
                </c:pt>
                <c:pt idx="5408">
                  <c:v>15:05:29;096</c:v>
                </c:pt>
                <c:pt idx="5409">
                  <c:v>15:05:29;346</c:v>
                </c:pt>
                <c:pt idx="5410">
                  <c:v>15:05:29;596</c:v>
                </c:pt>
                <c:pt idx="5411">
                  <c:v>15:05:29;846</c:v>
                </c:pt>
                <c:pt idx="5412">
                  <c:v>15:05:30;096</c:v>
                </c:pt>
                <c:pt idx="5413">
                  <c:v>15:05:30;346</c:v>
                </c:pt>
                <c:pt idx="5414">
                  <c:v>15:05:30;596</c:v>
                </c:pt>
                <c:pt idx="5415">
                  <c:v>15:05:30;846</c:v>
                </c:pt>
                <c:pt idx="5416">
                  <c:v>15:05:31;096</c:v>
                </c:pt>
                <c:pt idx="5417">
                  <c:v>15:05:31;346</c:v>
                </c:pt>
                <c:pt idx="5418">
                  <c:v>15:05:31;596</c:v>
                </c:pt>
                <c:pt idx="5419">
                  <c:v>15:05:31;846</c:v>
                </c:pt>
                <c:pt idx="5420">
                  <c:v>15:05:32;096</c:v>
                </c:pt>
                <c:pt idx="5421">
                  <c:v>15:05:32;346</c:v>
                </c:pt>
                <c:pt idx="5422">
                  <c:v>15:05:32;596</c:v>
                </c:pt>
                <c:pt idx="5423">
                  <c:v>15:05:32;846</c:v>
                </c:pt>
                <c:pt idx="5424">
                  <c:v>15:05:33;096</c:v>
                </c:pt>
                <c:pt idx="5425">
                  <c:v>15:05:33;346</c:v>
                </c:pt>
                <c:pt idx="5426">
                  <c:v>15:05:33;596</c:v>
                </c:pt>
                <c:pt idx="5427">
                  <c:v>15:05:33;846</c:v>
                </c:pt>
                <c:pt idx="5428">
                  <c:v>15:05:34;096</c:v>
                </c:pt>
                <c:pt idx="5429">
                  <c:v>15:05:34;346</c:v>
                </c:pt>
                <c:pt idx="5430">
                  <c:v>15:05:34;596</c:v>
                </c:pt>
                <c:pt idx="5431">
                  <c:v>15:05:34;846</c:v>
                </c:pt>
                <c:pt idx="5432">
                  <c:v>15:05:35;096</c:v>
                </c:pt>
                <c:pt idx="5433">
                  <c:v>15:05:35;346</c:v>
                </c:pt>
                <c:pt idx="5434">
                  <c:v>15:05:35;596</c:v>
                </c:pt>
                <c:pt idx="5435">
                  <c:v>15:05:35;846</c:v>
                </c:pt>
                <c:pt idx="5436">
                  <c:v>15:05:36;096</c:v>
                </c:pt>
                <c:pt idx="5437">
                  <c:v>15:05:36;346</c:v>
                </c:pt>
                <c:pt idx="5438">
                  <c:v>15:05:36;596</c:v>
                </c:pt>
                <c:pt idx="5439">
                  <c:v>15:05:36;846</c:v>
                </c:pt>
                <c:pt idx="5440">
                  <c:v>15:05:37;096</c:v>
                </c:pt>
                <c:pt idx="5441">
                  <c:v>15:05:37;346</c:v>
                </c:pt>
                <c:pt idx="5442">
                  <c:v>15:05:37;596</c:v>
                </c:pt>
                <c:pt idx="5443">
                  <c:v>15:05:37;846</c:v>
                </c:pt>
                <c:pt idx="5444">
                  <c:v>15:05:38;096</c:v>
                </c:pt>
                <c:pt idx="5445">
                  <c:v>15:05:38;346</c:v>
                </c:pt>
                <c:pt idx="5446">
                  <c:v>15:05:38;596</c:v>
                </c:pt>
                <c:pt idx="5447">
                  <c:v>15:05:38;846</c:v>
                </c:pt>
                <c:pt idx="5448">
                  <c:v>15:05:39;096</c:v>
                </c:pt>
                <c:pt idx="5449">
                  <c:v>15:05:39;346</c:v>
                </c:pt>
                <c:pt idx="5450">
                  <c:v>15:05:39;596</c:v>
                </c:pt>
                <c:pt idx="5451">
                  <c:v>15:05:39;846</c:v>
                </c:pt>
                <c:pt idx="5452">
                  <c:v>15:05:40;096</c:v>
                </c:pt>
                <c:pt idx="5453">
                  <c:v>15:05:40;346</c:v>
                </c:pt>
                <c:pt idx="5454">
                  <c:v>15:05:40;596</c:v>
                </c:pt>
                <c:pt idx="5455">
                  <c:v>15:05:40;846</c:v>
                </c:pt>
                <c:pt idx="5456">
                  <c:v>15:05:41;096</c:v>
                </c:pt>
                <c:pt idx="5457">
                  <c:v>15:05:41;346</c:v>
                </c:pt>
                <c:pt idx="5458">
                  <c:v>15:05:41;596</c:v>
                </c:pt>
                <c:pt idx="5459">
                  <c:v>15:05:41;846</c:v>
                </c:pt>
                <c:pt idx="5460">
                  <c:v>15:05:42;096</c:v>
                </c:pt>
                <c:pt idx="5461">
                  <c:v>15:05:42;346</c:v>
                </c:pt>
                <c:pt idx="5462">
                  <c:v>15:05:42;596</c:v>
                </c:pt>
                <c:pt idx="5463">
                  <c:v>15:05:42;846</c:v>
                </c:pt>
                <c:pt idx="5464">
                  <c:v>15:05:43;096</c:v>
                </c:pt>
                <c:pt idx="5465">
                  <c:v>15:05:43;346</c:v>
                </c:pt>
                <c:pt idx="5466">
                  <c:v>15:05:43;596</c:v>
                </c:pt>
                <c:pt idx="5467">
                  <c:v>15:05:43;846</c:v>
                </c:pt>
                <c:pt idx="5468">
                  <c:v>15:05:44;096</c:v>
                </c:pt>
                <c:pt idx="5469">
                  <c:v>15:05:44;346</c:v>
                </c:pt>
                <c:pt idx="5470">
                  <c:v>15:05:44;596</c:v>
                </c:pt>
                <c:pt idx="5471">
                  <c:v>15:05:44;846</c:v>
                </c:pt>
                <c:pt idx="5472">
                  <c:v>15:05:45;096</c:v>
                </c:pt>
                <c:pt idx="5473">
                  <c:v>15:05:45;346</c:v>
                </c:pt>
                <c:pt idx="5474">
                  <c:v>15:05:45;596</c:v>
                </c:pt>
                <c:pt idx="5475">
                  <c:v>15:05:45;846</c:v>
                </c:pt>
                <c:pt idx="5476">
                  <c:v>15:05:46;096</c:v>
                </c:pt>
                <c:pt idx="5477">
                  <c:v>15:05:46;346</c:v>
                </c:pt>
                <c:pt idx="5478">
                  <c:v>15:05:46;596</c:v>
                </c:pt>
                <c:pt idx="5479">
                  <c:v>15:05:46;846</c:v>
                </c:pt>
                <c:pt idx="5480">
                  <c:v>15:05:47;096</c:v>
                </c:pt>
                <c:pt idx="5481">
                  <c:v>15:05:47;346</c:v>
                </c:pt>
                <c:pt idx="5482">
                  <c:v>15:05:47;596</c:v>
                </c:pt>
                <c:pt idx="5483">
                  <c:v>15:05:47;846</c:v>
                </c:pt>
                <c:pt idx="5484">
                  <c:v>15:05:48;096</c:v>
                </c:pt>
                <c:pt idx="5485">
                  <c:v>15:05:48;346</c:v>
                </c:pt>
                <c:pt idx="5486">
                  <c:v>15:05:48;596</c:v>
                </c:pt>
                <c:pt idx="5487">
                  <c:v>15:05:48;846</c:v>
                </c:pt>
                <c:pt idx="5488">
                  <c:v>15:05:49;096</c:v>
                </c:pt>
                <c:pt idx="5489">
                  <c:v>15:05:49;346</c:v>
                </c:pt>
                <c:pt idx="5490">
                  <c:v>15:05:49;596</c:v>
                </c:pt>
                <c:pt idx="5491">
                  <c:v>15:05:49;846</c:v>
                </c:pt>
                <c:pt idx="5492">
                  <c:v>15:05:50;096</c:v>
                </c:pt>
                <c:pt idx="5493">
                  <c:v>15:05:50;346</c:v>
                </c:pt>
                <c:pt idx="5494">
                  <c:v>15:05:50;596</c:v>
                </c:pt>
                <c:pt idx="5495">
                  <c:v>15:05:50;846</c:v>
                </c:pt>
                <c:pt idx="5496">
                  <c:v>15:05:51;096</c:v>
                </c:pt>
                <c:pt idx="5497">
                  <c:v>15:05:51;346</c:v>
                </c:pt>
                <c:pt idx="5498">
                  <c:v>15:05:51;596</c:v>
                </c:pt>
                <c:pt idx="5499">
                  <c:v>15:05:51;846</c:v>
                </c:pt>
                <c:pt idx="5500">
                  <c:v>15:05:52;096</c:v>
                </c:pt>
                <c:pt idx="5501">
                  <c:v>15:05:52;346</c:v>
                </c:pt>
                <c:pt idx="5502">
                  <c:v>15:05:52;596</c:v>
                </c:pt>
                <c:pt idx="5503">
                  <c:v>15:05:52;846</c:v>
                </c:pt>
                <c:pt idx="5504">
                  <c:v>15:05:53;096</c:v>
                </c:pt>
                <c:pt idx="5505">
                  <c:v>15:05:53;346</c:v>
                </c:pt>
                <c:pt idx="5506">
                  <c:v>15:05:53;596</c:v>
                </c:pt>
                <c:pt idx="5507">
                  <c:v>15:05:53;846</c:v>
                </c:pt>
                <c:pt idx="5508">
                  <c:v>15:05:54;096</c:v>
                </c:pt>
                <c:pt idx="5509">
                  <c:v>15:05:54;346</c:v>
                </c:pt>
                <c:pt idx="5510">
                  <c:v>15:05:54;596</c:v>
                </c:pt>
                <c:pt idx="5511">
                  <c:v>15:05:54;846</c:v>
                </c:pt>
                <c:pt idx="5512">
                  <c:v>15:05:55;096</c:v>
                </c:pt>
                <c:pt idx="5513">
                  <c:v>15:05:55;346</c:v>
                </c:pt>
                <c:pt idx="5514">
                  <c:v>15:05:55;596</c:v>
                </c:pt>
                <c:pt idx="5515">
                  <c:v>15:05:55;846</c:v>
                </c:pt>
                <c:pt idx="5516">
                  <c:v>15:05:56;096</c:v>
                </c:pt>
                <c:pt idx="5517">
                  <c:v>15:05:56;346</c:v>
                </c:pt>
                <c:pt idx="5518">
                  <c:v>15:05:56;596</c:v>
                </c:pt>
                <c:pt idx="5519">
                  <c:v>15:05:56;846</c:v>
                </c:pt>
                <c:pt idx="5520">
                  <c:v>15:05:57;096</c:v>
                </c:pt>
                <c:pt idx="5521">
                  <c:v>15:05:57;346</c:v>
                </c:pt>
                <c:pt idx="5522">
                  <c:v>15:05:57;596</c:v>
                </c:pt>
                <c:pt idx="5523">
                  <c:v>15:05:57;846</c:v>
                </c:pt>
                <c:pt idx="5524">
                  <c:v>15:05:58;096</c:v>
                </c:pt>
                <c:pt idx="5525">
                  <c:v>15:05:58;346</c:v>
                </c:pt>
                <c:pt idx="5526">
                  <c:v>15:05:58;596</c:v>
                </c:pt>
                <c:pt idx="5527">
                  <c:v>15:05:58;846</c:v>
                </c:pt>
                <c:pt idx="5528">
                  <c:v>15:05:59;096</c:v>
                </c:pt>
                <c:pt idx="5529">
                  <c:v>15:05:59;346</c:v>
                </c:pt>
                <c:pt idx="5530">
                  <c:v>15:05:59;596</c:v>
                </c:pt>
                <c:pt idx="5531">
                  <c:v>15:05:59;846</c:v>
                </c:pt>
                <c:pt idx="5532">
                  <c:v>15:06:00;096</c:v>
                </c:pt>
                <c:pt idx="5533">
                  <c:v>15:06:00;346</c:v>
                </c:pt>
                <c:pt idx="5534">
                  <c:v>15:06:00;596</c:v>
                </c:pt>
                <c:pt idx="5535">
                  <c:v>15:06:00;846</c:v>
                </c:pt>
                <c:pt idx="5536">
                  <c:v>15:06:01;096</c:v>
                </c:pt>
                <c:pt idx="5537">
                  <c:v>15:06:01;346</c:v>
                </c:pt>
                <c:pt idx="5538">
                  <c:v>15:06:01;596</c:v>
                </c:pt>
                <c:pt idx="5539">
                  <c:v>15:06:01;846</c:v>
                </c:pt>
                <c:pt idx="5540">
                  <c:v>15:06:02;096</c:v>
                </c:pt>
                <c:pt idx="5541">
                  <c:v>15:06:02;346</c:v>
                </c:pt>
                <c:pt idx="5542">
                  <c:v>15:06:02;596</c:v>
                </c:pt>
                <c:pt idx="5543">
                  <c:v>15:06:02;846</c:v>
                </c:pt>
                <c:pt idx="5544">
                  <c:v>15:06:03;096</c:v>
                </c:pt>
                <c:pt idx="5545">
                  <c:v>15:06:03;346</c:v>
                </c:pt>
                <c:pt idx="5546">
                  <c:v>15:06:03;596</c:v>
                </c:pt>
                <c:pt idx="5547">
                  <c:v>15:06:03;846</c:v>
                </c:pt>
                <c:pt idx="5548">
                  <c:v>15:06:04;096</c:v>
                </c:pt>
                <c:pt idx="5549">
                  <c:v>15:06:04;346</c:v>
                </c:pt>
                <c:pt idx="5550">
                  <c:v>15:06:04;596</c:v>
                </c:pt>
                <c:pt idx="5551">
                  <c:v>15:06:04;846</c:v>
                </c:pt>
                <c:pt idx="5552">
                  <c:v>15:06:05;096</c:v>
                </c:pt>
                <c:pt idx="5553">
                  <c:v>15:06:05;346</c:v>
                </c:pt>
                <c:pt idx="5554">
                  <c:v>15:06:05;596</c:v>
                </c:pt>
                <c:pt idx="5555">
                  <c:v>15:06:05;846</c:v>
                </c:pt>
                <c:pt idx="5556">
                  <c:v>15:06:06;096</c:v>
                </c:pt>
                <c:pt idx="5557">
                  <c:v>15:06:06;346</c:v>
                </c:pt>
                <c:pt idx="5558">
                  <c:v>15:06:06;596</c:v>
                </c:pt>
                <c:pt idx="5559">
                  <c:v>15:06:06;846</c:v>
                </c:pt>
                <c:pt idx="5560">
                  <c:v>15:06:07;096</c:v>
                </c:pt>
                <c:pt idx="5561">
                  <c:v>15:06:07;346</c:v>
                </c:pt>
                <c:pt idx="5562">
                  <c:v>15:06:07;596</c:v>
                </c:pt>
                <c:pt idx="5563">
                  <c:v>15:06:07;846</c:v>
                </c:pt>
                <c:pt idx="5564">
                  <c:v>15:06:08;096</c:v>
                </c:pt>
                <c:pt idx="5565">
                  <c:v>15:06:08;346</c:v>
                </c:pt>
                <c:pt idx="5566">
                  <c:v>15:06:08;596</c:v>
                </c:pt>
                <c:pt idx="5567">
                  <c:v>15:06:08;846</c:v>
                </c:pt>
                <c:pt idx="5568">
                  <c:v>15:06:09;096</c:v>
                </c:pt>
                <c:pt idx="5569">
                  <c:v>15:06:09;346</c:v>
                </c:pt>
                <c:pt idx="5570">
                  <c:v>15:06:09;596</c:v>
                </c:pt>
                <c:pt idx="5571">
                  <c:v>15:06:09;846</c:v>
                </c:pt>
                <c:pt idx="5572">
                  <c:v>15:06:10;096</c:v>
                </c:pt>
                <c:pt idx="5573">
                  <c:v>15:06:10;346</c:v>
                </c:pt>
                <c:pt idx="5574">
                  <c:v>15:06:10;596</c:v>
                </c:pt>
                <c:pt idx="5575">
                  <c:v>15:06:10;846</c:v>
                </c:pt>
                <c:pt idx="5576">
                  <c:v>15:06:11;096</c:v>
                </c:pt>
                <c:pt idx="5577">
                  <c:v>15:06:11;346</c:v>
                </c:pt>
                <c:pt idx="5578">
                  <c:v>15:06:11;596</c:v>
                </c:pt>
                <c:pt idx="5579">
                  <c:v>15:06:11;846</c:v>
                </c:pt>
                <c:pt idx="5580">
                  <c:v>15:06:12;096</c:v>
                </c:pt>
                <c:pt idx="5581">
                  <c:v>15:06:12;346</c:v>
                </c:pt>
                <c:pt idx="5582">
                  <c:v>15:06:12;596</c:v>
                </c:pt>
                <c:pt idx="5583">
                  <c:v>15:06:12;846</c:v>
                </c:pt>
                <c:pt idx="5584">
                  <c:v>15:06:13;096</c:v>
                </c:pt>
                <c:pt idx="5585">
                  <c:v>15:06:13;346</c:v>
                </c:pt>
                <c:pt idx="5586">
                  <c:v>15:06:13;596</c:v>
                </c:pt>
                <c:pt idx="5587">
                  <c:v>15:06:13;846</c:v>
                </c:pt>
                <c:pt idx="5588">
                  <c:v>15:06:14;096</c:v>
                </c:pt>
                <c:pt idx="5589">
                  <c:v>15:06:14;346</c:v>
                </c:pt>
                <c:pt idx="5590">
                  <c:v>15:06:14;596</c:v>
                </c:pt>
                <c:pt idx="5591">
                  <c:v>15:06:14;846</c:v>
                </c:pt>
                <c:pt idx="5592">
                  <c:v>15:06:15;096</c:v>
                </c:pt>
                <c:pt idx="5593">
                  <c:v>15:06:15;346</c:v>
                </c:pt>
                <c:pt idx="5594">
                  <c:v>15:06:15;596</c:v>
                </c:pt>
                <c:pt idx="5595">
                  <c:v>15:06:15;846</c:v>
                </c:pt>
                <c:pt idx="5596">
                  <c:v>15:06:16;096</c:v>
                </c:pt>
                <c:pt idx="5597">
                  <c:v>15:06:16;346</c:v>
                </c:pt>
                <c:pt idx="5598">
                  <c:v>15:06:16;596</c:v>
                </c:pt>
                <c:pt idx="5599">
                  <c:v>15:06:16;846</c:v>
                </c:pt>
                <c:pt idx="5600">
                  <c:v>15:06:17;096</c:v>
                </c:pt>
                <c:pt idx="5601">
                  <c:v>15:06:17;346</c:v>
                </c:pt>
                <c:pt idx="5602">
                  <c:v>15:06:17;596</c:v>
                </c:pt>
                <c:pt idx="5603">
                  <c:v>15:06:17;846</c:v>
                </c:pt>
                <c:pt idx="5604">
                  <c:v>15:06:18;096</c:v>
                </c:pt>
                <c:pt idx="5605">
                  <c:v>15:06:18;346</c:v>
                </c:pt>
                <c:pt idx="5606">
                  <c:v>15:06:18;596</c:v>
                </c:pt>
                <c:pt idx="5607">
                  <c:v>15:06:18;846</c:v>
                </c:pt>
                <c:pt idx="5608">
                  <c:v>15:06:19;096</c:v>
                </c:pt>
                <c:pt idx="5609">
                  <c:v>15:06:19;346</c:v>
                </c:pt>
                <c:pt idx="5610">
                  <c:v>15:06:19;596</c:v>
                </c:pt>
                <c:pt idx="5611">
                  <c:v>15:06:19;846</c:v>
                </c:pt>
                <c:pt idx="5612">
                  <c:v>15:06:20;096</c:v>
                </c:pt>
                <c:pt idx="5613">
                  <c:v>15:06:20;346</c:v>
                </c:pt>
                <c:pt idx="5614">
                  <c:v>15:06:20;596</c:v>
                </c:pt>
                <c:pt idx="5615">
                  <c:v>15:06:20;846</c:v>
                </c:pt>
                <c:pt idx="5616">
                  <c:v>15:06:21;096</c:v>
                </c:pt>
                <c:pt idx="5617">
                  <c:v>15:06:21;346</c:v>
                </c:pt>
                <c:pt idx="5618">
                  <c:v>15:06:21;596</c:v>
                </c:pt>
                <c:pt idx="5619">
                  <c:v>15:06:21;846</c:v>
                </c:pt>
                <c:pt idx="5620">
                  <c:v>15:06:22;096</c:v>
                </c:pt>
                <c:pt idx="5621">
                  <c:v>15:06:22;346</c:v>
                </c:pt>
                <c:pt idx="5622">
                  <c:v>15:06:22;596</c:v>
                </c:pt>
                <c:pt idx="5623">
                  <c:v>15:06:22;846</c:v>
                </c:pt>
                <c:pt idx="5624">
                  <c:v>15:06:23;096</c:v>
                </c:pt>
                <c:pt idx="5625">
                  <c:v>15:06:23;346</c:v>
                </c:pt>
                <c:pt idx="5626">
                  <c:v>15:06:23;596</c:v>
                </c:pt>
                <c:pt idx="5627">
                  <c:v>15:06:23;846</c:v>
                </c:pt>
                <c:pt idx="5628">
                  <c:v>15:06:24;096</c:v>
                </c:pt>
                <c:pt idx="5629">
                  <c:v>15:06:24;346</c:v>
                </c:pt>
                <c:pt idx="5630">
                  <c:v>15:06:24;596</c:v>
                </c:pt>
                <c:pt idx="5631">
                  <c:v>15:06:24;846</c:v>
                </c:pt>
                <c:pt idx="5632">
                  <c:v>15:06:25;096</c:v>
                </c:pt>
                <c:pt idx="5633">
                  <c:v>15:06:25;346</c:v>
                </c:pt>
                <c:pt idx="5634">
                  <c:v>15:06:25;596</c:v>
                </c:pt>
                <c:pt idx="5635">
                  <c:v>15:06:25;846</c:v>
                </c:pt>
                <c:pt idx="5636">
                  <c:v>15:06:26;096</c:v>
                </c:pt>
                <c:pt idx="5637">
                  <c:v>15:06:25;846</c:v>
                </c:pt>
              </c:strCache>
            </c:strRef>
          </c:cat>
          <c:val>
            <c:numRef>
              <c:f>'Gráficas cálculo BM'!$G$27:$G$5664</c:f>
              <c:numCache>
                <c:formatCode>0.000</c:formatCode>
                <c:ptCount val="5638"/>
                <c:pt idx="0">
                  <c:v>59.975000000000001</c:v>
                </c:pt>
                <c:pt idx="1">
                  <c:v>59.975000000000001</c:v>
                </c:pt>
                <c:pt idx="2">
                  <c:v>59.975000000000001</c:v>
                </c:pt>
                <c:pt idx="3">
                  <c:v>59.975000000000001</c:v>
                </c:pt>
                <c:pt idx="4">
                  <c:v>59.975000000000001</c:v>
                </c:pt>
                <c:pt idx="5">
                  <c:v>59.975000000000001</c:v>
                </c:pt>
                <c:pt idx="6">
                  <c:v>59.975000000000001</c:v>
                </c:pt>
                <c:pt idx="7">
                  <c:v>59.975000000000001</c:v>
                </c:pt>
                <c:pt idx="8">
                  <c:v>59.975000000000001</c:v>
                </c:pt>
                <c:pt idx="9">
                  <c:v>59.975000000000001</c:v>
                </c:pt>
                <c:pt idx="10">
                  <c:v>59.975000000000001</c:v>
                </c:pt>
                <c:pt idx="11">
                  <c:v>59.975000000000001</c:v>
                </c:pt>
                <c:pt idx="12">
                  <c:v>59.975000000000001</c:v>
                </c:pt>
                <c:pt idx="13">
                  <c:v>59.975000000000001</c:v>
                </c:pt>
                <c:pt idx="14">
                  <c:v>59.975000000000001</c:v>
                </c:pt>
                <c:pt idx="15">
                  <c:v>59.975000000000001</c:v>
                </c:pt>
                <c:pt idx="16">
                  <c:v>59.975000000000001</c:v>
                </c:pt>
                <c:pt idx="17">
                  <c:v>59.975000000000001</c:v>
                </c:pt>
                <c:pt idx="18">
                  <c:v>59.975000000000001</c:v>
                </c:pt>
                <c:pt idx="19">
                  <c:v>59.975000000000001</c:v>
                </c:pt>
                <c:pt idx="20">
                  <c:v>59.975000000000001</c:v>
                </c:pt>
                <c:pt idx="21">
                  <c:v>59.975000000000001</c:v>
                </c:pt>
                <c:pt idx="22">
                  <c:v>59.975000000000001</c:v>
                </c:pt>
                <c:pt idx="23">
                  <c:v>59.975000000000001</c:v>
                </c:pt>
                <c:pt idx="24">
                  <c:v>59.975000000000001</c:v>
                </c:pt>
                <c:pt idx="25">
                  <c:v>59.975000000000001</c:v>
                </c:pt>
                <c:pt idx="26">
                  <c:v>59.975000000000001</c:v>
                </c:pt>
                <c:pt idx="27">
                  <c:v>59.975000000000001</c:v>
                </c:pt>
                <c:pt idx="28">
                  <c:v>59.975000000000001</c:v>
                </c:pt>
                <c:pt idx="29">
                  <c:v>59.975000000000001</c:v>
                </c:pt>
                <c:pt idx="30">
                  <c:v>59.975000000000001</c:v>
                </c:pt>
                <c:pt idx="31">
                  <c:v>59.975000000000001</c:v>
                </c:pt>
                <c:pt idx="32">
                  <c:v>59.975000000000001</c:v>
                </c:pt>
                <c:pt idx="33">
                  <c:v>59.975000000000001</c:v>
                </c:pt>
                <c:pt idx="34">
                  <c:v>59.975000000000001</c:v>
                </c:pt>
                <c:pt idx="35">
                  <c:v>59.975000000000001</c:v>
                </c:pt>
                <c:pt idx="36">
                  <c:v>59.975000000000001</c:v>
                </c:pt>
                <c:pt idx="37">
                  <c:v>59.975000000000001</c:v>
                </c:pt>
                <c:pt idx="38">
                  <c:v>59.975000000000001</c:v>
                </c:pt>
                <c:pt idx="39">
                  <c:v>59.975000000000001</c:v>
                </c:pt>
                <c:pt idx="40">
                  <c:v>59.975000000000001</c:v>
                </c:pt>
                <c:pt idx="41">
                  <c:v>59.975000000000001</c:v>
                </c:pt>
                <c:pt idx="42">
                  <c:v>59.975000000000001</c:v>
                </c:pt>
                <c:pt idx="43">
                  <c:v>59.975000000000001</c:v>
                </c:pt>
                <c:pt idx="44">
                  <c:v>59.975000000000001</c:v>
                </c:pt>
                <c:pt idx="45">
                  <c:v>59.975000000000001</c:v>
                </c:pt>
                <c:pt idx="46">
                  <c:v>59.975000000000001</c:v>
                </c:pt>
                <c:pt idx="47">
                  <c:v>59.975000000000001</c:v>
                </c:pt>
                <c:pt idx="48">
                  <c:v>59.975000000000001</c:v>
                </c:pt>
                <c:pt idx="49">
                  <c:v>59.975000000000001</c:v>
                </c:pt>
                <c:pt idx="50">
                  <c:v>59.975000000000001</c:v>
                </c:pt>
                <c:pt idx="51">
                  <c:v>59.975000000000001</c:v>
                </c:pt>
                <c:pt idx="52">
                  <c:v>59.975000000000001</c:v>
                </c:pt>
                <c:pt idx="53">
                  <c:v>59.975000000000001</c:v>
                </c:pt>
                <c:pt idx="54">
                  <c:v>59.975000000000001</c:v>
                </c:pt>
                <c:pt idx="55">
                  <c:v>59.975000000000001</c:v>
                </c:pt>
                <c:pt idx="56">
                  <c:v>59.975000000000001</c:v>
                </c:pt>
                <c:pt idx="57">
                  <c:v>59.975000000000001</c:v>
                </c:pt>
                <c:pt idx="58">
                  <c:v>59.975000000000001</c:v>
                </c:pt>
                <c:pt idx="59">
                  <c:v>59.975000000000001</c:v>
                </c:pt>
                <c:pt idx="60">
                  <c:v>59.975000000000001</c:v>
                </c:pt>
                <c:pt idx="61">
                  <c:v>59.975000000000001</c:v>
                </c:pt>
                <c:pt idx="62">
                  <c:v>59.975000000000001</c:v>
                </c:pt>
                <c:pt idx="63">
                  <c:v>59.975000000000001</c:v>
                </c:pt>
                <c:pt idx="64">
                  <c:v>59.975000000000001</c:v>
                </c:pt>
                <c:pt idx="65">
                  <c:v>59.975000000000001</c:v>
                </c:pt>
                <c:pt idx="66">
                  <c:v>59.975000000000001</c:v>
                </c:pt>
                <c:pt idx="67">
                  <c:v>59.975000000000001</c:v>
                </c:pt>
                <c:pt idx="68">
                  <c:v>59.975000000000001</c:v>
                </c:pt>
                <c:pt idx="69">
                  <c:v>59.975000000000001</c:v>
                </c:pt>
                <c:pt idx="70">
                  <c:v>59.975000000000001</c:v>
                </c:pt>
                <c:pt idx="71">
                  <c:v>59.975000000000001</c:v>
                </c:pt>
                <c:pt idx="72">
                  <c:v>59.975000000000001</c:v>
                </c:pt>
                <c:pt idx="73">
                  <c:v>59.975000000000001</c:v>
                </c:pt>
                <c:pt idx="74">
                  <c:v>59.975000000000001</c:v>
                </c:pt>
                <c:pt idx="75">
                  <c:v>59.975000000000001</c:v>
                </c:pt>
                <c:pt idx="76">
                  <c:v>59.975000000000001</c:v>
                </c:pt>
                <c:pt idx="77">
                  <c:v>59.975000000000001</c:v>
                </c:pt>
                <c:pt idx="78">
                  <c:v>59.975000000000001</c:v>
                </c:pt>
                <c:pt idx="79">
                  <c:v>59.975000000000001</c:v>
                </c:pt>
                <c:pt idx="80">
                  <c:v>59.975000000000001</c:v>
                </c:pt>
                <c:pt idx="81">
                  <c:v>59.975000000000001</c:v>
                </c:pt>
                <c:pt idx="82">
                  <c:v>59.975000000000001</c:v>
                </c:pt>
                <c:pt idx="83">
                  <c:v>59.975000000000001</c:v>
                </c:pt>
                <c:pt idx="84">
                  <c:v>59.975000000000001</c:v>
                </c:pt>
                <c:pt idx="85">
                  <c:v>59.975000000000001</c:v>
                </c:pt>
                <c:pt idx="86">
                  <c:v>59.975000000000001</c:v>
                </c:pt>
                <c:pt idx="87">
                  <c:v>59.975000000000001</c:v>
                </c:pt>
                <c:pt idx="88">
                  <c:v>59.975000000000001</c:v>
                </c:pt>
                <c:pt idx="89">
                  <c:v>59.975000000000001</c:v>
                </c:pt>
                <c:pt idx="90">
                  <c:v>59.975000000000001</c:v>
                </c:pt>
                <c:pt idx="91">
                  <c:v>59.975000000000001</c:v>
                </c:pt>
                <c:pt idx="92">
                  <c:v>59.975000000000001</c:v>
                </c:pt>
                <c:pt idx="93">
                  <c:v>59.975000000000001</c:v>
                </c:pt>
                <c:pt idx="94">
                  <c:v>59.975000000000001</c:v>
                </c:pt>
                <c:pt idx="95">
                  <c:v>59.975000000000001</c:v>
                </c:pt>
                <c:pt idx="96">
                  <c:v>59.975000000000001</c:v>
                </c:pt>
                <c:pt idx="97">
                  <c:v>59.975000000000001</c:v>
                </c:pt>
                <c:pt idx="98">
                  <c:v>59.975000000000001</c:v>
                </c:pt>
                <c:pt idx="99">
                  <c:v>59.975000000000001</c:v>
                </c:pt>
                <c:pt idx="100">
                  <c:v>59.975000000000001</c:v>
                </c:pt>
                <c:pt idx="101">
                  <c:v>59.975000000000001</c:v>
                </c:pt>
                <c:pt idx="102">
                  <c:v>59.975000000000001</c:v>
                </c:pt>
                <c:pt idx="103">
                  <c:v>59.975000000000001</c:v>
                </c:pt>
                <c:pt idx="104">
                  <c:v>59.975000000000001</c:v>
                </c:pt>
                <c:pt idx="105">
                  <c:v>59.975000000000001</c:v>
                </c:pt>
                <c:pt idx="106">
                  <c:v>59.975000000000001</c:v>
                </c:pt>
                <c:pt idx="107">
                  <c:v>59.975000000000001</c:v>
                </c:pt>
                <c:pt idx="108">
                  <c:v>59.975000000000001</c:v>
                </c:pt>
                <c:pt idx="109">
                  <c:v>59.975000000000001</c:v>
                </c:pt>
                <c:pt idx="110">
                  <c:v>59.975000000000001</c:v>
                </c:pt>
                <c:pt idx="111">
                  <c:v>59.975000000000001</c:v>
                </c:pt>
                <c:pt idx="112">
                  <c:v>59.975000000000001</c:v>
                </c:pt>
                <c:pt idx="113">
                  <c:v>59.975000000000001</c:v>
                </c:pt>
                <c:pt idx="114">
                  <c:v>59.975000000000001</c:v>
                </c:pt>
                <c:pt idx="115">
                  <c:v>59.975000000000001</c:v>
                </c:pt>
                <c:pt idx="116">
                  <c:v>59.975000000000001</c:v>
                </c:pt>
                <c:pt idx="117">
                  <c:v>59.975000000000001</c:v>
                </c:pt>
                <c:pt idx="118">
                  <c:v>59.975000000000001</c:v>
                </c:pt>
                <c:pt idx="119">
                  <c:v>59.975000000000001</c:v>
                </c:pt>
                <c:pt idx="120">
                  <c:v>59.975000000000001</c:v>
                </c:pt>
                <c:pt idx="121">
                  <c:v>59.975000000000001</c:v>
                </c:pt>
                <c:pt idx="122">
                  <c:v>59.975000000000001</c:v>
                </c:pt>
                <c:pt idx="123">
                  <c:v>59.975000000000001</c:v>
                </c:pt>
                <c:pt idx="124">
                  <c:v>59.975000000000001</c:v>
                </c:pt>
                <c:pt idx="125">
                  <c:v>59.975000000000001</c:v>
                </c:pt>
                <c:pt idx="126">
                  <c:v>59.975000000000001</c:v>
                </c:pt>
                <c:pt idx="127">
                  <c:v>59.975000000000001</c:v>
                </c:pt>
                <c:pt idx="128">
                  <c:v>59.975000000000001</c:v>
                </c:pt>
                <c:pt idx="129">
                  <c:v>59.975000000000001</c:v>
                </c:pt>
                <c:pt idx="130">
                  <c:v>59.975000000000001</c:v>
                </c:pt>
                <c:pt idx="131">
                  <c:v>59.975000000000001</c:v>
                </c:pt>
                <c:pt idx="132">
                  <c:v>59.975000000000001</c:v>
                </c:pt>
                <c:pt idx="133">
                  <c:v>59.975000000000001</c:v>
                </c:pt>
                <c:pt idx="134">
                  <c:v>59.975000000000001</c:v>
                </c:pt>
                <c:pt idx="135">
                  <c:v>59.975000000000001</c:v>
                </c:pt>
                <c:pt idx="136">
                  <c:v>59.975000000000001</c:v>
                </c:pt>
                <c:pt idx="137">
                  <c:v>59.975000000000001</c:v>
                </c:pt>
                <c:pt idx="138">
                  <c:v>59.975000000000001</c:v>
                </c:pt>
                <c:pt idx="139">
                  <c:v>59.975000000000001</c:v>
                </c:pt>
                <c:pt idx="140">
                  <c:v>59.975000000000001</c:v>
                </c:pt>
                <c:pt idx="141">
                  <c:v>59.975000000000001</c:v>
                </c:pt>
                <c:pt idx="142">
                  <c:v>59.975000000000001</c:v>
                </c:pt>
                <c:pt idx="143">
                  <c:v>59.975000000000001</c:v>
                </c:pt>
                <c:pt idx="144">
                  <c:v>59.975000000000001</c:v>
                </c:pt>
                <c:pt idx="145">
                  <c:v>59.975000000000001</c:v>
                </c:pt>
                <c:pt idx="146">
                  <c:v>59.975000000000001</c:v>
                </c:pt>
                <c:pt idx="147">
                  <c:v>59.975000000000001</c:v>
                </c:pt>
                <c:pt idx="148">
                  <c:v>59.975000000000001</c:v>
                </c:pt>
                <c:pt idx="149">
                  <c:v>59.975000000000001</c:v>
                </c:pt>
                <c:pt idx="150">
                  <c:v>59.975000000000001</c:v>
                </c:pt>
                <c:pt idx="151">
                  <c:v>59.975000000000001</c:v>
                </c:pt>
                <c:pt idx="152">
                  <c:v>59.975000000000001</c:v>
                </c:pt>
                <c:pt idx="153">
                  <c:v>59.975000000000001</c:v>
                </c:pt>
                <c:pt idx="154">
                  <c:v>59.975000000000001</c:v>
                </c:pt>
                <c:pt idx="155">
                  <c:v>59.975000000000001</c:v>
                </c:pt>
                <c:pt idx="156">
                  <c:v>59.975000000000001</c:v>
                </c:pt>
                <c:pt idx="157">
                  <c:v>59.975000000000001</c:v>
                </c:pt>
                <c:pt idx="158">
                  <c:v>59.975000000000001</c:v>
                </c:pt>
                <c:pt idx="159">
                  <c:v>59.975000000000001</c:v>
                </c:pt>
                <c:pt idx="160">
                  <c:v>59.975000000000001</c:v>
                </c:pt>
                <c:pt idx="161">
                  <c:v>59.975000000000001</c:v>
                </c:pt>
                <c:pt idx="162">
                  <c:v>59.975000000000001</c:v>
                </c:pt>
                <c:pt idx="163">
                  <c:v>59.975000000000001</c:v>
                </c:pt>
                <c:pt idx="164">
                  <c:v>59.975000000000001</c:v>
                </c:pt>
                <c:pt idx="165">
                  <c:v>59.975000000000001</c:v>
                </c:pt>
                <c:pt idx="166">
                  <c:v>59.975000000000001</c:v>
                </c:pt>
                <c:pt idx="167">
                  <c:v>59.975000000000001</c:v>
                </c:pt>
                <c:pt idx="168">
                  <c:v>59.975000000000001</c:v>
                </c:pt>
                <c:pt idx="169">
                  <c:v>59.975000000000001</c:v>
                </c:pt>
                <c:pt idx="170">
                  <c:v>59.975000000000001</c:v>
                </c:pt>
                <c:pt idx="171">
                  <c:v>59.975000000000001</c:v>
                </c:pt>
                <c:pt idx="172">
                  <c:v>59.975000000000001</c:v>
                </c:pt>
                <c:pt idx="173">
                  <c:v>59.975000000000001</c:v>
                </c:pt>
                <c:pt idx="174">
                  <c:v>59.975000000000001</c:v>
                </c:pt>
                <c:pt idx="175">
                  <c:v>59.975000000000001</c:v>
                </c:pt>
                <c:pt idx="176">
                  <c:v>59.975000000000001</c:v>
                </c:pt>
                <c:pt idx="177">
                  <c:v>59.975000000000001</c:v>
                </c:pt>
                <c:pt idx="178">
                  <c:v>59.975000000000001</c:v>
                </c:pt>
                <c:pt idx="179">
                  <c:v>59.975000000000001</c:v>
                </c:pt>
                <c:pt idx="180">
                  <c:v>59.975000000000001</c:v>
                </c:pt>
                <c:pt idx="181">
                  <c:v>59.975000000000001</c:v>
                </c:pt>
                <c:pt idx="182">
                  <c:v>59.975000000000001</c:v>
                </c:pt>
                <c:pt idx="183">
                  <c:v>59.975000000000001</c:v>
                </c:pt>
                <c:pt idx="184">
                  <c:v>59.975000000000001</c:v>
                </c:pt>
                <c:pt idx="185">
                  <c:v>59.975000000000001</c:v>
                </c:pt>
                <c:pt idx="186">
                  <c:v>59.975000000000001</c:v>
                </c:pt>
                <c:pt idx="187">
                  <c:v>59.975000000000001</c:v>
                </c:pt>
                <c:pt idx="188">
                  <c:v>59.975000000000001</c:v>
                </c:pt>
                <c:pt idx="189">
                  <c:v>59.975000000000001</c:v>
                </c:pt>
                <c:pt idx="190">
                  <c:v>59.975000000000001</c:v>
                </c:pt>
                <c:pt idx="191">
                  <c:v>59.975000000000001</c:v>
                </c:pt>
                <c:pt idx="192">
                  <c:v>59.975000000000001</c:v>
                </c:pt>
                <c:pt idx="193">
                  <c:v>59.975000000000001</c:v>
                </c:pt>
                <c:pt idx="194">
                  <c:v>59.975000000000001</c:v>
                </c:pt>
                <c:pt idx="195">
                  <c:v>59.975000000000001</c:v>
                </c:pt>
                <c:pt idx="196">
                  <c:v>59.975000000000001</c:v>
                </c:pt>
                <c:pt idx="197">
                  <c:v>59.975000000000001</c:v>
                </c:pt>
                <c:pt idx="198">
                  <c:v>59.975000000000001</c:v>
                </c:pt>
                <c:pt idx="199">
                  <c:v>59.975000000000001</c:v>
                </c:pt>
                <c:pt idx="200">
                  <c:v>59.975000000000001</c:v>
                </c:pt>
                <c:pt idx="201">
                  <c:v>59.975000000000001</c:v>
                </c:pt>
                <c:pt idx="202">
                  <c:v>59.975000000000001</c:v>
                </c:pt>
                <c:pt idx="203">
                  <c:v>59.975000000000001</c:v>
                </c:pt>
                <c:pt idx="204">
                  <c:v>59.975000000000001</c:v>
                </c:pt>
                <c:pt idx="205">
                  <c:v>59.975000000000001</c:v>
                </c:pt>
                <c:pt idx="206">
                  <c:v>59.975000000000001</c:v>
                </c:pt>
                <c:pt idx="207">
                  <c:v>59.975000000000001</c:v>
                </c:pt>
                <c:pt idx="208">
                  <c:v>59.975000000000001</c:v>
                </c:pt>
                <c:pt idx="209">
                  <c:v>59.975000000000001</c:v>
                </c:pt>
                <c:pt idx="210">
                  <c:v>59.975000000000001</c:v>
                </c:pt>
                <c:pt idx="211">
                  <c:v>59.975000000000001</c:v>
                </c:pt>
                <c:pt idx="212">
                  <c:v>59.975000000000001</c:v>
                </c:pt>
                <c:pt idx="213">
                  <c:v>59.975000000000001</c:v>
                </c:pt>
                <c:pt idx="214">
                  <c:v>59.975000000000001</c:v>
                </c:pt>
                <c:pt idx="215">
                  <c:v>59.975000000000001</c:v>
                </c:pt>
                <c:pt idx="216">
                  <c:v>59.975000000000001</c:v>
                </c:pt>
                <c:pt idx="217">
                  <c:v>59.975000000000001</c:v>
                </c:pt>
                <c:pt idx="218">
                  <c:v>59.975000000000001</c:v>
                </c:pt>
                <c:pt idx="219">
                  <c:v>59.975000000000001</c:v>
                </c:pt>
                <c:pt idx="220">
                  <c:v>59.975000000000001</c:v>
                </c:pt>
                <c:pt idx="221">
                  <c:v>59.975000000000001</c:v>
                </c:pt>
                <c:pt idx="222">
                  <c:v>59.975000000000001</c:v>
                </c:pt>
                <c:pt idx="223">
                  <c:v>59.975000000000001</c:v>
                </c:pt>
                <c:pt idx="224">
                  <c:v>59.975000000000001</c:v>
                </c:pt>
                <c:pt idx="225">
                  <c:v>59.975000000000001</c:v>
                </c:pt>
                <c:pt idx="226">
                  <c:v>59.975000000000001</c:v>
                </c:pt>
                <c:pt idx="227">
                  <c:v>59.975000000000001</c:v>
                </c:pt>
                <c:pt idx="228">
                  <c:v>59.975000000000001</c:v>
                </c:pt>
                <c:pt idx="229">
                  <c:v>59.975000000000001</c:v>
                </c:pt>
                <c:pt idx="230">
                  <c:v>59.975000000000001</c:v>
                </c:pt>
                <c:pt idx="231">
                  <c:v>59.975000000000001</c:v>
                </c:pt>
                <c:pt idx="232">
                  <c:v>59.975000000000001</c:v>
                </c:pt>
                <c:pt idx="233">
                  <c:v>59.975000000000001</c:v>
                </c:pt>
                <c:pt idx="234">
                  <c:v>59.975000000000001</c:v>
                </c:pt>
                <c:pt idx="235">
                  <c:v>59.975000000000001</c:v>
                </c:pt>
                <c:pt idx="236">
                  <c:v>59.975000000000001</c:v>
                </c:pt>
                <c:pt idx="237">
                  <c:v>59.975000000000001</c:v>
                </c:pt>
                <c:pt idx="238">
                  <c:v>59.975000000000001</c:v>
                </c:pt>
                <c:pt idx="239">
                  <c:v>59.975000000000001</c:v>
                </c:pt>
                <c:pt idx="240">
                  <c:v>59.975000000000001</c:v>
                </c:pt>
                <c:pt idx="241">
                  <c:v>59.975000000000001</c:v>
                </c:pt>
                <c:pt idx="242">
                  <c:v>59.975000000000001</c:v>
                </c:pt>
                <c:pt idx="243">
                  <c:v>59.975000000000001</c:v>
                </c:pt>
                <c:pt idx="244">
                  <c:v>59.975000000000001</c:v>
                </c:pt>
                <c:pt idx="245">
                  <c:v>59.975000000000001</c:v>
                </c:pt>
                <c:pt idx="246">
                  <c:v>59.975000000000001</c:v>
                </c:pt>
                <c:pt idx="247">
                  <c:v>59.975000000000001</c:v>
                </c:pt>
                <c:pt idx="248">
                  <c:v>59.975000000000001</c:v>
                </c:pt>
                <c:pt idx="249">
                  <c:v>59.975000000000001</c:v>
                </c:pt>
                <c:pt idx="250">
                  <c:v>59.975000000000001</c:v>
                </c:pt>
                <c:pt idx="251">
                  <c:v>59.975000000000001</c:v>
                </c:pt>
                <c:pt idx="252">
                  <c:v>59.975000000000001</c:v>
                </c:pt>
                <c:pt idx="253">
                  <c:v>59.975000000000001</c:v>
                </c:pt>
                <c:pt idx="254">
                  <c:v>59.975000000000001</c:v>
                </c:pt>
                <c:pt idx="255">
                  <c:v>59.975000000000001</c:v>
                </c:pt>
                <c:pt idx="256">
                  <c:v>59.975000000000001</c:v>
                </c:pt>
                <c:pt idx="257">
                  <c:v>59.975000000000001</c:v>
                </c:pt>
                <c:pt idx="258">
                  <c:v>59.975000000000001</c:v>
                </c:pt>
                <c:pt idx="259">
                  <c:v>59.975000000000001</c:v>
                </c:pt>
                <c:pt idx="260">
                  <c:v>59.975000000000001</c:v>
                </c:pt>
                <c:pt idx="261">
                  <c:v>59.975000000000001</c:v>
                </c:pt>
                <c:pt idx="262">
                  <c:v>59.975000000000001</c:v>
                </c:pt>
                <c:pt idx="263">
                  <c:v>59.975000000000001</c:v>
                </c:pt>
                <c:pt idx="264">
                  <c:v>59.975000000000001</c:v>
                </c:pt>
                <c:pt idx="265">
                  <c:v>59.975000000000001</c:v>
                </c:pt>
                <c:pt idx="266">
                  <c:v>59.975000000000001</c:v>
                </c:pt>
                <c:pt idx="267">
                  <c:v>59.975000000000001</c:v>
                </c:pt>
                <c:pt idx="268">
                  <c:v>59.975000000000001</c:v>
                </c:pt>
                <c:pt idx="269">
                  <c:v>59.975000000000001</c:v>
                </c:pt>
                <c:pt idx="270">
                  <c:v>59.975000000000001</c:v>
                </c:pt>
                <c:pt idx="271">
                  <c:v>59.975000000000001</c:v>
                </c:pt>
                <c:pt idx="272">
                  <c:v>59.975000000000001</c:v>
                </c:pt>
                <c:pt idx="273">
                  <c:v>59.975000000000001</c:v>
                </c:pt>
                <c:pt idx="274">
                  <c:v>59.975000000000001</c:v>
                </c:pt>
                <c:pt idx="275">
                  <c:v>59.975000000000001</c:v>
                </c:pt>
                <c:pt idx="276">
                  <c:v>59.975000000000001</c:v>
                </c:pt>
                <c:pt idx="277">
                  <c:v>59.975000000000001</c:v>
                </c:pt>
                <c:pt idx="278">
                  <c:v>59.975000000000001</c:v>
                </c:pt>
                <c:pt idx="279">
                  <c:v>59.975000000000001</c:v>
                </c:pt>
                <c:pt idx="280">
                  <c:v>59.975000000000001</c:v>
                </c:pt>
                <c:pt idx="281">
                  <c:v>59.975000000000001</c:v>
                </c:pt>
                <c:pt idx="282">
                  <c:v>59.975000000000001</c:v>
                </c:pt>
                <c:pt idx="283">
                  <c:v>59.975000000000001</c:v>
                </c:pt>
                <c:pt idx="284">
                  <c:v>59.975000000000001</c:v>
                </c:pt>
                <c:pt idx="285">
                  <c:v>59.975000000000001</c:v>
                </c:pt>
                <c:pt idx="286">
                  <c:v>59.975000000000001</c:v>
                </c:pt>
                <c:pt idx="287">
                  <c:v>59.975000000000001</c:v>
                </c:pt>
                <c:pt idx="288">
                  <c:v>59.975000000000001</c:v>
                </c:pt>
                <c:pt idx="289">
                  <c:v>59.975000000000001</c:v>
                </c:pt>
                <c:pt idx="290">
                  <c:v>59.975000000000001</c:v>
                </c:pt>
                <c:pt idx="291">
                  <c:v>59.975000000000001</c:v>
                </c:pt>
                <c:pt idx="292">
                  <c:v>59.975000000000001</c:v>
                </c:pt>
                <c:pt idx="293">
                  <c:v>59.975000000000001</c:v>
                </c:pt>
                <c:pt idx="294">
                  <c:v>59.975000000000001</c:v>
                </c:pt>
                <c:pt idx="295">
                  <c:v>59.975000000000001</c:v>
                </c:pt>
                <c:pt idx="296">
                  <c:v>59.975000000000001</c:v>
                </c:pt>
                <c:pt idx="297">
                  <c:v>59.975000000000001</c:v>
                </c:pt>
                <c:pt idx="298">
                  <c:v>59.975000000000001</c:v>
                </c:pt>
                <c:pt idx="299">
                  <c:v>59.975000000000001</c:v>
                </c:pt>
                <c:pt idx="300">
                  <c:v>59.975000000000001</c:v>
                </c:pt>
                <c:pt idx="301">
                  <c:v>59.975000000000001</c:v>
                </c:pt>
                <c:pt idx="302">
                  <c:v>59.975000000000001</c:v>
                </c:pt>
                <c:pt idx="303">
                  <c:v>59.975000000000001</c:v>
                </c:pt>
                <c:pt idx="304">
                  <c:v>59.975000000000001</c:v>
                </c:pt>
                <c:pt idx="305">
                  <c:v>59.975000000000001</c:v>
                </c:pt>
                <c:pt idx="306">
                  <c:v>59.975000000000001</c:v>
                </c:pt>
                <c:pt idx="307">
                  <c:v>59.975000000000001</c:v>
                </c:pt>
                <c:pt idx="308">
                  <c:v>59.975000000000001</c:v>
                </c:pt>
                <c:pt idx="309">
                  <c:v>59.975000000000001</c:v>
                </c:pt>
                <c:pt idx="310">
                  <c:v>59.975000000000001</c:v>
                </c:pt>
                <c:pt idx="311">
                  <c:v>59.975000000000001</c:v>
                </c:pt>
                <c:pt idx="312">
                  <c:v>59.975000000000001</c:v>
                </c:pt>
                <c:pt idx="313">
                  <c:v>59.975000000000001</c:v>
                </c:pt>
                <c:pt idx="314">
                  <c:v>59.975000000000001</c:v>
                </c:pt>
                <c:pt idx="315">
                  <c:v>59.975000000000001</c:v>
                </c:pt>
                <c:pt idx="316">
                  <c:v>59.975000000000001</c:v>
                </c:pt>
                <c:pt idx="317">
                  <c:v>59.975000000000001</c:v>
                </c:pt>
                <c:pt idx="318">
                  <c:v>59.975000000000001</c:v>
                </c:pt>
                <c:pt idx="319">
                  <c:v>59.975000000000001</c:v>
                </c:pt>
                <c:pt idx="320">
                  <c:v>59.975000000000001</c:v>
                </c:pt>
                <c:pt idx="321">
                  <c:v>59.975000000000001</c:v>
                </c:pt>
                <c:pt idx="322">
                  <c:v>59.975000000000001</c:v>
                </c:pt>
                <c:pt idx="323">
                  <c:v>59.975000000000001</c:v>
                </c:pt>
                <c:pt idx="324">
                  <c:v>59.975000000000001</c:v>
                </c:pt>
                <c:pt idx="325">
                  <c:v>59.975000000000001</c:v>
                </c:pt>
                <c:pt idx="326">
                  <c:v>59.975000000000001</c:v>
                </c:pt>
                <c:pt idx="327">
                  <c:v>59.975000000000001</c:v>
                </c:pt>
                <c:pt idx="328">
                  <c:v>59.975000000000001</c:v>
                </c:pt>
                <c:pt idx="329">
                  <c:v>59.975000000000001</c:v>
                </c:pt>
                <c:pt idx="330">
                  <c:v>59.975000000000001</c:v>
                </c:pt>
                <c:pt idx="331">
                  <c:v>59.975000000000001</c:v>
                </c:pt>
                <c:pt idx="332">
                  <c:v>59.975000000000001</c:v>
                </c:pt>
                <c:pt idx="333">
                  <c:v>59.975000000000001</c:v>
                </c:pt>
                <c:pt idx="334">
                  <c:v>59.975000000000001</c:v>
                </c:pt>
                <c:pt idx="335">
                  <c:v>59.975000000000001</c:v>
                </c:pt>
                <c:pt idx="336">
                  <c:v>59.975000000000001</c:v>
                </c:pt>
                <c:pt idx="337">
                  <c:v>59.975000000000001</c:v>
                </c:pt>
                <c:pt idx="338">
                  <c:v>59.975000000000001</c:v>
                </c:pt>
                <c:pt idx="339">
                  <c:v>59.975000000000001</c:v>
                </c:pt>
                <c:pt idx="340">
                  <c:v>59.975000000000001</c:v>
                </c:pt>
                <c:pt idx="341">
                  <c:v>59.975000000000001</c:v>
                </c:pt>
                <c:pt idx="342">
                  <c:v>59.975000000000001</c:v>
                </c:pt>
                <c:pt idx="343">
                  <c:v>59.975000000000001</c:v>
                </c:pt>
                <c:pt idx="344">
                  <c:v>59.975000000000001</c:v>
                </c:pt>
                <c:pt idx="345">
                  <c:v>59.975000000000001</c:v>
                </c:pt>
                <c:pt idx="346">
                  <c:v>59.975000000000001</c:v>
                </c:pt>
                <c:pt idx="347">
                  <c:v>59.975000000000001</c:v>
                </c:pt>
                <c:pt idx="348">
                  <c:v>59.975000000000001</c:v>
                </c:pt>
                <c:pt idx="349">
                  <c:v>59.975000000000001</c:v>
                </c:pt>
                <c:pt idx="350">
                  <c:v>59.975000000000001</c:v>
                </c:pt>
                <c:pt idx="351">
                  <c:v>59.975000000000001</c:v>
                </c:pt>
                <c:pt idx="352">
                  <c:v>59.975000000000001</c:v>
                </c:pt>
                <c:pt idx="353">
                  <c:v>59.975000000000001</c:v>
                </c:pt>
                <c:pt idx="354">
                  <c:v>59.975000000000001</c:v>
                </c:pt>
                <c:pt idx="355">
                  <c:v>59.975000000000001</c:v>
                </c:pt>
                <c:pt idx="356">
                  <c:v>59.975000000000001</c:v>
                </c:pt>
                <c:pt idx="357">
                  <c:v>59.975000000000001</c:v>
                </c:pt>
                <c:pt idx="358">
                  <c:v>59.975000000000001</c:v>
                </c:pt>
                <c:pt idx="359">
                  <c:v>59.975000000000001</c:v>
                </c:pt>
                <c:pt idx="360">
                  <c:v>59.975000000000001</c:v>
                </c:pt>
                <c:pt idx="361">
                  <c:v>59.975000000000001</c:v>
                </c:pt>
                <c:pt idx="362">
                  <c:v>59.975000000000001</c:v>
                </c:pt>
                <c:pt idx="363">
                  <c:v>59.975000000000001</c:v>
                </c:pt>
                <c:pt idx="364">
                  <c:v>59.975000000000001</c:v>
                </c:pt>
                <c:pt idx="365">
                  <c:v>59.975000000000001</c:v>
                </c:pt>
                <c:pt idx="366">
                  <c:v>59.975000000000001</c:v>
                </c:pt>
                <c:pt idx="367">
                  <c:v>59.975000000000001</c:v>
                </c:pt>
                <c:pt idx="368">
                  <c:v>59.975000000000001</c:v>
                </c:pt>
                <c:pt idx="369">
                  <c:v>59.975000000000001</c:v>
                </c:pt>
                <c:pt idx="370">
                  <c:v>59.975000000000001</c:v>
                </c:pt>
                <c:pt idx="371">
                  <c:v>59.975000000000001</c:v>
                </c:pt>
                <c:pt idx="372">
                  <c:v>59.975000000000001</c:v>
                </c:pt>
                <c:pt idx="373">
                  <c:v>59.975000000000001</c:v>
                </c:pt>
                <c:pt idx="374">
                  <c:v>59.975000000000001</c:v>
                </c:pt>
                <c:pt idx="375">
                  <c:v>59.975000000000001</c:v>
                </c:pt>
                <c:pt idx="376">
                  <c:v>59.975000000000001</c:v>
                </c:pt>
                <c:pt idx="377">
                  <c:v>59.975000000000001</c:v>
                </c:pt>
                <c:pt idx="378">
                  <c:v>59.975000000000001</c:v>
                </c:pt>
                <c:pt idx="379">
                  <c:v>59.975000000000001</c:v>
                </c:pt>
                <c:pt idx="380">
                  <c:v>59.975000000000001</c:v>
                </c:pt>
                <c:pt idx="381">
                  <c:v>59.975000000000001</c:v>
                </c:pt>
                <c:pt idx="382">
                  <c:v>59.975000000000001</c:v>
                </c:pt>
                <c:pt idx="383">
                  <c:v>59.975000000000001</c:v>
                </c:pt>
                <c:pt idx="384">
                  <c:v>59.975000000000001</c:v>
                </c:pt>
                <c:pt idx="385">
                  <c:v>59.975000000000001</c:v>
                </c:pt>
                <c:pt idx="386">
                  <c:v>59.975000000000001</c:v>
                </c:pt>
                <c:pt idx="387">
                  <c:v>59.975000000000001</c:v>
                </c:pt>
                <c:pt idx="388">
                  <c:v>59.975000000000001</c:v>
                </c:pt>
                <c:pt idx="389">
                  <c:v>59.975000000000001</c:v>
                </c:pt>
                <c:pt idx="390">
                  <c:v>59.975000000000001</c:v>
                </c:pt>
                <c:pt idx="391">
                  <c:v>59.975000000000001</c:v>
                </c:pt>
                <c:pt idx="392">
                  <c:v>59.975000000000001</c:v>
                </c:pt>
                <c:pt idx="393">
                  <c:v>59.975000000000001</c:v>
                </c:pt>
                <c:pt idx="394">
                  <c:v>59.975000000000001</c:v>
                </c:pt>
                <c:pt idx="395">
                  <c:v>59.975000000000001</c:v>
                </c:pt>
                <c:pt idx="396">
                  <c:v>59.975000000000001</c:v>
                </c:pt>
                <c:pt idx="397">
                  <c:v>59.975000000000001</c:v>
                </c:pt>
                <c:pt idx="398">
                  <c:v>59.975000000000001</c:v>
                </c:pt>
                <c:pt idx="399">
                  <c:v>59.975000000000001</c:v>
                </c:pt>
                <c:pt idx="400">
                  <c:v>59.975000000000001</c:v>
                </c:pt>
                <c:pt idx="401">
                  <c:v>59.975000000000001</c:v>
                </c:pt>
                <c:pt idx="402">
                  <c:v>59.975000000000001</c:v>
                </c:pt>
                <c:pt idx="403">
                  <c:v>59.975000000000001</c:v>
                </c:pt>
                <c:pt idx="404">
                  <c:v>59.975000000000001</c:v>
                </c:pt>
                <c:pt idx="405">
                  <c:v>59.975000000000001</c:v>
                </c:pt>
                <c:pt idx="406">
                  <c:v>59.975000000000001</c:v>
                </c:pt>
                <c:pt idx="407">
                  <c:v>59.975000000000001</c:v>
                </c:pt>
                <c:pt idx="408">
                  <c:v>59.975000000000001</c:v>
                </c:pt>
                <c:pt idx="409">
                  <c:v>59.975000000000001</c:v>
                </c:pt>
                <c:pt idx="410">
                  <c:v>59.975000000000001</c:v>
                </c:pt>
                <c:pt idx="411">
                  <c:v>59.975000000000001</c:v>
                </c:pt>
                <c:pt idx="412">
                  <c:v>59.975000000000001</c:v>
                </c:pt>
                <c:pt idx="413">
                  <c:v>59.975000000000001</c:v>
                </c:pt>
                <c:pt idx="414">
                  <c:v>59.975000000000001</c:v>
                </c:pt>
                <c:pt idx="415">
                  <c:v>59.975000000000001</c:v>
                </c:pt>
                <c:pt idx="416">
                  <c:v>59.975000000000001</c:v>
                </c:pt>
                <c:pt idx="417">
                  <c:v>59.975000000000001</c:v>
                </c:pt>
                <c:pt idx="418">
                  <c:v>59.975000000000001</c:v>
                </c:pt>
                <c:pt idx="419">
                  <c:v>59.975000000000001</c:v>
                </c:pt>
                <c:pt idx="420">
                  <c:v>59.975000000000001</c:v>
                </c:pt>
                <c:pt idx="421">
                  <c:v>59.975000000000001</c:v>
                </c:pt>
                <c:pt idx="422">
                  <c:v>59.975000000000001</c:v>
                </c:pt>
                <c:pt idx="423">
                  <c:v>59.975000000000001</c:v>
                </c:pt>
                <c:pt idx="424">
                  <c:v>59.975000000000001</c:v>
                </c:pt>
                <c:pt idx="425">
                  <c:v>59.975000000000001</c:v>
                </c:pt>
                <c:pt idx="426">
                  <c:v>59.975000000000001</c:v>
                </c:pt>
                <c:pt idx="427">
                  <c:v>59.975000000000001</c:v>
                </c:pt>
                <c:pt idx="428">
                  <c:v>59.975000000000001</c:v>
                </c:pt>
                <c:pt idx="429">
                  <c:v>59.975000000000001</c:v>
                </c:pt>
                <c:pt idx="430">
                  <c:v>59.975000000000001</c:v>
                </c:pt>
                <c:pt idx="431">
                  <c:v>59.975000000000001</c:v>
                </c:pt>
                <c:pt idx="432">
                  <c:v>59.975000000000001</c:v>
                </c:pt>
                <c:pt idx="433">
                  <c:v>59.975000000000001</c:v>
                </c:pt>
                <c:pt idx="434">
                  <c:v>59.975000000000001</c:v>
                </c:pt>
                <c:pt idx="435">
                  <c:v>59.975000000000001</c:v>
                </c:pt>
                <c:pt idx="436">
                  <c:v>59.975000000000001</c:v>
                </c:pt>
                <c:pt idx="437">
                  <c:v>59.975000000000001</c:v>
                </c:pt>
                <c:pt idx="438">
                  <c:v>59.975000000000001</c:v>
                </c:pt>
                <c:pt idx="439">
                  <c:v>59.975000000000001</c:v>
                </c:pt>
                <c:pt idx="440">
                  <c:v>59.975000000000001</c:v>
                </c:pt>
                <c:pt idx="441">
                  <c:v>59.975000000000001</c:v>
                </c:pt>
                <c:pt idx="442">
                  <c:v>59.975000000000001</c:v>
                </c:pt>
                <c:pt idx="443">
                  <c:v>59.975000000000001</c:v>
                </c:pt>
                <c:pt idx="444">
                  <c:v>59.975000000000001</c:v>
                </c:pt>
                <c:pt idx="445">
                  <c:v>59.975000000000001</c:v>
                </c:pt>
                <c:pt idx="446">
                  <c:v>59.975000000000001</c:v>
                </c:pt>
                <c:pt idx="447">
                  <c:v>59.975000000000001</c:v>
                </c:pt>
                <c:pt idx="448">
                  <c:v>59.975000000000001</c:v>
                </c:pt>
                <c:pt idx="449">
                  <c:v>59.975000000000001</c:v>
                </c:pt>
                <c:pt idx="450">
                  <c:v>59.975000000000001</c:v>
                </c:pt>
                <c:pt idx="451">
                  <c:v>59.975000000000001</c:v>
                </c:pt>
                <c:pt idx="452">
                  <c:v>59.975000000000001</c:v>
                </c:pt>
                <c:pt idx="453">
                  <c:v>59.975000000000001</c:v>
                </c:pt>
                <c:pt idx="454">
                  <c:v>59.975000000000001</c:v>
                </c:pt>
                <c:pt idx="455">
                  <c:v>59.975000000000001</c:v>
                </c:pt>
                <c:pt idx="456">
                  <c:v>59.975000000000001</c:v>
                </c:pt>
                <c:pt idx="457">
                  <c:v>59.975000000000001</c:v>
                </c:pt>
                <c:pt idx="458">
                  <c:v>59.975000000000001</c:v>
                </c:pt>
                <c:pt idx="459">
                  <c:v>59.975000000000001</c:v>
                </c:pt>
                <c:pt idx="460">
                  <c:v>59.975000000000001</c:v>
                </c:pt>
                <c:pt idx="461">
                  <c:v>59.975000000000001</c:v>
                </c:pt>
                <c:pt idx="462">
                  <c:v>59.975000000000001</c:v>
                </c:pt>
                <c:pt idx="463">
                  <c:v>59.975000000000001</c:v>
                </c:pt>
                <c:pt idx="464">
                  <c:v>59.975000000000001</c:v>
                </c:pt>
                <c:pt idx="465">
                  <c:v>59.975000000000001</c:v>
                </c:pt>
                <c:pt idx="466">
                  <c:v>59.975000000000001</c:v>
                </c:pt>
                <c:pt idx="467">
                  <c:v>59.975000000000001</c:v>
                </c:pt>
                <c:pt idx="468">
                  <c:v>59.975000000000001</c:v>
                </c:pt>
                <c:pt idx="469">
                  <c:v>59.975000000000001</c:v>
                </c:pt>
                <c:pt idx="470">
                  <c:v>59.975000000000001</c:v>
                </c:pt>
                <c:pt idx="471">
                  <c:v>59.975000000000001</c:v>
                </c:pt>
                <c:pt idx="472">
                  <c:v>59.975000000000001</c:v>
                </c:pt>
                <c:pt idx="473">
                  <c:v>59.975000000000001</c:v>
                </c:pt>
                <c:pt idx="474">
                  <c:v>59.975000000000001</c:v>
                </c:pt>
                <c:pt idx="475">
                  <c:v>59.975000000000001</c:v>
                </c:pt>
                <c:pt idx="476">
                  <c:v>59.975000000000001</c:v>
                </c:pt>
                <c:pt idx="477">
                  <c:v>59.975000000000001</c:v>
                </c:pt>
                <c:pt idx="478">
                  <c:v>59.975000000000001</c:v>
                </c:pt>
                <c:pt idx="479">
                  <c:v>59.975000000000001</c:v>
                </c:pt>
                <c:pt idx="480">
                  <c:v>59.975000000000001</c:v>
                </c:pt>
                <c:pt idx="481">
                  <c:v>59.975000000000001</c:v>
                </c:pt>
                <c:pt idx="482">
                  <c:v>59.975000000000001</c:v>
                </c:pt>
                <c:pt idx="483">
                  <c:v>59.975000000000001</c:v>
                </c:pt>
                <c:pt idx="484">
                  <c:v>59.975000000000001</c:v>
                </c:pt>
                <c:pt idx="485">
                  <c:v>59.975000000000001</c:v>
                </c:pt>
                <c:pt idx="486">
                  <c:v>59.975000000000001</c:v>
                </c:pt>
                <c:pt idx="487">
                  <c:v>59.975000000000001</c:v>
                </c:pt>
                <c:pt idx="488">
                  <c:v>59.975000000000001</c:v>
                </c:pt>
                <c:pt idx="489">
                  <c:v>59.975000000000001</c:v>
                </c:pt>
                <c:pt idx="490">
                  <c:v>59.975000000000001</c:v>
                </c:pt>
                <c:pt idx="491">
                  <c:v>59.975000000000001</c:v>
                </c:pt>
                <c:pt idx="492">
                  <c:v>59.975000000000001</c:v>
                </c:pt>
                <c:pt idx="493">
                  <c:v>59.975000000000001</c:v>
                </c:pt>
                <c:pt idx="494">
                  <c:v>59.975000000000001</c:v>
                </c:pt>
                <c:pt idx="495">
                  <c:v>59.975000000000001</c:v>
                </c:pt>
                <c:pt idx="496">
                  <c:v>59.975000000000001</c:v>
                </c:pt>
                <c:pt idx="497">
                  <c:v>59.975000000000001</c:v>
                </c:pt>
                <c:pt idx="498">
                  <c:v>59.975000000000001</c:v>
                </c:pt>
                <c:pt idx="499">
                  <c:v>59.975000000000001</c:v>
                </c:pt>
                <c:pt idx="500">
                  <c:v>59.975000000000001</c:v>
                </c:pt>
                <c:pt idx="501">
                  <c:v>59.975000000000001</c:v>
                </c:pt>
                <c:pt idx="502">
                  <c:v>59.975000000000001</c:v>
                </c:pt>
                <c:pt idx="503">
                  <c:v>59.975000000000001</c:v>
                </c:pt>
                <c:pt idx="504">
                  <c:v>59.975000000000001</c:v>
                </c:pt>
                <c:pt idx="505">
                  <c:v>59.975000000000001</c:v>
                </c:pt>
                <c:pt idx="506">
                  <c:v>59.975000000000001</c:v>
                </c:pt>
                <c:pt idx="507">
                  <c:v>59.975000000000001</c:v>
                </c:pt>
                <c:pt idx="508">
                  <c:v>59.975000000000001</c:v>
                </c:pt>
                <c:pt idx="509">
                  <c:v>59.975000000000001</c:v>
                </c:pt>
                <c:pt idx="510">
                  <c:v>59.975000000000001</c:v>
                </c:pt>
                <c:pt idx="511">
                  <c:v>59.975000000000001</c:v>
                </c:pt>
                <c:pt idx="512">
                  <c:v>59.975000000000001</c:v>
                </c:pt>
                <c:pt idx="513">
                  <c:v>59.975000000000001</c:v>
                </c:pt>
                <c:pt idx="514">
                  <c:v>59.975000000000001</c:v>
                </c:pt>
                <c:pt idx="515">
                  <c:v>59.975000000000001</c:v>
                </c:pt>
                <c:pt idx="516">
                  <c:v>59.975000000000001</c:v>
                </c:pt>
                <c:pt idx="517">
                  <c:v>59.975000000000001</c:v>
                </c:pt>
                <c:pt idx="518">
                  <c:v>59.975000000000001</c:v>
                </c:pt>
                <c:pt idx="519">
                  <c:v>59.975000000000001</c:v>
                </c:pt>
                <c:pt idx="520">
                  <c:v>59.975000000000001</c:v>
                </c:pt>
                <c:pt idx="521">
                  <c:v>59.975000000000001</c:v>
                </c:pt>
                <c:pt idx="522">
                  <c:v>59.975000000000001</c:v>
                </c:pt>
                <c:pt idx="523">
                  <c:v>59.975000000000001</c:v>
                </c:pt>
                <c:pt idx="524">
                  <c:v>59.975000000000001</c:v>
                </c:pt>
                <c:pt idx="525">
                  <c:v>59.975000000000001</c:v>
                </c:pt>
                <c:pt idx="526">
                  <c:v>59.975000000000001</c:v>
                </c:pt>
                <c:pt idx="527">
                  <c:v>59.975000000000001</c:v>
                </c:pt>
                <c:pt idx="528">
                  <c:v>59.975000000000001</c:v>
                </c:pt>
                <c:pt idx="529">
                  <c:v>59.975000000000001</c:v>
                </c:pt>
                <c:pt idx="530">
                  <c:v>59.975000000000001</c:v>
                </c:pt>
                <c:pt idx="531">
                  <c:v>59.975000000000001</c:v>
                </c:pt>
                <c:pt idx="532">
                  <c:v>59.975000000000001</c:v>
                </c:pt>
                <c:pt idx="533">
                  <c:v>59.975000000000001</c:v>
                </c:pt>
                <c:pt idx="534">
                  <c:v>59.975000000000001</c:v>
                </c:pt>
                <c:pt idx="535">
                  <c:v>59.975000000000001</c:v>
                </c:pt>
                <c:pt idx="536">
                  <c:v>59.975000000000001</c:v>
                </c:pt>
                <c:pt idx="537">
                  <c:v>59.975000000000001</c:v>
                </c:pt>
                <c:pt idx="538">
                  <c:v>59.975000000000001</c:v>
                </c:pt>
                <c:pt idx="539">
                  <c:v>59.975000000000001</c:v>
                </c:pt>
                <c:pt idx="540">
                  <c:v>59.975000000000001</c:v>
                </c:pt>
                <c:pt idx="541">
                  <c:v>59.975000000000001</c:v>
                </c:pt>
                <c:pt idx="542">
                  <c:v>59.975000000000001</c:v>
                </c:pt>
                <c:pt idx="543">
                  <c:v>59.975000000000001</c:v>
                </c:pt>
                <c:pt idx="544">
                  <c:v>59.975000000000001</c:v>
                </c:pt>
                <c:pt idx="545">
                  <c:v>59.975000000000001</c:v>
                </c:pt>
                <c:pt idx="546">
                  <c:v>59.975000000000001</c:v>
                </c:pt>
                <c:pt idx="547">
                  <c:v>59.975000000000001</c:v>
                </c:pt>
                <c:pt idx="548">
                  <c:v>59.975000000000001</c:v>
                </c:pt>
                <c:pt idx="549">
                  <c:v>59.975000000000001</c:v>
                </c:pt>
                <c:pt idx="550">
                  <c:v>59.975000000000001</c:v>
                </c:pt>
                <c:pt idx="551">
                  <c:v>59.975000000000001</c:v>
                </c:pt>
                <c:pt idx="552">
                  <c:v>59.975000000000001</c:v>
                </c:pt>
                <c:pt idx="553">
                  <c:v>59.975000000000001</c:v>
                </c:pt>
                <c:pt idx="554">
                  <c:v>59.975000000000001</c:v>
                </c:pt>
                <c:pt idx="555">
                  <c:v>59.975000000000001</c:v>
                </c:pt>
                <c:pt idx="556">
                  <c:v>59.975000000000001</c:v>
                </c:pt>
                <c:pt idx="557">
                  <c:v>59.975000000000001</c:v>
                </c:pt>
                <c:pt idx="558">
                  <c:v>59.975000000000001</c:v>
                </c:pt>
                <c:pt idx="559">
                  <c:v>59.975000000000001</c:v>
                </c:pt>
                <c:pt idx="560">
                  <c:v>59.975000000000001</c:v>
                </c:pt>
                <c:pt idx="561">
                  <c:v>59.975000000000001</c:v>
                </c:pt>
                <c:pt idx="562">
                  <c:v>59.975000000000001</c:v>
                </c:pt>
                <c:pt idx="563">
                  <c:v>59.975000000000001</c:v>
                </c:pt>
                <c:pt idx="564">
                  <c:v>59.975000000000001</c:v>
                </c:pt>
                <c:pt idx="565">
                  <c:v>59.975000000000001</c:v>
                </c:pt>
                <c:pt idx="566">
                  <c:v>59.975000000000001</c:v>
                </c:pt>
                <c:pt idx="567">
                  <c:v>59.975000000000001</c:v>
                </c:pt>
                <c:pt idx="568">
                  <c:v>59.975000000000001</c:v>
                </c:pt>
                <c:pt idx="569">
                  <c:v>59.975000000000001</c:v>
                </c:pt>
                <c:pt idx="570">
                  <c:v>59.975000000000001</c:v>
                </c:pt>
                <c:pt idx="571">
                  <c:v>59.975000000000001</c:v>
                </c:pt>
                <c:pt idx="572">
                  <c:v>59.975000000000001</c:v>
                </c:pt>
                <c:pt idx="573">
                  <c:v>59.975000000000001</c:v>
                </c:pt>
                <c:pt idx="574">
                  <c:v>59.975000000000001</c:v>
                </c:pt>
                <c:pt idx="575">
                  <c:v>59.975000000000001</c:v>
                </c:pt>
                <c:pt idx="576">
                  <c:v>59.975000000000001</c:v>
                </c:pt>
                <c:pt idx="577">
                  <c:v>59.975000000000001</c:v>
                </c:pt>
                <c:pt idx="578">
                  <c:v>59.975000000000001</c:v>
                </c:pt>
                <c:pt idx="579">
                  <c:v>59.975000000000001</c:v>
                </c:pt>
                <c:pt idx="580">
                  <c:v>59.975000000000001</c:v>
                </c:pt>
                <c:pt idx="581">
                  <c:v>59.975000000000001</c:v>
                </c:pt>
                <c:pt idx="582">
                  <c:v>59.975000000000001</c:v>
                </c:pt>
                <c:pt idx="583">
                  <c:v>59.975000000000001</c:v>
                </c:pt>
                <c:pt idx="584">
                  <c:v>59.975000000000001</c:v>
                </c:pt>
                <c:pt idx="585">
                  <c:v>59.975000000000001</c:v>
                </c:pt>
                <c:pt idx="586">
                  <c:v>59.975000000000001</c:v>
                </c:pt>
                <c:pt idx="587">
                  <c:v>59.975000000000001</c:v>
                </c:pt>
                <c:pt idx="588">
                  <c:v>59.975000000000001</c:v>
                </c:pt>
                <c:pt idx="589">
                  <c:v>59.975000000000001</c:v>
                </c:pt>
                <c:pt idx="590">
                  <c:v>59.975000000000001</c:v>
                </c:pt>
                <c:pt idx="591">
                  <c:v>59.975000000000001</c:v>
                </c:pt>
                <c:pt idx="592">
                  <c:v>59.975000000000001</c:v>
                </c:pt>
                <c:pt idx="593">
                  <c:v>59.975000000000001</c:v>
                </c:pt>
                <c:pt idx="594">
                  <c:v>59.975000000000001</c:v>
                </c:pt>
                <c:pt idx="595">
                  <c:v>59.975000000000001</c:v>
                </c:pt>
                <c:pt idx="596">
                  <c:v>59.975000000000001</c:v>
                </c:pt>
                <c:pt idx="597">
                  <c:v>59.975000000000001</c:v>
                </c:pt>
                <c:pt idx="598">
                  <c:v>59.975000000000001</c:v>
                </c:pt>
                <c:pt idx="599">
                  <c:v>59.975000000000001</c:v>
                </c:pt>
                <c:pt idx="600">
                  <c:v>59.975000000000001</c:v>
                </c:pt>
                <c:pt idx="601">
                  <c:v>59.975000000000001</c:v>
                </c:pt>
                <c:pt idx="602">
                  <c:v>59.975000000000001</c:v>
                </c:pt>
                <c:pt idx="603">
                  <c:v>59.975000000000001</c:v>
                </c:pt>
                <c:pt idx="604">
                  <c:v>59.975000000000001</c:v>
                </c:pt>
                <c:pt idx="605">
                  <c:v>59.975000000000001</c:v>
                </c:pt>
                <c:pt idx="606">
                  <c:v>59.975000000000001</c:v>
                </c:pt>
                <c:pt idx="607">
                  <c:v>59.975000000000001</c:v>
                </c:pt>
                <c:pt idx="608">
                  <c:v>59.975000000000001</c:v>
                </c:pt>
                <c:pt idx="609">
                  <c:v>59.975000000000001</c:v>
                </c:pt>
                <c:pt idx="610">
                  <c:v>59.975000000000001</c:v>
                </c:pt>
                <c:pt idx="611">
                  <c:v>59.975000000000001</c:v>
                </c:pt>
                <c:pt idx="612">
                  <c:v>59.975000000000001</c:v>
                </c:pt>
                <c:pt idx="613">
                  <c:v>59.975000000000001</c:v>
                </c:pt>
                <c:pt idx="614">
                  <c:v>59.975000000000001</c:v>
                </c:pt>
                <c:pt idx="615">
                  <c:v>59.975000000000001</c:v>
                </c:pt>
                <c:pt idx="616">
                  <c:v>59.975000000000001</c:v>
                </c:pt>
                <c:pt idx="617">
                  <c:v>59.975000000000001</c:v>
                </c:pt>
                <c:pt idx="618">
                  <c:v>59.975000000000001</c:v>
                </c:pt>
                <c:pt idx="619">
                  <c:v>59.975000000000001</c:v>
                </c:pt>
                <c:pt idx="620">
                  <c:v>59.975000000000001</c:v>
                </c:pt>
                <c:pt idx="621">
                  <c:v>59.975000000000001</c:v>
                </c:pt>
                <c:pt idx="622">
                  <c:v>59.975000000000001</c:v>
                </c:pt>
                <c:pt idx="623">
                  <c:v>59.975000000000001</c:v>
                </c:pt>
                <c:pt idx="624">
                  <c:v>59.975000000000001</c:v>
                </c:pt>
                <c:pt idx="625">
                  <c:v>59.975000000000001</c:v>
                </c:pt>
                <c:pt idx="626">
                  <c:v>59.975000000000001</c:v>
                </c:pt>
                <c:pt idx="627">
                  <c:v>59.975000000000001</c:v>
                </c:pt>
                <c:pt idx="628">
                  <c:v>59.975000000000001</c:v>
                </c:pt>
                <c:pt idx="629">
                  <c:v>59.975000000000001</c:v>
                </c:pt>
                <c:pt idx="630">
                  <c:v>59.975000000000001</c:v>
                </c:pt>
                <c:pt idx="631">
                  <c:v>59.975000000000001</c:v>
                </c:pt>
                <c:pt idx="632">
                  <c:v>59.975000000000001</c:v>
                </c:pt>
                <c:pt idx="633">
                  <c:v>59.975000000000001</c:v>
                </c:pt>
                <c:pt idx="634">
                  <c:v>59.975000000000001</c:v>
                </c:pt>
                <c:pt idx="635">
                  <c:v>59.975000000000001</c:v>
                </c:pt>
                <c:pt idx="636">
                  <c:v>59.975000000000001</c:v>
                </c:pt>
                <c:pt idx="637">
                  <c:v>59.975000000000001</c:v>
                </c:pt>
                <c:pt idx="638">
                  <c:v>59.975000000000001</c:v>
                </c:pt>
                <c:pt idx="639">
                  <c:v>59.975000000000001</c:v>
                </c:pt>
                <c:pt idx="640">
                  <c:v>59.975000000000001</c:v>
                </c:pt>
                <c:pt idx="641">
                  <c:v>59.975000000000001</c:v>
                </c:pt>
                <c:pt idx="642">
                  <c:v>59.975000000000001</c:v>
                </c:pt>
                <c:pt idx="643">
                  <c:v>59.975000000000001</c:v>
                </c:pt>
                <c:pt idx="644">
                  <c:v>59.975000000000001</c:v>
                </c:pt>
                <c:pt idx="645">
                  <c:v>59.975000000000001</c:v>
                </c:pt>
                <c:pt idx="646">
                  <c:v>59.975000000000001</c:v>
                </c:pt>
                <c:pt idx="647">
                  <c:v>59.975000000000001</c:v>
                </c:pt>
                <c:pt idx="648">
                  <c:v>59.975000000000001</c:v>
                </c:pt>
                <c:pt idx="649">
                  <c:v>59.975000000000001</c:v>
                </c:pt>
                <c:pt idx="650">
                  <c:v>59.975000000000001</c:v>
                </c:pt>
                <c:pt idx="651">
                  <c:v>59.975000000000001</c:v>
                </c:pt>
                <c:pt idx="652">
                  <c:v>59.975000000000001</c:v>
                </c:pt>
                <c:pt idx="653">
                  <c:v>59.975000000000001</c:v>
                </c:pt>
                <c:pt idx="654">
                  <c:v>59.975000000000001</c:v>
                </c:pt>
                <c:pt idx="655">
                  <c:v>59.975000000000001</c:v>
                </c:pt>
                <c:pt idx="656">
                  <c:v>59.975000000000001</c:v>
                </c:pt>
                <c:pt idx="657">
                  <c:v>59.975000000000001</c:v>
                </c:pt>
                <c:pt idx="658">
                  <c:v>59.975000000000001</c:v>
                </c:pt>
                <c:pt idx="659">
                  <c:v>59.975000000000001</c:v>
                </c:pt>
                <c:pt idx="660">
                  <c:v>59.975000000000001</c:v>
                </c:pt>
                <c:pt idx="661">
                  <c:v>59.975000000000001</c:v>
                </c:pt>
                <c:pt idx="662">
                  <c:v>59.975000000000001</c:v>
                </c:pt>
                <c:pt idx="663">
                  <c:v>59.975000000000001</c:v>
                </c:pt>
                <c:pt idx="664">
                  <c:v>59.975000000000001</c:v>
                </c:pt>
                <c:pt idx="665">
                  <c:v>59.975000000000001</c:v>
                </c:pt>
                <c:pt idx="666">
                  <c:v>59.975000000000001</c:v>
                </c:pt>
                <c:pt idx="667">
                  <c:v>59.975000000000001</c:v>
                </c:pt>
                <c:pt idx="668">
                  <c:v>59.975000000000001</c:v>
                </c:pt>
                <c:pt idx="669">
                  <c:v>59.975000000000001</c:v>
                </c:pt>
                <c:pt idx="670">
                  <c:v>59.975000000000001</c:v>
                </c:pt>
                <c:pt idx="671">
                  <c:v>59.975000000000001</c:v>
                </c:pt>
                <c:pt idx="672">
                  <c:v>59.975000000000001</c:v>
                </c:pt>
                <c:pt idx="673">
                  <c:v>59.975000000000001</c:v>
                </c:pt>
                <c:pt idx="674">
                  <c:v>59.975000000000001</c:v>
                </c:pt>
                <c:pt idx="675">
                  <c:v>59.975000000000001</c:v>
                </c:pt>
                <c:pt idx="676">
                  <c:v>59.975000000000001</c:v>
                </c:pt>
                <c:pt idx="677">
                  <c:v>59.975000000000001</c:v>
                </c:pt>
                <c:pt idx="678">
                  <c:v>59.975000000000001</c:v>
                </c:pt>
                <c:pt idx="679">
                  <c:v>59.975000000000001</c:v>
                </c:pt>
                <c:pt idx="680">
                  <c:v>59.975000000000001</c:v>
                </c:pt>
                <c:pt idx="681">
                  <c:v>59.975000000000001</c:v>
                </c:pt>
                <c:pt idx="682">
                  <c:v>59.975000000000001</c:v>
                </c:pt>
                <c:pt idx="683">
                  <c:v>59.975000000000001</c:v>
                </c:pt>
                <c:pt idx="684">
                  <c:v>59.975000000000001</c:v>
                </c:pt>
                <c:pt idx="685">
                  <c:v>59.975000000000001</c:v>
                </c:pt>
                <c:pt idx="686">
                  <c:v>59.975000000000001</c:v>
                </c:pt>
                <c:pt idx="687">
                  <c:v>59.975000000000001</c:v>
                </c:pt>
                <c:pt idx="688">
                  <c:v>59.975000000000001</c:v>
                </c:pt>
                <c:pt idx="689">
                  <c:v>59.975000000000001</c:v>
                </c:pt>
                <c:pt idx="690">
                  <c:v>59.975000000000001</c:v>
                </c:pt>
                <c:pt idx="691">
                  <c:v>59.975000000000001</c:v>
                </c:pt>
                <c:pt idx="692">
                  <c:v>59.975000000000001</c:v>
                </c:pt>
                <c:pt idx="693">
                  <c:v>59.975000000000001</c:v>
                </c:pt>
                <c:pt idx="694">
                  <c:v>59.975000000000001</c:v>
                </c:pt>
                <c:pt idx="695">
                  <c:v>59.975000000000001</c:v>
                </c:pt>
                <c:pt idx="696">
                  <c:v>59.975000000000001</c:v>
                </c:pt>
                <c:pt idx="697">
                  <c:v>59.975000000000001</c:v>
                </c:pt>
                <c:pt idx="698">
                  <c:v>59.975000000000001</c:v>
                </c:pt>
                <c:pt idx="699">
                  <c:v>59.975000000000001</c:v>
                </c:pt>
                <c:pt idx="700">
                  <c:v>59.975000000000001</c:v>
                </c:pt>
                <c:pt idx="701">
                  <c:v>59.975000000000001</c:v>
                </c:pt>
                <c:pt idx="702">
                  <c:v>59.975000000000001</c:v>
                </c:pt>
                <c:pt idx="703">
                  <c:v>59.975000000000001</c:v>
                </c:pt>
                <c:pt idx="704">
                  <c:v>59.975000000000001</c:v>
                </c:pt>
                <c:pt idx="705">
                  <c:v>59.975000000000001</c:v>
                </c:pt>
                <c:pt idx="706">
                  <c:v>59.975000000000001</c:v>
                </c:pt>
                <c:pt idx="707">
                  <c:v>59.975000000000001</c:v>
                </c:pt>
                <c:pt idx="708">
                  <c:v>59.975000000000001</c:v>
                </c:pt>
                <c:pt idx="709">
                  <c:v>59.975000000000001</c:v>
                </c:pt>
                <c:pt idx="710">
                  <c:v>59.975000000000001</c:v>
                </c:pt>
                <c:pt idx="711">
                  <c:v>59.975000000000001</c:v>
                </c:pt>
                <c:pt idx="712">
                  <c:v>59.975000000000001</c:v>
                </c:pt>
                <c:pt idx="713">
                  <c:v>59.975000000000001</c:v>
                </c:pt>
                <c:pt idx="714">
                  <c:v>59.975000000000001</c:v>
                </c:pt>
                <c:pt idx="715">
                  <c:v>59.975000000000001</c:v>
                </c:pt>
                <c:pt idx="716">
                  <c:v>59.975000000000001</c:v>
                </c:pt>
                <c:pt idx="717">
                  <c:v>59.975000000000001</c:v>
                </c:pt>
                <c:pt idx="718">
                  <c:v>59.975000000000001</c:v>
                </c:pt>
                <c:pt idx="719">
                  <c:v>59.975000000000001</c:v>
                </c:pt>
                <c:pt idx="720">
                  <c:v>59.975000000000001</c:v>
                </c:pt>
                <c:pt idx="721">
                  <c:v>59.975000000000001</c:v>
                </c:pt>
                <c:pt idx="722">
                  <c:v>59.975000000000001</c:v>
                </c:pt>
                <c:pt idx="723">
                  <c:v>59.975000000000001</c:v>
                </c:pt>
                <c:pt idx="724">
                  <c:v>59.975000000000001</c:v>
                </c:pt>
                <c:pt idx="725">
                  <c:v>59.975000000000001</c:v>
                </c:pt>
                <c:pt idx="726">
                  <c:v>59.975000000000001</c:v>
                </c:pt>
                <c:pt idx="727">
                  <c:v>59.975000000000001</c:v>
                </c:pt>
                <c:pt idx="728">
                  <c:v>59.975000000000001</c:v>
                </c:pt>
                <c:pt idx="729">
                  <c:v>59.975000000000001</c:v>
                </c:pt>
                <c:pt idx="730">
                  <c:v>59.975000000000001</c:v>
                </c:pt>
                <c:pt idx="731">
                  <c:v>59.975000000000001</c:v>
                </c:pt>
                <c:pt idx="732">
                  <c:v>59.975000000000001</c:v>
                </c:pt>
                <c:pt idx="733">
                  <c:v>59.975000000000001</c:v>
                </c:pt>
                <c:pt idx="734">
                  <c:v>59.975000000000001</c:v>
                </c:pt>
                <c:pt idx="735">
                  <c:v>59.975000000000001</c:v>
                </c:pt>
                <c:pt idx="736">
                  <c:v>59.975000000000001</c:v>
                </c:pt>
                <c:pt idx="737">
                  <c:v>59.975000000000001</c:v>
                </c:pt>
                <c:pt idx="738">
                  <c:v>59.975000000000001</c:v>
                </c:pt>
                <c:pt idx="739">
                  <c:v>59.975000000000001</c:v>
                </c:pt>
                <c:pt idx="740">
                  <c:v>59.975000000000001</c:v>
                </c:pt>
                <c:pt idx="741">
                  <c:v>59.975000000000001</c:v>
                </c:pt>
                <c:pt idx="742">
                  <c:v>59.975000000000001</c:v>
                </c:pt>
                <c:pt idx="743">
                  <c:v>59.975000000000001</c:v>
                </c:pt>
                <c:pt idx="744">
                  <c:v>59.975000000000001</c:v>
                </c:pt>
                <c:pt idx="745">
                  <c:v>59.975000000000001</c:v>
                </c:pt>
                <c:pt idx="746">
                  <c:v>59.975000000000001</c:v>
                </c:pt>
                <c:pt idx="747">
                  <c:v>59.975000000000001</c:v>
                </c:pt>
                <c:pt idx="748">
                  <c:v>59.975000000000001</c:v>
                </c:pt>
                <c:pt idx="749">
                  <c:v>59.975000000000001</c:v>
                </c:pt>
                <c:pt idx="750">
                  <c:v>59.975000000000001</c:v>
                </c:pt>
                <c:pt idx="751">
                  <c:v>59.975000000000001</c:v>
                </c:pt>
                <c:pt idx="752">
                  <c:v>59.975000000000001</c:v>
                </c:pt>
                <c:pt idx="753">
                  <c:v>59.975000000000001</c:v>
                </c:pt>
                <c:pt idx="754">
                  <c:v>59.975000000000001</c:v>
                </c:pt>
                <c:pt idx="755">
                  <c:v>59.975000000000001</c:v>
                </c:pt>
                <c:pt idx="756">
                  <c:v>59.975000000000001</c:v>
                </c:pt>
                <c:pt idx="757">
                  <c:v>59.975000000000001</c:v>
                </c:pt>
                <c:pt idx="758">
                  <c:v>59.975000000000001</c:v>
                </c:pt>
                <c:pt idx="759">
                  <c:v>59.975000000000001</c:v>
                </c:pt>
                <c:pt idx="760">
                  <c:v>59.975000000000001</c:v>
                </c:pt>
                <c:pt idx="761">
                  <c:v>59.975000000000001</c:v>
                </c:pt>
                <c:pt idx="762">
                  <c:v>59.975000000000001</c:v>
                </c:pt>
                <c:pt idx="763">
                  <c:v>59.975000000000001</c:v>
                </c:pt>
                <c:pt idx="764">
                  <c:v>59.975000000000001</c:v>
                </c:pt>
                <c:pt idx="765">
                  <c:v>59.975000000000001</c:v>
                </c:pt>
                <c:pt idx="766">
                  <c:v>59.975000000000001</c:v>
                </c:pt>
                <c:pt idx="767">
                  <c:v>59.975000000000001</c:v>
                </c:pt>
                <c:pt idx="768">
                  <c:v>59.975000000000001</c:v>
                </c:pt>
                <c:pt idx="769">
                  <c:v>59.975000000000001</c:v>
                </c:pt>
                <c:pt idx="770">
                  <c:v>59.975000000000001</c:v>
                </c:pt>
                <c:pt idx="771">
                  <c:v>59.975000000000001</c:v>
                </c:pt>
                <c:pt idx="772">
                  <c:v>59.975000000000001</c:v>
                </c:pt>
                <c:pt idx="773">
                  <c:v>59.975000000000001</c:v>
                </c:pt>
                <c:pt idx="774">
                  <c:v>59.975000000000001</c:v>
                </c:pt>
                <c:pt idx="775">
                  <c:v>59.975000000000001</c:v>
                </c:pt>
                <c:pt idx="776">
                  <c:v>59.975000000000001</c:v>
                </c:pt>
                <c:pt idx="777">
                  <c:v>59.975000000000001</c:v>
                </c:pt>
                <c:pt idx="778">
                  <c:v>59.975000000000001</c:v>
                </c:pt>
                <c:pt idx="779">
                  <c:v>59.975000000000001</c:v>
                </c:pt>
                <c:pt idx="780">
                  <c:v>59.975000000000001</c:v>
                </c:pt>
                <c:pt idx="781">
                  <c:v>59.975000000000001</c:v>
                </c:pt>
                <c:pt idx="782">
                  <c:v>59.975000000000001</c:v>
                </c:pt>
                <c:pt idx="783">
                  <c:v>59.975000000000001</c:v>
                </c:pt>
                <c:pt idx="784">
                  <c:v>59.975000000000001</c:v>
                </c:pt>
                <c:pt idx="785">
                  <c:v>59.975000000000001</c:v>
                </c:pt>
                <c:pt idx="786">
                  <c:v>59.975000000000001</c:v>
                </c:pt>
                <c:pt idx="787">
                  <c:v>59.975000000000001</c:v>
                </c:pt>
                <c:pt idx="788">
                  <c:v>59.975000000000001</c:v>
                </c:pt>
                <c:pt idx="789">
                  <c:v>59.975000000000001</c:v>
                </c:pt>
                <c:pt idx="790">
                  <c:v>59.975000000000001</c:v>
                </c:pt>
                <c:pt idx="791">
                  <c:v>59.975000000000001</c:v>
                </c:pt>
                <c:pt idx="792">
                  <c:v>59.975000000000001</c:v>
                </c:pt>
                <c:pt idx="793">
                  <c:v>59.975000000000001</c:v>
                </c:pt>
                <c:pt idx="794">
                  <c:v>59.975000000000001</c:v>
                </c:pt>
                <c:pt idx="795">
                  <c:v>59.975000000000001</c:v>
                </c:pt>
                <c:pt idx="796">
                  <c:v>59.975000000000001</c:v>
                </c:pt>
                <c:pt idx="797">
                  <c:v>59.975000000000001</c:v>
                </c:pt>
                <c:pt idx="798">
                  <c:v>59.975000000000001</c:v>
                </c:pt>
                <c:pt idx="799">
                  <c:v>59.975000000000001</c:v>
                </c:pt>
                <c:pt idx="800">
                  <c:v>59.975000000000001</c:v>
                </c:pt>
                <c:pt idx="801">
                  <c:v>59.975000000000001</c:v>
                </c:pt>
                <c:pt idx="802">
                  <c:v>59.975000000000001</c:v>
                </c:pt>
                <c:pt idx="803">
                  <c:v>59.975000000000001</c:v>
                </c:pt>
                <c:pt idx="804">
                  <c:v>59.975000000000001</c:v>
                </c:pt>
                <c:pt idx="805">
                  <c:v>59.975000000000001</c:v>
                </c:pt>
                <c:pt idx="806">
                  <c:v>59.975000000000001</c:v>
                </c:pt>
                <c:pt idx="807">
                  <c:v>59.975000000000001</c:v>
                </c:pt>
                <c:pt idx="808">
                  <c:v>59.975000000000001</c:v>
                </c:pt>
                <c:pt idx="809">
                  <c:v>59.975000000000001</c:v>
                </c:pt>
                <c:pt idx="810">
                  <c:v>59.975000000000001</c:v>
                </c:pt>
                <c:pt idx="811">
                  <c:v>59.975000000000001</c:v>
                </c:pt>
                <c:pt idx="812">
                  <c:v>59.975000000000001</c:v>
                </c:pt>
                <c:pt idx="813">
                  <c:v>59.975000000000001</c:v>
                </c:pt>
                <c:pt idx="814">
                  <c:v>59.975000000000001</c:v>
                </c:pt>
                <c:pt idx="815">
                  <c:v>59.975000000000001</c:v>
                </c:pt>
                <c:pt idx="816">
                  <c:v>59.975000000000001</c:v>
                </c:pt>
                <c:pt idx="817">
                  <c:v>59.975000000000001</c:v>
                </c:pt>
                <c:pt idx="818">
                  <c:v>59.975000000000001</c:v>
                </c:pt>
                <c:pt idx="819">
                  <c:v>59.975000000000001</c:v>
                </c:pt>
                <c:pt idx="820">
                  <c:v>59.975000000000001</c:v>
                </c:pt>
                <c:pt idx="821">
                  <c:v>59.975000000000001</c:v>
                </c:pt>
                <c:pt idx="822">
                  <c:v>59.975000000000001</c:v>
                </c:pt>
                <c:pt idx="823">
                  <c:v>59.975000000000001</c:v>
                </c:pt>
                <c:pt idx="824">
                  <c:v>59.975000000000001</c:v>
                </c:pt>
                <c:pt idx="825">
                  <c:v>59.975000000000001</c:v>
                </c:pt>
                <c:pt idx="826">
                  <c:v>59.975000000000001</c:v>
                </c:pt>
                <c:pt idx="827">
                  <c:v>59.975000000000001</c:v>
                </c:pt>
                <c:pt idx="828">
                  <c:v>59.975000000000001</c:v>
                </c:pt>
                <c:pt idx="829">
                  <c:v>59.975000000000001</c:v>
                </c:pt>
                <c:pt idx="830">
                  <c:v>59.975000000000001</c:v>
                </c:pt>
                <c:pt idx="831">
                  <c:v>59.975000000000001</c:v>
                </c:pt>
                <c:pt idx="832">
                  <c:v>59.975000000000001</c:v>
                </c:pt>
                <c:pt idx="833">
                  <c:v>59.975000000000001</c:v>
                </c:pt>
                <c:pt idx="834">
                  <c:v>59.975000000000001</c:v>
                </c:pt>
                <c:pt idx="835">
                  <c:v>59.975000000000001</c:v>
                </c:pt>
                <c:pt idx="836">
                  <c:v>59.975000000000001</c:v>
                </c:pt>
                <c:pt idx="837">
                  <c:v>59.975000000000001</c:v>
                </c:pt>
                <c:pt idx="838">
                  <c:v>59.975000000000001</c:v>
                </c:pt>
                <c:pt idx="839">
                  <c:v>59.975000000000001</c:v>
                </c:pt>
                <c:pt idx="840">
                  <c:v>59.975000000000001</c:v>
                </c:pt>
                <c:pt idx="841">
                  <c:v>59.975000000000001</c:v>
                </c:pt>
                <c:pt idx="842">
                  <c:v>59.975000000000001</c:v>
                </c:pt>
                <c:pt idx="843">
                  <c:v>59.975000000000001</c:v>
                </c:pt>
                <c:pt idx="844">
                  <c:v>59.975000000000001</c:v>
                </c:pt>
                <c:pt idx="845">
                  <c:v>59.975000000000001</c:v>
                </c:pt>
                <c:pt idx="846">
                  <c:v>59.975000000000001</c:v>
                </c:pt>
                <c:pt idx="847">
                  <c:v>59.975000000000001</c:v>
                </c:pt>
                <c:pt idx="848">
                  <c:v>59.975000000000001</c:v>
                </c:pt>
                <c:pt idx="849">
                  <c:v>59.975000000000001</c:v>
                </c:pt>
                <c:pt idx="850">
                  <c:v>59.975000000000001</c:v>
                </c:pt>
                <c:pt idx="851">
                  <c:v>59.975000000000001</c:v>
                </c:pt>
                <c:pt idx="852">
                  <c:v>59.975000000000001</c:v>
                </c:pt>
                <c:pt idx="853">
                  <c:v>59.975000000000001</c:v>
                </c:pt>
                <c:pt idx="854">
                  <c:v>59.975000000000001</c:v>
                </c:pt>
                <c:pt idx="855">
                  <c:v>59.975000000000001</c:v>
                </c:pt>
                <c:pt idx="856">
                  <c:v>59.975000000000001</c:v>
                </c:pt>
                <c:pt idx="857">
                  <c:v>59.975000000000001</c:v>
                </c:pt>
                <c:pt idx="858">
                  <c:v>59.975000000000001</c:v>
                </c:pt>
                <c:pt idx="859">
                  <c:v>59.975000000000001</c:v>
                </c:pt>
                <c:pt idx="860">
                  <c:v>59.975000000000001</c:v>
                </c:pt>
                <c:pt idx="861">
                  <c:v>59.975000000000001</c:v>
                </c:pt>
                <c:pt idx="862">
                  <c:v>59.975000000000001</c:v>
                </c:pt>
                <c:pt idx="863">
                  <c:v>59.975000000000001</c:v>
                </c:pt>
                <c:pt idx="864">
                  <c:v>59.975000000000001</c:v>
                </c:pt>
                <c:pt idx="865">
                  <c:v>59.975000000000001</c:v>
                </c:pt>
                <c:pt idx="866">
                  <c:v>59.975000000000001</c:v>
                </c:pt>
                <c:pt idx="867">
                  <c:v>59.975000000000001</c:v>
                </c:pt>
                <c:pt idx="868">
                  <c:v>59.975000000000001</c:v>
                </c:pt>
                <c:pt idx="869">
                  <c:v>59.975000000000001</c:v>
                </c:pt>
                <c:pt idx="870">
                  <c:v>59.975000000000001</c:v>
                </c:pt>
                <c:pt idx="871">
                  <c:v>59.975000000000001</c:v>
                </c:pt>
                <c:pt idx="872">
                  <c:v>59.975000000000001</c:v>
                </c:pt>
                <c:pt idx="873">
                  <c:v>59.975000000000001</c:v>
                </c:pt>
                <c:pt idx="874">
                  <c:v>59.975000000000001</c:v>
                </c:pt>
                <c:pt idx="875">
                  <c:v>59.975000000000001</c:v>
                </c:pt>
                <c:pt idx="876">
                  <c:v>59.975000000000001</c:v>
                </c:pt>
                <c:pt idx="877">
                  <c:v>59.975000000000001</c:v>
                </c:pt>
                <c:pt idx="878">
                  <c:v>59.975000000000001</c:v>
                </c:pt>
                <c:pt idx="879">
                  <c:v>59.975000000000001</c:v>
                </c:pt>
                <c:pt idx="880">
                  <c:v>59.975000000000001</c:v>
                </c:pt>
                <c:pt idx="881">
                  <c:v>59.975000000000001</c:v>
                </c:pt>
                <c:pt idx="882">
                  <c:v>59.975000000000001</c:v>
                </c:pt>
                <c:pt idx="883">
                  <c:v>59.975000000000001</c:v>
                </c:pt>
                <c:pt idx="884">
                  <c:v>59.975000000000001</c:v>
                </c:pt>
                <c:pt idx="885">
                  <c:v>59.975000000000001</c:v>
                </c:pt>
                <c:pt idx="886">
                  <c:v>59.975000000000001</c:v>
                </c:pt>
                <c:pt idx="887">
                  <c:v>59.975000000000001</c:v>
                </c:pt>
                <c:pt idx="888">
                  <c:v>59.975000000000001</c:v>
                </c:pt>
                <c:pt idx="889">
                  <c:v>59.975000000000001</c:v>
                </c:pt>
                <c:pt idx="890">
                  <c:v>59.975000000000001</c:v>
                </c:pt>
                <c:pt idx="891">
                  <c:v>59.975000000000001</c:v>
                </c:pt>
                <c:pt idx="892">
                  <c:v>59.975000000000001</c:v>
                </c:pt>
                <c:pt idx="893">
                  <c:v>59.975000000000001</c:v>
                </c:pt>
                <c:pt idx="894">
                  <c:v>59.975000000000001</c:v>
                </c:pt>
                <c:pt idx="895">
                  <c:v>59.975000000000001</c:v>
                </c:pt>
                <c:pt idx="896">
                  <c:v>59.975000000000001</c:v>
                </c:pt>
                <c:pt idx="897">
                  <c:v>59.975000000000001</c:v>
                </c:pt>
                <c:pt idx="898">
                  <c:v>59.975000000000001</c:v>
                </c:pt>
                <c:pt idx="899">
                  <c:v>59.975000000000001</c:v>
                </c:pt>
                <c:pt idx="900">
                  <c:v>59.975000000000001</c:v>
                </c:pt>
                <c:pt idx="901">
                  <c:v>59.975000000000001</c:v>
                </c:pt>
                <c:pt idx="902">
                  <c:v>59.975000000000001</c:v>
                </c:pt>
                <c:pt idx="903">
                  <c:v>59.975000000000001</c:v>
                </c:pt>
                <c:pt idx="904">
                  <c:v>59.975000000000001</c:v>
                </c:pt>
                <c:pt idx="905">
                  <c:v>59.975000000000001</c:v>
                </c:pt>
                <c:pt idx="906">
                  <c:v>59.975000000000001</c:v>
                </c:pt>
                <c:pt idx="907">
                  <c:v>59.975000000000001</c:v>
                </c:pt>
                <c:pt idx="908">
                  <c:v>59.975000000000001</c:v>
                </c:pt>
                <c:pt idx="909">
                  <c:v>59.975000000000001</c:v>
                </c:pt>
                <c:pt idx="910">
                  <c:v>59.975000000000001</c:v>
                </c:pt>
                <c:pt idx="911">
                  <c:v>59.975000000000001</c:v>
                </c:pt>
                <c:pt idx="912">
                  <c:v>59.975000000000001</c:v>
                </c:pt>
                <c:pt idx="913">
                  <c:v>59.975000000000001</c:v>
                </c:pt>
                <c:pt idx="914">
                  <c:v>59.975000000000001</c:v>
                </c:pt>
                <c:pt idx="915">
                  <c:v>59.975000000000001</c:v>
                </c:pt>
                <c:pt idx="916">
                  <c:v>59.975000000000001</c:v>
                </c:pt>
                <c:pt idx="917">
                  <c:v>59.975000000000001</c:v>
                </c:pt>
                <c:pt idx="918">
                  <c:v>59.975000000000001</c:v>
                </c:pt>
                <c:pt idx="919">
                  <c:v>59.975000000000001</c:v>
                </c:pt>
                <c:pt idx="920">
                  <c:v>59.975000000000001</c:v>
                </c:pt>
                <c:pt idx="921">
                  <c:v>59.975000000000001</c:v>
                </c:pt>
                <c:pt idx="922">
                  <c:v>59.975000000000001</c:v>
                </c:pt>
                <c:pt idx="923">
                  <c:v>59.975000000000001</c:v>
                </c:pt>
                <c:pt idx="924">
                  <c:v>59.975000000000001</c:v>
                </c:pt>
                <c:pt idx="925">
                  <c:v>59.975000000000001</c:v>
                </c:pt>
                <c:pt idx="926">
                  <c:v>59.975000000000001</c:v>
                </c:pt>
                <c:pt idx="927">
                  <c:v>59.975000000000001</c:v>
                </c:pt>
                <c:pt idx="928">
                  <c:v>59.975000000000001</c:v>
                </c:pt>
                <c:pt idx="929">
                  <c:v>59.975000000000001</c:v>
                </c:pt>
                <c:pt idx="930">
                  <c:v>59.975000000000001</c:v>
                </c:pt>
                <c:pt idx="931">
                  <c:v>59.975000000000001</c:v>
                </c:pt>
                <c:pt idx="932">
                  <c:v>59.975000000000001</c:v>
                </c:pt>
                <c:pt idx="933">
                  <c:v>59.975000000000001</c:v>
                </c:pt>
                <c:pt idx="934">
                  <c:v>59.975000000000001</c:v>
                </c:pt>
                <c:pt idx="935">
                  <c:v>59.975000000000001</c:v>
                </c:pt>
                <c:pt idx="936">
                  <c:v>59.975000000000001</c:v>
                </c:pt>
                <c:pt idx="937">
                  <c:v>59.975000000000001</c:v>
                </c:pt>
                <c:pt idx="938">
                  <c:v>59.975000000000001</c:v>
                </c:pt>
                <c:pt idx="939">
                  <c:v>59.975000000000001</c:v>
                </c:pt>
                <c:pt idx="940">
                  <c:v>59.975000000000001</c:v>
                </c:pt>
                <c:pt idx="941">
                  <c:v>59.975000000000001</c:v>
                </c:pt>
                <c:pt idx="942">
                  <c:v>59.975000000000001</c:v>
                </c:pt>
                <c:pt idx="943">
                  <c:v>59.975000000000001</c:v>
                </c:pt>
                <c:pt idx="944">
                  <c:v>59.975000000000001</c:v>
                </c:pt>
                <c:pt idx="945">
                  <c:v>59.975000000000001</c:v>
                </c:pt>
                <c:pt idx="946">
                  <c:v>59.975000000000001</c:v>
                </c:pt>
                <c:pt idx="947">
                  <c:v>59.975000000000001</c:v>
                </c:pt>
                <c:pt idx="948">
                  <c:v>59.975000000000001</c:v>
                </c:pt>
                <c:pt idx="949">
                  <c:v>59.975000000000001</c:v>
                </c:pt>
                <c:pt idx="950">
                  <c:v>59.975000000000001</c:v>
                </c:pt>
                <c:pt idx="951">
                  <c:v>59.975000000000001</c:v>
                </c:pt>
                <c:pt idx="952">
                  <c:v>59.975000000000001</c:v>
                </c:pt>
                <c:pt idx="953">
                  <c:v>59.975000000000001</c:v>
                </c:pt>
                <c:pt idx="954">
                  <c:v>59.975000000000001</c:v>
                </c:pt>
                <c:pt idx="955">
                  <c:v>59.975000000000001</c:v>
                </c:pt>
                <c:pt idx="956">
                  <c:v>59.975000000000001</c:v>
                </c:pt>
                <c:pt idx="957">
                  <c:v>59.975000000000001</c:v>
                </c:pt>
                <c:pt idx="958">
                  <c:v>59.975000000000001</c:v>
                </c:pt>
                <c:pt idx="959">
                  <c:v>59.975000000000001</c:v>
                </c:pt>
                <c:pt idx="960">
                  <c:v>59.975000000000001</c:v>
                </c:pt>
                <c:pt idx="961">
                  <c:v>59.975000000000001</c:v>
                </c:pt>
                <c:pt idx="962">
                  <c:v>59.975000000000001</c:v>
                </c:pt>
                <c:pt idx="963">
                  <c:v>59.975000000000001</c:v>
                </c:pt>
                <c:pt idx="964">
                  <c:v>59.975000000000001</c:v>
                </c:pt>
                <c:pt idx="965">
                  <c:v>59.975000000000001</c:v>
                </c:pt>
                <c:pt idx="966">
                  <c:v>59.975000000000001</c:v>
                </c:pt>
                <c:pt idx="967">
                  <c:v>59.975000000000001</c:v>
                </c:pt>
                <c:pt idx="968">
                  <c:v>59.975000000000001</c:v>
                </c:pt>
                <c:pt idx="969">
                  <c:v>59.975000000000001</c:v>
                </c:pt>
                <c:pt idx="970">
                  <c:v>59.975000000000001</c:v>
                </c:pt>
                <c:pt idx="971">
                  <c:v>59.975000000000001</c:v>
                </c:pt>
                <c:pt idx="972">
                  <c:v>59.975000000000001</c:v>
                </c:pt>
                <c:pt idx="973">
                  <c:v>59.975000000000001</c:v>
                </c:pt>
                <c:pt idx="974">
                  <c:v>59.975000000000001</c:v>
                </c:pt>
                <c:pt idx="975">
                  <c:v>59.975000000000001</c:v>
                </c:pt>
                <c:pt idx="976">
                  <c:v>59.975000000000001</c:v>
                </c:pt>
                <c:pt idx="977">
                  <c:v>59.975000000000001</c:v>
                </c:pt>
                <c:pt idx="978">
                  <c:v>59.975000000000001</c:v>
                </c:pt>
                <c:pt idx="979">
                  <c:v>59.975000000000001</c:v>
                </c:pt>
                <c:pt idx="980">
                  <c:v>59.975000000000001</c:v>
                </c:pt>
                <c:pt idx="981">
                  <c:v>59.975000000000001</c:v>
                </c:pt>
                <c:pt idx="982">
                  <c:v>59.975000000000001</c:v>
                </c:pt>
                <c:pt idx="983">
                  <c:v>59.975000000000001</c:v>
                </c:pt>
                <c:pt idx="984">
                  <c:v>59.975000000000001</c:v>
                </c:pt>
                <c:pt idx="985">
                  <c:v>59.975000000000001</c:v>
                </c:pt>
                <c:pt idx="986">
                  <c:v>59.975000000000001</c:v>
                </c:pt>
                <c:pt idx="987">
                  <c:v>59.975000000000001</c:v>
                </c:pt>
                <c:pt idx="988">
                  <c:v>59.975000000000001</c:v>
                </c:pt>
                <c:pt idx="989">
                  <c:v>59.975000000000001</c:v>
                </c:pt>
                <c:pt idx="990">
                  <c:v>59.975000000000001</c:v>
                </c:pt>
                <c:pt idx="991">
                  <c:v>59.975000000000001</c:v>
                </c:pt>
                <c:pt idx="992">
                  <c:v>59.975000000000001</c:v>
                </c:pt>
                <c:pt idx="993">
                  <c:v>59.975000000000001</c:v>
                </c:pt>
                <c:pt idx="994">
                  <c:v>59.975000000000001</c:v>
                </c:pt>
                <c:pt idx="995">
                  <c:v>59.975000000000001</c:v>
                </c:pt>
                <c:pt idx="996">
                  <c:v>59.975000000000001</c:v>
                </c:pt>
                <c:pt idx="997">
                  <c:v>59.975000000000001</c:v>
                </c:pt>
                <c:pt idx="998">
                  <c:v>59.975000000000001</c:v>
                </c:pt>
                <c:pt idx="999">
                  <c:v>59.975000000000001</c:v>
                </c:pt>
                <c:pt idx="1000">
                  <c:v>59.975000000000001</c:v>
                </c:pt>
                <c:pt idx="1001">
                  <c:v>59.975000000000001</c:v>
                </c:pt>
                <c:pt idx="1002">
                  <c:v>59.975000000000001</c:v>
                </c:pt>
                <c:pt idx="1003">
                  <c:v>59.975000000000001</c:v>
                </c:pt>
                <c:pt idx="1004">
                  <c:v>59.975000000000001</c:v>
                </c:pt>
                <c:pt idx="1005">
                  <c:v>59.975000000000001</c:v>
                </c:pt>
                <c:pt idx="1006">
                  <c:v>59.975000000000001</c:v>
                </c:pt>
                <c:pt idx="1007">
                  <c:v>59.975000000000001</c:v>
                </c:pt>
                <c:pt idx="1008">
                  <c:v>59.975000000000001</c:v>
                </c:pt>
                <c:pt idx="1009">
                  <c:v>59.975000000000001</c:v>
                </c:pt>
                <c:pt idx="1010">
                  <c:v>59.975000000000001</c:v>
                </c:pt>
                <c:pt idx="1011">
                  <c:v>59.975000000000001</c:v>
                </c:pt>
                <c:pt idx="1012">
                  <c:v>59.975000000000001</c:v>
                </c:pt>
                <c:pt idx="1013">
                  <c:v>59.975000000000001</c:v>
                </c:pt>
                <c:pt idx="1014">
                  <c:v>59.975000000000001</c:v>
                </c:pt>
                <c:pt idx="1015">
                  <c:v>59.975000000000001</c:v>
                </c:pt>
                <c:pt idx="1016">
                  <c:v>59.975000000000001</c:v>
                </c:pt>
                <c:pt idx="1017">
                  <c:v>59.975000000000001</c:v>
                </c:pt>
                <c:pt idx="1018">
                  <c:v>59.975000000000001</c:v>
                </c:pt>
                <c:pt idx="1019">
                  <c:v>59.975000000000001</c:v>
                </c:pt>
                <c:pt idx="1020">
                  <c:v>59.975000000000001</c:v>
                </c:pt>
                <c:pt idx="1021">
                  <c:v>59.975000000000001</c:v>
                </c:pt>
                <c:pt idx="1022">
                  <c:v>59.975000000000001</c:v>
                </c:pt>
                <c:pt idx="1023">
                  <c:v>59.975000000000001</c:v>
                </c:pt>
                <c:pt idx="1024">
                  <c:v>59.975000000000001</c:v>
                </c:pt>
                <c:pt idx="1025">
                  <c:v>59.975000000000001</c:v>
                </c:pt>
                <c:pt idx="1026">
                  <c:v>59.975000000000001</c:v>
                </c:pt>
                <c:pt idx="1027">
                  <c:v>59.975000000000001</c:v>
                </c:pt>
                <c:pt idx="1028">
                  <c:v>59.975000000000001</c:v>
                </c:pt>
                <c:pt idx="1029">
                  <c:v>59.975000000000001</c:v>
                </c:pt>
                <c:pt idx="1030">
                  <c:v>59.975000000000001</c:v>
                </c:pt>
                <c:pt idx="1031">
                  <c:v>59.975000000000001</c:v>
                </c:pt>
                <c:pt idx="1032">
                  <c:v>59.975000000000001</c:v>
                </c:pt>
                <c:pt idx="1033">
                  <c:v>59.975000000000001</c:v>
                </c:pt>
                <c:pt idx="1034">
                  <c:v>59.975000000000001</c:v>
                </c:pt>
                <c:pt idx="1035">
                  <c:v>59.975000000000001</c:v>
                </c:pt>
                <c:pt idx="1036">
                  <c:v>59.975000000000001</c:v>
                </c:pt>
                <c:pt idx="1037">
                  <c:v>59.975000000000001</c:v>
                </c:pt>
                <c:pt idx="1038">
                  <c:v>59.975000000000001</c:v>
                </c:pt>
                <c:pt idx="1039">
                  <c:v>59.975000000000001</c:v>
                </c:pt>
                <c:pt idx="1040">
                  <c:v>59.975000000000001</c:v>
                </c:pt>
                <c:pt idx="1041">
                  <c:v>59.975000000000001</c:v>
                </c:pt>
                <c:pt idx="1042">
                  <c:v>59.975000000000001</c:v>
                </c:pt>
                <c:pt idx="1043">
                  <c:v>59.975000000000001</c:v>
                </c:pt>
                <c:pt idx="1044">
                  <c:v>59.975000000000001</c:v>
                </c:pt>
                <c:pt idx="1045">
                  <c:v>59.975000000000001</c:v>
                </c:pt>
                <c:pt idx="1046">
                  <c:v>59.975000000000001</c:v>
                </c:pt>
                <c:pt idx="1047">
                  <c:v>59.975000000000001</c:v>
                </c:pt>
                <c:pt idx="1048">
                  <c:v>59.975000000000001</c:v>
                </c:pt>
                <c:pt idx="1049">
                  <c:v>59.975000000000001</c:v>
                </c:pt>
                <c:pt idx="1050">
                  <c:v>59.975000000000001</c:v>
                </c:pt>
                <c:pt idx="1051">
                  <c:v>59.975000000000001</c:v>
                </c:pt>
                <c:pt idx="1052">
                  <c:v>59.975000000000001</c:v>
                </c:pt>
                <c:pt idx="1053">
                  <c:v>59.975000000000001</c:v>
                </c:pt>
                <c:pt idx="1054">
                  <c:v>59.975000000000001</c:v>
                </c:pt>
                <c:pt idx="1055">
                  <c:v>59.975000000000001</c:v>
                </c:pt>
                <c:pt idx="1056">
                  <c:v>59.975000000000001</c:v>
                </c:pt>
                <c:pt idx="1057">
                  <c:v>59.975000000000001</c:v>
                </c:pt>
                <c:pt idx="1058">
                  <c:v>59.975000000000001</c:v>
                </c:pt>
                <c:pt idx="1059">
                  <c:v>59.975000000000001</c:v>
                </c:pt>
                <c:pt idx="1060">
                  <c:v>59.975000000000001</c:v>
                </c:pt>
                <c:pt idx="1061">
                  <c:v>59.975000000000001</c:v>
                </c:pt>
                <c:pt idx="1062">
                  <c:v>59.975000000000001</c:v>
                </c:pt>
                <c:pt idx="1063">
                  <c:v>59.975000000000001</c:v>
                </c:pt>
                <c:pt idx="1064">
                  <c:v>59.975000000000001</c:v>
                </c:pt>
                <c:pt idx="1065">
                  <c:v>59.975000000000001</c:v>
                </c:pt>
                <c:pt idx="1066">
                  <c:v>59.975000000000001</c:v>
                </c:pt>
                <c:pt idx="1067">
                  <c:v>59.975000000000001</c:v>
                </c:pt>
                <c:pt idx="1068">
                  <c:v>59.975000000000001</c:v>
                </c:pt>
                <c:pt idx="1069">
                  <c:v>59.975000000000001</c:v>
                </c:pt>
                <c:pt idx="1070">
                  <c:v>59.975000000000001</c:v>
                </c:pt>
                <c:pt idx="1071">
                  <c:v>59.975000000000001</c:v>
                </c:pt>
                <c:pt idx="1072">
                  <c:v>59.975000000000001</c:v>
                </c:pt>
                <c:pt idx="1073">
                  <c:v>59.975000000000001</c:v>
                </c:pt>
                <c:pt idx="1074">
                  <c:v>59.975000000000001</c:v>
                </c:pt>
                <c:pt idx="1075">
                  <c:v>59.975000000000001</c:v>
                </c:pt>
                <c:pt idx="1076">
                  <c:v>59.975000000000001</c:v>
                </c:pt>
                <c:pt idx="1077">
                  <c:v>59.975000000000001</c:v>
                </c:pt>
                <c:pt idx="1078">
                  <c:v>59.975000000000001</c:v>
                </c:pt>
                <c:pt idx="1079">
                  <c:v>59.975000000000001</c:v>
                </c:pt>
                <c:pt idx="1080">
                  <c:v>59.975000000000001</c:v>
                </c:pt>
                <c:pt idx="1081">
                  <c:v>59.975000000000001</c:v>
                </c:pt>
                <c:pt idx="1082">
                  <c:v>59.975000000000001</c:v>
                </c:pt>
                <c:pt idx="1083">
                  <c:v>59.975000000000001</c:v>
                </c:pt>
                <c:pt idx="1084">
                  <c:v>59.975000000000001</c:v>
                </c:pt>
                <c:pt idx="1085">
                  <c:v>59.975000000000001</c:v>
                </c:pt>
                <c:pt idx="1086">
                  <c:v>59.975000000000001</c:v>
                </c:pt>
                <c:pt idx="1087">
                  <c:v>59.975000000000001</c:v>
                </c:pt>
                <c:pt idx="1088">
                  <c:v>59.975000000000001</c:v>
                </c:pt>
                <c:pt idx="1089">
                  <c:v>59.975000000000001</c:v>
                </c:pt>
                <c:pt idx="1090">
                  <c:v>59.975000000000001</c:v>
                </c:pt>
                <c:pt idx="1091">
                  <c:v>59.975000000000001</c:v>
                </c:pt>
                <c:pt idx="1092">
                  <c:v>59.975000000000001</c:v>
                </c:pt>
                <c:pt idx="1093">
                  <c:v>59.975000000000001</c:v>
                </c:pt>
                <c:pt idx="1094">
                  <c:v>59.975000000000001</c:v>
                </c:pt>
                <c:pt idx="1095">
                  <c:v>59.975000000000001</c:v>
                </c:pt>
                <c:pt idx="1096">
                  <c:v>59.975000000000001</c:v>
                </c:pt>
                <c:pt idx="1097">
                  <c:v>59.975000000000001</c:v>
                </c:pt>
                <c:pt idx="1098">
                  <c:v>59.975000000000001</c:v>
                </c:pt>
                <c:pt idx="1099">
                  <c:v>59.975000000000001</c:v>
                </c:pt>
                <c:pt idx="1100">
                  <c:v>59.975000000000001</c:v>
                </c:pt>
                <c:pt idx="1101">
                  <c:v>59.975000000000001</c:v>
                </c:pt>
                <c:pt idx="1102">
                  <c:v>59.975000000000001</c:v>
                </c:pt>
                <c:pt idx="1103">
                  <c:v>59.975000000000001</c:v>
                </c:pt>
                <c:pt idx="1104">
                  <c:v>59.975000000000001</c:v>
                </c:pt>
                <c:pt idx="1105">
                  <c:v>59.975000000000001</c:v>
                </c:pt>
                <c:pt idx="1106">
                  <c:v>59.975000000000001</c:v>
                </c:pt>
                <c:pt idx="1107">
                  <c:v>59.975000000000001</c:v>
                </c:pt>
                <c:pt idx="1108">
                  <c:v>59.975000000000001</c:v>
                </c:pt>
                <c:pt idx="1109">
                  <c:v>59.975000000000001</c:v>
                </c:pt>
                <c:pt idx="1110">
                  <c:v>59.975000000000001</c:v>
                </c:pt>
                <c:pt idx="1111">
                  <c:v>59.975000000000001</c:v>
                </c:pt>
                <c:pt idx="1112">
                  <c:v>59.975000000000001</c:v>
                </c:pt>
                <c:pt idx="1113">
                  <c:v>59.975000000000001</c:v>
                </c:pt>
                <c:pt idx="1114">
                  <c:v>59.975000000000001</c:v>
                </c:pt>
                <c:pt idx="1115">
                  <c:v>59.975000000000001</c:v>
                </c:pt>
                <c:pt idx="1116">
                  <c:v>59.975000000000001</c:v>
                </c:pt>
                <c:pt idx="1117">
                  <c:v>59.975000000000001</c:v>
                </c:pt>
                <c:pt idx="1118">
                  <c:v>59.975000000000001</c:v>
                </c:pt>
                <c:pt idx="1119">
                  <c:v>59.975000000000001</c:v>
                </c:pt>
                <c:pt idx="1120">
                  <c:v>59.975000000000001</c:v>
                </c:pt>
                <c:pt idx="1121">
                  <c:v>59.975000000000001</c:v>
                </c:pt>
                <c:pt idx="1122">
                  <c:v>59.975000000000001</c:v>
                </c:pt>
                <c:pt idx="1123">
                  <c:v>59.975000000000001</c:v>
                </c:pt>
                <c:pt idx="1124">
                  <c:v>59.975000000000001</c:v>
                </c:pt>
                <c:pt idx="1125">
                  <c:v>59.975000000000001</c:v>
                </c:pt>
                <c:pt idx="1126">
                  <c:v>59.975000000000001</c:v>
                </c:pt>
                <c:pt idx="1127">
                  <c:v>59.975000000000001</c:v>
                </c:pt>
                <c:pt idx="1128">
                  <c:v>59.975000000000001</c:v>
                </c:pt>
                <c:pt idx="1129">
                  <c:v>59.975000000000001</c:v>
                </c:pt>
                <c:pt idx="1130">
                  <c:v>59.975000000000001</c:v>
                </c:pt>
                <c:pt idx="1131">
                  <c:v>59.975000000000001</c:v>
                </c:pt>
                <c:pt idx="1132">
                  <c:v>59.975000000000001</c:v>
                </c:pt>
                <c:pt idx="1133">
                  <c:v>59.975000000000001</c:v>
                </c:pt>
                <c:pt idx="1134">
                  <c:v>59.975000000000001</c:v>
                </c:pt>
                <c:pt idx="1135">
                  <c:v>59.975000000000001</c:v>
                </c:pt>
                <c:pt idx="1136">
                  <c:v>59.975000000000001</c:v>
                </c:pt>
                <c:pt idx="1137">
                  <c:v>59.975000000000001</c:v>
                </c:pt>
                <c:pt idx="1138">
                  <c:v>59.975000000000001</c:v>
                </c:pt>
                <c:pt idx="1139">
                  <c:v>59.975000000000001</c:v>
                </c:pt>
                <c:pt idx="1140">
                  <c:v>59.975000000000001</c:v>
                </c:pt>
                <c:pt idx="1141">
                  <c:v>59.975000000000001</c:v>
                </c:pt>
                <c:pt idx="1142">
                  <c:v>59.975000000000001</c:v>
                </c:pt>
                <c:pt idx="1143">
                  <c:v>59.975000000000001</c:v>
                </c:pt>
                <c:pt idx="1144">
                  <c:v>59.975000000000001</c:v>
                </c:pt>
                <c:pt idx="1145">
                  <c:v>59.975000000000001</c:v>
                </c:pt>
                <c:pt idx="1146">
                  <c:v>59.975000000000001</c:v>
                </c:pt>
                <c:pt idx="1147">
                  <c:v>59.975000000000001</c:v>
                </c:pt>
                <c:pt idx="1148">
                  <c:v>59.975000000000001</c:v>
                </c:pt>
                <c:pt idx="1149">
                  <c:v>59.975000000000001</c:v>
                </c:pt>
                <c:pt idx="1150">
                  <c:v>59.975000000000001</c:v>
                </c:pt>
                <c:pt idx="1151">
                  <c:v>59.975000000000001</c:v>
                </c:pt>
                <c:pt idx="1152">
                  <c:v>59.975000000000001</c:v>
                </c:pt>
                <c:pt idx="1153">
                  <c:v>59.975000000000001</c:v>
                </c:pt>
                <c:pt idx="1154">
                  <c:v>59.975000000000001</c:v>
                </c:pt>
                <c:pt idx="1155">
                  <c:v>59.975000000000001</c:v>
                </c:pt>
                <c:pt idx="1156">
                  <c:v>59.975000000000001</c:v>
                </c:pt>
                <c:pt idx="1157">
                  <c:v>59.975000000000001</c:v>
                </c:pt>
                <c:pt idx="1158">
                  <c:v>59.975000000000001</c:v>
                </c:pt>
                <c:pt idx="1159">
                  <c:v>59.975000000000001</c:v>
                </c:pt>
                <c:pt idx="1160">
                  <c:v>59.975000000000001</c:v>
                </c:pt>
                <c:pt idx="1161">
                  <c:v>59.975000000000001</c:v>
                </c:pt>
                <c:pt idx="1162">
                  <c:v>59.975000000000001</c:v>
                </c:pt>
                <c:pt idx="1163">
                  <c:v>59.975000000000001</c:v>
                </c:pt>
                <c:pt idx="1164">
                  <c:v>59.975000000000001</c:v>
                </c:pt>
                <c:pt idx="1165">
                  <c:v>59.975000000000001</c:v>
                </c:pt>
                <c:pt idx="1166">
                  <c:v>59.975000000000001</c:v>
                </c:pt>
                <c:pt idx="1167">
                  <c:v>59.975000000000001</c:v>
                </c:pt>
                <c:pt idx="1168">
                  <c:v>59.975000000000001</c:v>
                </c:pt>
                <c:pt idx="1169">
                  <c:v>59.975000000000001</c:v>
                </c:pt>
                <c:pt idx="1170">
                  <c:v>59.975000000000001</c:v>
                </c:pt>
                <c:pt idx="1171">
                  <c:v>59.975000000000001</c:v>
                </c:pt>
                <c:pt idx="1172">
                  <c:v>59.975000000000001</c:v>
                </c:pt>
                <c:pt idx="1173">
                  <c:v>59.975000000000001</c:v>
                </c:pt>
                <c:pt idx="1174">
                  <c:v>59.975000000000001</c:v>
                </c:pt>
                <c:pt idx="1175">
                  <c:v>59.975000000000001</c:v>
                </c:pt>
                <c:pt idx="1176">
                  <c:v>59.975000000000001</c:v>
                </c:pt>
                <c:pt idx="1177">
                  <c:v>59.975000000000001</c:v>
                </c:pt>
                <c:pt idx="1178">
                  <c:v>59.975000000000001</c:v>
                </c:pt>
                <c:pt idx="1179">
                  <c:v>59.975000000000001</c:v>
                </c:pt>
                <c:pt idx="1180">
                  <c:v>59.975000000000001</c:v>
                </c:pt>
                <c:pt idx="1181">
                  <c:v>59.975000000000001</c:v>
                </c:pt>
                <c:pt idx="1182">
                  <c:v>59.975000000000001</c:v>
                </c:pt>
                <c:pt idx="1183">
                  <c:v>59.975000000000001</c:v>
                </c:pt>
                <c:pt idx="1184">
                  <c:v>59.975000000000001</c:v>
                </c:pt>
                <c:pt idx="1185">
                  <c:v>59.975000000000001</c:v>
                </c:pt>
                <c:pt idx="1186">
                  <c:v>59.975000000000001</c:v>
                </c:pt>
                <c:pt idx="1187">
                  <c:v>59.975000000000001</c:v>
                </c:pt>
                <c:pt idx="1188">
                  <c:v>59.975000000000001</c:v>
                </c:pt>
                <c:pt idx="1189">
                  <c:v>59.975000000000001</c:v>
                </c:pt>
                <c:pt idx="1190">
                  <c:v>59.975000000000001</c:v>
                </c:pt>
                <c:pt idx="1191">
                  <c:v>59.975000000000001</c:v>
                </c:pt>
                <c:pt idx="1192">
                  <c:v>59.975000000000001</c:v>
                </c:pt>
                <c:pt idx="1193">
                  <c:v>59.975000000000001</c:v>
                </c:pt>
                <c:pt idx="1194">
                  <c:v>59.975000000000001</c:v>
                </c:pt>
                <c:pt idx="1195">
                  <c:v>59.975000000000001</c:v>
                </c:pt>
                <c:pt idx="1196">
                  <c:v>59.975000000000001</c:v>
                </c:pt>
                <c:pt idx="1197">
                  <c:v>59.975000000000001</c:v>
                </c:pt>
                <c:pt idx="1198">
                  <c:v>59.975000000000001</c:v>
                </c:pt>
                <c:pt idx="1199">
                  <c:v>59.975000000000001</c:v>
                </c:pt>
                <c:pt idx="1200">
                  <c:v>59.975000000000001</c:v>
                </c:pt>
                <c:pt idx="1201">
                  <c:v>59.975000000000001</c:v>
                </c:pt>
                <c:pt idx="1202">
                  <c:v>59.975000000000001</c:v>
                </c:pt>
                <c:pt idx="1203">
                  <c:v>59.975000000000001</c:v>
                </c:pt>
                <c:pt idx="1204">
                  <c:v>59.975000000000001</c:v>
                </c:pt>
                <c:pt idx="1205">
                  <c:v>59.975000000000001</c:v>
                </c:pt>
                <c:pt idx="1206">
                  <c:v>59.975000000000001</c:v>
                </c:pt>
                <c:pt idx="1207">
                  <c:v>59.975000000000001</c:v>
                </c:pt>
                <c:pt idx="1208">
                  <c:v>59.975000000000001</c:v>
                </c:pt>
                <c:pt idx="1209">
                  <c:v>59.975000000000001</c:v>
                </c:pt>
                <c:pt idx="1210">
                  <c:v>59.975000000000001</c:v>
                </c:pt>
                <c:pt idx="1211">
                  <c:v>59.975000000000001</c:v>
                </c:pt>
                <c:pt idx="1212">
                  <c:v>59.975000000000001</c:v>
                </c:pt>
                <c:pt idx="1213">
                  <c:v>59.975000000000001</c:v>
                </c:pt>
                <c:pt idx="1214">
                  <c:v>59.975000000000001</c:v>
                </c:pt>
                <c:pt idx="1215">
                  <c:v>59.975000000000001</c:v>
                </c:pt>
                <c:pt idx="1216">
                  <c:v>59.975000000000001</c:v>
                </c:pt>
                <c:pt idx="1217">
                  <c:v>59.975000000000001</c:v>
                </c:pt>
                <c:pt idx="1218">
                  <c:v>59.975000000000001</c:v>
                </c:pt>
                <c:pt idx="1219">
                  <c:v>59.975000000000001</c:v>
                </c:pt>
                <c:pt idx="1220">
                  <c:v>59.975000000000001</c:v>
                </c:pt>
                <c:pt idx="1221">
                  <c:v>59.975000000000001</c:v>
                </c:pt>
                <c:pt idx="1222">
                  <c:v>59.975000000000001</c:v>
                </c:pt>
                <c:pt idx="1223">
                  <c:v>59.975000000000001</c:v>
                </c:pt>
                <c:pt idx="1224">
                  <c:v>59.975000000000001</c:v>
                </c:pt>
                <c:pt idx="1225">
                  <c:v>59.975000000000001</c:v>
                </c:pt>
                <c:pt idx="1226">
                  <c:v>59.975000000000001</c:v>
                </c:pt>
                <c:pt idx="1227">
                  <c:v>59.975000000000001</c:v>
                </c:pt>
                <c:pt idx="1228">
                  <c:v>59.975000000000001</c:v>
                </c:pt>
                <c:pt idx="1229">
                  <c:v>59.975000000000001</c:v>
                </c:pt>
                <c:pt idx="1230">
                  <c:v>59.975000000000001</c:v>
                </c:pt>
                <c:pt idx="1231">
                  <c:v>59.975000000000001</c:v>
                </c:pt>
                <c:pt idx="1232">
                  <c:v>59.975000000000001</c:v>
                </c:pt>
                <c:pt idx="1233">
                  <c:v>59.975000000000001</c:v>
                </c:pt>
                <c:pt idx="1234">
                  <c:v>59.975000000000001</c:v>
                </c:pt>
                <c:pt idx="1235">
                  <c:v>59.975000000000001</c:v>
                </c:pt>
                <c:pt idx="1236">
                  <c:v>59.975000000000001</c:v>
                </c:pt>
                <c:pt idx="1237">
                  <c:v>59.975000000000001</c:v>
                </c:pt>
                <c:pt idx="1238">
                  <c:v>59.975000000000001</c:v>
                </c:pt>
                <c:pt idx="1239">
                  <c:v>59.975000000000001</c:v>
                </c:pt>
                <c:pt idx="1240">
                  <c:v>59.975000000000001</c:v>
                </c:pt>
                <c:pt idx="1241">
                  <c:v>59.975000000000001</c:v>
                </c:pt>
                <c:pt idx="1242">
                  <c:v>59.975000000000001</c:v>
                </c:pt>
                <c:pt idx="1243">
                  <c:v>59.975000000000001</c:v>
                </c:pt>
                <c:pt idx="1244">
                  <c:v>59.975000000000001</c:v>
                </c:pt>
                <c:pt idx="1245">
                  <c:v>59.975000000000001</c:v>
                </c:pt>
                <c:pt idx="1246">
                  <c:v>59.975000000000001</c:v>
                </c:pt>
                <c:pt idx="1247">
                  <c:v>59.975000000000001</c:v>
                </c:pt>
                <c:pt idx="1248">
                  <c:v>59.975000000000001</c:v>
                </c:pt>
                <c:pt idx="1249">
                  <c:v>59.975000000000001</c:v>
                </c:pt>
                <c:pt idx="1250">
                  <c:v>59.975000000000001</c:v>
                </c:pt>
                <c:pt idx="1251">
                  <c:v>59.975000000000001</c:v>
                </c:pt>
                <c:pt idx="1252">
                  <c:v>59.975000000000001</c:v>
                </c:pt>
                <c:pt idx="1253">
                  <c:v>59.975000000000001</c:v>
                </c:pt>
                <c:pt idx="1254">
                  <c:v>59.975000000000001</c:v>
                </c:pt>
                <c:pt idx="1255">
                  <c:v>59.975000000000001</c:v>
                </c:pt>
                <c:pt idx="1256">
                  <c:v>59.975000000000001</c:v>
                </c:pt>
                <c:pt idx="1257">
                  <c:v>59.975000000000001</c:v>
                </c:pt>
                <c:pt idx="1258">
                  <c:v>59.975000000000001</c:v>
                </c:pt>
                <c:pt idx="1259">
                  <c:v>59.975000000000001</c:v>
                </c:pt>
                <c:pt idx="1260">
                  <c:v>59.975000000000001</c:v>
                </c:pt>
                <c:pt idx="1261">
                  <c:v>59.975000000000001</c:v>
                </c:pt>
                <c:pt idx="1262">
                  <c:v>59.975000000000001</c:v>
                </c:pt>
                <c:pt idx="1263">
                  <c:v>59.975000000000001</c:v>
                </c:pt>
                <c:pt idx="1264">
                  <c:v>59.975000000000001</c:v>
                </c:pt>
                <c:pt idx="1265">
                  <c:v>59.975000000000001</c:v>
                </c:pt>
                <c:pt idx="1266">
                  <c:v>59.975000000000001</c:v>
                </c:pt>
                <c:pt idx="1267">
                  <c:v>59.975000000000001</c:v>
                </c:pt>
                <c:pt idx="1268">
                  <c:v>59.975000000000001</c:v>
                </c:pt>
                <c:pt idx="1269">
                  <c:v>59.975000000000001</c:v>
                </c:pt>
                <c:pt idx="1270">
                  <c:v>59.975000000000001</c:v>
                </c:pt>
                <c:pt idx="1271">
                  <c:v>59.975000000000001</c:v>
                </c:pt>
                <c:pt idx="1272">
                  <c:v>59.975000000000001</c:v>
                </c:pt>
                <c:pt idx="1273">
                  <c:v>59.975000000000001</c:v>
                </c:pt>
                <c:pt idx="1274">
                  <c:v>59.975000000000001</c:v>
                </c:pt>
                <c:pt idx="1275">
                  <c:v>59.975000000000001</c:v>
                </c:pt>
                <c:pt idx="1276">
                  <c:v>59.975000000000001</c:v>
                </c:pt>
                <c:pt idx="1277">
                  <c:v>59.975000000000001</c:v>
                </c:pt>
                <c:pt idx="1278">
                  <c:v>59.975000000000001</c:v>
                </c:pt>
                <c:pt idx="1279">
                  <c:v>59.975000000000001</c:v>
                </c:pt>
                <c:pt idx="1280">
                  <c:v>59.975000000000001</c:v>
                </c:pt>
                <c:pt idx="1281">
                  <c:v>59.975000000000001</c:v>
                </c:pt>
                <c:pt idx="1282">
                  <c:v>59.975000000000001</c:v>
                </c:pt>
                <c:pt idx="1283">
                  <c:v>59.975000000000001</c:v>
                </c:pt>
                <c:pt idx="1284">
                  <c:v>59.975000000000001</c:v>
                </c:pt>
                <c:pt idx="1285">
                  <c:v>59.975000000000001</c:v>
                </c:pt>
                <c:pt idx="1286">
                  <c:v>59.975000000000001</c:v>
                </c:pt>
                <c:pt idx="1287">
                  <c:v>59.975000000000001</c:v>
                </c:pt>
                <c:pt idx="1288">
                  <c:v>59.975000000000001</c:v>
                </c:pt>
                <c:pt idx="1289">
                  <c:v>59.975000000000001</c:v>
                </c:pt>
                <c:pt idx="1290">
                  <c:v>59.975000000000001</c:v>
                </c:pt>
                <c:pt idx="1291">
                  <c:v>59.975000000000001</c:v>
                </c:pt>
                <c:pt idx="1292">
                  <c:v>59.975000000000001</c:v>
                </c:pt>
                <c:pt idx="1293">
                  <c:v>59.975000000000001</c:v>
                </c:pt>
                <c:pt idx="1294">
                  <c:v>59.975000000000001</c:v>
                </c:pt>
                <c:pt idx="1295">
                  <c:v>59.975000000000001</c:v>
                </c:pt>
                <c:pt idx="1296">
                  <c:v>59.975000000000001</c:v>
                </c:pt>
                <c:pt idx="1297">
                  <c:v>59.975000000000001</c:v>
                </c:pt>
                <c:pt idx="1298">
                  <c:v>59.975000000000001</c:v>
                </c:pt>
                <c:pt idx="1299">
                  <c:v>59.975000000000001</c:v>
                </c:pt>
                <c:pt idx="1300">
                  <c:v>59.975000000000001</c:v>
                </c:pt>
                <c:pt idx="1301">
                  <c:v>59.975000000000001</c:v>
                </c:pt>
                <c:pt idx="1302">
                  <c:v>59.975000000000001</c:v>
                </c:pt>
                <c:pt idx="1303">
                  <c:v>59.975000000000001</c:v>
                </c:pt>
                <c:pt idx="1304">
                  <c:v>59.975000000000001</c:v>
                </c:pt>
                <c:pt idx="1305">
                  <c:v>59.975000000000001</c:v>
                </c:pt>
                <c:pt idx="1306">
                  <c:v>59.975000000000001</c:v>
                </c:pt>
                <c:pt idx="1307">
                  <c:v>59.975000000000001</c:v>
                </c:pt>
                <c:pt idx="1308">
                  <c:v>59.975000000000001</c:v>
                </c:pt>
                <c:pt idx="1309">
                  <c:v>59.975000000000001</c:v>
                </c:pt>
                <c:pt idx="1310">
                  <c:v>59.975000000000001</c:v>
                </c:pt>
                <c:pt idx="1311">
                  <c:v>59.975000000000001</c:v>
                </c:pt>
                <c:pt idx="1312">
                  <c:v>59.975000000000001</c:v>
                </c:pt>
                <c:pt idx="1313">
                  <c:v>59.975000000000001</c:v>
                </c:pt>
                <c:pt idx="1314">
                  <c:v>59.975000000000001</c:v>
                </c:pt>
                <c:pt idx="1315">
                  <c:v>59.975000000000001</c:v>
                </c:pt>
                <c:pt idx="1316">
                  <c:v>59.975000000000001</c:v>
                </c:pt>
                <c:pt idx="1317">
                  <c:v>59.975000000000001</c:v>
                </c:pt>
                <c:pt idx="1318">
                  <c:v>59.975000000000001</c:v>
                </c:pt>
                <c:pt idx="1319">
                  <c:v>59.975000000000001</c:v>
                </c:pt>
                <c:pt idx="1320">
                  <c:v>59.975000000000001</c:v>
                </c:pt>
                <c:pt idx="1321">
                  <c:v>59.975000000000001</c:v>
                </c:pt>
                <c:pt idx="1322">
                  <c:v>59.975000000000001</c:v>
                </c:pt>
                <c:pt idx="1323">
                  <c:v>59.975000000000001</c:v>
                </c:pt>
                <c:pt idx="1324">
                  <c:v>59.975000000000001</c:v>
                </c:pt>
                <c:pt idx="1325">
                  <c:v>59.975000000000001</c:v>
                </c:pt>
                <c:pt idx="1326">
                  <c:v>59.975000000000001</c:v>
                </c:pt>
                <c:pt idx="1327">
                  <c:v>59.975000000000001</c:v>
                </c:pt>
                <c:pt idx="1328">
                  <c:v>59.975000000000001</c:v>
                </c:pt>
                <c:pt idx="1329">
                  <c:v>59.975000000000001</c:v>
                </c:pt>
                <c:pt idx="1330">
                  <c:v>59.975000000000001</c:v>
                </c:pt>
                <c:pt idx="1331">
                  <c:v>59.975000000000001</c:v>
                </c:pt>
                <c:pt idx="1332">
                  <c:v>59.975000000000001</c:v>
                </c:pt>
                <c:pt idx="1333">
                  <c:v>59.975000000000001</c:v>
                </c:pt>
                <c:pt idx="1334">
                  <c:v>59.975000000000001</c:v>
                </c:pt>
                <c:pt idx="1335">
                  <c:v>59.975000000000001</c:v>
                </c:pt>
                <c:pt idx="1336">
                  <c:v>59.975000000000001</c:v>
                </c:pt>
                <c:pt idx="1337">
                  <c:v>59.975000000000001</c:v>
                </c:pt>
                <c:pt idx="1338">
                  <c:v>59.975000000000001</c:v>
                </c:pt>
                <c:pt idx="1339">
                  <c:v>59.975000000000001</c:v>
                </c:pt>
                <c:pt idx="1340">
                  <c:v>59.975000000000001</c:v>
                </c:pt>
                <c:pt idx="1341">
                  <c:v>59.975000000000001</c:v>
                </c:pt>
                <c:pt idx="1342">
                  <c:v>59.975000000000001</c:v>
                </c:pt>
                <c:pt idx="1343">
                  <c:v>59.975000000000001</c:v>
                </c:pt>
                <c:pt idx="1344">
                  <c:v>59.975000000000001</c:v>
                </c:pt>
                <c:pt idx="1345">
                  <c:v>59.975000000000001</c:v>
                </c:pt>
                <c:pt idx="1346">
                  <c:v>59.975000000000001</c:v>
                </c:pt>
                <c:pt idx="1347">
                  <c:v>59.975000000000001</c:v>
                </c:pt>
                <c:pt idx="1348">
                  <c:v>59.975000000000001</c:v>
                </c:pt>
                <c:pt idx="1349">
                  <c:v>59.975000000000001</c:v>
                </c:pt>
                <c:pt idx="1350">
                  <c:v>59.975000000000001</c:v>
                </c:pt>
                <c:pt idx="1351">
                  <c:v>59.975000000000001</c:v>
                </c:pt>
                <c:pt idx="1352">
                  <c:v>59.975000000000001</c:v>
                </c:pt>
                <c:pt idx="1353">
                  <c:v>59.975000000000001</c:v>
                </c:pt>
                <c:pt idx="1354">
                  <c:v>59.975000000000001</c:v>
                </c:pt>
                <c:pt idx="1355">
                  <c:v>59.975000000000001</c:v>
                </c:pt>
                <c:pt idx="1356">
                  <c:v>59.975000000000001</c:v>
                </c:pt>
                <c:pt idx="1357">
                  <c:v>59.975000000000001</c:v>
                </c:pt>
                <c:pt idx="1358">
                  <c:v>59.975000000000001</c:v>
                </c:pt>
                <c:pt idx="1359">
                  <c:v>59.975000000000001</c:v>
                </c:pt>
                <c:pt idx="1360">
                  <c:v>59.975000000000001</c:v>
                </c:pt>
                <c:pt idx="1361">
                  <c:v>59.975000000000001</c:v>
                </c:pt>
                <c:pt idx="1362">
                  <c:v>59.975000000000001</c:v>
                </c:pt>
                <c:pt idx="1363">
                  <c:v>59.975000000000001</c:v>
                </c:pt>
                <c:pt idx="1364">
                  <c:v>59.975000000000001</c:v>
                </c:pt>
                <c:pt idx="1365">
                  <c:v>59.975000000000001</c:v>
                </c:pt>
                <c:pt idx="1366">
                  <c:v>59.975000000000001</c:v>
                </c:pt>
                <c:pt idx="1367">
                  <c:v>59.975000000000001</c:v>
                </c:pt>
                <c:pt idx="1368">
                  <c:v>59.975000000000001</c:v>
                </c:pt>
                <c:pt idx="1369">
                  <c:v>59.975000000000001</c:v>
                </c:pt>
                <c:pt idx="1370">
                  <c:v>59.975000000000001</c:v>
                </c:pt>
                <c:pt idx="1371">
                  <c:v>59.975000000000001</c:v>
                </c:pt>
                <c:pt idx="1372">
                  <c:v>59.975000000000001</c:v>
                </c:pt>
                <c:pt idx="1373">
                  <c:v>59.975000000000001</c:v>
                </c:pt>
                <c:pt idx="1374">
                  <c:v>59.975000000000001</c:v>
                </c:pt>
                <c:pt idx="1375">
                  <c:v>59.975000000000001</c:v>
                </c:pt>
                <c:pt idx="1376">
                  <c:v>59.975000000000001</c:v>
                </c:pt>
                <c:pt idx="1377">
                  <c:v>59.975000000000001</c:v>
                </c:pt>
                <c:pt idx="1378">
                  <c:v>59.975000000000001</c:v>
                </c:pt>
                <c:pt idx="1379">
                  <c:v>59.975000000000001</c:v>
                </c:pt>
                <c:pt idx="1380">
                  <c:v>59.975000000000001</c:v>
                </c:pt>
                <c:pt idx="1381">
                  <c:v>59.975000000000001</c:v>
                </c:pt>
                <c:pt idx="1382">
                  <c:v>59.975000000000001</c:v>
                </c:pt>
                <c:pt idx="1383">
                  <c:v>59.975000000000001</c:v>
                </c:pt>
                <c:pt idx="1384">
                  <c:v>59.975000000000001</c:v>
                </c:pt>
                <c:pt idx="1385">
                  <c:v>59.975000000000001</c:v>
                </c:pt>
                <c:pt idx="1386">
                  <c:v>59.975000000000001</c:v>
                </c:pt>
                <c:pt idx="1387">
                  <c:v>59.975000000000001</c:v>
                </c:pt>
                <c:pt idx="1388">
                  <c:v>59.975000000000001</c:v>
                </c:pt>
                <c:pt idx="1389">
                  <c:v>59.975000000000001</c:v>
                </c:pt>
                <c:pt idx="1390">
                  <c:v>59.975000000000001</c:v>
                </c:pt>
                <c:pt idx="1391">
                  <c:v>59.975000000000001</c:v>
                </c:pt>
                <c:pt idx="1392">
                  <c:v>59.975000000000001</c:v>
                </c:pt>
                <c:pt idx="1393">
                  <c:v>59.975000000000001</c:v>
                </c:pt>
                <c:pt idx="1394">
                  <c:v>59.975000000000001</c:v>
                </c:pt>
                <c:pt idx="1395">
                  <c:v>59.975000000000001</c:v>
                </c:pt>
                <c:pt idx="1396">
                  <c:v>59.975000000000001</c:v>
                </c:pt>
                <c:pt idx="1397">
                  <c:v>59.975000000000001</c:v>
                </c:pt>
                <c:pt idx="1398">
                  <c:v>59.975000000000001</c:v>
                </c:pt>
                <c:pt idx="1399">
                  <c:v>59.975000000000001</c:v>
                </c:pt>
                <c:pt idx="1400">
                  <c:v>59.975000000000001</c:v>
                </c:pt>
                <c:pt idx="1401">
                  <c:v>59.975000000000001</c:v>
                </c:pt>
                <c:pt idx="1402">
                  <c:v>59.975000000000001</c:v>
                </c:pt>
                <c:pt idx="1403">
                  <c:v>59.975000000000001</c:v>
                </c:pt>
                <c:pt idx="1404">
                  <c:v>59.975000000000001</c:v>
                </c:pt>
                <c:pt idx="1405">
                  <c:v>59.975000000000001</c:v>
                </c:pt>
                <c:pt idx="1406">
                  <c:v>59.975000000000001</c:v>
                </c:pt>
                <c:pt idx="1407">
                  <c:v>59.975000000000001</c:v>
                </c:pt>
                <c:pt idx="1408">
                  <c:v>59.975000000000001</c:v>
                </c:pt>
                <c:pt idx="1409">
                  <c:v>59.975000000000001</c:v>
                </c:pt>
                <c:pt idx="1410">
                  <c:v>59.975000000000001</c:v>
                </c:pt>
                <c:pt idx="1411">
                  <c:v>59.975000000000001</c:v>
                </c:pt>
                <c:pt idx="1412">
                  <c:v>59.975000000000001</c:v>
                </c:pt>
                <c:pt idx="1413">
                  <c:v>59.975000000000001</c:v>
                </c:pt>
                <c:pt idx="1414">
                  <c:v>59.975000000000001</c:v>
                </c:pt>
                <c:pt idx="1415">
                  <c:v>59.975000000000001</c:v>
                </c:pt>
                <c:pt idx="1416">
                  <c:v>59.975000000000001</c:v>
                </c:pt>
                <c:pt idx="1417">
                  <c:v>59.975000000000001</c:v>
                </c:pt>
                <c:pt idx="1418">
                  <c:v>59.975000000000001</c:v>
                </c:pt>
                <c:pt idx="1419">
                  <c:v>59.975000000000001</c:v>
                </c:pt>
                <c:pt idx="1420">
                  <c:v>59.975000000000001</c:v>
                </c:pt>
                <c:pt idx="1421">
                  <c:v>59.975000000000001</c:v>
                </c:pt>
                <c:pt idx="1422">
                  <c:v>59.975000000000001</c:v>
                </c:pt>
                <c:pt idx="1423">
                  <c:v>59.975000000000001</c:v>
                </c:pt>
                <c:pt idx="1424">
                  <c:v>59.975000000000001</c:v>
                </c:pt>
                <c:pt idx="1425">
                  <c:v>59.975000000000001</c:v>
                </c:pt>
                <c:pt idx="1426">
                  <c:v>59.975000000000001</c:v>
                </c:pt>
                <c:pt idx="1427">
                  <c:v>59.975000000000001</c:v>
                </c:pt>
                <c:pt idx="1428">
                  <c:v>59.975000000000001</c:v>
                </c:pt>
                <c:pt idx="1429">
                  <c:v>59.975000000000001</c:v>
                </c:pt>
                <c:pt idx="1430">
                  <c:v>59.975000000000001</c:v>
                </c:pt>
                <c:pt idx="1431">
                  <c:v>59.975000000000001</c:v>
                </c:pt>
                <c:pt idx="1432">
                  <c:v>59.975000000000001</c:v>
                </c:pt>
                <c:pt idx="1433">
                  <c:v>59.975000000000001</c:v>
                </c:pt>
                <c:pt idx="1434">
                  <c:v>59.975000000000001</c:v>
                </c:pt>
                <c:pt idx="1435">
                  <c:v>59.975000000000001</c:v>
                </c:pt>
                <c:pt idx="1436">
                  <c:v>59.975000000000001</c:v>
                </c:pt>
                <c:pt idx="1437">
                  <c:v>59.975000000000001</c:v>
                </c:pt>
                <c:pt idx="1438">
                  <c:v>59.975000000000001</c:v>
                </c:pt>
                <c:pt idx="1439">
                  <c:v>59.975000000000001</c:v>
                </c:pt>
                <c:pt idx="1440">
                  <c:v>59.975000000000001</c:v>
                </c:pt>
                <c:pt idx="1441">
                  <c:v>59.975000000000001</c:v>
                </c:pt>
                <c:pt idx="1442">
                  <c:v>59.975000000000001</c:v>
                </c:pt>
                <c:pt idx="1443">
                  <c:v>59.975000000000001</c:v>
                </c:pt>
                <c:pt idx="1444">
                  <c:v>59.975000000000001</c:v>
                </c:pt>
                <c:pt idx="1445">
                  <c:v>59.975000000000001</c:v>
                </c:pt>
                <c:pt idx="1446">
                  <c:v>59.975000000000001</c:v>
                </c:pt>
                <c:pt idx="1447">
                  <c:v>59.975000000000001</c:v>
                </c:pt>
                <c:pt idx="1448">
                  <c:v>59.975000000000001</c:v>
                </c:pt>
                <c:pt idx="1449">
                  <c:v>59.975000000000001</c:v>
                </c:pt>
                <c:pt idx="1450">
                  <c:v>59.975000000000001</c:v>
                </c:pt>
                <c:pt idx="1451">
                  <c:v>59.975000000000001</c:v>
                </c:pt>
                <c:pt idx="1452">
                  <c:v>59.975000000000001</c:v>
                </c:pt>
                <c:pt idx="1453">
                  <c:v>59.975000000000001</c:v>
                </c:pt>
                <c:pt idx="1454">
                  <c:v>59.975000000000001</c:v>
                </c:pt>
                <c:pt idx="1455">
                  <c:v>59.975000000000001</c:v>
                </c:pt>
                <c:pt idx="1456">
                  <c:v>59.975000000000001</c:v>
                </c:pt>
                <c:pt idx="1457">
                  <c:v>59.975000000000001</c:v>
                </c:pt>
                <c:pt idx="1458">
                  <c:v>59.975000000000001</c:v>
                </c:pt>
                <c:pt idx="1459">
                  <c:v>59.975000000000001</c:v>
                </c:pt>
                <c:pt idx="1460">
                  <c:v>59.975000000000001</c:v>
                </c:pt>
                <c:pt idx="1461">
                  <c:v>59.975000000000001</c:v>
                </c:pt>
                <c:pt idx="1462">
                  <c:v>59.975000000000001</c:v>
                </c:pt>
                <c:pt idx="1463">
                  <c:v>59.975000000000001</c:v>
                </c:pt>
                <c:pt idx="1464">
                  <c:v>59.975000000000001</c:v>
                </c:pt>
                <c:pt idx="1465">
                  <c:v>59.975000000000001</c:v>
                </c:pt>
                <c:pt idx="1466">
                  <c:v>59.975000000000001</c:v>
                </c:pt>
                <c:pt idx="1467">
                  <c:v>59.975000000000001</c:v>
                </c:pt>
                <c:pt idx="1468">
                  <c:v>59.975000000000001</c:v>
                </c:pt>
                <c:pt idx="1469">
                  <c:v>59.975000000000001</c:v>
                </c:pt>
                <c:pt idx="1470">
                  <c:v>59.975000000000001</c:v>
                </c:pt>
                <c:pt idx="1471">
                  <c:v>59.975000000000001</c:v>
                </c:pt>
                <c:pt idx="1472">
                  <c:v>59.975000000000001</c:v>
                </c:pt>
                <c:pt idx="1473">
                  <c:v>59.975000000000001</c:v>
                </c:pt>
                <c:pt idx="1474">
                  <c:v>59.975000000000001</c:v>
                </c:pt>
                <c:pt idx="1475">
                  <c:v>59.975000000000001</c:v>
                </c:pt>
                <c:pt idx="1476">
                  <c:v>59.975000000000001</c:v>
                </c:pt>
                <c:pt idx="1477">
                  <c:v>59.975000000000001</c:v>
                </c:pt>
                <c:pt idx="1478">
                  <c:v>59.975000000000001</c:v>
                </c:pt>
                <c:pt idx="1479">
                  <c:v>59.975000000000001</c:v>
                </c:pt>
                <c:pt idx="1480">
                  <c:v>59.975000000000001</c:v>
                </c:pt>
                <c:pt idx="1481">
                  <c:v>59.975000000000001</c:v>
                </c:pt>
                <c:pt idx="1482">
                  <c:v>59.975000000000001</c:v>
                </c:pt>
                <c:pt idx="1483">
                  <c:v>59.975000000000001</c:v>
                </c:pt>
                <c:pt idx="1484">
                  <c:v>59.975000000000001</c:v>
                </c:pt>
                <c:pt idx="1485">
                  <c:v>59.975000000000001</c:v>
                </c:pt>
                <c:pt idx="1486">
                  <c:v>59.975000000000001</c:v>
                </c:pt>
                <c:pt idx="1487">
                  <c:v>59.975000000000001</c:v>
                </c:pt>
                <c:pt idx="1488">
                  <c:v>59.975000000000001</c:v>
                </c:pt>
                <c:pt idx="1489">
                  <c:v>59.975000000000001</c:v>
                </c:pt>
                <c:pt idx="1490">
                  <c:v>59.975000000000001</c:v>
                </c:pt>
                <c:pt idx="1491">
                  <c:v>59.975000000000001</c:v>
                </c:pt>
                <c:pt idx="1492">
                  <c:v>59.975000000000001</c:v>
                </c:pt>
                <c:pt idx="1493">
                  <c:v>59.975000000000001</c:v>
                </c:pt>
                <c:pt idx="1494">
                  <c:v>59.975000000000001</c:v>
                </c:pt>
                <c:pt idx="1495">
                  <c:v>59.975000000000001</c:v>
                </c:pt>
                <c:pt idx="1496">
                  <c:v>59.975000000000001</c:v>
                </c:pt>
                <c:pt idx="1497">
                  <c:v>59.975000000000001</c:v>
                </c:pt>
                <c:pt idx="1498">
                  <c:v>59.975000000000001</c:v>
                </c:pt>
                <c:pt idx="1499">
                  <c:v>59.975000000000001</c:v>
                </c:pt>
                <c:pt idx="1500">
                  <c:v>59.975000000000001</c:v>
                </c:pt>
                <c:pt idx="1501">
                  <c:v>59.975000000000001</c:v>
                </c:pt>
                <c:pt idx="1502">
                  <c:v>59.975000000000001</c:v>
                </c:pt>
                <c:pt idx="1503">
                  <c:v>59.975000000000001</c:v>
                </c:pt>
                <c:pt idx="1504">
                  <c:v>59.975000000000001</c:v>
                </c:pt>
                <c:pt idx="1505">
                  <c:v>59.975000000000001</c:v>
                </c:pt>
                <c:pt idx="1506">
                  <c:v>59.975000000000001</c:v>
                </c:pt>
                <c:pt idx="1507">
                  <c:v>59.975000000000001</c:v>
                </c:pt>
                <c:pt idx="1508">
                  <c:v>59.975000000000001</c:v>
                </c:pt>
                <c:pt idx="1509">
                  <c:v>59.975000000000001</c:v>
                </c:pt>
                <c:pt idx="1510">
                  <c:v>59.975000000000001</c:v>
                </c:pt>
                <c:pt idx="1511">
                  <c:v>59.975000000000001</c:v>
                </c:pt>
                <c:pt idx="1512">
                  <c:v>59.975000000000001</c:v>
                </c:pt>
                <c:pt idx="1513">
                  <c:v>59.975000000000001</c:v>
                </c:pt>
                <c:pt idx="1514">
                  <c:v>59.975000000000001</c:v>
                </c:pt>
                <c:pt idx="1515">
                  <c:v>59.975000000000001</c:v>
                </c:pt>
                <c:pt idx="1516">
                  <c:v>59.975000000000001</c:v>
                </c:pt>
                <c:pt idx="1517">
                  <c:v>59.975000000000001</c:v>
                </c:pt>
                <c:pt idx="1518">
                  <c:v>59.975000000000001</c:v>
                </c:pt>
                <c:pt idx="1519">
                  <c:v>59.975000000000001</c:v>
                </c:pt>
                <c:pt idx="1520">
                  <c:v>59.975000000000001</c:v>
                </c:pt>
                <c:pt idx="1521">
                  <c:v>59.975000000000001</c:v>
                </c:pt>
                <c:pt idx="1522">
                  <c:v>59.975000000000001</c:v>
                </c:pt>
                <c:pt idx="1523">
                  <c:v>59.975000000000001</c:v>
                </c:pt>
                <c:pt idx="1524">
                  <c:v>59.975000000000001</c:v>
                </c:pt>
                <c:pt idx="1525">
                  <c:v>59.975000000000001</c:v>
                </c:pt>
                <c:pt idx="1526">
                  <c:v>59.975000000000001</c:v>
                </c:pt>
                <c:pt idx="1527">
                  <c:v>59.975000000000001</c:v>
                </c:pt>
                <c:pt idx="1528">
                  <c:v>59.975000000000001</c:v>
                </c:pt>
                <c:pt idx="1529">
                  <c:v>59.975000000000001</c:v>
                </c:pt>
                <c:pt idx="1530">
                  <c:v>59.975000000000001</c:v>
                </c:pt>
                <c:pt idx="1531">
                  <c:v>59.975000000000001</c:v>
                </c:pt>
                <c:pt idx="1532">
                  <c:v>59.975000000000001</c:v>
                </c:pt>
                <c:pt idx="1533">
                  <c:v>59.975000000000001</c:v>
                </c:pt>
                <c:pt idx="1534">
                  <c:v>59.975000000000001</c:v>
                </c:pt>
                <c:pt idx="1535">
                  <c:v>59.975000000000001</c:v>
                </c:pt>
                <c:pt idx="1536">
                  <c:v>59.975000000000001</c:v>
                </c:pt>
                <c:pt idx="1537">
                  <c:v>59.975000000000001</c:v>
                </c:pt>
                <c:pt idx="1538">
                  <c:v>59.975000000000001</c:v>
                </c:pt>
                <c:pt idx="1539">
                  <c:v>59.975000000000001</c:v>
                </c:pt>
                <c:pt idx="1540">
                  <c:v>59.975000000000001</c:v>
                </c:pt>
                <c:pt idx="1541">
                  <c:v>59.975000000000001</c:v>
                </c:pt>
                <c:pt idx="1542">
                  <c:v>59.975000000000001</c:v>
                </c:pt>
                <c:pt idx="1543">
                  <c:v>59.975000000000001</c:v>
                </c:pt>
                <c:pt idx="1544">
                  <c:v>59.975000000000001</c:v>
                </c:pt>
                <c:pt idx="1545">
                  <c:v>59.975000000000001</c:v>
                </c:pt>
                <c:pt idx="1546">
                  <c:v>59.975000000000001</c:v>
                </c:pt>
                <c:pt idx="1547">
                  <c:v>59.975000000000001</c:v>
                </c:pt>
                <c:pt idx="1548">
                  <c:v>59.975000000000001</c:v>
                </c:pt>
                <c:pt idx="1549">
                  <c:v>59.975000000000001</c:v>
                </c:pt>
                <c:pt idx="1550">
                  <c:v>59.975000000000001</c:v>
                </c:pt>
                <c:pt idx="1551">
                  <c:v>59.975000000000001</c:v>
                </c:pt>
                <c:pt idx="1552">
                  <c:v>59.975000000000001</c:v>
                </c:pt>
                <c:pt idx="1553">
                  <c:v>59.975000000000001</c:v>
                </c:pt>
                <c:pt idx="1554">
                  <c:v>59.975000000000001</c:v>
                </c:pt>
                <c:pt idx="1555">
                  <c:v>59.975000000000001</c:v>
                </c:pt>
                <c:pt idx="1556">
                  <c:v>59.975000000000001</c:v>
                </c:pt>
                <c:pt idx="1557">
                  <c:v>59.975000000000001</c:v>
                </c:pt>
                <c:pt idx="1558">
                  <c:v>59.975000000000001</c:v>
                </c:pt>
                <c:pt idx="1559">
                  <c:v>59.975000000000001</c:v>
                </c:pt>
                <c:pt idx="1560">
                  <c:v>59.975000000000001</c:v>
                </c:pt>
                <c:pt idx="1561">
                  <c:v>59.975000000000001</c:v>
                </c:pt>
                <c:pt idx="1562">
                  <c:v>59.975000000000001</c:v>
                </c:pt>
                <c:pt idx="1563">
                  <c:v>59.975000000000001</c:v>
                </c:pt>
                <c:pt idx="1564">
                  <c:v>59.975000000000001</c:v>
                </c:pt>
                <c:pt idx="1565">
                  <c:v>59.975000000000001</c:v>
                </c:pt>
                <c:pt idx="1566">
                  <c:v>59.975000000000001</c:v>
                </c:pt>
                <c:pt idx="1567">
                  <c:v>59.975000000000001</c:v>
                </c:pt>
                <c:pt idx="1568">
                  <c:v>59.975000000000001</c:v>
                </c:pt>
                <c:pt idx="1569">
                  <c:v>59.975000000000001</c:v>
                </c:pt>
                <c:pt idx="1570">
                  <c:v>59.975000000000001</c:v>
                </c:pt>
                <c:pt idx="1571">
                  <c:v>59.975000000000001</c:v>
                </c:pt>
                <c:pt idx="1572">
                  <c:v>59.975000000000001</c:v>
                </c:pt>
                <c:pt idx="1573">
                  <c:v>59.975000000000001</c:v>
                </c:pt>
                <c:pt idx="1574">
                  <c:v>59.975000000000001</c:v>
                </c:pt>
                <c:pt idx="1575">
                  <c:v>59.975000000000001</c:v>
                </c:pt>
                <c:pt idx="1576">
                  <c:v>59.975000000000001</c:v>
                </c:pt>
                <c:pt idx="1577">
                  <c:v>59.975000000000001</c:v>
                </c:pt>
                <c:pt idx="1578">
                  <c:v>59.975000000000001</c:v>
                </c:pt>
                <c:pt idx="1579">
                  <c:v>59.975000000000001</c:v>
                </c:pt>
                <c:pt idx="1580">
                  <c:v>59.975000000000001</c:v>
                </c:pt>
                <c:pt idx="1581">
                  <c:v>59.975000000000001</c:v>
                </c:pt>
                <c:pt idx="1582">
                  <c:v>59.975000000000001</c:v>
                </c:pt>
                <c:pt idx="1583">
                  <c:v>59.975000000000001</c:v>
                </c:pt>
                <c:pt idx="1584">
                  <c:v>59.975000000000001</c:v>
                </c:pt>
                <c:pt idx="1585">
                  <c:v>59.975000000000001</c:v>
                </c:pt>
                <c:pt idx="1586">
                  <c:v>59.975000000000001</c:v>
                </c:pt>
                <c:pt idx="1587">
                  <c:v>59.975000000000001</c:v>
                </c:pt>
                <c:pt idx="1588">
                  <c:v>59.975000000000001</c:v>
                </c:pt>
                <c:pt idx="1589">
                  <c:v>59.975000000000001</c:v>
                </c:pt>
                <c:pt idx="1590">
                  <c:v>59.975000000000001</c:v>
                </c:pt>
                <c:pt idx="1591">
                  <c:v>59.975000000000001</c:v>
                </c:pt>
                <c:pt idx="1592">
                  <c:v>59.975000000000001</c:v>
                </c:pt>
                <c:pt idx="1593">
                  <c:v>59.975000000000001</c:v>
                </c:pt>
                <c:pt idx="1594">
                  <c:v>59.975000000000001</c:v>
                </c:pt>
                <c:pt idx="1595">
                  <c:v>59.975000000000001</c:v>
                </c:pt>
                <c:pt idx="1596">
                  <c:v>59.975000000000001</c:v>
                </c:pt>
                <c:pt idx="1597">
                  <c:v>59.975000000000001</c:v>
                </c:pt>
                <c:pt idx="1598">
                  <c:v>59.975000000000001</c:v>
                </c:pt>
                <c:pt idx="1599">
                  <c:v>59.975000000000001</c:v>
                </c:pt>
                <c:pt idx="1600">
                  <c:v>59.975000000000001</c:v>
                </c:pt>
                <c:pt idx="1601">
                  <c:v>59.975000000000001</c:v>
                </c:pt>
                <c:pt idx="1602">
                  <c:v>59.975000000000001</c:v>
                </c:pt>
                <c:pt idx="1603">
                  <c:v>59.975000000000001</c:v>
                </c:pt>
                <c:pt idx="1604">
                  <c:v>59.975000000000001</c:v>
                </c:pt>
                <c:pt idx="1605">
                  <c:v>59.975000000000001</c:v>
                </c:pt>
                <c:pt idx="1606">
                  <c:v>59.975000000000001</c:v>
                </c:pt>
                <c:pt idx="1607">
                  <c:v>59.975000000000001</c:v>
                </c:pt>
                <c:pt idx="1608">
                  <c:v>59.975000000000001</c:v>
                </c:pt>
                <c:pt idx="1609">
                  <c:v>59.975000000000001</c:v>
                </c:pt>
                <c:pt idx="1610">
                  <c:v>59.975000000000001</c:v>
                </c:pt>
                <c:pt idx="1611">
                  <c:v>59.975000000000001</c:v>
                </c:pt>
                <c:pt idx="1612">
                  <c:v>59.975000000000001</c:v>
                </c:pt>
                <c:pt idx="1613">
                  <c:v>59.975000000000001</c:v>
                </c:pt>
                <c:pt idx="1614">
                  <c:v>59.975000000000001</c:v>
                </c:pt>
                <c:pt idx="1615">
                  <c:v>59.975000000000001</c:v>
                </c:pt>
                <c:pt idx="1616">
                  <c:v>59.975000000000001</c:v>
                </c:pt>
                <c:pt idx="1617">
                  <c:v>59.975000000000001</c:v>
                </c:pt>
                <c:pt idx="1618">
                  <c:v>59.975000000000001</c:v>
                </c:pt>
                <c:pt idx="1619">
                  <c:v>59.975000000000001</c:v>
                </c:pt>
                <c:pt idx="1620">
                  <c:v>59.975000000000001</c:v>
                </c:pt>
                <c:pt idx="1621">
                  <c:v>59.975000000000001</c:v>
                </c:pt>
                <c:pt idx="1622">
                  <c:v>59.975000000000001</c:v>
                </c:pt>
                <c:pt idx="1623">
                  <c:v>59.975000000000001</c:v>
                </c:pt>
                <c:pt idx="1624">
                  <c:v>59.975000000000001</c:v>
                </c:pt>
                <c:pt idx="1625">
                  <c:v>59.975000000000001</c:v>
                </c:pt>
                <c:pt idx="1626">
                  <c:v>59.975000000000001</c:v>
                </c:pt>
                <c:pt idx="1627">
                  <c:v>59.975000000000001</c:v>
                </c:pt>
                <c:pt idx="1628">
                  <c:v>59.975000000000001</c:v>
                </c:pt>
                <c:pt idx="1629">
                  <c:v>59.975000000000001</c:v>
                </c:pt>
                <c:pt idx="1630">
                  <c:v>59.975000000000001</c:v>
                </c:pt>
                <c:pt idx="1631">
                  <c:v>59.975000000000001</c:v>
                </c:pt>
                <c:pt idx="1632">
                  <c:v>59.975000000000001</c:v>
                </c:pt>
                <c:pt idx="1633">
                  <c:v>59.975000000000001</c:v>
                </c:pt>
                <c:pt idx="1634">
                  <c:v>59.975000000000001</c:v>
                </c:pt>
                <c:pt idx="1635">
                  <c:v>59.975000000000001</c:v>
                </c:pt>
                <c:pt idx="1636">
                  <c:v>59.975000000000001</c:v>
                </c:pt>
                <c:pt idx="1637">
                  <c:v>59.975000000000001</c:v>
                </c:pt>
                <c:pt idx="1638">
                  <c:v>59.975000000000001</c:v>
                </c:pt>
                <c:pt idx="1639">
                  <c:v>59.975000000000001</c:v>
                </c:pt>
                <c:pt idx="1640">
                  <c:v>59.975000000000001</c:v>
                </c:pt>
                <c:pt idx="1641">
                  <c:v>59.975000000000001</c:v>
                </c:pt>
                <c:pt idx="1642">
                  <c:v>59.975000000000001</c:v>
                </c:pt>
                <c:pt idx="1643">
                  <c:v>59.975000000000001</c:v>
                </c:pt>
                <c:pt idx="1644">
                  <c:v>59.975000000000001</c:v>
                </c:pt>
                <c:pt idx="1645">
                  <c:v>59.975000000000001</c:v>
                </c:pt>
                <c:pt idx="1646">
                  <c:v>59.975000000000001</c:v>
                </c:pt>
                <c:pt idx="1647">
                  <c:v>59.975000000000001</c:v>
                </c:pt>
                <c:pt idx="1648">
                  <c:v>59.975000000000001</c:v>
                </c:pt>
                <c:pt idx="1649">
                  <c:v>59.975000000000001</c:v>
                </c:pt>
                <c:pt idx="1650">
                  <c:v>59.975000000000001</c:v>
                </c:pt>
                <c:pt idx="1651">
                  <c:v>59.975000000000001</c:v>
                </c:pt>
                <c:pt idx="1652">
                  <c:v>59.975000000000001</c:v>
                </c:pt>
                <c:pt idx="1653">
                  <c:v>59.975000000000001</c:v>
                </c:pt>
                <c:pt idx="1654">
                  <c:v>59.975000000000001</c:v>
                </c:pt>
                <c:pt idx="1655">
                  <c:v>59.975000000000001</c:v>
                </c:pt>
                <c:pt idx="1656">
                  <c:v>59.975000000000001</c:v>
                </c:pt>
                <c:pt idx="1657">
                  <c:v>59.975000000000001</c:v>
                </c:pt>
                <c:pt idx="1658">
                  <c:v>59.975000000000001</c:v>
                </c:pt>
                <c:pt idx="1659">
                  <c:v>59.975000000000001</c:v>
                </c:pt>
                <c:pt idx="1660">
                  <c:v>59.975000000000001</c:v>
                </c:pt>
                <c:pt idx="1661">
                  <c:v>59.975000000000001</c:v>
                </c:pt>
                <c:pt idx="1662">
                  <c:v>59.975000000000001</c:v>
                </c:pt>
                <c:pt idx="1663">
                  <c:v>59.975000000000001</c:v>
                </c:pt>
                <c:pt idx="1664">
                  <c:v>59.975000000000001</c:v>
                </c:pt>
                <c:pt idx="1665">
                  <c:v>59.975000000000001</c:v>
                </c:pt>
                <c:pt idx="1666">
                  <c:v>59.975000000000001</c:v>
                </c:pt>
                <c:pt idx="1667">
                  <c:v>59.975000000000001</c:v>
                </c:pt>
                <c:pt idx="1668">
                  <c:v>59.975000000000001</c:v>
                </c:pt>
                <c:pt idx="1669">
                  <c:v>59.975000000000001</c:v>
                </c:pt>
                <c:pt idx="1670">
                  <c:v>59.975000000000001</c:v>
                </c:pt>
                <c:pt idx="1671">
                  <c:v>59.975000000000001</c:v>
                </c:pt>
                <c:pt idx="1672">
                  <c:v>59.975000000000001</c:v>
                </c:pt>
                <c:pt idx="1673">
                  <c:v>59.975000000000001</c:v>
                </c:pt>
                <c:pt idx="1674">
                  <c:v>59.975000000000001</c:v>
                </c:pt>
                <c:pt idx="1675">
                  <c:v>59.975000000000001</c:v>
                </c:pt>
                <c:pt idx="1676">
                  <c:v>59.975000000000001</c:v>
                </c:pt>
                <c:pt idx="1677">
                  <c:v>59.975000000000001</c:v>
                </c:pt>
                <c:pt idx="1678">
                  <c:v>59.975000000000001</c:v>
                </c:pt>
                <c:pt idx="1679">
                  <c:v>59.975000000000001</c:v>
                </c:pt>
                <c:pt idx="1680">
                  <c:v>59.975000000000001</c:v>
                </c:pt>
                <c:pt idx="1681">
                  <c:v>59.975000000000001</c:v>
                </c:pt>
                <c:pt idx="1682">
                  <c:v>59.975000000000001</c:v>
                </c:pt>
                <c:pt idx="1683">
                  <c:v>59.975000000000001</c:v>
                </c:pt>
                <c:pt idx="1684">
                  <c:v>59.975000000000001</c:v>
                </c:pt>
                <c:pt idx="1685">
                  <c:v>59.975000000000001</c:v>
                </c:pt>
                <c:pt idx="1686">
                  <c:v>59.975000000000001</c:v>
                </c:pt>
                <c:pt idx="1687">
                  <c:v>59.975000000000001</c:v>
                </c:pt>
                <c:pt idx="1688">
                  <c:v>59.975000000000001</c:v>
                </c:pt>
                <c:pt idx="1689">
                  <c:v>59.975000000000001</c:v>
                </c:pt>
                <c:pt idx="1690">
                  <c:v>59.975000000000001</c:v>
                </c:pt>
                <c:pt idx="1691">
                  <c:v>59.975000000000001</c:v>
                </c:pt>
                <c:pt idx="1692">
                  <c:v>59.975000000000001</c:v>
                </c:pt>
                <c:pt idx="1693">
                  <c:v>59.975000000000001</c:v>
                </c:pt>
                <c:pt idx="1694">
                  <c:v>59.975000000000001</c:v>
                </c:pt>
                <c:pt idx="1695">
                  <c:v>59.975000000000001</c:v>
                </c:pt>
                <c:pt idx="1696">
                  <c:v>59.975000000000001</c:v>
                </c:pt>
                <c:pt idx="1697">
                  <c:v>59.975000000000001</c:v>
                </c:pt>
                <c:pt idx="1698">
                  <c:v>59.975000000000001</c:v>
                </c:pt>
                <c:pt idx="1699">
                  <c:v>59.975000000000001</c:v>
                </c:pt>
                <c:pt idx="1700">
                  <c:v>59.975000000000001</c:v>
                </c:pt>
                <c:pt idx="1701">
                  <c:v>59.975000000000001</c:v>
                </c:pt>
                <c:pt idx="1702">
                  <c:v>59.975000000000001</c:v>
                </c:pt>
                <c:pt idx="1703">
                  <c:v>59.975000000000001</c:v>
                </c:pt>
                <c:pt idx="1704">
                  <c:v>59.975000000000001</c:v>
                </c:pt>
                <c:pt idx="1705">
                  <c:v>59.975000000000001</c:v>
                </c:pt>
                <c:pt idx="1706">
                  <c:v>59.975000000000001</c:v>
                </c:pt>
                <c:pt idx="1707">
                  <c:v>59.975000000000001</c:v>
                </c:pt>
                <c:pt idx="1708">
                  <c:v>59.975000000000001</c:v>
                </c:pt>
                <c:pt idx="1709">
                  <c:v>59.975000000000001</c:v>
                </c:pt>
                <c:pt idx="1710">
                  <c:v>59.975000000000001</c:v>
                </c:pt>
                <c:pt idx="1711">
                  <c:v>59.975000000000001</c:v>
                </c:pt>
                <c:pt idx="1712">
                  <c:v>59.975000000000001</c:v>
                </c:pt>
                <c:pt idx="1713">
                  <c:v>59.975000000000001</c:v>
                </c:pt>
                <c:pt idx="1714">
                  <c:v>59.975000000000001</c:v>
                </c:pt>
                <c:pt idx="1715">
                  <c:v>59.975000000000001</c:v>
                </c:pt>
                <c:pt idx="1716">
                  <c:v>59.975000000000001</c:v>
                </c:pt>
                <c:pt idx="1717">
                  <c:v>59.975000000000001</c:v>
                </c:pt>
                <c:pt idx="1718">
                  <c:v>59.975000000000001</c:v>
                </c:pt>
                <c:pt idx="1719">
                  <c:v>59.975000000000001</c:v>
                </c:pt>
                <c:pt idx="1720">
                  <c:v>59.975000000000001</c:v>
                </c:pt>
                <c:pt idx="1721">
                  <c:v>59.975000000000001</c:v>
                </c:pt>
                <c:pt idx="1722">
                  <c:v>59.975000000000001</c:v>
                </c:pt>
                <c:pt idx="1723">
                  <c:v>59.975000000000001</c:v>
                </c:pt>
                <c:pt idx="1724">
                  <c:v>59.975000000000001</c:v>
                </c:pt>
                <c:pt idx="1725">
                  <c:v>59.975000000000001</c:v>
                </c:pt>
                <c:pt idx="1726">
                  <c:v>59.975000000000001</c:v>
                </c:pt>
                <c:pt idx="1727">
                  <c:v>59.975000000000001</c:v>
                </c:pt>
                <c:pt idx="1728">
                  <c:v>59.975000000000001</c:v>
                </c:pt>
                <c:pt idx="1729">
                  <c:v>59.975000000000001</c:v>
                </c:pt>
                <c:pt idx="1730">
                  <c:v>59.975000000000001</c:v>
                </c:pt>
                <c:pt idx="1731">
                  <c:v>59.975000000000001</c:v>
                </c:pt>
                <c:pt idx="1732">
                  <c:v>59.975000000000001</c:v>
                </c:pt>
                <c:pt idx="1733">
                  <c:v>59.975000000000001</c:v>
                </c:pt>
                <c:pt idx="1734">
                  <c:v>59.975000000000001</c:v>
                </c:pt>
                <c:pt idx="1735">
                  <c:v>59.975000000000001</c:v>
                </c:pt>
                <c:pt idx="1736">
                  <c:v>59.975000000000001</c:v>
                </c:pt>
                <c:pt idx="1737">
                  <c:v>59.975000000000001</c:v>
                </c:pt>
                <c:pt idx="1738">
                  <c:v>59.975000000000001</c:v>
                </c:pt>
                <c:pt idx="1739">
                  <c:v>59.975000000000001</c:v>
                </c:pt>
                <c:pt idx="1740">
                  <c:v>59.975000000000001</c:v>
                </c:pt>
                <c:pt idx="1741">
                  <c:v>59.975000000000001</c:v>
                </c:pt>
                <c:pt idx="1742">
                  <c:v>59.975000000000001</c:v>
                </c:pt>
                <c:pt idx="1743">
                  <c:v>59.975000000000001</c:v>
                </c:pt>
                <c:pt idx="1744">
                  <c:v>59.975000000000001</c:v>
                </c:pt>
                <c:pt idx="1745">
                  <c:v>59.975000000000001</c:v>
                </c:pt>
                <c:pt idx="1746">
                  <c:v>59.975000000000001</c:v>
                </c:pt>
                <c:pt idx="1747">
                  <c:v>59.975000000000001</c:v>
                </c:pt>
                <c:pt idx="1748">
                  <c:v>59.975000000000001</c:v>
                </c:pt>
                <c:pt idx="1749">
                  <c:v>59.975000000000001</c:v>
                </c:pt>
                <c:pt idx="1750">
                  <c:v>59.975000000000001</c:v>
                </c:pt>
                <c:pt idx="1751">
                  <c:v>59.975000000000001</c:v>
                </c:pt>
                <c:pt idx="1752">
                  <c:v>59.975000000000001</c:v>
                </c:pt>
                <c:pt idx="1753">
                  <c:v>59.975000000000001</c:v>
                </c:pt>
                <c:pt idx="1754">
                  <c:v>59.975000000000001</c:v>
                </c:pt>
                <c:pt idx="1755">
                  <c:v>59.975000000000001</c:v>
                </c:pt>
                <c:pt idx="1756">
                  <c:v>59.975000000000001</c:v>
                </c:pt>
                <c:pt idx="1757">
                  <c:v>59.975000000000001</c:v>
                </c:pt>
                <c:pt idx="1758">
                  <c:v>59.975000000000001</c:v>
                </c:pt>
                <c:pt idx="1759">
                  <c:v>59.975000000000001</c:v>
                </c:pt>
                <c:pt idx="1760">
                  <c:v>59.975000000000001</c:v>
                </c:pt>
                <c:pt idx="1761">
                  <c:v>59.975000000000001</c:v>
                </c:pt>
                <c:pt idx="1762">
                  <c:v>59.975000000000001</c:v>
                </c:pt>
                <c:pt idx="1763">
                  <c:v>59.975000000000001</c:v>
                </c:pt>
                <c:pt idx="1764">
                  <c:v>59.975000000000001</c:v>
                </c:pt>
                <c:pt idx="1765">
                  <c:v>59.975000000000001</c:v>
                </c:pt>
                <c:pt idx="1766">
                  <c:v>59.975000000000001</c:v>
                </c:pt>
                <c:pt idx="1767">
                  <c:v>59.975000000000001</c:v>
                </c:pt>
                <c:pt idx="1768">
                  <c:v>59.975000000000001</c:v>
                </c:pt>
                <c:pt idx="1769">
                  <c:v>59.975000000000001</c:v>
                </c:pt>
                <c:pt idx="1770">
                  <c:v>59.975000000000001</c:v>
                </c:pt>
                <c:pt idx="1771">
                  <c:v>59.975000000000001</c:v>
                </c:pt>
                <c:pt idx="1772">
                  <c:v>59.975000000000001</c:v>
                </c:pt>
                <c:pt idx="1773">
                  <c:v>59.975000000000001</c:v>
                </c:pt>
                <c:pt idx="1774">
                  <c:v>59.975000000000001</c:v>
                </c:pt>
                <c:pt idx="1775">
                  <c:v>59.975000000000001</c:v>
                </c:pt>
                <c:pt idx="1776">
                  <c:v>59.975000000000001</c:v>
                </c:pt>
                <c:pt idx="1777">
                  <c:v>59.975000000000001</c:v>
                </c:pt>
                <c:pt idx="1778">
                  <c:v>59.975000000000001</c:v>
                </c:pt>
                <c:pt idx="1779">
                  <c:v>59.975000000000001</c:v>
                </c:pt>
                <c:pt idx="1780">
                  <c:v>59.975000000000001</c:v>
                </c:pt>
                <c:pt idx="1781">
                  <c:v>59.975000000000001</c:v>
                </c:pt>
                <c:pt idx="1782">
                  <c:v>59.975000000000001</c:v>
                </c:pt>
                <c:pt idx="1783">
                  <c:v>59.975000000000001</c:v>
                </c:pt>
                <c:pt idx="1784">
                  <c:v>59.975000000000001</c:v>
                </c:pt>
                <c:pt idx="1785">
                  <c:v>59.975000000000001</c:v>
                </c:pt>
                <c:pt idx="1786">
                  <c:v>59.975000000000001</c:v>
                </c:pt>
                <c:pt idx="1787">
                  <c:v>59.975000000000001</c:v>
                </c:pt>
                <c:pt idx="1788">
                  <c:v>59.975000000000001</c:v>
                </c:pt>
                <c:pt idx="1789">
                  <c:v>59.975000000000001</c:v>
                </c:pt>
                <c:pt idx="1790">
                  <c:v>59.975000000000001</c:v>
                </c:pt>
                <c:pt idx="1791">
                  <c:v>59.975000000000001</c:v>
                </c:pt>
                <c:pt idx="1792">
                  <c:v>59.975000000000001</c:v>
                </c:pt>
                <c:pt idx="1793">
                  <c:v>59.975000000000001</c:v>
                </c:pt>
                <c:pt idx="1794">
                  <c:v>59.975000000000001</c:v>
                </c:pt>
                <c:pt idx="1795">
                  <c:v>59.975000000000001</c:v>
                </c:pt>
                <c:pt idx="1796">
                  <c:v>59.975000000000001</c:v>
                </c:pt>
                <c:pt idx="1797">
                  <c:v>59.975000000000001</c:v>
                </c:pt>
                <c:pt idx="1798">
                  <c:v>59.975000000000001</c:v>
                </c:pt>
                <c:pt idx="1799">
                  <c:v>59.975000000000001</c:v>
                </c:pt>
                <c:pt idx="1800">
                  <c:v>59.975000000000001</c:v>
                </c:pt>
                <c:pt idx="1801">
                  <c:v>59.975000000000001</c:v>
                </c:pt>
                <c:pt idx="1802">
                  <c:v>59.975000000000001</c:v>
                </c:pt>
                <c:pt idx="1803">
                  <c:v>59.975000000000001</c:v>
                </c:pt>
                <c:pt idx="1804">
                  <c:v>59.975000000000001</c:v>
                </c:pt>
                <c:pt idx="1805">
                  <c:v>59.975000000000001</c:v>
                </c:pt>
                <c:pt idx="1806">
                  <c:v>59.975000000000001</c:v>
                </c:pt>
                <c:pt idx="1807">
                  <c:v>59.975000000000001</c:v>
                </c:pt>
                <c:pt idx="1808">
                  <c:v>59.975000000000001</c:v>
                </c:pt>
                <c:pt idx="1809">
                  <c:v>59.975000000000001</c:v>
                </c:pt>
                <c:pt idx="1810">
                  <c:v>59.975000000000001</c:v>
                </c:pt>
                <c:pt idx="1811">
                  <c:v>59.975000000000001</c:v>
                </c:pt>
                <c:pt idx="1812">
                  <c:v>59.975000000000001</c:v>
                </c:pt>
                <c:pt idx="1813">
                  <c:v>59.975000000000001</c:v>
                </c:pt>
                <c:pt idx="1814">
                  <c:v>59.975000000000001</c:v>
                </c:pt>
                <c:pt idx="1815">
                  <c:v>59.975000000000001</c:v>
                </c:pt>
                <c:pt idx="1816">
                  <c:v>59.975000000000001</c:v>
                </c:pt>
                <c:pt idx="1817">
                  <c:v>59.975000000000001</c:v>
                </c:pt>
                <c:pt idx="1818">
                  <c:v>59.975000000000001</c:v>
                </c:pt>
                <c:pt idx="1819">
                  <c:v>59.975000000000001</c:v>
                </c:pt>
                <c:pt idx="1820">
                  <c:v>59.975000000000001</c:v>
                </c:pt>
                <c:pt idx="1821">
                  <c:v>59.975000000000001</c:v>
                </c:pt>
                <c:pt idx="1822">
                  <c:v>59.975000000000001</c:v>
                </c:pt>
                <c:pt idx="1823">
                  <c:v>59.975000000000001</c:v>
                </c:pt>
                <c:pt idx="1824">
                  <c:v>59.975000000000001</c:v>
                </c:pt>
                <c:pt idx="1825">
                  <c:v>59.975000000000001</c:v>
                </c:pt>
                <c:pt idx="1826">
                  <c:v>59.975000000000001</c:v>
                </c:pt>
                <c:pt idx="1827">
                  <c:v>59.975000000000001</c:v>
                </c:pt>
                <c:pt idx="1828">
                  <c:v>59.975000000000001</c:v>
                </c:pt>
                <c:pt idx="1829">
                  <c:v>59.975000000000001</c:v>
                </c:pt>
                <c:pt idx="1830">
                  <c:v>59.975000000000001</c:v>
                </c:pt>
                <c:pt idx="1831">
                  <c:v>59.975000000000001</c:v>
                </c:pt>
                <c:pt idx="1832">
                  <c:v>59.975000000000001</c:v>
                </c:pt>
                <c:pt idx="1833">
                  <c:v>59.975000000000001</c:v>
                </c:pt>
                <c:pt idx="1834">
                  <c:v>59.975000000000001</c:v>
                </c:pt>
                <c:pt idx="1835">
                  <c:v>59.975000000000001</c:v>
                </c:pt>
                <c:pt idx="1836">
                  <c:v>59.975000000000001</c:v>
                </c:pt>
                <c:pt idx="1837">
                  <c:v>59.975000000000001</c:v>
                </c:pt>
                <c:pt idx="1838">
                  <c:v>59.975000000000001</c:v>
                </c:pt>
                <c:pt idx="1839">
                  <c:v>59.975000000000001</c:v>
                </c:pt>
                <c:pt idx="1840">
                  <c:v>59.975000000000001</c:v>
                </c:pt>
                <c:pt idx="1841">
                  <c:v>59.975000000000001</c:v>
                </c:pt>
                <c:pt idx="1842">
                  <c:v>59.975000000000001</c:v>
                </c:pt>
                <c:pt idx="1843">
                  <c:v>59.975000000000001</c:v>
                </c:pt>
                <c:pt idx="1844">
                  <c:v>59.975000000000001</c:v>
                </c:pt>
                <c:pt idx="1845">
                  <c:v>59.975000000000001</c:v>
                </c:pt>
                <c:pt idx="1846">
                  <c:v>59.975000000000001</c:v>
                </c:pt>
                <c:pt idx="1847">
                  <c:v>59.975000000000001</c:v>
                </c:pt>
                <c:pt idx="1848">
                  <c:v>59.975000000000001</c:v>
                </c:pt>
                <c:pt idx="1849">
                  <c:v>59.975000000000001</c:v>
                </c:pt>
                <c:pt idx="1850">
                  <c:v>59.975000000000001</c:v>
                </c:pt>
                <c:pt idx="1851">
                  <c:v>59.975000000000001</c:v>
                </c:pt>
                <c:pt idx="1852">
                  <c:v>59.975000000000001</c:v>
                </c:pt>
                <c:pt idx="1853">
                  <c:v>59.975000000000001</c:v>
                </c:pt>
                <c:pt idx="1854">
                  <c:v>59.975000000000001</c:v>
                </c:pt>
                <c:pt idx="1855">
                  <c:v>59.975000000000001</c:v>
                </c:pt>
                <c:pt idx="1856">
                  <c:v>59.975000000000001</c:v>
                </c:pt>
                <c:pt idx="1857">
                  <c:v>59.975000000000001</c:v>
                </c:pt>
                <c:pt idx="1858">
                  <c:v>59.975000000000001</c:v>
                </c:pt>
                <c:pt idx="1859">
                  <c:v>59.975000000000001</c:v>
                </c:pt>
                <c:pt idx="1860">
                  <c:v>59.975000000000001</c:v>
                </c:pt>
                <c:pt idx="1861">
                  <c:v>59.975000000000001</c:v>
                </c:pt>
                <c:pt idx="1862">
                  <c:v>59.975000000000001</c:v>
                </c:pt>
                <c:pt idx="1863">
                  <c:v>59.975000000000001</c:v>
                </c:pt>
                <c:pt idx="1864">
                  <c:v>59.975000000000001</c:v>
                </c:pt>
                <c:pt idx="1865">
                  <c:v>59.975000000000001</c:v>
                </c:pt>
                <c:pt idx="1866">
                  <c:v>59.975000000000001</c:v>
                </c:pt>
                <c:pt idx="1867">
                  <c:v>59.975000000000001</c:v>
                </c:pt>
                <c:pt idx="1868">
                  <c:v>59.975000000000001</c:v>
                </c:pt>
                <c:pt idx="1869">
                  <c:v>59.975000000000001</c:v>
                </c:pt>
                <c:pt idx="1870">
                  <c:v>59.975000000000001</c:v>
                </c:pt>
                <c:pt idx="1871">
                  <c:v>59.975000000000001</c:v>
                </c:pt>
                <c:pt idx="1872">
                  <c:v>59.975000000000001</c:v>
                </c:pt>
                <c:pt idx="1873">
                  <c:v>59.975000000000001</c:v>
                </c:pt>
                <c:pt idx="1874">
                  <c:v>59.975000000000001</c:v>
                </c:pt>
                <c:pt idx="1875">
                  <c:v>59.975000000000001</c:v>
                </c:pt>
                <c:pt idx="1876">
                  <c:v>59.975000000000001</c:v>
                </c:pt>
                <c:pt idx="1877">
                  <c:v>59.975000000000001</c:v>
                </c:pt>
                <c:pt idx="1878">
                  <c:v>59.975000000000001</c:v>
                </c:pt>
                <c:pt idx="1879">
                  <c:v>59.975000000000001</c:v>
                </c:pt>
                <c:pt idx="1880">
                  <c:v>59.975000000000001</c:v>
                </c:pt>
                <c:pt idx="1881">
                  <c:v>59.975000000000001</c:v>
                </c:pt>
                <c:pt idx="1882">
                  <c:v>59.975000000000001</c:v>
                </c:pt>
                <c:pt idx="1883">
                  <c:v>59.975000000000001</c:v>
                </c:pt>
                <c:pt idx="1884">
                  <c:v>59.975000000000001</c:v>
                </c:pt>
                <c:pt idx="1885">
                  <c:v>59.975000000000001</c:v>
                </c:pt>
                <c:pt idx="1886">
                  <c:v>59.975000000000001</c:v>
                </c:pt>
                <c:pt idx="1887">
                  <c:v>59.975000000000001</c:v>
                </c:pt>
                <c:pt idx="1888">
                  <c:v>59.975000000000001</c:v>
                </c:pt>
                <c:pt idx="1889">
                  <c:v>59.975000000000001</c:v>
                </c:pt>
                <c:pt idx="1890">
                  <c:v>59.975000000000001</c:v>
                </c:pt>
                <c:pt idx="1891">
                  <c:v>59.975000000000001</c:v>
                </c:pt>
                <c:pt idx="1892">
                  <c:v>59.975000000000001</c:v>
                </c:pt>
                <c:pt idx="1893">
                  <c:v>59.975000000000001</c:v>
                </c:pt>
                <c:pt idx="1894">
                  <c:v>59.975000000000001</c:v>
                </c:pt>
                <c:pt idx="1895">
                  <c:v>59.975000000000001</c:v>
                </c:pt>
                <c:pt idx="1896">
                  <c:v>59.975000000000001</c:v>
                </c:pt>
                <c:pt idx="1897">
                  <c:v>59.975000000000001</c:v>
                </c:pt>
                <c:pt idx="1898">
                  <c:v>59.975000000000001</c:v>
                </c:pt>
                <c:pt idx="1899">
                  <c:v>59.975000000000001</c:v>
                </c:pt>
                <c:pt idx="1900">
                  <c:v>59.975000000000001</c:v>
                </c:pt>
                <c:pt idx="1901">
                  <c:v>59.975000000000001</c:v>
                </c:pt>
                <c:pt idx="1902">
                  <c:v>59.975000000000001</c:v>
                </c:pt>
                <c:pt idx="1903">
                  <c:v>59.975000000000001</c:v>
                </c:pt>
                <c:pt idx="1904">
                  <c:v>59.975000000000001</c:v>
                </c:pt>
                <c:pt idx="1905">
                  <c:v>59.975000000000001</c:v>
                </c:pt>
                <c:pt idx="1906">
                  <c:v>59.975000000000001</c:v>
                </c:pt>
                <c:pt idx="1907">
                  <c:v>59.975000000000001</c:v>
                </c:pt>
                <c:pt idx="1908">
                  <c:v>59.975000000000001</c:v>
                </c:pt>
                <c:pt idx="1909">
                  <c:v>59.975000000000001</c:v>
                </c:pt>
                <c:pt idx="1910">
                  <c:v>59.975000000000001</c:v>
                </c:pt>
                <c:pt idx="1911">
                  <c:v>59.975000000000001</c:v>
                </c:pt>
                <c:pt idx="1912">
                  <c:v>59.975000000000001</c:v>
                </c:pt>
                <c:pt idx="1913">
                  <c:v>59.975000000000001</c:v>
                </c:pt>
                <c:pt idx="1914">
                  <c:v>59.975000000000001</c:v>
                </c:pt>
                <c:pt idx="1915">
                  <c:v>59.975000000000001</c:v>
                </c:pt>
                <c:pt idx="1916">
                  <c:v>59.975000000000001</c:v>
                </c:pt>
                <c:pt idx="1917">
                  <c:v>59.975000000000001</c:v>
                </c:pt>
                <c:pt idx="1918">
                  <c:v>59.975000000000001</c:v>
                </c:pt>
                <c:pt idx="1919">
                  <c:v>59.975000000000001</c:v>
                </c:pt>
                <c:pt idx="1920">
                  <c:v>59.975000000000001</c:v>
                </c:pt>
                <c:pt idx="1921">
                  <c:v>59.975000000000001</c:v>
                </c:pt>
                <c:pt idx="1922">
                  <c:v>59.975000000000001</c:v>
                </c:pt>
                <c:pt idx="1923">
                  <c:v>59.975000000000001</c:v>
                </c:pt>
                <c:pt idx="1924">
                  <c:v>59.975000000000001</c:v>
                </c:pt>
                <c:pt idx="1925">
                  <c:v>59.975000000000001</c:v>
                </c:pt>
                <c:pt idx="1926">
                  <c:v>59.975000000000001</c:v>
                </c:pt>
                <c:pt idx="1927">
                  <c:v>59.975000000000001</c:v>
                </c:pt>
                <c:pt idx="1928">
                  <c:v>59.975000000000001</c:v>
                </c:pt>
                <c:pt idx="1929">
                  <c:v>59.975000000000001</c:v>
                </c:pt>
                <c:pt idx="1930">
                  <c:v>59.975000000000001</c:v>
                </c:pt>
                <c:pt idx="1931">
                  <c:v>59.975000000000001</c:v>
                </c:pt>
                <c:pt idx="1932">
                  <c:v>59.975000000000001</c:v>
                </c:pt>
                <c:pt idx="1933">
                  <c:v>59.975000000000001</c:v>
                </c:pt>
                <c:pt idx="1934">
                  <c:v>59.975000000000001</c:v>
                </c:pt>
                <c:pt idx="1935">
                  <c:v>59.975000000000001</c:v>
                </c:pt>
                <c:pt idx="1936">
                  <c:v>59.975000000000001</c:v>
                </c:pt>
                <c:pt idx="1937">
                  <c:v>59.975000000000001</c:v>
                </c:pt>
                <c:pt idx="1938">
                  <c:v>59.975000000000001</c:v>
                </c:pt>
                <c:pt idx="1939">
                  <c:v>59.975000000000001</c:v>
                </c:pt>
                <c:pt idx="1940">
                  <c:v>59.975000000000001</c:v>
                </c:pt>
                <c:pt idx="1941">
                  <c:v>59.975000000000001</c:v>
                </c:pt>
                <c:pt idx="1942">
                  <c:v>59.975000000000001</c:v>
                </c:pt>
                <c:pt idx="1943">
                  <c:v>59.975000000000001</c:v>
                </c:pt>
                <c:pt idx="1944">
                  <c:v>59.975000000000001</c:v>
                </c:pt>
                <c:pt idx="1945">
                  <c:v>59.975000000000001</c:v>
                </c:pt>
                <c:pt idx="1946">
                  <c:v>59.975000000000001</c:v>
                </c:pt>
                <c:pt idx="1947">
                  <c:v>59.975000000000001</c:v>
                </c:pt>
                <c:pt idx="1948">
                  <c:v>59.975000000000001</c:v>
                </c:pt>
                <c:pt idx="1949">
                  <c:v>59.975000000000001</c:v>
                </c:pt>
                <c:pt idx="1950">
                  <c:v>59.975000000000001</c:v>
                </c:pt>
                <c:pt idx="1951">
                  <c:v>59.975000000000001</c:v>
                </c:pt>
                <c:pt idx="1952">
                  <c:v>59.975000000000001</c:v>
                </c:pt>
                <c:pt idx="1953">
                  <c:v>59.975000000000001</c:v>
                </c:pt>
                <c:pt idx="1954">
                  <c:v>59.975000000000001</c:v>
                </c:pt>
                <c:pt idx="1955">
                  <c:v>59.975000000000001</c:v>
                </c:pt>
                <c:pt idx="1956">
                  <c:v>59.975000000000001</c:v>
                </c:pt>
                <c:pt idx="1957">
                  <c:v>59.975000000000001</c:v>
                </c:pt>
                <c:pt idx="1958">
                  <c:v>59.975000000000001</c:v>
                </c:pt>
                <c:pt idx="1959">
                  <c:v>59.975000000000001</c:v>
                </c:pt>
                <c:pt idx="1960">
                  <c:v>59.975000000000001</c:v>
                </c:pt>
                <c:pt idx="1961">
                  <c:v>59.975000000000001</c:v>
                </c:pt>
                <c:pt idx="1962">
                  <c:v>59.975000000000001</c:v>
                </c:pt>
                <c:pt idx="1963">
                  <c:v>59.975000000000001</c:v>
                </c:pt>
                <c:pt idx="1964">
                  <c:v>59.975000000000001</c:v>
                </c:pt>
                <c:pt idx="1965">
                  <c:v>59.975000000000001</c:v>
                </c:pt>
                <c:pt idx="1966">
                  <c:v>59.975000000000001</c:v>
                </c:pt>
                <c:pt idx="1967">
                  <c:v>59.975000000000001</c:v>
                </c:pt>
                <c:pt idx="1968">
                  <c:v>59.975000000000001</c:v>
                </c:pt>
                <c:pt idx="1969">
                  <c:v>59.975000000000001</c:v>
                </c:pt>
                <c:pt idx="1970">
                  <c:v>59.975000000000001</c:v>
                </c:pt>
                <c:pt idx="1971">
                  <c:v>59.975000000000001</c:v>
                </c:pt>
                <c:pt idx="1972">
                  <c:v>59.975000000000001</c:v>
                </c:pt>
                <c:pt idx="1973">
                  <c:v>59.975000000000001</c:v>
                </c:pt>
                <c:pt idx="1974">
                  <c:v>59.975000000000001</c:v>
                </c:pt>
                <c:pt idx="1975">
                  <c:v>59.975000000000001</c:v>
                </c:pt>
                <c:pt idx="1976">
                  <c:v>59.975000000000001</c:v>
                </c:pt>
                <c:pt idx="1977">
                  <c:v>59.975000000000001</c:v>
                </c:pt>
                <c:pt idx="1978">
                  <c:v>59.975000000000001</c:v>
                </c:pt>
                <c:pt idx="1979">
                  <c:v>59.975000000000001</c:v>
                </c:pt>
                <c:pt idx="1980">
                  <c:v>59.975000000000001</c:v>
                </c:pt>
                <c:pt idx="1981">
                  <c:v>59.975000000000001</c:v>
                </c:pt>
                <c:pt idx="1982">
                  <c:v>59.975000000000001</c:v>
                </c:pt>
                <c:pt idx="1983">
                  <c:v>59.975000000000001</c:v>
                </c:pt>
                <c:pt idx="1984">
                  <c:v>59.975000000000001</c:v>
                </c:pt>
                <c:pt idx="1985">
                  <c:v>59.975000000000001</c:v>
                </c:pt>
                <c:pt idx="1986">
                  <c:v>59.975000000000001</c:v>
                </c:pt>
                <c:pt idx="1987">
                  <c:v>59.975000000000001</c:v>
                </c:pt>
                <c:pt idx="1988">
                  <c:v>59.975000000000001</c:v>
                </c:pt>
                <c:pt idx="1989">
                  <c:v>59.975000000000001</c:v>
                </c:pt>
                <c:pt idx="1990">
                  <c:v>59.975000000000001</c:v>
                </c:pt>
                <c:pt idx="1991">
                  <c:v>59.975000000000001</c:v>
                </c:pt>
                <c:pt idx="1992">
                  <c:v>59.975000000000001</c:v>
                </c:pt>
                <c:pt idx="1993">
                  <c:v>59.975000000000001</c:v>
                </c:pt>
                <c:pt idx="1994">
                  <c:v>59.975000000000001</c:v>
                </c:pt>
                <c:pt idx="1995">
                  <c:v>59.975000000000001</c:v>
                </c:pt>
                <c:pt idx="1996">
                  <c:v>59.975000000000001</c:v>
                </c:pt>
                <c:pt idx="1997">
                  <c:v>59.975000000000001</c:v>
                </c:pt>
                <c:pt idx="1998">
                  <c:v>59.975000000000001</c:v>
                </c:pt>
                <c:pt idx="1999">
                  <c:v>59.975000000000001</c:v>
                </c:pt>
                <c:pt idx="2000">
                  <c:v>59.975000000000001</c:v>
                </c:pt>
                <c:pt idx="2001">
                  <c:v>59.975000000000001</c:v>
                </c:pt>
                <c:pt idx="2002">
                  <c:v>59.975000000000001</c:v>
                </c:pt>
                <c:pt idx="2003">
                  <c:v>59.975000000000001</c:v>
                </c:pt>
                <c:pt idx="2004">
                  <c:v>59.975000000000001</c:v>
                </c:pt>
                <c:pt idx="2005">
                  <c:v>59.975000000000001</c:v>
                </c:pt>
                <c:pt idx="2006">
                  <c:v>59.975000000000001</c:v>
                </c:pt>
                <c:pt idx="2007">
                  <c:v>59.975000000000001</c:v>
                </c:pt>
                <c:pt idx="2008">
                  <c:v>59.975000000000001</c:v>
                </c:pt>
                <c:pt idx="2009">
                  <c:v>59.975000000000001</c:v>
                </c:pt>
                <c:pt idx="2010">
                  <c:v>59.975000000000001</c:v>
                </c:pt>
                <c:pt idx="2011">
                  <c:v>59.975000000000001</c:v>
                </c:pt>
                <c:pt idx="2012">
                  <c:v>59.975000000000001</c:v>
                </c:pt>
                <c:pt idx="2013">
                  <c:v>59.975000000000001</c:v>
                </c:pt>
                <c:pt idx="2014">
                  <c:v>59.975000000000001</c:v>
                </c:pt>
                <c:pt idx="2015">
                  <c:v>59.975000000000001</c:v>
                </c:pt>
                <c:pt idx="2016">
                  <c:v>59.975000000000001</c:v>
                </c:pt>
                <c:pt idx="2017">
                  <c:v>59.975000000000001</c:v>
                </c:pt>
                <c:pt idx="2018">
                  <c:v>59.975000000000001</c:v>
                </c:pt>
                <c:pt idx="2019">
                  <c:v>59.975000000000001</c:v>
                </c:pt>
                <c:pt idx="2020">
                  <c:v>59.975000000000001</c:v>
                </c:pt>
                <c:pt idx="2021">
                  <c:v>59.975000000000001</c:v>
                </c:pt>
                <c:pt idx="2022">
                  <c:v>59.975000000000001</c:v>
                </c:pt>
                <c:pt idx="2023">
                  <c:v>59.975000000000001</c:v>
                </c:pt>
                <c:pt idx="2024">
                  <c:v>59.975000000000001</c:v>
                </c:pt>
                <c:pt idx="2025">
                  <c:v>59.975000000000001</c:v>
                </c:pt>
                <c:pt idx="2026">
                  <c:v>59.975000000000001</c:v>
                </c:pt>
                <c:pt idx="2027">
                  <c:v>59.975000000000001</c:v>
                </c:pt>
                <c:pt idx="2028">
                  <c:v>59.975000000000001</c:v>
                </c:pt>
                <c:pt idx="2029">
                  <c:v>59.975000000000001</c:v>
                </c:pt>
                <c:pt idx="2030">
                  <c:v>59.975000000000001</c:v>
                </c:pt>
                <c:pt idx="2031">
                  <c:v>59.975000000000001</c:v>
                </c:pt>
                <c:pt idx="2032">
                  <c:v>59.975000000000001</c:v>
                </c:pt>
                <c:pt idx="2033">
                  <c:v>59.975000000000001</c:v>
                </c:pt>
                <c:pt idx="2034">
                  <c:v>59.975000000000001</c:v>
                </c:pt>
                <c:pt idx="2035">
                  <c:v>59.975000000000001</c:v>
                </c:pt>
                <c:pt idx="2036">
                  <c:v>59.975000000000001</c:v>
                </c:pt>
                <c:pt idx="2037">
                  <c:v>59.975000000000001</c:v>
                </c:pt>
                <c:pt idx="2038">
                  <c:v>59.975000000000001</c:v>
                </c:pt>
                <c:pt idx="2039">
                  <c:v>59.975000000000001</c:v>
                </c:pt>
                <c:pt idx="2040">
                  <c:v>59.975000000000001</c:v>
                </c:pt>
                <c:pt idx="2041">
                  <c:v>59.975000000000001</c:v>
                </c:pt>
                <c:pt idx="2042">
                  <c:v>59.975000000000001</c:v>
                </c:pt>
                <c:pt idx="2043">
                  <c:v>59.975000000000001</c:v>
                </c:pt>
                <c:pt idx="2044">
                  <c:v>59.975000000000001</c:v>
                </c:pt>
                <c:pt idx="2045">
                  <c:v>59.975000000000001</c:v>
                </c:pt>
                <c:pt idx="2046">
                  <c:v>59.975000000000001</c:v>
                </c:pt>
                <c:pt idx="2047">
                  <c:v>59.975000000000001</c:v>
                </c:pt>
                <c:pt idx="2048">
                  <c:v>59.975000000000001</c:v>
                </c:pt>
                <c:pt idx="2049">
                  <c:v>59.975000000000001</c:v>
                </c:pt>
                <c:pt idx="2050">
                  <c:v>59.975000000000001</c:v>
                </c:pt>
                <c:pt idx="2051">
                  <c:v>59.975000000000001</c:v>
                </c:pt>
                <c:pt idx="2052">
                  <c:v>59.975000000000001</c:v>
                </c:pt>
                <c:pt idx="2053">
                  <c:v>59.975000000000001</c:v>
                </c:pt>
                <c:pt idx="2054">
                  <c:v>59.975000000000001</c:v>
                </c:pt>
                <c:pt idx="2055">
                  <c:v>59.975000000000001</c:v>
                </c:pt>
                <c:pt idx="2056">
                  <c:v>59.975000000000001</c:v>
                </c:pt>
                <c:pt idx="2057">
                  <c:v>59.975000000000001</c:v>
                </c:pt>
                <c:pt idx="2058">
                  <c:v>59.975000000000001</c:v>
                </c:pt>
                <c:pt idx="2059">
                  <c:v>59.975000000000001</c:v>
                </c:pt>
                <c:pt idx="2060">
                  <c:v>59.975000000000001</c:v>
                </c:pt>
                <c:pt idx="2061">
                  <c:v>59.975000000000001</c:v>
                </c:pt>
                <c:pt idx="2062">
                  <c:v>59.975000000000001</c:v>
                </c:pt>
                <c:pt idx="2063">
                  <c:v>59.975000000000001</c:v>
                </c:pt>
                <c:pt idx="2064">
                  <c:v>59.975000000000001</c:v>
                </c:pt>
                <c:pt idx="2065">
                  <c:v>59.975000000000001</c:v>
                </c:pt>
                <c:pt idx="2066">
                  <c:v>59.975000000000001</c:v>
                </c:pt>
                <c:pt idx="2067">
                  <c:v>59.975000000000001</c:v>
                </c:pt>
                <c:pt idx="2068">
                  <c:v>59.975000000000001</c:v>
                </c:pt>
                <c:pt idx="2069">
                  <c:v>59.975000000000001</c:v>
                </c:pt>
                <c:pt idx="2070">
                  <c:v>59.975000000000001</c:v>
                </c:pt>
                <c:pt idx="2071">
                  <c:v>59.975000000000001</c:v>
                </c:pt>
                <c:pt idx="2072">
                  <c:v>59.975000000000001</c:v>
                </c:pt>
                <c:pt idx="2073">
                  <c:v>59.975000000000001</c:v>
                </c:pt>
                <c:pt idx="2074">
                  <c:v>59.975000000000001</c:v>
                </c:pt>
                <c:pt idx="2075">
                  <c:v>59.975000000000001</c:v>
                </c:pt>
                <c:pt idx="2076">
                  <c:v>59.975000000000001</c:v>
                </c:pt>
                <c:pt idx="2077">
                  <c:v>59.975000000000001</c:v>
                </c:pt>
                <c:pt idx="2078">
                  <c:v>59.975000000000001</c:v>
                </c:pt>
                <c:pt idx="2079">
                  <c:v>59.975000000000001</c:v>
                </c:pt>
                <c:pt idx="2080">
                  <c:v>59.975000000000001</c:v>
                </c:pt>
                <c:pt idx="2081">
                  <c:v>59.975000000000001</c:v>
                </c:pt>
                <c:pt idx="2082">
                  <c:v>59.975000000000001</c:v>
                </c:pt>
                <c:pt idx="2083">
                  <c:v>59.975000000000001</c:v>
                </c:pt>
                <c:pt idx="2084">
                  <c:v>59.975000000000001</c:v>
                </c:pt>
                <c:pt idx="2085">
                  <c:v>59.975000000000001</c:v>
                </c:pt>
                <c:pt idx="2086">
                  <c:v>59.975000000000001</c:v>
                </c:pt>
                <c:pt idx="2087">
                  <c:v>59.975000000000001</c:v>
                </c:pt>
                <c:pt idx="2088">
                  <c:v>59.975000000000001</c:v>
                </c:pt>
                <c:pt idx="2089">
                  <c:v>59.975000000000001</c:v>
                </c:pt>
                <c:pt idx="2090">
                  <c:v>59.975000000000001</c:v>
                </c:pt>
                <c:pt idx="2091">
                  <c:v>59.975000000000001</c:v>
                </c:pt>
                <c:pt idx="2092">
                  <c:v>59.975000000000001</c:v>
                </c:pt>
                <c:pt idx="2093">
                  <c:v>59.975000000000001</c:v>
                </c:pt>
                <c:pt idx="2094">
                  <c:v>59.975000000000001</c:v>
                </c:pt>
                <c:pt idx="2095">
                  <c:v>59.975000000000001</c:v>
                </c:pt>
                <c:pt idx="2096">
                  <c:v>59.975000000000001</c:v>
                </c:pt>
                <c:pt idx="2097">
                  <c:v>59.975000000000001</c:v>
                </c:pt>
                <c:pt idx="2098">
                  <c:v>59.975000000000001</c:v>
                </c:pt>
                <c:pt idx="2099">
                  <c:v>59.975000000000001</c:v>
                </c:pt>
                <c:pt idx="2100">
                  <c:v>59.975000000000001</c:v>
                </c:pt>
                <c:pt idx="2101">
                  <c:v>59.975000000000001</c:v>
                </c:pt>
                <c:pt idx="2102">
                  <c:v>59.975000000000001</c:v>
                </c:pt>
                <c:pt idx="2103">
                  <c:v>59.975000000000001</c:v>
                </c:pt>
                <c:pt idx="2104">
                  <c:v>59.975000000000001</c:v>
                </c:pt>
                <c:pt idx="2105">
                  <c:v>59.975000000000001</c:v>
                </c:pt>
                <c:pt idx="2106">
                  <c:v>59.975000000000001</c:v>
                </c:pt>
                <c:pt idx="2107">
                  <c:v>59.975000000000001</c:v>
                </c:pt>
                <c:pt idx="2108">
                  <c:v>59.975000000000001</c:v>
                </c:pt>
                <c:pt idx="2109">
                  <c:v>59.975000000000001</c:v>
                </c:pt>
                <c:pt idx="2110">
                  <c:v>59.975000000000001</c:v>
                </c:pt>
                <c:pt idx="2111">
                  <c:v>59.975000000000001</c:v>
                </c:pt>
                <c:pt idx="2112">
                  <c:v>59.975000000000001</c:v>
                </c:pt>
                <c:pt idx="2113">
                  <c:v>59.975000000000001</c:v>
                </c:pt>
                <c:pt idx="2114">
                  <c:v>59.975000000000001</c:v>
                </c:pt>
                <c:pt idx="2115">
                  <c:v>59.975000000000001</c:v>
                </c:pt>
                <c:pt idx="2116">
                  <c:v>59.975000000000001</c:v>
                </c:pt>
                <c:pt idx="2117">
                  <c:v>59.975000000000001</c:v>
                </c:pt>
                <c:pt idx="2118">
                  <c:v>59.975000000000001</c:v>
                </c:pt>
                <c:pt idx="2119">
                  <c:v>59.975000000000001</c:v>
                </c:pt>
                <c:pt idx="2120">
                  <c:v>59.975000000000001</c:v>
                </c:pt>
                <c:pt idx="2121">
                  <c:v>59.975000000000001</c:v>
                </c:pt>
                <c:pt idx="2122">
                  <c:v>59.975000000000001</c:v>
                </c:pt>
                <c:pt idx="2123">
                  <c:v>59.975000000000001</c:v>
                </c:pt>
                <c:pt idx="2124">
                  <c:v>59.975000000000001</c:v>
                </c:pt>
                <c:pt idx="2125">
                  <c:v>59.975000000000001</c:v>
                </c:pt>
                <c:pt idx="2126">
                  <c:v>59.975000000000001</c:v>
                </c:pt>
                <c:pt idx="2127">
                  <c:v>59.975000000000001</c:v>
                </c:pt>
                <c:pt idx="2128">
                  <c:v>59.975000000000001</c:v>
                </c:pt>
                <c:pt idx="2129">
                  <c:v>59.975000000000001</c:v>
                </c:pt>
                <c:pt idx="2130">
                  <c:v>59.975000000000001</c:v>
                </c:pt>
                <c:pt idx="2131">
                  <c:v>59.975000000000001</c:v>
                </c:pt>
                <c:pt idx="2132">
                  <c:v>59.975000000000001</c:v>
                </c:pt>
                <c:pt idx="2133">
                  <c:v>59.975000000000001</c:v>
                </c:pt>
                <c:pt idx="2134">
                  <c:v>59.975000000000001</c:v>
                </c:pt>
                <c:pt idx="2135">
                  <c:v>59.975000000000001</c:v>
                </c:pt>
                <c:pt idx="2136">
                  <c:v>59.975000000000001</c:v>
                </c:pt>
                <c:pt idx="2137">
                  <c:v>59.975000000000001</c:v>
                </c:pt>
                <c:pt idx="2138">
                  <c:v>59.975000000000001</c:v>
                </c:pt>
                <c:pt idx="2139">
                  <c:v>59.975000000000001</c:v>
                </c:pt>
                <c:pt idx="2140">
                  <c:v>59.975000000000001</c:v>
                </c:pt>
                <c:pt idx="2141">
                  <c:v>59.975000000000001</c:v>
                </c:pt>
                <c:pt idx="2142">
                  <c:v>59.975000000000001</c:v>
                </c:pt>
                <c:pt idx="2143">
                  <c:v>59.975000000000001</c:v>
                </c:pt>
                <c:pt idx="2144">
                  <c:v>59.975000000000001</c:v>
                </c:pt>
                <c:pt idx="2145">
                  <c:v>59.975000000000001</c:v>
                </c:pt>
                <c:pt idx="2146">
                  <c:v>59.975000000000001</c:v>
                </c:pt>
                <c:pt idx="2147">
                  <c:v>59.975000000000001</c:v>
                </c:pt>
                <c:pt idx="2148">
                  <c:v>59.975000000000001</c:v>
                </c:pt>
                <c:pt idx="2149">
                  <c:v>59.975000000000001</c:v>
                </c:pt>
                <c:pt idx="2150">
                  <c:v>59.975000000000001</c:v>
                </c:pt>
                <c:pt idx="2151">
                  <c:v>59.975000000000001</c:v>
                </c:pt>
                <c:pt idx="2152">
                  <c:v>59.975000000000001</c:v>
                </c:pt>
                <c:pt idx="2153">
                  <c:v>59.975000000000001</c:v>
                </c:pt>
                <c:pt idx="2154">
                  <c:v>59.975000000000001</c:v>
                </c:pt>
                <c:pt idx="2155">
                  <c:v>59.975000000000001</c:v>
                </c:pt>
                <c:pt idx="2156">
                  <c:v>59.975000000000001</c:v>
                </c:pt>
                <c:pt idx="2157">
                  <c:v>59.975000000000001</c:v>
                </c:pt>
                <c:pt idx="2158">
                  <c:v>59.975000000000001</c:v>
                </c:pt>
                <c:pt idx="2159">
                  <c:v>59.975000000000001</c:v>
                </c:pt>
                <c:pt idx="2160">
                  <c:v>59.975000000000001</c:v>
                </c:pt>
                <c:pt idx="2161">
                  <c:v>59.975000000000001</c:v>
                </c:pt>
                <c:pt idx="2162">
                  <c:v>59.975000000000001</c:v>
                </c:pt>
                <c:pt idx="2163">
                  <c:v>59.975000000000001</c:v>
                </c:pt>
                <c:pt idx="2164">
                  <c:v>59.975000000000001</c:v>
                </c:pt>
                <c:pt idx="2165">
                  <c:v>59.975000000000001</c:v>
                </c:pt>
                <c:pt idx="2166">
                  <c:v>59.975000000000001</c:v>
                </c:pt>
                <c:pt idx="2167">
                  <c:v>59.975000000000001</c:v>
                </c:pt>
                <c:pt idx="2168">
                  <c:v>59.975000000000001</c:v>
                </c:pt>
                <c:pt idx="2169">
                  <c:v>59.975000000000001</c:v>
                </c:pt>
                <c:pt idx="2170">
                  <c:v>59.975000000000001</c:v>
                </c:pt>
                <c:pt idx="2171">
                  <c:v>59.975000000000001</c:v>
                </c:pt>
                <c:pt idx="2172">
                  <c:v>59.975000000000001</c:v>
                </c:pt>
                <c:pt idx="2173">
                  <c:v>59.975000000000001</c:v>
                </c:pt>
                <c:pt idx="2174">
                  <c:v>59.975000000000001</c:v>
                </c:pt>
                <c:pt idx="2175">
                  <c:v>59.975000000000001</c:v>
                </c:pt>
                <c:pt idx="2176">
                  <c:v>59.975000000000001</c:v>
                </c:pt>
                <c:pt idx="2177">
                  <c:v>59.975000000000001</c:v>
                </c:pt>
                <c:pt idx="2178">
                  <c:v>59.975000000000001</c:v>
                </c:pt>
                <c:pt idx="2179">
                  <c:v>59.975000000000001</c:v>
                </c:pt>
                <c:pt idx="2180">
                  <c:v>59.975000000000001</c:v>
                </c:pt>
                <c:pt idx="2181">
                  <c:v>59.975000000000001</c:v>
                </c:pt>
                <c:pt idx="2182">
                  <c:v>59.975000000000001</c:v>
                </c:pt>
                <c:pt idx="2183">
                  <c:v>59.975000000000001</c:v>
                </c:pt>
                <c:pt idx="2184">
                  <c:v>59.975000000000001</c:v>
                </c:pt>
                <c:pt idx="2185">
                  <c:v>59.975000000000001</c:v>
                </c:pt>
                <c:pt idx="2186">
                  <c:v>59.975000000000001</c:v>
                </c:pt>
                <c:pt idx="2187">
                  <c:v>59.975000000000001</c:v>
                </c:pt>
                <c:pt idx="2188">
                  <c:v>59.975000000000001</c:v>
                </c:pt>
                <c:pt idx="2189">
                  <c:v>59.975000000000001</c:v>
                </c:pt>
                <c:pt idx="2190">
                  <c:v>59.975000000000001</c:v>
                </c:pt>
                <c:pt idx="2191">
                  <c:v>59.975000000000001</c:v>
                </c:pt>
                <c:pt idx="2192">
                  <c:v>59.975000000000001</c:v>
                </c:pt>
                <c:pt idx="2193">
                  <c:v>59.975000000000001</c:v>
                </c:pt>
                <c:pt idx="2194">
                  <c:v>59.975000000000001</c:v>
                </c:pt>
                <c:pt idx="2195">
                  <c:v>59.975000000000001</c:v>
                </c:pt>
                <c:pt idx="2196">
                  <c:v>59.975000000000001</c:v>
                </c:pt>
                <c:pt idx="2197">
                  <c:v>59.975000000000001</c:v>
                </c:pt>
                <c:pt idx="2198">
                  <c:v>59.975000000000001</c:v>
                </c:pt>
                <c:pt idx="2199">
                  <c:v>59.975000000000001</c:v>
                </c:pt>
                <c:pt idx="2200">
                  <c:v>59.975000000000001</c:v>
                </c:pt>
                <c:pt idx="2201">
                  <c:v>59.975000000000001</c:v>
                </c:pt>
                <c:pt idx="2202">
                  <c:v>59.975000000000001</c:v>
                </c:pt>
                <c:pt idx="2203">
                  <c:v>59.975000000000001</c:v>
                </c:pt>
                <c:pt idx="2204">
                  <c:v>59.975000000000001</c:v>
                </c:pt>
                <c:pt idx="2205">
                  <c:v>59.975000000000001</c:v>
                </c:pt>
                <c:pt idx="2206">
                  <c:v>59.975000000000001</c:v>
                </c:pt>
                <c:pt idx="2207">
                  <c:v>59.975000000000001</c:v>
                </c:pt>
                <c:pt idx="2208">
                  <c:v>59.975000000000001</c:v>
                </c:pt>
                <c:pt idx="2209">
                  <c:v>59.975000000000001</c:v>
                </c:pt>
                <c:pt idx="2210">
                  <c:v>59.975000000000001</c:v>
                </c:pt>
                <c:pt idx="2211">
                  <c:v>59.975000000000001</c:v>
                </c:pt>
                <c:pt idx="2212">
                  <c:v>59.975000000000001</c:v>
                </c:pt>
                <c:pt idx="2213">
                  <c:v>59.975000000000001</c:v>
                </c:pt>
                <c:pt idx="2214">
                  <c:v>59.975000000000001</c:v>
                </c:pt>
                <c:pt idx="2215">
                  <c:v>59.975000000000001</c:v>
                </c:pt>
                <c:pt idx="2216">
                  <c:v>59.975000000000001</c:v>
                </c:pt>
                <c:pt idx="2217">
                  <c:v>59.975000000000001</c:v>
                </c:pt>
                <c:pt idx="2218">
                  <c:v>59.975000000000001</c:v>
                </c:pt>
                <c:pt idx="2219">
                  <c:v>59.975000000000001</c:v>
                </c:pt>
                <c:pt idx="2220">
                  <c:v>59.975000000000001</c:v>
                </c:pt>
                <c:pt idx="2221">
                  <c:v>59.975000000000001</c:v>
                </c:pt>
                <c:pt idx="2222">
                  <c:v>59.975000000000001</c:v>
                </c:pt>
                <c:pt idx="2223">
                  <c:v>59.975000000000001</c:v>
                </c:pt>
                <c:pt idx="2224">
                  <c:v>59.975000000000001</c:v>
                </c:pt>
                <c:pt idx="2225">
                  <c:v>59.975000000000001</c:v>
                </c:pt>
                <c:pt idx="2226">
                  <c:v>59.975000000000001</c:v>
                </c:pt>
                <c:pt idx="2227">
                  <c:v>59.975000000000001</c:v>
                </c:pt>
                <c:pt idx="2228">
                  <c:v>59.975000000000001</c:v>
                </c:pt>
                <c:pt idx="2229">
                  <c:v>59.975000000000001</c:v>
                </c:pt>
                <c:pt idx="2230">
                  <c:v>59.975000000000001</c:v>
                </c:pt>
                <c:pt idx="2231">
                  <c:v>59.975000000000001</c:v>
                </c:pt>
                <c:pt idx="2232">
                  <c:v>59.975000000000001</c:v>
                </c:pt>
                <c:pt idx="2233">
                  <c:v>59.975000000000001</c:v>
                </c:pt>
                <c:pt idx="2234">
                  <c:v>59.975000000000001</c:v>
                </c:pt>
                <c:pt idx="2235">
                  <c:v>59.975000000000001</c:v>
                </c:pt>
                <c:pt idx="2236">
                  <c:v>59.975000000000001</c:v>
                </c:pt>
                <c:pt idx="2237">
                  <c:v>59.975000000000001</c:v>
                </c:pt>
                <c:pt idx="2238">
                  <c:v>59.975000000000001</c:v>
                </c:pt>
                <c:pt idx="2239">
                  <c:v>59.975000000000001</c:v>
                </c:pt>
                <c:pt idx="2240">
                  <c:v>59.975000000000001</c:v>
                </c:pt>
                <c:pt idx="2241">
                  <c:v>59.975000000000001</c:v>
                </c:pt>
                <c:pt idx="2242">
                  <c:v>59.975000000000001</c:v>
                </c:pt>
                <c:pt idx="2243">
                  <c:v>59.975000000000001</c:v>
                </c:pt>
                <c:pt idx="2244">
                  <c:v>59.975000000000001</c:v>
                </c:pt>
                <c:pt idx="2245">
                  <c:v>59.975000000000001</c:v>
                </c:pt>
                <c:pt idx="2246">
                  <c:v>59.975000000000001</c:v>
                </c:pt>
                <c:pt idx="2247">
                  <c:v>59.975000000000001</c:v>
                </c:pt>
                <c:pt idx="2248">
                  <c:v>59.975000000000001</c:v>
                </c:pt>
                <c:pt idx="2249">
                  <c:v>59.975000000000001</c:v>
                </c:pt>
                <c:pt idx="2250">
                  <c:v>59.975000000000001</c:v>
                </c:pt>
                <c:pt idx="2251">
                  <c:v>59.975000000000001</c:v>
                </c:pt>
                <c:pt idx="2252">
                  <c:v>59.975000000000001</c:v>
                </c:pt>
                <c:pt idx="2253">
                  <c:v>59.975000000000001</c:v>
                </c:pt>
                <c:pt idx="2254">
                  <c:v>59.975000000000001</c:v>
                </c:pt>
                <c:pt idx="2255">
                  <c:v>59.975000000000001</c:v>
                </c:pt>
                <c:pt idx="2256">
                  <c:v>59.975000000000001</c:v>
                </c:pt>
                <c:pt idx="2257">
                  <c:v>59.975000000000001</c:v>
                </c:pt>
                <c:pt idx="2258">
                  <c:v>59.975000000000001</c:v>
                </c:pt>
                <c:pt idx="2259">
                  <c:v>59.975000000000001</c:v>
                </c:pt>
                <c:pt idx="2260">
                  <c:v>59.975000000000001</c:v>
                </c:pt>
                <c:pt idx="2261">
                  <c:v>59.975000000000001</c:v>
                </c:pt>
                <c:pt idx="2262">
                  <c:v>59.975000000000001</c:v>
                </c:pt>
                <c:pt idx="2263">
                  <c:v>59.975000000000001</c:v>
                </c:pt>
                <c:pt idx="2264">
                  <c:v>59.975000000000001</c:v>
                </c:pt>
                <c:pt idx="2265">
                  <c:v>59.975000000000001</c:v>
                </c:pt>
                <c:pt idx="2266">
                  <c:v>59.975000000000001</c:v>
                </c:pt>
                <c:pt idx="2267">
                  <c:v>59.975000000000001</c:v>
                </c:pt>
                <c:pt idx="2268">
                  <c:v>59.975000000000001</c:v>
                </c:pt>
                <c:pt idx="2269">
                  <c:v>59.975000000000001</c:v>
                </c:pt>
                <c:pt idx="2270">
                  <c:v>59.975000000000001</c:v>
                </c:pt>
                <c:pt idx="2271">
                  <c:v>59.975000000000001</c:v>
                </c:pt>
                <c:pt idx="2272">
                  <c:v>59.975000000000001</c:v>
                </c:pt>
                <c:pt idx="2273">
                  <c:v>59.975000000000001</c:v>
                </c:pt>
                <c:pt idx="2274">
                  <c:v>59.975000000000001</c:v>
                </c:pt>
                <c:pt idx="2275">
                  <c:v>59.975000000000001</c:v>
                </c:pt>
                <c:pt idx="2276">
                  <c:v>59.975000000000001</c:v>
                </c:pt>
                <c:pt idx="2277">
                  <c:v>59.975000000000001</c:v>
                </c:pt>
                <c:pt idx="2278">
                  <c:v>59.975000000000001</c:v>
                </c:pt>
                <c:pt idx="2279">
                  <c:v>59.975000000000001</c:v>
                </c:pt>
                <c:pt idx="2280">
                  <c:v>59.975000000000001</c:v>
                </c:pt>
                <c:pt idx="2281">
                  <c:v>59.975000000000001</c:v>
                </c:pt>
                <c:pt idx="2282">
                  <c:v>59.975000000000001</c:v>
                </c:pt>
                <c:pt idx="2283">
                  <c:v>59.975000000000001</c:v>
                </c:pt>
                <c:pt idx="2284">
                  <c:v>59.975000000000001</c:v>
                </c:pt>
                <c:pt idx="2285">
                  <c:v>59.975000000000001</c:v>
                </c:pt>
                <c:pt idx="2286">
                  <c:v>59.975000000000001</c:v>
                </c:pt>
                <c:pt idx="2287">
                  <c:v>59.975000000000001</c:v>
                </c:pt>
                <c:pt idx="2288">
                  <c:v>59.975000000000001</c:v>
                </c:pt>
                <c:pt idx="2289">
                  <c:v>59.975000000000001</c:v>
                </c:pt>
                <c:pt idx="2290">
                  <c:v>59.975000000000001</c:v>
                </c:pt>
                <c:pt idx="2291">
                  <c:v>59.975000000000001</c:v>
                </c:pt>
                <c:pt idx="2292">
                  <c:v>59.975000000000001</c:v>
                </c:pt>
                <c:pt idx="2293">
                  <c:v>59.975000000000001</c:v>
                </c:pt>
                <c:pt idx="2294">
                  <c:v>59.975000000000001</c:v>
                </c:pt>
                <c:pt idx="2295">
                  <c:v>59.975000000000001</c:v>
                </c:pt>
                <c:pt idx="2296">
                  <c:v>59.975000000000001</c:v>
                </c:pt>
                <c:pt idx="2297">
                  <c:v>59.975000000000001</c:v>
                </c:pt>
                <c:pt idx="2298">
                  <c:v>59.975000000000001</c:v>
                </c:pt>
                <c:pt idx="2299">
                  <c:v>59.975000000000001</c:v>
                </c:pt>
                <c:pt idx="2300">
                  <c:v>59.975000000000001</c:v>
                </c:pt>
                <c:pt idx="2301">
                  <c:v>59.975000000000001</c:v>
                </c:pt>
                <c:pt idx="2302">
                  <c:v>59.975000000000001</c:v>
                </c:pt>
                <c:pt idx="2303">
                  <c:v>59.975000000000001</c:v>
                </c:pt>
                <c:pt idx="2304">
                  <c:v>59.975000000000001</c:v>
                </c:pt>
                <c:pt idx="2305">
                  <c:v>59.975000000000001</c:v>
                </c:pt>
                <c:pt idx="2306">
                  <c:v>59.975000000000001</c:v>
                </c:pt>
                <c:pt idx="2307">
                  <c:v>59.975000000000001</c:v>
                </c:pt>
                <c:pt idx="2308">
                  <c:v>59.975000000000001</c:v>
                </c:pt>
                <c:pt idx="2309">
                  <c:v>59.975000000000001</c:v>
                </c:pt>
                <c:pt idx="2310">
                  <c:v>59.975000000000001</c:v>
                </c:pt>
                <c:pt idx="2311">
                  <c:v>59.975000000000001</c:v>
                </c:pt>
                <c:pt idx="2312">
                  <c:v>59.975000000000001</c:v>
                </c:pt>
                <c:pt idx="2313">
                  <c:v>59.975000000000001</c:v>
                </c:pt>
                <c:pt idx="2314">
                  <c:v>59.975000000000001</c:v>
                </c:pt>
                <c:pt idx="2315">
                  <c:v>59.975000000000001</c:v>
                </c:pt>
                <c:pt idx="2316">
                  <c:v>59.975000000000001</c:v>
                </c:pt>
                <c:pt idx="2317">
                  <c:v>59.975000000000001</c:v>
                </c:pt>
                <c:pt idx="2318">
                  <c:v>59.975000000000001</c:v>
                </c:pt>
                <c:pt idx="2319">
                  <c:v>59.975000000000001</c:v>
                </c:pt>
                <c:pt idx="2320">
                  <c:v>59.975000000000001</c:v>
                </c:pt>
                <c:pt idx="2321">
                  <c:v>59.975000000000001</c:v>
                </c:pt>
                <c:pt idx="2322">
                  <c:v>59.975000000000001</c:v>
                </c:pt>
                <c:pt idx="2323">
                  <c:v>59.975000000000001</c:v>
                </c:pt>
                <c:pt idx="2324">
                  <c:v>59.975000000000001</c:v>
                </c:pt>
                <c:pt idx="2325">
                  <c:v>59.975000000000001</c:v>
                </c:pt>
                <c:pt idx="2326">
                  <c:v>59.975000000000001</c:v>
                </c:pt>
                <c:pt idx="2327">
                  <c:v>59.975000000000001</c:v>
                </c:pt>
                <c:pt idx="2328">
                  <c:v>59.975000000000001</c:v>
                </c:pt>
                <c:pt idx="2329">
                  <c:v>59.975000000000001</c:v>
                </c:pt>
                <c:pt idx="2330">
                  <c:v>59.975000000000001</c:v>
                </c:pt>
                <c:pt idx="2331">
                  <c:v>59.975000000000001</c:v>
                </c:pt>
                <c:pt idx="2332">
                  <c:v>59.975000000000001</c:v>
                </c:pt>
                <c:pt idx="2333">
                  <c:v>59.975000000000001</c:v>
                </c:pt>
                <c:pt idx="2334">
                  <c:v>59.975000000000001</c:v>
                </c:pt>
                <c:pt idx="2335">
                  <c:v>59.975000000000001</c:v>
                </c:pt>
                <c:pt idx="2336">
                  <c:v>59.975000000000001</c:v>
                </c:pt>
                <c:pt idx="2337">
                  <c:v>59.975000000000001</c:v>
                </c:pt>
                <c:pt idx="2338">
                  <c:v>59.975000000000001</c:v>
                </c:pt>
                <c:pt idx="2339">
                  <c:v>59.975000000000001</c:v>
                </c:pt>
                <c:pt idx="2340">
                  <c:v>59.975000000000001</c:v>
                </c:pt>
                <c:pt idx="2341">
                  <c:v>59.975000000000001</c:v>
                </c:pt>
                <c:pt idx="2342">
                  <c:v>59.975000000000001</c:v>
                </c:pt>
                <c:pt idx="2343">
                  <c:v>59.975000000000001</c:v>
                </c:pt>
                <c:pt idx="2344">
                  <c:v>59.975000000000001</c:v>
                </c:pt>
                <c:pt idx="2345">
                  <c:v>59.975000000000001</c:v>
                </c:pt>
                <c:pt idx="2346">
                  <c:v>59.975000000000001</c:v>
                </c:pt>
                <c:pt idx="2347">
                  <c:v>59.975000000000001</c:v>
                </c:pt>
                <c:pt idx="2348">
                  <c:v>59.975000000000001</c:v>
                </c:pt>
                <c:pt idx="2349">
                  <c:v>59.975000000000001</c:v>
                </c:pt>
                <c:pt idx="2350">
                  <c:v>59.975000000000001</c:v>
                </c:pt>
                <c:pt idx="2351">
                  <c:v>59.975000000000001</c:v>
                </c:pt>
                <c:pt idx="2352">
                  <c:v>59.975000000000001</c:v>
                </c:pt>
                <c:pt idx="2353">
                  <c:v>59.975000000000001</c:v>
                </c:pt>
                <c:pt idx="2354">
                  <c:v>59.975000000000001</c:v>
                </c:pt>
                <c:pt idx="2355">
                  <c:v>59.975000000000001</c:v>
                </c:pt>
                <c:pt idx="2356">
                  <c:v>59.975000000000001</c:v>
                </c:pt>
                <c:pt idx="2357">
                  <c:v>59.975000000000001</c:v>
                </c:pt>
                <c:pt idx="2358">
                  <c:v>59.975000000000001</c:v>
                </c:pt>
                <c:pt idx="2359">
                  <c:v>59.975000000000001</c:v>
                </c:pt>
                <c:pt idx="2360">
                  <c:v>59.975000000000001</c:v>
                </c:pt>
                <c:pt idx="2361">
                  <c:v>59.975000000000001</c:v>
                </c:pt>
                <c:pt idx="2362">
                  <c:v>59.975000000000001</c:v>
                </c:pt>
                <c:pt idx="2363">
                  <c:v>59.975000000000001</c:v>
                </c:pt>
                <c:pt idx="2364">
                  <c:v>59.975000000000001</c:v>
                </c:pt>
                <c:pt idx="2365">
                  <c:v>59.975000000000001</c:v>
                </c:pt>
                <c:pt idx="2366">
                  <c:v>59.975000000000001</c:v>
                </c:pt>
                <c:pt idx="2367">
                  <c:v>59.975000000000001</c:v>
                </c:pt>
                <c:pt idx="2368">
                  <c:v>59.975000000000001</c:v>
                </c:pt>
                <c:pt idx="2369">
                  <c:v>59.975000000000001</c:v>
                </c:pt>
                <c:pt idx="2370">
                  <c:v>59.975000000000001</c:v>
                </c:pt>
                <c:pt idx="2371">
                  <c:v>59.975000000000001</c:v>
                </c:pt>
                <c:pt idx="2372">
                  <c:v>59.975000000000001</c:v>
                </c:pt>
                <c:pt idx="2373">
                  <c:v>59.975000000000001</c:v>
                </c:pt>
                <c:pt idx="2374">
                  <c:v>59.975000000000001</c:v>
                </c:pt>
                <c:pt idx="2375">
                  <c:v>59.975000000000001</c:v>
                </c:pt>
                <c:pt idx="2376">
                  <c:v>59.975000000000001</c:v>
                </c:pt>
                <c:pt idx="2377">
                  <c:v>59.975000000000001</c:v>
                </c:pt>
                <c:pt idx="2378">
                  <c:v>59.975000000000001</c:v>
                </c:pt>
                <c:pt idx="2379">
                  <c:v>59.975000000000001</c:v>
                </c:pt>
                <c:pt idx="2380">
                  <c:v>59.975000000000001</c:v>
                </c:pt>
                <c:pt idx="2381">
                  <c:v>59.975000000000001</c:v>
                </c:pt>
                <c:pt idx="2382">
                  <c:v>59.975000000000001</c:v>
                </c:pt>
                <c:pt idx="2383">
                  <c:v>59.975000000000001</c:v>
                </c:pt>
                <c:pt idx="2384">
                  <c:v>59.975000000000001</c:v>
                </c:pt>
                <c:pt idx="2385">
                  <c:v>59.975000000000001</c:v>
                </c:pt>
                <c:pt idx="2386">
                  <c:v>59.975000000000001</c:v>
                </c:pt>
                <c:pt idx="2387">
                  <c:v>59.975000000000001</c:v>
                </c:pt>
                <c:pt idx="2388">
                  <c:v>59.975000000000001</c:v>
                </c:pt>
                <c:pt idx="2389">
                  <c:v>59.975000000000001</c:v>
                </c:pt>
                <c:pt idx="2390">
                  <c:v>59.975000000000001</c:v>
                </c:pt>
                <c:pt idx="2391">
                  <c:v>59.975000000000001</c:v>
                </c:pt>
                <c:pt idx="2392">
                  <c:v>59.975000000000001</c:v>
                </c:pt>
                <c:pt idx="2393">
                  <c:v>59.975000000000001</c:v>
                </c:pt>
                <c:pt idx="2394">
                  <c:v>59.975000000000001</c:v>
                </c:pt>
                <c:pt idx="2395">
                  <c:v>59.975000000000001</c:v>
                </c:pt>
                <c:pt idx="2396">
                  <c:v>59.975000000000001</c:v>
                </c:pt>
                <c:pt idx="2397">
                  <c:v>59.975000000000001</c:v>
                </c:pt>
                <c:pt idx="2398">
                  <c:v>59.975000000000001</c:v>
                </c:pt>
                <c:pt idx="2399">
                  <c:v>59.975000000000001</c:v>
                </c:pt>
                <c:pt idx="2400">
                  <c:v>59.975000000000001</c:v>
                </c:pt>
                <c:pt idx="2401">
                  <c:v>59.975000000000001</c:v>
                </c:pt>
                <c:pt idx="2402">
                  <c:v>59.975000000000001</c:v>
                </c:pt>
                <c:pt idx="2403">
                  <c:v>59.975000000000001</c:v>
                </c:pt>
                <c:pt idx="2404">
                  <c:v>59.975000000000001</c:v>
                </c:pt>
                <c:pt idx="2405">
                  <c:v>59.975000000000001</c:v>
                </c:pt>
                <c:pt idx="2406">
                  <c:v>59.975000000000001</c:v>
                </c:pt>
                <c:pt idx="2407">
                  <c:v>59.975000000000001</c:v>
                </c:pt>
                <c:pt idx="2408">
                  <c:v>59.975000000000001</c:v>
                </c:pt>
                <c:pt idx="2409">
                  <c:v>59.975000000000001</c:v>
                </c:pt>
                <c:pt idx="2410">
                  <c:v>59.975000000000001</c:v>
                </c:pt>
                <c:pt idx="2411">
                  <c:v>59.975000000000001</c:v>
                </c:pt>
                <c:pt idx="2412">
                  <c:v>59.975000000000001</c:v>
                </c:pt>
                <c:pt idx="2413">
                  <c:v>59.975000000000001</c:v>
                </c:pt>
                <c:pt idx="2414">
                  <c:v>59.975000000000001</c:v>
                </c:pt>
                <c:pt idx="2415">
                  <c:v>59.975000000000001</c:v>
                </c:pt>
                <c:pt idx="2416">
                  <c:v>59.975000000000001</c:v>
                </c:pt>
                <c:pt idx="2417">
                  <c:v>59.975000000000001</c:v>
                </c:pt>
                <c:pt idx="2418">
                  <c:v>59.975000000000001</c:v>
                </c:pt>
                <c:pt idx="2419">
                  <c:v>59.975000000000001</c:v>
                </c:pt>
                <c:pt idx="2420">
                  <c:v>59.975000000000001</c:v>
                </c:pt>
                <c:pt idx="2421">
                  <c:v>59.975000000000001</c:v>
                </c:pt>
                <c:pt idx="2422">
                  <c:v>59.975000000000001</c:v>
                </c:pt>
                <c:pt idx="2423">
                  <c:v>59.975000000000001</c:v>
                </c:pt>
                <c:pt idx="2424">
                  <c:v>59.975000000000001</c:v>
                </c:pt>
                <c:pt idx="2425">
                  <c:v>59.975000000000001</c:v>
                </c:pt>
                <c:pt idx="2426">
                  <c:v>59.975000000000001</c:v>
                </c:pt>
                <c:pt idx="2427">
                  <c:v>59.975000000000001</c:v>
                </c:pt>
                <c:pt idx="2428">
                  <c:v>59.975000000000001</c:v>
                </c:pt>
                <c:pt idx="2429">
                  <c:v>59.975000000000001</c:v>
                </c:pt>
                <c:pt idx="2430">
                  <c:v>59.975000000000001</c:v>
                </c:pt>
                <c:pt idx="2431">
                  <c:v>59.975000000000001</c:v>
                </c:pt>
                <c:pt idx="2432">
                  <c:v>59.975000000000001</c:v>
                </c:pt>
                <c:pt idx="2433">
                  <c:v>59.975000000000001</c:v>
                </c:pt>
                <c:pt idx="2434">
                  <c:v>59.975000000000001</c:v>
                </c:pt>
                <c:pt idx="2435">
                  <c:v>59.975000000000001</c:v>
                </c:pt>
                <c:pt idx="2436">
                  <c:v>59.975000000000001</c:v>
                </c:pt>
                <c:pt idx="2437">
                  <c:v>59.975000000000001</c:v>
                </c:pt>
                <c:pt idx="2438">
                  <c:v>59.975000000000001</c:v>
                </c:pt>
                <c:pt idx="2439">
                  <c:v>59.975000000000001</c:v>
                </c:pt>
                <c:pt idx="2440">
                  <c:v>59.975000000000001</c:v>
                </c:pt>
                <c:pt idx="2441">
                  <c:v>59.975000000000001</c:v>
                </c:pt>
                <c:pt idx="2442">
                  <c:v>59.975000000000001</c:v>
                </c:pt>
                <c:pt idx="2443">
                  <c:v>59.975000000000001</c:v>
                </c:pt>
                <c:pt idx="2444">
                  <c:v>59.975000000000001</c:v>
                </c:pt>
                <c:pt idx="2445">
                  <c:v>59.975000000000001</c:v>
                </c:pt>
                <c:pt idx="2446">
                  <c:v>59.975000000000001</c:v>
                </c:pt>
                <c:pt idx="2447">
                  <c:v>59.975000000000001</c:v>
                </c:pt>
                <c:pt idx="2448">
                  <c:v>59.975000000000001</c:v>
                </c:pt>
                <c:pt idx="2449">
                  <c:v>59.975000000000001</c:v>
                </c:pt>
                <c:pt idx="2450">
                  <c:v>59.975000000000001</c:v>
                </c:pt>
                <c:pt idx="2451">
                  <c:v>59.975000000000001</c:v>
                </c:pt>
                <c:pt idx="2452">
                  <c:v>59.975000000000001</c:v>
                </c:pt>
                <c:pt idx="2453">
                  <c:v>59.975000000000001</c:v>
                </c:pt>
                <c:pt idx="2454">
                  <c:v>59.975000000000001</c:v>
                </c:pt>
                <c:pt idx="2455">
                  <c:v>59.975000000000001</c:v>
                </c:pt>
                <c:pt idx="2456">
                  <c:v>59.975000000000001</c:v>
                </c:pt>
                <c:pt idx="2457">
                  <c:v>59.975000000000001</c:v>
                </c:pt>
                <c:pt idx="2458">
                  <c:v>59.975000000000001</c:v>
                </c:pt>
                <c:pt idx="2459">
                  <c:v>59.975000000000001</c:v>
                </c:pt>
                <c:pt idx="2460">
                  <c:v>59.975000000000001</c:v>
                </c:pt>
                <c:pt idx="2461">
                  <c:v>59.975000000000001</c:v>
                </c:pt>
                <c:pt idx="2462">
                  <c:v>59.975000000000001</c:v>
                </c:pt>
                <c:pt idx="2463">
                  <c:v>59.975000000000001</c:v>
                </c:pt>
                <c:pt idx="2464">
                  <c:v>59.975000000000001</c:v>
                </c:pt>
                <c:pt idx="2465">
                  <c:v>59.975000000000001</c:v>
                </c:pt>
                <c:pt idx="2466">
                  <c:v>59.975000000000001</c:v>
                </c:pt>
                <c:pt idx="2467">
                  <c:v>59.975000000000001</c:v>
                </c:pt>
                <c:pt idx="2468">
                  <c:v>59.975000000000001</c:v>
                </c:pt>
                <c:pt idx="2469">
                  <c:v>59.975000000000001</c:v>
                </c:pt>
                <c:pt idx="2470">
                  <c:v>59.975000000000001</c:v>
                </c:pt>
                <c:pt idx="2471">
                  <c:v>59.975000000000001</c:v>
                </c:pt>
                <c:pt idx="2472">
                  <c:v>59.975000000000001</c:v>
                </c:pt>
                <c:pt idx="2473">
                  <c:v>59.975000000000001</c:v>
                </c:pt>
                <c:pt idx="2474">
                  <c:v>59.975000000000001</c:v>
                </c:pt>
                <c:pt idx="2475">
                  <c:v>59.975000000000001</c:v>
                </c:pt>
                <c:pt idx="2476">
                  <c:v>59.975000000000001</c:v>
                </c:pt>
                <c:pt idx="2477">
                  <c:v>59.975000000000001</c:v>
                </c:pt>
                <c:pt idx="2478">
                  <c:v>59.975000000000001</c:v>
                </c:pt>
                <c:pt idx="2479">
                  <c:v>59.975000000000001</c:v>
                </c:pt>
                <c:pt idx="2480">
                  <c:v>59.975000000000001</c:v>
                </c:pt>
                <c:pt idx="2481">
                  <c:v>59.975000000000001</c:v>
                </c:pt>
                <c:pt idx="2482">
                  <c:v>59.975000000000001</c:v>
                </c:pt>
                <c:pt idx="2483">
                  <c:v>59.975000000000001</c:v>
                </c:pt>
                <c:pt idx="2484">
                  <c:v>59.975000000000001</c:v>
                </c:pt>
                <c:pt idx="2485">
                  <c:v>59.975000000000001</c:v>
                </c:pt>
                <c:pt idx="2486">
                  <c:v>59.975000000000001</c:v>
                </c:pt>
                <c:pt idx="2487">
                  <c:v>59.975000000000001</c:v>
                </c:pt>
                <c:pt idx="2488">
                  <c:v>59.975000000000001</c:v>
                </c:pt>
                <c:pt idx="2489">
                  <c:v>59.975000000000001</c:v>
                </c:pt>
                <c:pt idx="2490">
                  <c:v>59.975000000000001</c:v>
                </c:pt>
                <c:pt idx="2491">
                  <c:v>59.975000000000001</c:v>
                </c:pt>
                <c:pt idx="2492">
                  <c:v>59.975000000000001</c:v>
                </c:pt>
                <c:pt idx="2493">
                  <c:v>59.975000000000001</c:v>
                </c:pt>
                <c:pt idx="2494">
                  <c:v>59.975000000000001</c:v>
                </c:pt>
                <c:pt idx="2495">
                  <c:v>59.975000000000001</c:v>
                </c:pt>
                <c:pt idx="2496">
                  <c:v>59.975000000000001</c:v>
                </c:pt>
                <c:pt idx="2497">
                  <c:v>59.975000000000001</c:v>
                </c:pt>
                <c:pt idx="2498">
                  <c:v>59.975000000000001</c:v>
                </c:pt>
                <c:pt idx="2499">
                  <c:v>59.975000000000001</c:v>
                </c:pt>
                <c:pt idx="2500">
                  <c:v>59.975000000000001</c:v>
                </c:pt>
                <c:pt idx="2501">
                  <c:v>59.975000000000001</c:v>
                </c:pt>
                <c:pt idx="2502">
                  <c:v>59.975000000000001</c:v>
                </c:pt>
                <c:pt idx="2503">
                  <c:v>59.975000000000001</c:v>
                </c:pt>
                <c:pt idx="2504">
                  <c:v>59.975000000000001</c:v>
                </c:pt>
                <c:pt idx="2505">
                  <c:v>59.975000000000001</c:v>
                </c:pt>
                <c:pt idx="2506">
                  <c:v>59.975000000000001</c:v>
                </c:pt>
                <c:pt idx="2507">
                  <c:v>59.975000000000001</c:v>
                </c:pt>
                <c:pt idx="2508">
                  <c:v>59.975000000000001</c:v>
                </c:pt>
                <c:pt idx="2509">
                  <c:v>59.975000000000001</c:v>
                </c:pt>
                <c:pt idx="2510">
                  <c:v>59.975000000000001</c:v>
                </c:pt>
                <c:pt idx="2511">
                  <c:v>59.975000000000001</c:v>
                </c:pt>
                <c:pt idx="2512">
                  <c:v>59.975000000000001</c:v>
                </c:pt>
                <c:pt idx="2513">
                  <c:v>59.975000000000001</c:v>
                </c:pt>
                <c:pt idx="2514">
                  <c:v>59.975000000000001</c:v>
                </c:pt>
                <c:pt idx="2515">
                  <c:v>59.975000000000001</c:v>
                </c:pt>
                <c:pt idx="2516">
                  <c:v>59.975000000000001</c:v>
                </c:pt>
                <c:pt idx="2517">
                  <c:v>59.975000000000001</c:v>
                </c:pt>
                <c:pt idx="2518">
                  <c:v>59.975000000000001</c:v>
                </c:pt>
                <c:pt idx="2519">
                  <c:v>59.975000000000001</c:v>
                </c:pt>
                <c:pt idx="2520">
                  <c:v>59.975000000000001</c:v>
                </c:pt>
                <c:pt idx="2521">
                  <c:v>59.975000000000001</c:v>
                </c:pt>
                <c:pt idx="2522">
                  <c:v>59.975000000000001</c:v>
                </c:pt>
                <c:pt idx="2523">
                  <c:v>59.975000000000001</c:v>
                </c:pt>
                <c:pt idx="2524">
                  <c:v>59.975000000000001</c:v>
                </c:pt>
                <c:pt idx="2525">
                  <c:v>59.975000000000001</c:v>
                </c:pt>
                <c:pt idx="2526">
                  <c:v>59.975000000000001</c:v>
                </c:pt>
                <c:pt idx="2527">
                  <c:v>59.975000000000001</c:v>
                </c:pt>
                <c:pt idx="2528">
                  <c:v>59.975000000000001</c:v>
                </c:pt>
                <c:pt idx="2529">
                  <c:v>59.975000000000001</c:v>
                </c:pt>
                <c:pt idx="2530">
                  <c:v>59.975000000000001</c:v>
                </c:pt>
                <c:pt idx="2531">
                  <c:v>59.975000000000001</c:v>
                </c:pt>
                <c:pt idx="2532">
                  <c:v>59.975000000000001</c:v>
                </c:pt>
                <c:pt idx="2533">
                  <c:v>59.975000000000001</c:v>
                </c:pt>
                <c:pt idx="2534">
                  <c:v>59.975000000000001</c:v>
                </c:pt>
                <c:pt idx="2535">
                  <c:v>59.975000000000001</c:v>
                </c:pt>
                <c:pt idx="2536">
                  <c:v>59.975000000000001</c:v>
                </c:pt>
                <c:pt idx="2537">
                  <c:v>59.975000000000001</c:v>
                </c:pt>
                <c:pt idx="2538">
                  <c:v>59.975000000000001</c:v>
                </c:pt>
                <c:pt idx="2539">
                  <c:v>59.975000000000001</c:v>
                </c:pt>
                <c:pt idx="2540">
                  <c:v>59.975000000000001</c:v>
                </c:pt>
                <c:pt idx="2541">
                  <c:v>59.975000000000001</c:v>
                </c:pt>
                <c:pt idx="2542">
                  <c:v>59.975000000000001</c:v>
                </c:pt>
                <c:pt idx="2543">
                  <c:v>59.975000000000001</c:v>
                </c:pt>
                <c:pt idx="2544">
                  <c:v>59.975000000000001</c:v>
                </c:pt>
                <c:pt idx="2545">
                  <c:v>59.975000000000001</c:v>
                </c:pt>
                <c:pt idx="2546">
                  <c:v>59.975000000000001</c:v>
                </c:pt>
                <c:pt idx="2547">
                  <c:v>59.975000000000001</c:v>
                </c:pt>
                <c:pt idx="2548">
                  <c:v>59.975000000000001</c:v>
                </c:pt>
                <c:pt idx="2549">
                  <c:v>59.975000000000001</c:v>
                </c:pt>
                <c:pt idx="2550">
                  <c:v>59.975000000000001</c:v>
                </c:pt>
                <c:pt idx="2551">
                  <c:v>59.975000000000001</c:v>
                </c:pt>
                <c:pt idx="2552">
                  <c:v>59.975000000000001</c:v>
                </c:pt>
                <c:pt idx="2553">
                  <c:v>59.975000000000001</c:v>
                </c:pt>
                <c:pt idx="2554">
                  <c:v>59.975000000000001</c:v>
                </c:pt>
                <c:pt idx="2555">
                  <c:v>59.975000000000001</c:v>
                </c:pt>
                <c:pt idx="2556">
                  <c:v>59.975000000000001</c:v>
                </c:pt>
                <c:pt idx="2557">
                  <c:v>59.975000000000001</c:v>
                </c:pt>
                <c:pt idx="2558">
                  <c:v>59.975000000000001</c:v>
                </c:pt>
                <c:pt idx="2559">
                  <c:v>59.975000000000001</c:v>
                </c:pt>
                <c:pt idx="2560">
                  <c:v>59.975000000000001</c:v>
                </c:pt>
                <c:pt idx="2561">
                  <c:v>59.975000000000001</c:v>
                </c:pt>
                <c:pt idx="2562">
                  <c:v>59.975000000000001</c:v>
                </c:pt>
                <c:pt idx="2563">
                  <c:v>59.975000000000001</c:v>
                </c:pt>
                <c:pt idx="2564">
                  <c:v>59.975000000000001</c:v>
                </c:pt>
                <c:pt idx="2565">
                  <c:v>59.975000000000001</c:v>
                </c:pt>
                <c:pt idx="2566">
                  <c:v>59.975000000000001</c:v>
                </c:pt>
                <c:pt idx="2567">
                  <c:v>59.975000000000001</c:v>
                </c:pt>
                <c:pt idx="2568">
                  <c:v>59.975000000000001</c:v>
                </c:pt>
                <c:pt idx="2569">
                  <c:v>59.975000000000001</c:v>
                </c:pt>
                <c:pt idx="2570">
                  <c:v>59.975000000000001</c:v>
                </c:pt>
                <c:pt idx="2571">
                  <c:v>59.975000000000001</c:v>
                </c:pt>
                <c:pt idx="2572">
                  <c:v>59.975000000000001</c:v>
                </c:pt>
                <c:pt idx="2573">
                  <c:v>59.975000000000001</c:v>
                </c:pt>
                <c:pt idx="2574">
                  <c:v>59.975000000000001</c:v>
                </c:pt>
                <c:pt idx="2575">
                  <c:v>59.975000000000001</c:v>
                </c:pt>
                <c:pt idx="2576">
                  <c:v>59.975000000000001</c:v>
                </c:pt>
                <c:pt idx="2577">
                  <c:v>59.975000000000001</c:v>
                </c:pt>
                <c:pt idx="2578">
                  <c:v>59.975000000000001</c:v>
                </c:pt>
                <c:pt idx="2579">
                  <c:v>59.975000000000001</c:v>
                </c:pt>
                <c:pt idx="2580">
                  <c:v>59.975000000000001</c:v>
                </c:pt>
                <c:pt idx="2581">
                  <c:v>59.975000000000001</c:v>
                </c:pt>
                <c:pt idx="2582">
                  <c:v>59.975000000000001</c:v>
                </c:pt>
                <c:pt idx="2583">
                  <c:v>59.975000000000001</c:v>
                </c:pt>
                <c:pt idx="2584">
                  <c:v>59.975000000000001</c:v>
                </c:pt>
                <c:pt idx="2585">
                  <c:v>59.975000000000001</c:v>
                </c:pt>
                <c:pt idx="2586">
                  <c:v>59.975000000000001</c:v>
                </c:pt>
                <c:pt idx="2587">
                  <c:v>59.975000000000001</c:v>
                </c:pt>
                <c:pt idx="2588">
                  <c:v>59.975000000000001</c:v>
                </c:pt>
                <c:pt idx="2589">
                  <c:v>59.975000000000001</c:v>
                </c:pt>
                <c:pt idx="2590">
                  <c:v>59.975000000000001</c:v>
                </c:pt>
                <c:pt idx="2591">
                  <c:v>59.975000000000001</c:v>
                </c:pt>
                <c:pt idx="2592">
                  <c:v>59.975000000000001</c:v>
                </c:pt>
                <c:pt idx="2593">
                  <c:v>59.975000000000001</c:v>
                </c:pt>
                <c:pt idx="2594">
                  <c:v>59.975000000000001</c:v>
                </c:pt>
                <c:pt idx="2595">
                  <c:v>59.975000000000001</c:v>
                </c:pt>
                <c:pt idx="2596">
                  <c:v>59.975000000000001</c:v>
                </c:pt>
                <c:pt idx="2597">
                  <c:v>59.975000000000001</c:v>
                </c:pt>
                <c:pt idx="2598">
                  <c:v>59.975000000000001</c:v>
                </c:pt>
                <c:pt idx="2599">
                  <c:v>59.975000000000001</c:v>
                </c:pt>
                <c:pt idx="2600">
                  <c:v>59.975000000000001</c:v>
                </c:pt>
                <c:pt idx="2601">
                  <c:v>59.975000000000001</c:v>
                </c:pt>
                <c:pt idx="2602">
                  <c:v>59.975000000000001</c:v>
                </c:pt>
                <c:pt idx="2603">
                  <c:v>59.975000000000001</c:v>
                </c:pt>
                <c:pt idx="2604">
                  <c:v>59.975000000000001</c:v>
                </c:pt>
                <c:pt idx="2605">
                  <c:v>59.975000000000001</c:v>
                </c:pt>
                <c:pt idx="2606">
                  <c:v>59.975000000000001</c:v>
                </c:pt>
                <c:pt idx="2607">
                  <c:v>59.975000000000001</c:v>
                </c:pt>
                <c:pt idx="2608">
                  <c:v>59.975000000000001</c:v>
                </c:pt>
                <c:pt idx="2609">
                  <c:v>59.975000000000001</c:v>
                </c:pt>
                <c:pt idx="2610">
                  <c:v>59.975000000000001</c:v>
                </c:pt>
                <c:pt idx="2611">
                  <c:v>59.975000000000001</c:v>
                </c:pt>
                <c:pt idx="2612">
                  <c:v>59.975000000000001</c:v>
                </c:pt>
                <c:pt idx="2613">
                  <c:v>59.975000000000001</c:v>
                </c:pt>
                <c:pt idx="2614">
                  <c:v>59.975000000000001</c:v>
                </c:pt>
                <c:pt idx="2615">
                  <c:v>59.975000000000001</c:v>
                </c:pt>
                <c:pt idx="2616">
                  <c:v>59.975000000000001</c:v>
                </c:pt>
                <c:pt idx="2617">
                  <c:v>59.975000000000001</c:v>
                </c:pt>
                <c:pt idx="2618">
                  <c:v>59.975000000000001</c:v>
                </c:pt>
                <c:pt idx="2619">
                  <c:v>59.975000000000001</c:v>
                </c:pt>
                <c:pt idx="2620">
                  <c:v>59.975000000000001</c:v>
                </c:pt>
                <c:pt idx="2621">
                  <c:v>59.975000000000001</c:v>
                </c:pt>
                <c:pt idx="2622">
                  <c:v>59.975000000000001</c:v>
                </c:pt>
                <c:pt idx="2623">
                  <c:v>59.975000000000001</c:v>
                </c:pt>
                <c:pt idx="2624">
                  <c:v>59.975000000000001</c:v>
                </c:pt>
                <c:pt idx="2625">
                  <c:v>59.975000000000001</c:v>
                </c:pt>
                <c:pt idx="2626">
                  <c:v>59.975000000000001</c:v>
                </c:pt>
                <c:pt idx="2627">
                  <c:v>59.975000000000001</c:v>
                </c:pt>
                <c:pt idx="2628">
                  <c:v>59.975000000000001</c:v>
                </c:pt>
                <c:pt idx="2629">
                  <c:v>59.975000000000001</c:v>
                </c:pt>
                <c:pt idx="2630">
                  <c:v>59.975000000000001</c:v>
                </c:pt>
                <c:pt idx="2631">
                  <c:v>59.975000000000001</c:v>
                </c:pt>
                <c:pt idx="2632">
                  <c:v>59.975000000000001</c:v>
                </c:pt>
                <c:pt idx="2633">
                  <c:v>59.975000000000001</c:v>
                </c:pt>
                <c:pt idx="2634">
                  <c:v>59.975000000000001</c:v>
                </c:pt>
                <c:pt idx="2635">
                  <c:v>59.975000000000001</c:v>
                </c:pt>
                <c:pt idx="2636">
                  <c:v>59.975000000000001</c:v>
                </c:pt>
                <c:pt idx="2637">
                  <c:v>59.975000000000001</c:v>
                </c:pt>
                <c:pt idx="2638">
                  <c:v>59.975000000000001</c:v>
                </c:pt>
                <c:pt idx="2639">
                  <c:v>59.975000000000001</c:v>
                </c:pt>
                <c:pt idx="2640">
                  <c:v>59.975000000000001</c:v>
                </c:pt>
                <c:pt idx="2641">
                  <c:v>59.975000000000001</c:v>
                </c:pt>
                <c:pt idx="2642">
                  <c:v>59.975000000000001</c:v>
                </c:pt>
                <c:pt idx="2643">
                  <c:v>59.975000000000001</c:v>
                </c:pt>
                <c:pt idx="2644">
                  <c:v>59.975000000000001</c:v>
                </c:pt>
                <c:pt idx="2645">
                  <c:v>59.975000000000001</c:v>
                </c:pt>
                <c:pt idx="2646">
                  <c:v>59.975000000000001</c:v>
                </c:pt>
                <c:pt idx="2647">
                  <c:v>59.975000000000001</c:v>
                </c:pt>
                <c:pt idx="2648">
                  <c:v>59.975000000000001</c:v>
                </c:pt>
                <c:pt idx="2649">
                  <c:v>59.975000000000001</c:v>
                </c:pt>
                <c:pt idx="2650">
                  <c:v>59.975000000000001</c:v>
                </c:pt>
                <c:pt idx="2651">
                  <c:v>59.975000000000001</c:v>
                </c:pt>
                <c:pt idx="2652">
                  <c:v>59.975000000000001</c:v>
                </c:pt>
                <c:pt idx="2653">
                  <c:v>59.975000000000001</c:v>
                </c:pt>
                <c:pt idx="2654">
                  <c:v>59.975000000000001</c:v>
                </c:pt>
                <c:pt idx="2655">
                  <c:v>59.975000000000001</c:v>
                </c:pt>
                <c:pt idx="2656">
                  <c:v>59.975000000000001</c:v>
                </c:pt>
                <c:pt idx="2657">
                  <c:v>59.975000000000001</c:v>
                </c:pt>
                <c:pt idx="2658">
                  <c:v>59.975000000000001</c:v>
                </c:pt>
                <c:pt idx="2659">
                  <c:v>59.975000000000001</c:v>
                </c:pt>
                <c:pt idx="2660">
                  <c:v>59.975000000000001</c:v>
                </c:pt>
                <c:pt idx="2661">
                  <c:v>59.975000000000001</c:v>
                </c:pt>
                <c:pt idx="2662">
                  <c:v>59.975000000000001</c:v>
                </c:pt>
                <c:pt idx="2663">
                  <c:v>59.975000000000001</c:v>
                </c:pt>
                <c:pt idx="2664">
                  <c:v>59.975000000000001</c:v>
                </c:pt>
                <c:pt idx="2665">
                  <c:v>59.975000000000001</c:v>
                </c:pt>
                <c:pt idx="2666">
                  <c:v>59.975000000000001</c:v>
                </c:pt>
                <c:pt idx="2667">
                  <c:v>59.975000000000001</c:v>
                </c:pt>
                <c:pt idx="2668">
                  <c:v>59.975000000000001</c:v>
                </c:pt>
                <c:pt idx="2669">
                  <c:v>59.975000000000001</c:v>
                </c:pt>
                <c:pt idx="2670">
                  <c:v>59.975000000000001</c:v>
                </c:pt>
                <c:pt idx="2671">
                  <c:v>59.975000000000001</c:v>
                </c:pt>
                <c:pt idx="2672">
                  <c:v>59.975000000000001</c:v>
                </c:pt>
                <c:pt idx="2673">
                  <c:v>59.975000000000001</c:v>
                </c:pt>
                <c:pt idx="2674">
                  <c:v>59.975000000000001</c:v>
                </c:pt>
                <c:pt idx="2675">
                  <c:v>59.975000000000001</c:v>
                </c:pt>
                <c:pt idx="2676">
                  <c:v>59.975000000000001</c:v>
                </c:pt>
                <c:pt idx="2677">
                  <c:v>59.975000000000001</c:v>
                </c:pt>
                <c:pt idx="2678">
                  <c:v>59.975000000000001</c:v>
                </c:pt>
                <c:pt idx="2679">
                  <c:v>59.975000000000001</c:v>
                </c:pt>
                <c:pt idx="2680">
                  <c:v>59.975000000000001</c:v>
                </c:pt>
                <c:pt idx="2681">
                  <c:v>59.975000000000001</c:v>
                </c:pt>
                <c:pt idx="2682">
                  <c:v>59.975000000000001</c:v>
                </c:pt>
                <c:pt idx="2683">
                  <c:v>59.975000000000001</c:v>
                </c:pt>
                <c:pt idx="2684">
                  <c:v>59.975000000000001</c:v>
                </c:pt>
                <c:pt idx="2685">
                  <c:v>59.975000000000001</c:v>
                </c:pt>
                <c:pt idx="2686">
                  <c:v>59.975000000000001</c:v>
                </c:pt>
                <c:pt idx="2687">
                  <c:v>59.975000000000001</c:v>
                </c:pt>
                <c:pt idx="2688">
                  <c:v>59.975000000000001</c:v>
                </c:pt>
                <c:pt idx="2689">
                  <c:v>59.975000000000001</c:v>
                </c:pt>
                <c:pt idx="2690">
                  <c:v>59.975000000000001</c:v>
                </c:pt>
                <c:pt idx="2691">
                  <c:v>59.975000000000001</c:v>
                </c:pt>
                <c:pt idx="2692">
                  <c:v>59.975000000000001</c:v>
                </c:pt>
                <c:pt idx="2693">
                  <c:v>59.975000000000001</c:v>
                </c:pt>
                <c:pt idx="2694">
                  <c:v>59.975000000000001</c:v>
                </c:pt>
                <c:pt idx="2695">
                  <c:v>59.975000000000001</c:v>
                </c:pt>
                <c:pt idx="2696">
                  <c:v>59.975000000000001</c:v>
                </c:pt>
                <c:pt idx="2697">
                  <c:v>59.975000000000001</c:v>
                </c:pt>
                <c:pt idx="2698">
                  <c:v>59.975000000000001</c:v>
                </c:pt>
                <c:pt idx="2699">
                  <c:v>59.975000000000001</c:v>
                </c:pt>
                <c:pt idx="2700">
                  <c:v>59.975000000000001</c:v>
                </c:pt>
                <c:pt idx="2701">
                  <c:v>59.975000000000001</c:v>
                </c:pt>
                <c:pt idx="2702">
                  <c:v>59.975000000000001</c:v>
                </c:pt>
                <c:pt idx="2703">
                  <c:v>59.975000000000001</c:v>
                </c:pt>
                <c:pt idx="2704">
                  <c:v>59.975000000000001</c:v>
                </c:pt>
                <c:pt idx="2705">
                  <c:v>59.975000000000001</c:v>
                </c:pt>
                <c:pt idx="2706">
                  <c:v>59.975000000000001</c:v>
                </c:pt>
                <c:pt idx="2707">
                  <c:v>59.975000000000001</c:v>
                </c:pt>
                <c:pt idx="2708">
                  <c:v>59.975000000000001</c:v>
                </c:pt>
                <c:pt idx="2709">
                  <c:v>59.975000000000001</c:v>
                </c:pt>
                <c:pt idx="2710">
                  <c:v>59.975000000000001</c:v>
                </c:pt>
                <c:pt idx="2711">
                  <c:v>59.975000000000001</c:v>
                </c:pt>
                <c:pt idx="2712">
                  <c:v>59.975000000000001</c:v>
                </c:pt>
                <c:pt idx="2713">
                  <c:v>59.975000000000001</c:v>
                </c:pt>
                <c:pt idx="2714">
                  <c:v>59.975000000000001</c:v>
                </c:pt>
                <c:pt idx="2715">
                  <c:v>59.975000000000001</c:v>
                </c:pt>
                <c:pt idx="2716">
                  <c:v>59.975000000000001</c:v>
                </c:pt>
                <c:pt idx="2717">
                  <c:v>59.975000000000001</c:v>
                </c:pt>
                <c:pt idx="2718">
                  <c:v>59.975000000000001</c:v>
                </c:pt>
                <c:pt idx="2719">
                  <c:v>59.975000000000001</c:v>
                </c:pt>
                <c:pt idx="2720">
                  <c:v>59.975000000000001</c:v>
                </c:pt>
                <c:pt idx="2721">
                  <c:v>59.975000000000001</c:v>
                </c:pt>
                <c:pt idx="2722">
                  <c:v>59.975000000000001</c:v>
                </c:pt>
                <c:pt idx="2723">
                  <c:v>59.975000000000001</c:v>
                </c:pt>
                <c:pt idx="2724">
                  <c:v>59.975000000000001</c:v>
                </c:pt>
                <c:pt idx="2725">
                  <c:v>59.975000000000001</c:v>
                </c:pt>
                <c:pt idx="2726">
                  <c:v>59.975000000000001</c:v>
                </c:pt>
                <c:pt idx="2727">
                  <c:v>59.975000000000001</c:v>
                </c:pt>
                <c:pt idx="2728">
                  <c:v>59.975000000000001</c:v>
                </c:pt>
                <c:pt idx="2729">
                  <c:v>59.975000000000001</c:v>
                </c:pt>
                <c:pt idx="2730">
                  <c:v>59.975000000000001</c:v>
                </c:pt>
                <c:pt idx="2731">
                  <c:v>59.975000000000001</c:v>
                </c:pt>
                <c:pt idx="2732">
                  <c:v>59.975000000000001</c:v>
                </c:pt>
                <c:pt idx="2733">
                  <c:v>59.975000000000001</c:v>
                </c:pt>
                <c:pt idx="2734">
                  <c:v>59.975000000000001</c:v>
                </c:pt>
                <c:pt idx="2735">
                  <c:v>59.975000000000001</c:v>
                </c:pt>
                <c:pt idx="2736">
                  <c:v>59.975000000000001</c:v>
                </c:pt>
                <c:pt idx="2737">
                  <c:v>59.975000000000001</c:v>
                </c:pt>
                <c:pt idx="2738">
                  <c:v>59.975000000000001</c:v>
                </c:pt>
                <c:pt idx="2739">
                  <c:v>59.975000000000001</c:v>
                </c:pt>
                <c:pt idx="2740">
                  <c:v>59.975000000000001</c:v>
                </c:pt>
                <c:pt idx="2741">
                  <c:v>59.975000000000001</c:v>
                </c:pt>
                <c:pt idx="2742">
                  <c:v>59.975000000000001</c:v>
                </c:pt>
                <c:pt idx="2743">
                  <c:v>59.975000000000001</c:v>
                </c:pt>
                <c:pt idx="2744">
                  <c:v>59.975000000000001</c:v>
                </c:pt>
                <c:pt idx="2745">
                  <c:v>59.975000000000001</c:v>
                </c:pt>
                <c:pt idx="2746">
                  <c:v>59.975000000000001</c:v>
                </c:pt>
                <c:pt idx="2747">
                  <c:v>59.975000000000001</c:v>
                </c:pt>
                <c:pt idx="2748">
                  <c:v>59.975000000000001</c:v>
                </c:pt>
                <c:pt idx="2749">
                  <c:v>59.975000000000001</c:v>
                </c:pt>
                <c:pt idx="2750">
                  <c:v>59.975000000000001</c:v>
                </c:pt>
                <c:pt idx="2751">
                  <c:v>59.975000000000001</c:v>
                </c:pt>
                <c:pt idx="2752">
                  <c:v>59.975000000000001</c:v>
                </c:pt>
                <c:pt idx="2753">
                  <c:v>59.975000000000001</c:v>
                </c:pt>
                <c:pt idx="2754">
                  <c:v>59.975000000000001</c:v>
                </c:pt>
                <c:pt idx="2755">
                  <c:v>59.975000000000001</c:v>
                </c:pt>
                <c:pt idx="2756">
                  <c:v>59.975000000000001</c:v>
                </c:pt>
                <c:pt idx="2757">
                  <c:v>59.975000000000001</c:v>
                </c:pt>
                <c:pt idx="2758">
                  <c:v>59.975000000000001</c:v>
                </c:pt>
                <c:pt idx="2759">
                  <c:v>59.975000000000001</c:v>
                </c:pt>
                <c:pt idx="2760">
                  <c:v>59.975000000000001</c:v>
                </c:pt>
                <c:pt idx="2761">
                  <c:v>59.975000000000001</c:v>
                </c:pt>
                <c:pt idx="2762">
                  <c:v>59.975000000000001</c:v>
                </c:pt>
                <c:pt idx="2763">
                  <c:v>59.975000000000001</c:v>
                </c:pt>
                <c:pt idx="2764">
                  <c:v>59.975000000000001</c:v>
                </c:pt>
                <c:pt idx="2765">
                  <c:v>59.975000000000001</c:v>
                </c:pt>
                <c:pt idx="2766">
                  <c:v>59.975000000000001</c:v>
                </c:pt>
                <c:pt idx="2767">
                  <c:v>59.975000000000001</c:v>
                </c:pt>
                <c:pt idx="2768">
                  <c:v>59.975000000000001</c:v>
                </c:pt>
                <c:pt idx="2769">
                  <c:v>59.975000000000001</c:v>
                </c:pt>
                <c:pt idx="2770">
                  <c:v>59.975000000000001</c:v>
                </c:pt>
                <c:pt idx="2771">
                  <c:v>59.975000000000001</c:v>
                </c:pt>
                <c:pt idx="2772">
                  <c:v>59.975000000000001</c:v>
                </c:pt>
                <c:pt idx="2773">
                  <c:v>59.975000000000001</c:v>
                </c:pt>
                <c:pt idx="2774">
                  <c:v>59.975000000000001</c:v>
                </c:pt>
                <c:pt idx="2775">
                  <c:v>59.975000000000001</c:v>
                </c:pt>
                <c:pt idx="2776">
                  <c:v>59.975000000000001</c:v>
                </c:pt>
                <c:pt idx="2777">
                  <c:v>59.975000000000001</c:v>
                </c:pt>
                <c:pt idx="2778">
                  <c:v>59.975000000000001</c:v>
                </c:pt>
                <c:pt idx="2779">
                  <c:v>59.975000000000001</c:v>
                </c:pt>
                <c:pt idx="2780">
                  <c:v>59.975000000000001</c:v>
                </c:pt>
                <c:pt idx="2781">
                  <c:v>59.975000000000001</c:v>
                </c:pt>
                <c:pt idx="2782">
                  <c:v>59.975000000000001</c:v>
                </c:pt>
                <c:pt idx="2783">
                  <c:v>59.975000000000001</c:v>
                </c:pt>
                <c:pt idx="2784">
                  <c:v>59.975000000000001</c:v>
                </c:pt>
                <c:pt idx="2785">
                  <c:v>59.975000000000001</c:v>
                </c:pt>
                <c:pt idx="2786">
                  <c:v>59.975000000000001</c:v>
                </c:pt>
                <c:pt idx="2787">
                  <c:v>59.975000000000001</c:v>
                </c:pt>
                <c:pt idx="2788">
                  <c:v>59.975000000000001</c:v>
                </c:pt>
                <c:pt idx="2789">
                  <c:v>59.975000000000001</c:v>
                </c:pt>
                <c:pt idx="2790">
                  <c:v>59.975000000000001</c:v>
                </c:pt>
                <c:pt idx="2791">
                  <c:v>59.975000000000001</c:v>
                </c:pt>
                <c:pt idx="2792">
                  <c:v>59.975000000000001</c:v>
                </c:pt>
                <c:pt idx="2793">
                  <c:v>59.975000000000001</c:v>
                </c:pt>
                <c:pt idx="2794">
                  <c:v>59.975000000000001</c:v>
                </c:pt>
                <c:pt idx="2795">
                  <c:v>59.975000000000001</c:v>
                </c:pt>
                <c:pt idx="2796">
                  <c:v>59.975000000000001</c:v>
                </c:pt>
                <c:pt idx="2797">
                  <c:v>59.975000000000001</c:v>
                </c:pt>
                <c:pt idx="2798">
                  <c:v>59.975000000000001</c:v>
                </c:pt>
                <c:pt idx="2799">
                  <c:v>59.975000000000001</c:v>
                </c:pt>
                <c:pt idx="2800">
                  <c:v>59.975000000000001</c:v>
                </c:pt>
                <c:pt idx="2801">
                  <c:v>59.975000000000001</c:v>
                </c:pt>
                <c:pt idx="2802">
                  <c:v>59.975000000000001</c:v>
                </c:pt>
                <c:pt idx="2803">
                  <c:v>59.975000000000001</c:v>
                </c:pt>
                <c:pt idx="2804">
                  <c:v>59.975000000000001</c:v>
                </c:pt>
                <c:pt idx="2805">
                  <c:v>59.975000000000001</c:v>
                </c:pt>
                <c:pt idx="2806">
                  <c:v>59.975000000000001</c:v>
                </c:pt>
                <c:pt idx="2807">
                  <c:v>59.975000000000001</c:v>
                </c:pt>
                <c:pt idx="2808">
                  <c:v>59.975000000000001</c:v>
                </c:pt>
                <c:pt idx="2809">
                  <c:v>59.975000000000001</c:v>
                </c:pt>
                <c:pt idx="2810">
                  <c:v>59.975000000000001</c:v>
                </c:pt>
                <c:pt idx="2811">
                  <c:v>59.975000000000001</c:v>
                </c:pt>
                <c:pt idx="2812">
                  <c:v>59.975000000000001</c:v>
                </c:pt>
                <c:pt idx="2813">
                  <c:v>59.975000000000001</c:v>
                </c:pt>
                <c:pt idx="2814">
                  <c:v>59.975000000000001</c:v>
                </c:pt>
                <c:pt idx="2815">
                  <c:v>59.975000000000001</c:v>
                </c:pt>
                <c:pt idx="2816">
                  <c:v>59.975000000000001</c:v>
                </c:pt>
                <c:pt idx="2817">
                  <c:v>59.975000000000001</c:v>
                </c:pt>
                <c:pt idx="2818">
                  <c:v>59.975000000000001</c:v>
                </c:pt>
                <c:pt idx="2819">
                  <c:v>59.975000000000001</c:v>
                </c:pt>
                <c:pt idx="2820">
                  <c:v>59.975000000000001</c:v>
                </c:pt>
                <c:pt idx="2821">
                  <c:v>59.975000000000001</c:v>
                </c:pt>
                <c:pt idx="2822">
                  <c:v>59.975000000000001</c:v>
                </c:pt>
                <c:pt idx="2823">
                  <c:v>59.975000000000001</c:v>
                </c:pt>
                <c:pt idx="2824">
                  <c:v>59.975000000000001</c:v>
                </c:pt>
                <c:pt idx="2825">
                  <c:v>59.975000000000001</c:v>
                </c:pt>
                <c:pt idx="2826">
                  <c:v>59.975000000000001</c:v>
                </c:pt>
                <c:pt idx="2827">
                  <c:v>59.975000000000001</c:v>
                </c:pt>
                <c:pt idx="2828">
                  <c:v>59.975000000000001</c:v>
                </c:pt>
                <c:pt idx="2829">
                  <c:v>59.975000000000001</c:v>
                </c:pt>
                <c:pt idx="2830">
                  <c:v>59.975000000000001</c:v>
                </c:pt>
                <c:pt idx="2831">
                  <c:v>59.975000000000001</c:v>
                </c:pt>
                <c:pt idx="2832">
                  <c:v>59.975000000000001</c:v>
                </c:pt>
                <c:pt idx="2833">
                  <c:v>59.975000000000001</c:v>
                </c:pt>
                <c:pt idx="2834">
                  <c:v>59.975000000000001</c:v>
                </c:pt>
                <c:pt idx="2835">
                  <c:v>59.975000000000001</c:v>
                </c:pt>
                <c:pt idx="2836">
                  <c:v>59.975000000000001</c:v>
                </c:pt>
                <c:pt idx="2837">
                  <c:v>59.975000000000001</c:v>
                </c:pt>
                <c:pt idx="2838">
                  <c:v>59.975000000000001</c:v>
                </c:pt>
                <c:pt idx="2839">
                  <c:v>59.975000000000001</c:v>
                </c:pt>
                <c:pt idx="2840">
                  <c:v>59.975000000000001</c:v>
                </c:pt>
                <c:pt idx="2841">
                  <c:v>59.975000000000001</c:v>
                </c:pt>
                <c:pt idx="2842">
                  <c:v>59.975000000000001</c:v>
                </c:pt>
                <c:pt idx="2843">
                  <c:v>59.975000000000001</c:v>
                </c:pt>
                <c:pt idx="2844">
                  <c:v>59.975000000000001</c:v>
                </c:pt>
                <c:pt idx="2845">
                  <c:v>59.975000000000001</c:v>
                </c:pt>
                <c:pt idx="2846">
                  <c:v>59.975000000000001</c:v>
                </c:pt>
                <c:pt idx="2847">
                  <c:v>59.975000000000001</c:v>
                </c:pt>
                <c:pt idx="2848">
                  <c:v>59.975000000000001</c:v>
                </c:pt>
                <c:pt idx="2849">
                  <c:v>59.975000000000001</c:v>
                </c:pt>
                <c:pt idx="2850">
                  <c:v>59.975000000000001</c:v>
                </c:pt>
                <c:pt idx="2851">
                  <c:v>59.975000000000001</c:v>
                </c:pt>
                <c:pt idx="2852">
                  <c:v>59.975000000000001</c:v>
                </c:pt>
                <c:pt idx="2853">
                  <c:v>59.975000000000001</c:v>
                </c:pt>
                <c:pt idx="2854">
                  <c:v>59.975000000000001</c:v>
                </c:pt>
                <c:pt idx="2855">
                  <c:v>59.975000000000001</c:v>
                </c:pt>
                <c:pt idx="2856">
                  <c:v>59.975000000000001</c:v>
                </c:pt>
                <c:pt idx="2857">
                  <c:v>59.975000000000001</c:v>
                </c:pt>
                <c:pt idx="2858">
                  <c:v>59.975000000000001</c:v>
                </c:pt>
                <c:pt idx="2859">
                  <c:v>59.975000000000001</c:v>
                </c:pt>
                <c:pt idx="2860">
                  <c:v>59.975000000000001</c:v>
                </c:pt>
                <c:pt idx="2861">
                  <c:v>59.975000000000001</c:v>
                </c:pt>
                <c:pt idx="2862">
                  <c:v>59.975000000000001</c:v>
                </c:pt>
                <c:pt idx="2863">
                  <c:v>59.975000000000001</c:v>
                </c:pt>
                <c:pt idx="2864">
                  <c:v>59.975000000000001</c:v>
                </c:pt>
                <c:pt idx="2865">
                  <c:v>59.975000000000001</c:v>
                </c:pt>
                <c:pt idx="2866">
                  <c:v>59.975000000000001</c:v>
                </c:pt>
                <c:pt idx="2867">
                  <c:v>59.975000000000001</c:v>
                </c:pt>
                <c:pt idx="2868">
                  <c:v>59.975000000000001</c:v>
                </c:pt>
                <c:pt idx="2869">
                  <c:v>59.975000000000001</c:v>
                </c:pt>
                <c:pt idx="2870">
                  <c:v>59.975000000000001</c:v>
                </c:pt>
                <c:pt idx="2871">
                  <c:v>59.975000000000001</c:v>
                </c:pt>
                <c:pt idx="2872">
                  <c:v>59.975000000000001</c:v>
                </c:pt>
                <c:pt idx="2873">
                  <c:v>59.975000000000001</c:v>
                </c:pt>
                <c:pt idx="2874">
                  <c:v>59.975000000000001</c:v>
                </c:pt>
                <c:pt idx="2875">
                  <c:v>59.975000000000001</c:v>
                </c:pt>
                <c:pt idx="2876">
                  <c:v>59.975000000000001</c:v>
                </c:pt>
                <c:pt idx="2877">
                  <c:v>59.975000000000001</c:v>
                </c:pt>
                <c:pt idx="2878">
                  <c:v>59.975000000000001</c:v>
                </c:pt>
                <c:pt idx="2879">
                  <c:v>59.975000000000001</c:v>
                </c:pt>
                <c:pt idx="2880">
                  <c:v>59.975000000000001</c:v>
                </c:pt>
                <c:pt idx="2881">
                  <c:v>59.975000000000001</c:v>
                </c:pt>
                <c:pt idx="2882">
                  <c:v>59.975000000000001</c:v>
                </c:pt>
                <c:pt idx="2883">
                  <c:v>59.975000000000001</c:v>
                </c:pt>
                <c:pt idx="2884">
                  <c:v>59.975000000000001</c:v>
                </c:pt>
                <c:pt idx="2885">
                  <c:v>59.975000000000001</c:v>
                </c:pt>
                <c:pt idx="2886">
                  <c:v>59.975000000000001</c:v>
                </c:pt>
                <c:pt idx="2887">
                  <c:v>59.975000000000001</c:v>
                </c:pt>
                <c:pt idx="2888">
                  <c:v>59.975000000000001</c:v>
                </c:pt>
                <c:pt idx="2889">
                  <c:v>59.975000000000001</c:v>
                </c:pt>
                <c:pt idx="2890">
                  <c:v>59.975000000000001</c:v>
                </c:pt>
                <c:pt idx="2891">
                  <c:v>59.975000000000001</c:v>
                </c:pt>
                <c:pt idx="2892">
                  <c:v>59.975000000000001</c:v>
                </c:pt>
                <c:pt idx="2893">
                  <c:v>59.975000000000001</c:v>
                </c:pt>
                <c:pt idx="2894">
                  <c:v>59.975000000000001</c:v>
                </c:pt>
                <c:pt idx="2895">
                  <c:v>59.975000000000001</c:v>
                </c:pt>
                <c:pt idx="2896">
                  <c:v>59.975000000000001</c:v>
                </c:pt>
                <c:pt idx="2897">
                  <c:v>59.975000000000001</c:v>
                </c:pt>
                <c:pt idx="2898">
                  <c:v>59.975000000000001</c:v>
                </c:pt>
                <c:pt idx="2899">
                  <c:v>59.975000000000001</c:v>
                </c:pt>
                <c:pt idx="2900">
                  <c:v>59.975000000000001</c:v>
                </c:pt>
                <c:pt idx="2901">
                  <c:v>59.975000000000001</c:v>
                </c:pt>
                <c:pt idx="2902">
                  <c:v>59.975000000000001</c:v>
                </c:pt>
                <c:pt idx="2903">
                  <c:v>59.975000000000001</c:v>
                </c:pt>
                <c:pt idx="2904">
                  <c:v>59.975000000000001</c:v>
                </c:pt>
                <c:pt idx="2905">
                  <c:v>59.975000000000001</c:v>
                </c:pt>
                <c:pt idx="2906">
                  <c:v>59.975000000000001</c:v>
                </c:pt>
                <c:pt idx="2907">
                  <c:v>59.975000000000001</c:v>
                </c:pt>
                <c:pt idx="2908">
                  <c:v>59.975000000000001</c:v>
                </c:pt>
                <c:pt idx="2909">
                  <c:v>59.975000000000001</c:v>
                </c:pt>
                <c:pt idx="2910">
                  <c:v>59.975000000000001</c:v>
                </c:pt>
                <c:pt idx="2911">
                  <c:v>59.975000000000001</c:v>
                </c:pt>
                <c:pt idx="2912">
                  <c:v>59.975000000000001</c:v>
                </c:pt>
                <c:pt idx="2913">
                  <c:v>59.975000000000001</c:v>
                </c:pt>
                <c:pt idx="2914">
                  <c:v>59.975000000000001</c:v>
                </c:pt>
                <c:pt idx="2915">
                  <c:v>59.975000000000001</c:v>
                </c:pt>
                <c:pt idx="2916">
                  <c:v>59.975000000000001</c:v>
                </c:pt>
                <c:pt idx="2917">
                  <c:v>59.975000000000001</c:v>
                </c:pt>
                <c:pt idx="2918">
                  <c:v>59.975000000000001</c:v>
                </c:pt>
                <c:pt idx="2919">
                  <c:v>59.975000000000001</c:v>
                </c:pt>
                <c:pt idx="2920">
                  <c:v>59.975000000000001</c:v>
                </c:pt>
                <c:pt idx="2921">
                  <c:v>59.975000000000001</c:v>
                </c:pt>
                <c:pt idx="2922">
                  <c:v>59.975000000000001</c:v>
                </c:pt>
                <c:pt idx="2923">
                  <c:v>59.975000000000001</c:v>
                </c:pt>
                <c:pt idx="2924">
                  <c:v>59.975000000000001</c:v>
                </c:pt>
                <c:pt idx="2925">
                  <c:v>59.975000000000001</c:v>
                </c:pt>
                <c:pt idx="2926">
                  <c:v>59.975000000000001</c:v>
                </c:pt>
                <c:pt idx="2927">
                  <c:v>59.975000000000001</c:v>
                </c:pt>
                <c:pt idx="2928">
                  <c:v>59.975000000000001</c:v>
                </c:pt>
                <c:pt idx="2929">
                  <c:v>59.975000000000001</c:v>
                </c:pt>
                <c:pt idx="2930">
                  <c:v>59.975000000000001</c:v>
                </c:pt>
                <c:pt idx="2931">
                  <c:v>59.975000000000001</c:v>
                </c:pt>
                <c:pt idx="2932">
                  <c:v>59.975000000000001</c:v>
                </c:pt>
                <c:pt idx="2933">
                  <c:v>59.975000000000001</c:v>
                </c:pt>
                <c:pt idx="2934">
                  <c:v>59.975000000000001</c:v>
                </c:pt>
                <c:pt idx="2935">
                  <c:v>59.975000000000001</c:v>
                </c:pt>
                <c:pt idx="2936">
                  <c:v>59.975000000000001</c:v>
                </c:pt>
                <c:pt idx="2937">
                  <c:v>59.975000000000001</c:v>
                </c:pt>
                <c:pt idx="2938">
                  <c:v>59.975000000000001</c:v>
                </c:pt>
                <c:pt idx="2939">
                  <c:v>59.975000000000001</c:v>
                </c:pt>
                <c:pt idx="2940">
                  <c:v>59.975000000000001</c:v>
                </c:pt>
                <c:pt idx="2941">
                  <c:v>59.975000000000001</c:v>
                </c:pt>
                <c:pt idx="2942">
                  <c:v>59.975000000000001</c:v>
                </c:pt>
                <c:pt idx="2943">
                  <c:v>59.975000000000001</c:v>
                </c:pt>
                <c:pt idx="2944">
                  <c:v>59.975000000000001</c:v>
                </c:pt>
                <c:pt idx="2945">
                  <c:v>59.975000000000001</c:v>
                </c:pt>
                <c:pt idx="2946">
                  <c:v>59.975000000000001</c:v>
                </c:pt>
                <c:pt idx="2947">
                  <c:v>59.975000000000001</c:v>
                </c:pt>
                <c:pt idx="2948">
                  <c:v>59.975000000000001</c:v>
                </c:pt>
                <c:pt idx="2949">
                  <c:v>59.975000000000001</c:v>
                </c:pt>
                <c:pt idx="2950">
                  <c:v>59.975000000000001</c:v>
                </c:pt>
                <c:pt idx="2951">
                  <c:v>59.975000000000001</c:v>
                </c:pt>
                <c:pt idx="2952">
                  <c:v>59.975000000000001</c:v>
                </c:pt>
                <c:pt idx="2953">
                  <c:v>59.975000000000001</c:v>
                </c:pt>
                <c:pt idx="2954">
                  <c:v>59.975000000000001</c:v>
                </c:pt>
                <c:pt idx="2955">
                  <c:v>59.975000000000001</c:v>
                </c:pt>
                <c:pt idx="2956">
                  <c:v>59.975000000000001</c:v>
                </c:pt>
                <c:pt idx="2957">
                  <c:v>59.975000000000001</c:v>
                </c:pt>
                <c:pt idx="2958">
                  <c:v>59.975000000000001</c:v>
                </c:pt>
                <c:pt idx="2959">
                  <c:v>59.975000000000001</c:v>
                </c:pt>
                <c:pt idx="2960">
                  <c:v>59.975000000000001</c:v>
                </c:pt>
                <c:pt idx="2961">
                  <c:v>59.975000000000001</c:v>
                </c:pt>
                <c:pt idx="2962">
                  <c:v>59.975000000000001</c:v>
                </c:pt>
                <c:pt idx="2963">
                  <c:v>59.975000000000001</c:v>
                </c:pt>
                <c:pt idx="2964">
                  <c:v>59.975000000000001</c:v>
                </c:pt>
                <c:pt idx="2965">
                  <c:v>59.975000000000001</c:v>
                </c:pt>
                <c:pt idx="2966">
                  <c:v>59.975000000000001</c:v>
                </c:pt>
                <c:pt idx="2967">
                  <c:v>59.975000000000001</c:v>
                </c:pt>
                <c:pt idx="2968">
                  <c:v>59.975000000000001</c:v>
                </c:pt>
                <c:pt idx="2969">
                  <c:v>59.975000000000001</c:v>
                </c:pt>
                <c:pt idx="2970">
                  <c:v>59.975000000000001</c:v>
                </c:pt>
                <c:pt idx="2971">
                  <c:v>59.975000000000001</c:v>
                </c:pt>
                <c:pt idx="2972">
                  <c:v>59.975000000000001</c:v>
                </c:pt>
                <c:pt idx="2973">
                  <c:v>59.975000000000001</c:v>
                </c:pt>
                <c:pt idx="2974">
                  <c:v>59.975000000000001</c:v>
                </c:pt>
                <c:pt idx="2975">
                  <c:v>59.975000000000001</c:v>
                </c:pt>
                <c:pt idx="2976">
                  <c:v>59.975000000000001</c:v>
                </c:pt>
                <c:pt idx="2977">
                  <c:v>59.975000000000001</c:v>
                </c:pt>
                <c:pt idx="2978">
                  <c:v>59.975000000000001</c:v>
                </c:pt>
                <c:pt idx="2979">
                  <c:v>59.975000000000001</c:v>
                </c:pt>
                <c:pt idx="2980">
                  <c:v>59.975000000000001</c:v>
                </c:pt>
                <c:pt idx="2981">
                  <c:v>59.975000000000001</c:v>
                </c:pt>
                <c:pt idx="2982">
                  <c:v>59.975000000000001</c:v>
                </c:pt>
                <c:pt idx="2983">
                  <c:v>59.975000000000001</c:v>
                </c:pt>
                <c:pt idx="2984">
                  <c:v>59.975000000000001</c:v>
                </c:pt>
                <c:pt idx="2985">
                  <c:v>59.975000000000001</c:v>
                </c:pt>
                <c:pt idx="2986">
                  <c:v>59.975000000000001</c:v>
                </c:pt>
                <c:pt idx="2987">
                  <c:v>59.975000000000001</c:v>
                </c:pt>
                <c:pt idx="2988">
                  <c:v>59.975000000000001</c:v>
                </c:pt>
                <c:pt idx="2989">
                  <c:v>59.975000000000001</c:v>
                </c:pt>
                <c:pt idx="2990">
                  <c:v>59.975000000000001</c:v>
                </c:pt>
                <c:pt idx="2991">
                  <c:v>59.975000000000001</c:v>
                </c:pt>
                <c:pt idx="2992">
                  <c:v>59.975000000000001</c:v>
                </c:pt>
                <c:pt idx="2993">
                  <c:v>59.975000000000001</c:v>
                </c:pt>
                <c:pt idx="2994">
                  <c:v>59.975000000000001</c:v>
                </c:pt>
                <c:pt idx="2995">
                  <c:v>59.975000000000001</c:v>
                </c:pt>
                <c:pt idx="2996">
                  <c:v>59.975000000000001</c:v>
                </c:pt>
                <c:pt idx="2997">
                  <c:v>59.975000000000001</c:v>
                </c:pt>
                <c:pt idx="2998">
                  <c:v>59.975000000000001</c:v>
                </c:pt>
                <c:pt idx="2999">
                  <c:v>59.975000000000001</c:v>
                </c:pt>
                <c:pt idx="3000">
                  <c:v>59.975000000000001</c:v>
                </c:pt>
                <c:pt idx="3001">
                  <c:v>59.975000000000001</c:v>
                </c:pt>
                <c:pt idx="3002">
                  <c:v>59.975000000000001</c:v>
                </c:pt>
                <c:pt idx="3003">
                  <c:v>59.975000000000001</c:v>
                </c:pt>
                <c:pt idx="3004">
                  <c:v>59.975000000000001</c:v>
                </c:pt>
                <c:pt idx="3005">
                  <c:v>59.975000000000001</c:v>
                </c:pt>
                <c:pt idx="3006">
                  <c:v>59.975000000000001</c:v>
                </c:pt>
                <c:pt idx="3007">
                  <c:v>59.975000000000001</c:v>
                </c:pt>
                <c:pt idx="3008">
                  <c:v>59.975000000000001</c:v>
                </c:pt>
                <c:pt idx="3009">
                  <c:v>59.975000000000001</c:v>
                </c:pt>
                <c:pt idx="3010">
                  <c:v>59.975000000000001</c:v>
                </c:pt>
                <c:pt idx="3011">
                  <c:v>59.975000000000001</c:v>
                </c:pt>
                <c:pt idx="3012">
                  <c:v>59.975000000000001</c:v>
                </c:pt>
                <c:pt idx="3013">
                  <c:v>59.975000000000001</c:v>
                </c:pt>
                <c:pt idx="3014">
                  <c:v>59.975000000000001</c:v>
                </c:pt>
                <c:pt idx="3015">
                  <c:v>59.975000000000001</c:v>
                </c:pt>
                <c:pt idx="3016">
                  <c:v>59.975000000000001</c:v>
                </c:pt>
                <c:pt idx="3017">
                  <c:v>59.975000000000001</c:v>
                </c:pt>
                <c:pt idx="3018">
                  <c:v>59.975000000000001</c:v>
                </c:pt>
                <c:pt idx="3019">
                  <c:v>59.975000000000001</c:v>
                </c:pt>
                <c:pt idx="3020">
                  <c:v>59.975000000000001</c:v>
                </c:pt>
                <c:pt idx="3021">
                  <c:v>59.975000000000001</c:v>
                </c:pt>
                <c:pt idx="3022">
                  <c:v>59.975000000000001</c:v>
                </c:pt>
                <c:pt idx="3023">
                  <c:v>59.975000000000001</c:v>
                </c:pt>
                <c:pt idx="3024">
                  <c:v>59.975000000000001</c:v>
                </c:pt>
                <c:pt idx="3025">
                  <c:v>59.975000000000001</c:v>
                </c:pt>
                <c:pt idx="3026">
                  <c:v>59.975000000000001</c:v>
                </c:pt>
                <c:pt idx="3027">
                  <c:v>59.975000000000001</c:v>
                </c:pt>
                <c:pt idx="3028">
                  <c:v>59.975000000000001</c:v>
                </c:pt>
                <c:pt idx="3029">
                  <c:v>59.975000000000001</c:v>
                </c:pt>
                <c:pt idx="3030">
                  <c:v>59.975000000000001</c:v>
                </c:pt>
                <c:pt idx="3031">
                  <c:v>59.975000000000001</c:v>
                </c:pt>
                <c:pt idx="3032">
                  <c:v>59.975000000000001</c:v>
                </c:pt>
                <c:pt idx="3033">
                  <c:v>59.975000000000001</c:v>
                </c:pt>
                <c:pt idx="3034">
                  <c:v>59.975000000000001</c:v>
                </c:pt>
                <c:pt idx="3035">
                  <c:v>59.975000000000001</c:v>
                </c:pt>
                <c:pt idx="3036">
                  <c:v>59.975000000000001</c:v>
                </c:pt>
                <c:pt idx="3037">
                  <c:v>59.975000000000001</c:v>
                </c:pt>
                <c:pt idx="3038">
                  <c:v>59.975000000000001</c:v>
                </c:pt>
                <c:pt idx="3039">
                  <c:v>59.975000000000001</c:v>
                </c:pt>
                <c:pt idx="3040">
                  <c:v>59.975000000000001</c:v>
                </c:pt>
                <c:pt idx="3041">
                  <c:v>59.975000000000001</c:v>
                </c:pt>
                <c:pt idx="3042">
                  <c:v>59.975000000000001</c:v>
                </c:pt>
                <c:pt idx="3043">
                  <c:v>59.975000000000001</c:v>
                </c:pt>
                <c:pt idx="3044">
                  <c:v>59.975000000000001</c:v>
                </c:pt>
                <c:pt idx="3045">
                  <c:v>59.975000000000001</c:v>
                </c:pt>
                <c:pt idx="3046">
                  <c:v>59.975000000000001</c:v>
                </c:pt>
                <c:pt idx="3047">
                  <c:v>59.975000000000001</c:v>
                </c:pt>
                <c:pt idx="3048">
                  <c:v>59.975000000000001</c:v>
                </c:pt>
                <c:pt idx="3049">
                  <c:v>59.975000000000001</c:v>
                </c:pt>
                <c:pt idx="3050">
                  <c:v>59.975000000000001</c:v>
                </c:pt>
                <c:pt idx="3051">
                  <c:v>59.975000000000001</c:v>
                </c:pt>
                <c:pt idx="3052">
                  <c:v>59.975000000000001</c:v>
                </c:pt>
                <c:pt idx="3053">
                  <c:v>59.975000000000001</c:v>
                </c:pt>
                <c:pt idx="3054">
                  <c:v>59.975000000000001</c:v>
                </c:pt>
                <c:pt idx="3055">
                  <c:v>59.975000000000001</c:v>
                </c:pt>
                <c:pt idx="3056">
                  <c:v>59.975000000000001</c:v>
                </c:pt>
                <c:pt idx="3057">
                  <c:v>59.975000000000001</c:v>
                </c:pt>
                <c:pt idx="3058">
                  <c:v>59.975000000000001</c:v>
                </c:pt>
                <c:pt idx="3059">
                  <c:v>59.975000000000001</c:v>
                </c:pt>
                <c:pt idx="3060">
                  <c:v>59.975000000000001</c:v>
                </c:pt>
                <c:pt idx="3061">
                  <c:v>59.975000000000001</c:v>
                </c:pt>
                <c:pt idx="3062">
                  <c:v>59.975000000000001</c:v>
                </c:pt>
                <c:pt idx="3063">
                  <c:v>59.975000000000001</c:v>
                </c:pt>
                <c:pt idx="3064">
                  <c:v>59.975000000000001</c:v>
                </c:pt>
                <c:pt idx="3065">
                  <c:v>59.975000000000001</c:v>
                </c:pt>
                <c:pt idx="3066">
                  <c:v>59.975000000000001</c:v>
                </c:pt>
                <c:pt idx="3067">
                  <c:v>59.975000000000001</c:v>
                </c:pt>
                <c:pt idx="3068">
                  <c:v>59.975000000000001</c:v>
                </c:pt>
                <c:pt idx="3069">
                  <c:v>59.975000000000001</c:v>
                </c:pt>
                <c:pt idx="3070">
                  <c:v>59.975000000000001</c:v>
                </c:pt>
                <c:pt idx="3071">
                  <c:v>59.975000000000001</c:v>
                </c:pt>
                <c:pt idx="3072">
                  <c:v>59.975000000000001</c:v>
                </c:pt>
                <c:pt idx="3073">
                  <c:v>59.975000000000001</c:v>
                </c:pt>
                <c:pt idx="3074">
                  <c:v>59.975000000000001</c:v>
                </c:pt>
                <c:pt idx="3075">
                  <c:v>59.975000000000001</c:v>
                </c:pt>
                <c:pt idx="3076">
                  <c:v>59.975000000000001</c:v>
                </c:pt>
                <c:pt idx="3077">
                  <c:v>59.975000000000001</c:v>
                </c:pt>
                <c:pt idx="3078">
                  <c:v>59.975000000000001</c:v>
                </c:pt>
                <c:pt idx="3079">
                  <c:v>59.975000000000001</c:v>
                </c:pt>
                <c:pt idx="3080">
                  <c:v>59.975000000000001</c:v>
                </c:pt>
                <c:pt idx="3081">
                  <c:v>59.975000000000001</c:v>
                </c:pt>
                <c:pt idx="3082">
                  <c:v>59.975000000000001</c:v>
                </c:pt>
                <c:pt idx="3083">
                  <c:v>59.975000000000001</c:v>
                </c:pt>
                <c:pt idx="3084">
                  <c:v>59.975000000000001</c:v>
                </c:pt>
                <c:pt idx="3085">
                  <c:v>59.975000000000001</c:v>
                </c:pt>
                <c:pt idx="3086">
                  <c:v>59.975000000000001</c:v>
                </c:pt>
                <c:pt idx="3087">
                  <c:v>59.975000000000001</c:v>
                </c:pt>
                <c:pt idx="3088">
                  <c:v>59.975000000000001</c:v>
                </c:pt>
                <c:pt idx="3089">
                  <c:v>59.975000000000001</c:v>
                </c:pt>
                <c:pt idx="3090">
                  <c:v>59.975000000000001</c:v>
                </c:pt>
                <c:pt idx="3091">
                  <c:v>59.975000000000001</c:v>
                </c:pt>
                <c:pt idx="3092">
                  <c:v>59.975000000000001</c:v>
                </c:pt>
                <c:pt idx="3093">
                  <c:v>59.975000000000001</c:v>
                </c:pt>
                <c:pt idx="3094">
                  <c:v>59.975000000000001</c:v>
                </c:pt>
                <c:pt idx="3095">
                  <c:v>59.975000000000001</c:v>
                </c:pt>
                <c:pt idx="3096">
                  <c:v>59.975000000000001</c:v>
                </c:pt>
                <c:pt idx="3097">
                  <c:v>59.975000000000001</c:v>
                </c:pt>
                <c:pt idx="3098">
                  <c:v>59.975000000000001</c:v>
                </c:pt>
                <c:pt idx="3099">
                  <c:v>59.975000000000001</c:v>
                </c:pt>
                <c:pt idx="3100">
                  <c:v>59.975000000000001</c:v>
                </c:pt>
                <c:pt idx="3101">
                  <c:v>59.975000000000001</c:v>
                </c:pt>
                <c:pt idx="3102">
                  <c:v>59.975000000000001</c:v>
                </c:pt>
                <c:pt idx="3103">
                  <c:v>59.975000000000001</c:v>
                </c:pt>
                <c:pt idx="3104">
                  <c:v>59.975000000000001</c:v>
                </c:pt>
                <c:pt idx="3105">
                  <c:v>59.975000000000001</c:v>
                </c:pt>
                <c:pt idx="3106">
                  <c:v>59.975000000000001</c:v>
                </c:pt>
                <c:pt idx="3107">
                  <c:v>59.975000000000001</c:v>
                </c:pt>
                <c:pt idx="3108">
                  <c:v>59.975000000000001</c:v>
                </c:pt>
                <c:pt idx="3109">
                  <c:v>59.975000000000001</c:v>
                </c:pt>
                <c:pt idx="3110">
                  <c:v>59.975000000000001</c:v>
                </c:pt>
                <c:pt idx="3111">
                  <c:v>59.975000000000001</c:v>
                </c:pt>
                <c:pt idx="3112">
                  <c:v>59.975000000000001</c:v>
                </c:pt>
                <c:pt idx="3113">
                  <c:v>59.975000000000001</c:v>
                </c:pt>
                <c:pt idx="3114">
                  <c:v>59.975000000000001</c:v>
                </c:pt>
                <c:pt idx="3115">
                  <c:v>59.975000000000001</c:v>
                </c:pt>
                <c:pt idx="3116">
                  <c:v>59.975000000000001</c:v>
                </c:pt>
                <c:pt idx="3117">
                  <c:v>59.975000000000001</c:v>
                </c:pt>
                <c:pt idx="3118">
                  <c:v>59.975000000000001</c:v>
                </c:pt>
                <c:pt idx="3119">
                  <c:v>59.975000000000001</c:v>
                </c:pt>
                <c:pt idx="3120">
                  <c:v>59.975000000000001</c:v>
                </c:pt>
                <c:pt idx="3121">
                  <c:v>59.975000000000001</c:v>
                </c:pt>
                <c:pt idx="3122">
                  <c:v>59.975000000000001</c:v>
                </c:pt>
                <c:pt idx="3123">
                  <c:v>59.975000000000001</c:v>
                </c:pt>
                <c:pt idx="3124">
                  <c:v>59.975000000000001</c:v>
                </c:pt>
                <c:pt idx="3125">
                  <c:v>59.975000000000001</c:v>
                </c:pt>
                <c:pt idx="3126">
                  <c:v>59.975000000000001</c:v>
                </c:pt>
                <c:pt idx="3127">
                  <c:v>59.975000000000001</c:v>
                </c:pt>
                <c:pt idx="3128">
                  <c:v>59.975000000000001</c:v>
                </c:pt>
                <c:pt idx="3129">
                  <c:v>59.975000000000001</c:v>
                </c:pt>
                <c:pt idx="3130">
                  <c:v>59.975000000000001</c:v>
                </c:pt>
                <c:pt idx="3131">
                  <c:v>59.975000000000001</c:v>
                </c:pt>
                <c:pt idx="3132">
                  <c:v>59.975000000000001</c:v>
                </c:pt>
                <c:pt idx="3133">
                  <c:v>59.975000000000001</c:v>
                </c:pt>
                <c:pt idx="3134">
                  <c:v>59.975000000000001</c:v>
                </c:pt>
                <c:pt idx="3135">
                  <c:v>59.975000000000001</c:v>
                </c:pt>
                <c:pt idx="3136">
                  <c:v>59.975000000000001</c:v>
                </c:pt>
                <c:pt idx="3137">
                  <c:v>59.975000000000001</c:v>
                </c:pt>
                <c:pt idx="3138">
                  <c:v>59.975000000000001</c:v>
                </c:pt>
                <c:pt idx="3139">
                  <c:v>59.975000000000001</c:v>
                </c:pt>
                <c:pt idx="3140">
                  <c:v>59.975000000000001</c:v>
                </c:pt>
                <c:pt idx="3141">
                  <c:v>59.975000000000001</c:v>
                </c:pt>
                <c:pt idx="3142">
                  <c:v>59.975000000000001</c:v>
                </c:pt>
                <c:pt idx="3143">
                  <c:v>59.975000000000001</c:v>
                </c:pt>
                <c:pt idx="3144">
                  <c:v>59.975000000000001</c:v>
                </c:pt>
                <c:pt idx="3145">
                  <c:v>59.975000000000001</c:v>
                </c:pt>
                <c:pt idx="3146">
                  <c:v>59.975000000000001</c:v>
                </c:pt>
                <c:pt idx="3147">
                  <c:v>59.975000000000001</c:v>
                </c:pt>
                <c:pt idx="3148">
                  <c:v>59.975000000000001</c:v>
                </c:pt>
                <c:pt idx="3149">
                  <c:v>59.975000000000001</c:v>
                </c:pt>
                <c:pt idx="3150">
                  <c:v>59.975000000000001</c:v>
                </c:pt>
                <c:pt idx="3151">
                  <c:v>59.975000000000001</c:v>
                </c:pt>
                <c:pt idx="3152">
                  <c:v>59.975000000000001</c:v>
                </c:pt>
                <c:pt idx="3153">
                  <c:v>59.975000000000001</c:v>
                </c:pt>
                <c:pt idx="3154">
                  <c:v>59.975000000000001</c:v>
                </c:pt>
                <c:pt idx="3155">
                  <c:v>59.975000000000001</c:v>
                </c:pt>
                <c:pt idx="3156">
                  <c:v>59.975000000000001</c:v>
                </c:pt>
                <c:pt idx="3157">
                  <c:v>59.975000000000001</c:v>
                </c:pt>
                <c:pt idx="3158">
                  <c:v>59.975000000000001</c:v>
                </c:pt>
                <c:pt idx="3159">
                  <c:v>59.975000000000001</c:v>
                </c:pt>
                <c:pt idx="3160">
                  <c:v>59.975000000000001</c:v>
                </c:pt>
                <c:pt idx="3161">
                  <c:v>59.975000000000001</c:v>
                </c:pt>
                <c:pt idx="3162">
                  <c:v>59.975000000000001</c:v>
                </c:pt>
                <c:pt idx="3163">
                  <c:v>59.975000000000001</c:v>
                </c:pt>
                <c:pt idx="3164">
                  <c:v>59.975000000000001</c:v>
                </c:pt>
                <c:pt idx="3165">
                  <c:v>59.975000000000001</c:v>
                </c:pt>
                <c:pt idx="3166">
                  <c:v>59.975000000000001</c:v>
                </c:pt>
                <c:pt idx="3167">
                  <c:v>59.975000000000001</c:v>
                </c:pt>
                <c:pt idx="3168">
                  <c:v>59.975000000000001</c:v>
                </c:pt>
                <c:pt idx="3169">
                  <c:v>59.975000000000001</c:v>
                </c:pt>
                <c:pt idx="3170">
                  <c:v>59.975000000000001</c:v>
                </c:pt>
                <c:pt idx="3171">
                  <c:v>59.975000000000001</c:v>
                </c:pt>
                <c:pt idx="3172">
                  <c:v>59.975000000000001</c:v>
                </c:pt>
                <c:pt idx="3173">
                  <c:v>59.975000000000001</c:v>
                </c:pt>
                <c:pt idx="3174">
                  <c:v>59.975000000000001</c:v>
                </c:pt>
                <c:pt idx="3175">
                  <c:v>59.975000000000001</c:v>
                </c:pt>
                <c:pt idx="3176">
                  <c:v>59.975000000000001</c:v>
                </c:pt>
                <c:pt idx="3177">
                  <c:v>59.975000000000001</c:v>
                </c:pt>
                <c:pt idx="3178">
                  <c:v>59.975000000000001</c:v>
                </c:pt>
                <c:pt idx="3179">
                  <c:v>59.975000000000001</c:v>
                </c:pt>
                <c:pt idx="3180">
                  <c:v>59.975000000000001</c:v>
                </c:pt>
                <c:pt idx="3181">
                  <c:v>59.975000000000001</c:v>
                </c:pt>
                <c:pt idx="3182">
                  <c:v>59.975000000000001</c:v>
                </c:pt>
                <c:pt idx="3183">
                  <c:v>59.975000000000001</c:v>
                </c:pt>
                <c:pt idx="3184">
                  <c:v>59.975000000000001</c:v>
                </c:pt>
                <c:pt idx="3185">
                  <c:v>59.975000000000001</c:v>
                </c:pt>
                <c:pt idx="3186">
                  <c:v>59.975000000000001</c:v>
                </c:pt>
                <c:pt idx="3187">
                  <c:v>59.975000000000001</c:v>
                </c:pt>
                <c:pt idx="3188">
                  <c:v>59.975000000000001</c:v>
                </c:pt>
                <c:pt idx="3189">
                  <c:v>59.975000000000001</c:v>
                </c:pt>
                <c:pt idx="3190">
                  <c:v>59.975000000000001</c:v>
                </c:pt>
                <c:pt idx="3191">
                  <c:v>59.975000000000001</c:v>
                </c:pt>
                <c:pt idx="3192">
                  <c:v>59.975000000000001</c:v>
                </c:pt>
                <c:pt idx="3193">
                  <c:v>59.975000000000001</c:v>
                </c:pt>
                <c:pt idx="3194">
                  <c:v>59.975000000000001</c:v>
                </c:pt>
                <c:pt idx="3195">
                  <c:v>59.975000000000001</c:v>
                </c:pt>
                <c:pt idx="3196">
                  <c:v>59.975000000000001</c:v>
                </c:pt>
                <c:pt idx="3197">
                  <c:v>59.975000000000001</c:v>
                </c:pt>
                <c:pt idx="3198">
                  <c:v>59.975000000000001</c:v>
                </c:pt>
                <c:pt idx="3199">
                  <c:v>59.975000000000001</c:v>
                </c:pt>
                <c:pt idx="3200">
                  <c:v>59.975000000000001</c:v>
                </c:pt>
                <c:pt idx="3201">
                  <c:v>59.975000000000001</c:v>
                </c:pt>
                <c:pt idx="3202">
                  <c:v>59.975000000000001</c:v>
                </c:pt>
                <c:pt idx="3203">
                  <c:v>59.975000000000001</c:v>
                </c:pt>
                <c:pt idx="3204">
                  <c:v>59.975000000000001</c:v>
                </c:pt>
                <c:pt idx="3205">
                  <c:v>59.975000000000001</c:v>
                </c:pt>
                <c:pt idx="3206">
                  <c:v>59.975000000000001</c:v>
                </c:pt>
                <c:pt idx="3207">
                  <c:v>59.975000000000001</c:v>
                </c:pt>
                <c:pt idx="3208">
                  <c:v>59.975000000000001</c:v>
                </c:pt>
                <c:pt idx="3209">
                  <c:v>59.975000000000001</c:v>
                </c:pt>
                <c:pt idx="3210">
                  <c:v>59.975000000000001</c:v>
                </c:pt>
                <c:pt idx="3211">
                  <c:v>59.975000000000001</c:v>
                </c:pt>
                <c:pt idx="3212">
                  <c:v>59.975000000000001</c:v>
                </c:pt>
                <c:pt idx="3213">
                  <c:v>59.975000000000001</c:v>
                </c:pt>
                <c:pt idx="3214">
                  <c:v>59.975000000000001</c:v>
                </c:pt>
                <c:pt idx="3215">
                  <c:v>59.975000000000001</c:v>
                </c:pt>
                <c:pt idx="3216">
                  <c:v>59.975000000000001</c:v>
                </c:pt>
                <c:pt idx="3217">
                  <c:v>59.975000000000001</c:v>
                </c:pt>
                <c:pt idx="3218">
                  <c:v>59.975000000000001</c:v>
                </c:pt>
                <c:pt idx="3219">
                  <c:v>59.975000000000001</c:v>
                </c:pt>
                <c:pt idx="3220">
                  <c:v>59.975000000000001</c:v>
                </c:pt>
                <c:pt idx="3221">
                  <c:v>59.975000000000001</c:v>
                </c:pt>
                <c:pt idx="3222">
                  <c:v>59.975000000000001</c:v>
                </c:pt>
                <c:pt idx="3223">
                  <c:v>59.975000000000001</c:v>
                </c:pt>
                <c:pt idx="3224">
                  <c:v>59.975000000000001</c:v>
                </c:pt>
                <c:pt idx="3225">
                  <c:v>59.975000000000001</c:v>
                </c:pt>
                <c:pt idx="3226">
                  <c:v>59.975000000000001</c:v>
                </c:pt>
                <c:pt idx="3227">
                  <c:v>59.975000000000001</c:v>
                </c:pt>
                <c:pt idx="3228">
                  <c:v>59.975000000000001</c:v>
                </c:pt>
                <c:pt idx="3229">
                  <c:v>59.975000000000001</c:v>
                </c:pt>
                <c:pt idx="3230">
                  <c:v>59.975000000000001</c:v>
                </c:pt>
                <c:pt idx="3231">
                  <c:v>59.975000000000001</c:v>
                </c:pt>
                <c:pt idx="3232">
                  <c:v>59.975000000000001</c:v>
                </c:pt>
                <c:pt idx="3233">
                  <c:v>59.975000000000001</c:v>
                </c:pt>
                <c:pt idx="3234">
                  <c:v>59.975000000000001</c:v>
                </c:pt>
                <c:pt idx="3235">
                  <c:v>59.975000000000001</c:v>
                </c:pt>
                <c:pt idx="3236">
                  <c:v>59.975000000000001</c:v>
                </c:pt>
                <c:pt idx="3237">
                  <c:v>59.975000000000001</c:v>
                </c:pt>
                <c:pt idx="3238">
                  <c:v>59.975000000000001</c:v>
                </c:pt>
                <c:pt idx="3239">
                  <c:v>59.975000000000001</c:v>
                </c:pt>
                <c:pt idx="3240">
                  <c:v>59.975000000000001</c:v>
                </c:pt>
                <c:pt idx="3241">
                  <c:v>59.975000000000001</c:v>
                </c:pt>
                <c:pt idx="3242">
                  <c:v>59.975000000000001</c:v>
                </c:pt>
                <c:pt idx="3243">
                  <c:v>59.975000000000001</c:v>
                </c:pt>
                <c:pt idx="3244">
                  <c:v>59.975000000000001</c:v>
                </c:pt>
                <c:pt idx="3245">
                  <c:v>59.975000000000001</c:v>
                </c:pt>
                <c:pt idx="3246">
                  <c:v>59.975000000000001</c:v>
                </c:pt>
                <c:pt idx="3247">
                  <c:v>59.975000000000001</c:v>
                </c:pt>
                <c:pt idx="3248">
                  <c:v>59.975000000000001</c:v>
                </c:pt>
                <c:pt idx="3249">
                  <c:v>59.975000000000001</c:v>
                </c:pt>
                <c:pt idx="3250">
                  <c:v>59.975000000000001</c:v>
                </c:pt>
                <c:pt idx="3251">
                  <c:v>59.975000000000001</c:v>
                </c:pt>
                <c:pt idx="3252">
                  <c:v>59.975000000000001</c:v>
                </c:pt>
                <c:pt idx="3253">
                  <c:v>59.975000000000001</c:v>
                </c:pt>
                <c:pt idx="3254">
                  <c:v>59.975000000000001</c:v>
                </c:pt>
                <c:pt idx="3255">
                  <c:v>59.975000000000001</c:v>
                </c:pt>
                <c:pt idx="3256">
                  <c:v>59.975000000000001</c:v>
                </c:pt>
                <c:pt idx="3257">
                  <c:v>59.975000000000001</c:v>
                </c:pt>
                <c:pt idx="3258">
                  <c:v>59.975000000000001</c:v>
                </c:pt>
                <c:pt idx="3259">
                  <c:v>59.975000000000001</c:v>
                </c:pt>
                <c:pt idx="3260">
                  <c:v>59.975000000000001</c:v>
                </c:pt>
                <c:pt idx="3261">
                  <c:v>59.975000000000001</c:v>
                </c:pt>
                <c:pt idx="3262">
                  <c:v>59.975000000000001</c:v>
                </c:pt>
                <c:pt idx="3263">
                  <c:v>59.975000000000001</c:v>
                </c:pt>
                <c:pt idx="3264">
                  <c:v>59.975000000000001</c:v>
                </c:pt>
                <c:pt idx="3265">
                  <c:v>59.975000000000001</c:v>
                </c:pt>
                <c:pt idx="3266">
                  <c:v>59.975000000000001</c:v>
                </c:pt>
                <c:pt idx="3267">
                  <c:v>59.975000000000001</c:v>
                </c:pt>
                <c:pt idx="3268">
                  <c:v>59.975000000000001</c:v>
                </c:pt>
                <c:pt idx="3269">
                  <c:v>59.975000000000001</c:v>
                </c:pt>
                <c:pt idx="3270">
                  <c:v>59.975000000000001</c:v>
                </c:pt>
                <c:pt idx="3271">
                  <c:v>59.975000000000001</c:v>
                </c:pt>
                <c:pt idx="3272">
                  <c:v>59.975000000000001</c:v>
                </c:pt>
                <c:pt idx="3273">
                  <c:v>59.975000000000001</c:v>
                </c:pt>
                <c:pt idx="3274">
                  <c:v>59.975000000000001</c:v>
                </c:pt>
                <c:pt idx="3275">
                  <c:v>59.975000000000001</c:v>
                </c:pt>
                <c:pt idx="3276">
                  <c:v>59.975000000000001</c:v>
                </c:pt>
                <c:pt idx="3277">
                  <c:v>59.975000000000001</c:v>
                </c:pt>
                <c:pt idx="3278">
                  <c:v>59.975000000000001</c:v>
                </c:pt>
                <c:pt idx="3279">
                  <c:v>59.975000000000001</c:v>
                </c:pt>
                <c:pt idx="3280">
                  <c:v>59.975000000000001</c:v>
                </c:pt>
                <c:pt idx="3281">
                  <c:v>59.975000000000001</c:v>
                </c:pt>
                <c:pt idx="3282">
                  <c:v>59.975000000000001</c:v>
                </c:pt>
                <c:pt idx="3283">
                  <c:v>59.975000000000001</c:v>
                </c:pt>
                <c:pt idx="3284">
                  <c:v>59.975000000000001</c:v>
                </c:pt>
                <c:pt idx="3285">
                  <c:v>59.975000000000001</c:v>
                </c:pt>
                <c:pt idx="3286">
                  <c:v>59.975000000000001</c:v>
                </c:pt>
                <c:pt idx="3287">
                  <c:v>59.975000000000001</c:v>
                </c:pt>
                <c:pt idx="3288">
                  <c:v>59.975000000000001</c:v>
                </c:pt>
                <c:pt idx="3289">
                  <c:v>59.975000000000001</c:v>
                </c:pt>
                <c:pt idx="3290">
                  <c:v>59.975000000000001</c:v>
                </c:pt>
                <c:pt idx="3291">
                  <c:v>59.975000000000001</c:v>
                </c:pt>
                <c:pt idx="3292">
                  <c:v>59.975000000000001</c:v>
                </c:pt>
                <c:pt idx="3293">
                  <c:v>59.975000000000001</c:v>
                </c:pt>
                <c:pt idx="3294">
                  <c:v>59.975000000000001</c:v>
                </c:pt>
                <c:pt idx="3295">
                  <c:v>59.975000000000001</c:v>
                </c:pt>
                <c:pt idx="3296">
                  <c:v>59.975000000000001</c:v>
                </c:pt>
                <c:pt idx="3297">
                  <c:v>59.975000000000001</c:v>
                </c:pt>
                <c:pt idx="3298">
                  <c:v>59.975000000000001</c:v>
                </c:pt>
                <c:pt idx="3299">
                  <c:v>59.975000000000001</c:v>
                </c:pt>
                <c:pt idx="3300">
                  <c:v>59.975000000000001</c:v>
                </c:pt>
                <c:pt idx="3301">
                  <c:v>59.975000000000001</c:v>
                </c:pt>
                <c:pt idx="3302">
                  <c:v>59.975000000000001</c:v>
                </c:pt>
                <c:pt idx="3303">
                  <c:v>59.975000000000001</c:v>
                </c:pt>
                <c:pt idx="3304">
                  <c:v>59.975000000000001</c:v>
                </c:pt>
                <c:pt idx="3305">
                  <c:v>59.975000000000001</c:v>
                </c:pt>
                <c:pt idx="3306">
                  <c:v>59.975000000000001</c:v>
                </c:pt>
                <c:pt idx="3307">
                  <c:v>59.975000000000001</c:v>
                </c:pt>
                <c:pt idx="3308">
                  <c:v>59.975000000000001</c:v>
                </c:pt>
                <c:pt idx="3309">
                  <c:v>59.975000000000001</c:v>
                </c:pt>
                <c:pt idx="3310">
                  <c:v>59.975000000000001</c:v>
                </c:pt>
                <c:pt idx="3311">
                  <c:v>59.975000000000001</c:v>
                </c:pt>
                <c:pt idx="3312">
                  <c:v>59.975000000000001</c:v>
                </c:pt>
                <c:pt idx="3313">
                  <c:v>59.975000000000001</c:v>
                </c:pt>
                <c:pt idx="3314">
                  <c:v>59.975000000000001</c:v>
                </c:pt>
                <c:pt idx="3315">
                  <c:v>59.975000000000001</c:v>
                </c:pt>
                <c:pt idx="3316">
                  <c:v>59.975000000000001</c:v>
                </c:pt>
                <c:pt idx="3317">
                  <c:v>59.975000000000001</c:v>
                </c:pt>
                <c:pt idx="3318">
                  <c:v>59.975000000000001</c:v>
                </c:pt>
                <c:pt idx="3319">
                  <c:v>59.975000000000001</c:v>
                </c:pt>
                <c:pt idx="3320">
                  <c:v>59.975000000000001</c:v>
                </c:pt>
                <c:pt idx="3321">
                  <c:v>59.975000000000001</c:v>
                </c:pt>
                <c:pt idx="3322">
                  <c:v>59.975000000000001</c:v>
                </c:pt>
                <c:pt idx="3323">
                  <c:v>59.975000000000001</c:v>
                </c:pt>
                <c:pt idx="3324">
                  <c:v>59.975000000000001</c:v>
                </c:pt>
                <c:pt idx="3325">
                  <c:v>59.975000000000001</c:v>
                </c:pt>
                <c:pt idx="3326">
                  <c:v>59.975000000000001</c:v>
                </c:pt>
                <c:pt idx="3327">
                  <c:v>59.975000000000001</c:v>
                </c:pt>
                <c:pt idx="3328">
                  <c:v>59.975000000000001</c:v>
                </c:pt>
                <c:pt idx="3329">
                  <c:v>59.975000000000001</c:v>
                </c:pt>
                <c:pt idx="3330">
                  <c:v>59.975000000000001</c:v>
                </c:pt>
                <c:pt idx="3331">
                  <c:v>59.975000000000001</c:v>
                </c:pt>
                <c:pt idx="3332">
                  <c:v>59.975000000000001</c:v>
                </c:pt>
                <c:pt idx="3333">
                  <c:v>59.975000000000001</c:v>
                </c:pt>
                <c:pt idx="3334">
                  <c:v>59.975000000000001</c:v>
                </c:pt>
                <c:pt idx="3335">
                  <c:v>59.975000000000001</c:v>
                </c:pt>
                <c:pt idx="3336">
                  <c:v>59.975000000000001</c:v>
                </c:pt>
                <c:pt idx="3337">
                  <c:v>59.975000000000001</c:v>
                </c:pt>
                <c:pt idx="3338">
                  <c:v>59.975000000000001</c:v>
                </c:pt>
                <c:pt idx="3339">
                  <c:v>59.975000000000001</c:v>
                </c:pt>
                <c:pt idx="3340">
                  <c:v>59.975000000000001</c:v>
                </c:pt>
                <c:pt idx="3341">
                  <c:v>59.975000000000001</c:v>
                </c:pt>
                <c:pt idx="3342">
                  <c:v>59.975000000000001</c:v>
                </c:pt>
                <c:pt idx="3343">
                  <c:v>59.975000000000001</c:v>
                </c:pt>
                <c:pt idx="3344">
                  <c:v>59.975000000000001</c:v>
                </c:pt>
                <c:pt idx="3345">
                  <c:v>59.975000000000001</c:v>
                </c:pt>
                <c:pt idx="3346">
                  <c:v>59.975000000000001</c:v>
                </c:pt>
                <c:pt idx="3347">
                  <c:v>59.975000000000001</c:v>
                </c:pt>
                <c:pt idx="3348">
                  <c:v>59.975000000000001</c:v>
                </c:pt>
                <c:pt idx="3349">
                  <c:v>59.975000000000001</c:v>
                </c:pt>
                <c:pt idx="3350">
                  <c:v>59.975000000000001</c:v>
                </c:pt>
                <c:pt idx="3351">
                  <c:v>59.975000000000001</c:v>
                </c:pt>
                <c:pt idx="3352">
                  <c:v>59.975000000000001</c:v>
                </c:pt>
                <c:pt idx="3353">
                  <c:v>59.975000000000001</c:v>
                </c:pt>
                <c:pt idx="3354">
                  <c:v>59.975000000000001</c:v>
                </c:pt>
                <c:pt idx="3355">
                  <c:v>59.975000000000001</c:v>
                </c:pt>
                <c:pt idx="3356">
                  <c:v>59.975000000000001</c:v>
                </c:pt>
                <c:pt idx="3357">
                  <c:v>59.975000000000001</c:v>
                </c:pt>
                <c:pt idx="3358">
                  <c:v>59.975000000000001</c:v>
                </c:pt>
                <c:pt idx="3359">
                  <c:v>59.975000000000001</c:v>
                </c:pt>
                <c:pt idx="3360">
                  <c:v>59.975000000000001</c:v>
                </c:pt>
                <c:pt idx="3361">
                  <c:v>59.975000000000001</c:v>
                </c:pt>
                <c:pt idx="3362">
                  <c:v>59.975000000000001</c:v>
                </c:pt>
                <c:pt idx="3363">
                  <c:v>59.975000000000001</c:v>
                </c:pt>
                <c:pt idx="3364">
                  <c:v>59.975000000000001</c:v>
                </c:pt>
                <c:pt idx="3365">
                  <c:v>59.975000000000001</c:v>
                </c:pt>
                <c:pt idx="3366">
                  <c:v>59.975000000000001</c:v>
                </c:pt>
                <c:pt idx="3367">
                  <c:v>59.975000000000001</c:v>
                </c:pt>
                <c:pt idx="3368">
                  <c:v>59.975000000000001</c:v>
                </c:pt>
                <c:pt idx="3369">
                  <c:v>59.975000000000001</c:v>
                </c:pt>
                <c:pt idx="3370">
                  <c:v>59.975000000000001</c:v>
                </c:pt>
                <c:pt idx="3371">
                  <c:v>59.975000000000001</c:v>
                </c:pt>
                <c:pt idx="3372">
                  <c:v>59.975000000000001</c:v>
                </c:pt>
                <c:pt idx="3373">
                  <c:v>59.975000000000001</c:v>
                </c:pt>
                <c:pt idx="3374">
                  <c:v>59.975000000000001</c:v>
                </c:pt>
                <c:pt idx="3375">
                  <c:v>59.975000000000001</c:v>
                </c:pt>
                <c:pt idx="3376">
                  <c:v>59.975000000000001</c:v>
                </c:pt>
                <c:pt idx="3377">
                  <c:v>59.975000000000001</c:v>
                </c:pt>
                <c:pt idx="3378">
                  <c:v>59.975000000000001</c:v>
                </c:pt>
                <c:pt idx="3379">
                  <c:v>59.975000000000001</c:v>
                </c:pt>
                <c:pt idx="3380">
                  <c:v>59.975000000000001</c:v>
                </c:pt>
                <c:pt idx="3381">
                  <c:v>59.975000000000001</c:v>
                </c:pt>
                <c:pt idx="3382">
                  <c:v>59.975000000000001</c:v>
                </c:pt>
                <c:pt idx="3383">
                  <c:v>59.975000000000001</c:v>
                </c:pt>
                <c:pt idx="3384">
                  <c:v>59.975000000000001</c:v>
                </c:pt>
                <c:pt idx="3385">
                  <c:v>59.975000000000001</c:v>
                </c:pt>
                <c:pt idx="3386">
                  <c:v>59.975000000000001</c:v>
                </c:pt>
                <c:pt idx="3387">
                  <c:v>59.975000000000001</c:v>
                </c:pt>
                <c:pt idx="3388">
                  <c:v>59.975000000000001</c:v>
                </c:pt>
                <c:pt idx="3389">
                  <c:v>59.975000000000001</c:v>
                </c:pt>
                <c:pt idx="3390">
                  <c:v>59.975000000000001</c:v>
                </c:pt>
                <c:pt idx="3391">
                  <c:v>59.975000000000001</c:v>
                </c:pt>
                <c:pt idx="3392">
                  <c:v>59.975000000000001</c:v>
                </c:pt>
                <c:pt idx="3393">
                  <c:v>59.975000000000001</c:v>
                </c:pt>
                <c:pt idx="3394">
                  <c:v>59.975000000000001</c:v>
                </c:pt>
                <c:pt idx="3395">
                  <c:v>59.975000000000001</c:v>
                </c:pt>
                <c:pt idx="3396">
                  <c:v>59.975000000000001</c:v>
                </c:pt>
                <c:pt idx="3397">
                  <c:v>59.975000000000001</c:v>
                </c:pt>
                <c:pt idx="3398">
                  <c:v>59.975000000000001</c:v>
                </c:pt>
                <c:pt idx="3399">
                  <c:v>59.975000000000001</c:v>
                </c:pt>
                <c:pt idx="3400">
                  <c:v>59.975000000000001</c:v>
                </c:pt>
                <c:pt idx="3401">
                  <c:v>59.975000000000001</c:v>
                </c:pt>
                <c:pt idx="3402">
                  <c:v>59.975000000000001</c:v>
                </c:pt>
                <c:pt idx="3403">
                  <c:v>59.975000000000001</c:v>
                </c:pt>
                <c:pt idx="3404">
                  <c:v>59.975000000000001</c:v>
                </c:pt>
                <c:pt idx="3405">
                  <c:v>59.975000000000001</c:v>
                </c:pt>
                <c:pt idx="3406">
                  <c:v>59.975000000000001</c:v>
                </c:pt>
                <c:pt idx="3407">
                  <c:v>59.975000000000001</c:v>
                </c:pt>
                <c:pt idx="3408">
                  <c:v>59.975000000000001</c:v>
                </c:pt>
                <c:pt idx="3409">
                  <c:v>59.975000000000001</c:v>
                </c:pt>
                <c:pt idx="3410">
                  <c:v>59.975000000000001</c:v>
                </c:pt>
                <c:pt idx="3411">
                  <c:v>59.975000000000001</c:v>
                </c:pt>
                <c:pt idx="3412">
                  <c:v>59.975000000000001</c:v>
                </c:pt>
                <c:pt idx="3413">
                  <c:v>59.975000000000001</c:v>
                </c:pt>
                <c:pt idx="3414">
                  <c:v>59.975000000000001</c:v>
                </c:pt>
                <c:pt idx="3415">
                  <c:v>59.975000000000001</c:v>
                </c:pt>
                <c:pt idx="3416">
                  <c:v>59.975000000000001</c:v>
                </c:pt>
                <c:pt idx="3417">
                  <c:v>59.975000000000001</c:v>
                </c:pt>
                <c:pt idx="3418">
                  <c:v>59.975000000000001</c:v>
                </c:pt>
                <c:pt idx="3419">
                  <c:v>59.975000000000001</c:v>
                </c:pt>
                <c:pt idx="3420">
                  <c:v>59.975000000000001</c:v>
                </c:pt>
                <c:pt idx="3421">
                  <c:v>59.975000000000001</c:v>
                </c:pt>
                <c:pt idx="3422">
                  <c:v>59.975000000000001</c:v>
                </c:pt>
                <c:pt idx="3423">
                  <c:v>59.975000000000001</c:v>
                </c:pt>
                <c:pt idx="3424">
                  <c:v>59.975000000000001</c:v>
                </c:pt>
                <c:pt idx="3425">
                  <c:v>59.975000000000001</c:v>
                </c:pt>
                <c:pt idx="3426">
                  <c:v>59.975000000000001</c:v>
                </c:pt>
                <c:pt idx="3427">
                  <c:v>59.975000000000001</c:v>
                </c:pt>
                <c:pt idx="3428">
                  <c:v>59.975000000000001</c:v>
                </c:pt>
                <c:pt idx="3429">
                  <c:v>59.975000000000001</c:v>
                </c:pt>
                <c:pt idx="3430">
                  <c:v>59.975000000000001</c:v>
                </c:pt>
                <c:pt idx="3431">
                  <c:v>59.975000000000001</c:v>
                </c:pt>
                <c:pt idx="3432">
                  <c:v>59.975000000000001</c:v>
                </c:pt>
                <c:pt idx="3433">
                  <c:v>59.975000000000001</c:v>
                </c:pt>
                <c:pt idx="3434">
                  <c:v>59.975000000000001</c:v>
                </c:pt>
                <c:pt idx="3435">
                  <c:v>59.975000000000001</c:v>
                </c:pt>
                <c:pt idx="3436">
                  <c:v>59.975000000000001</c:v>
                </c:pt>
                <c:pt idx="3437">
                  <c:v>59.975000000000001</c:v>
                </c:pt>
                <c:pt idx="3438">
                  <c:v>59.975000000000001</c:v>
                </c:pt>
                <c:pt idx="3439">
                  <c:v>59.975000000000001</c:v>
                </c:pt>
                <c:pt idx="3440">
                  <c:v>59.975000000000001</c:v>
                </c:pt>
                <c:pt idx="3441">
                  <c:v>59.975000000000001</c:v>
                </c:pt>
                <c:pt idx="3442">
                  <c:v>59.975000000000001</c:v>
                </c:pt>
                <c:pt idx="3443">
                  <c:v>59.975000000000001</c:v>
                </c:pt>
                <c:pt idx="3444">
                  <c:v>59.975000000000001</c:v>
                </c:pt>
                <c:pt idx="3445">
                  <c:v>59.975000000000001</c:v>
                </c:pt>
                <c:pt idx="3446">
                  <c:v>59.975000000000001</c:v>
                </c:pt>
                <c:pt idx="3447">
                  <c:v>59.975000000000001</c:v>
                </c:pt>
                <c:pt idx="3448">
                  <c:v>59.975000000000001</c:v>
                </c:pt>
                <c:pt idx="3449">
                  <c:v>59.975000000000001</c:v>
                </c:pt>
                <c:pt idx="3450">
                  <c:v>59.975000000000001</c:v>
                </c:pt>
                <c:pt idx="3451">
                  <c:v>59.975000000000001</c:v>
                </c:pt>
                <c:pt idx="3452">
                  <c:v>59.975000000000001</c:v>
                </c:pt>
                <c:pt idx="3453">
                  <c:v>59.975000000000001</c:v>
                </c:pt>
                <c:pt idx="3454">
                  <c:v>59.975000000000001</c:v>
                </c:pt>
                <c:pt idx="3455">
                  <c:v>59.975000000000001</c:v>
                </c:pt>
                <c:pt idx="3456">
                  <c:v>59.975000000000001</c:v>
                </c:pt>
                <c:pt idx="3457">
                  <c:v>59.975000000000001</c:v>
                </c:pt>
                <c:pt idx="3458">
                  <c:v>59.975000000000001</c:v>
                </c:pt>
                <c:pt idx="3459">
                  <c:v>59.975000000000001</c:v>
                </c:pt>
                <c:pt idx="3460">
                  <c:v>59.975000000000001</c:v>
                </c:pt>
                <c:pt idx="3461">
                  <c:v>59.975000000000001</c:v>
                </c:pt>
                <c:pt idx="3462">
                  <c:v>59.975000000000001</c:v>
                </c:pt>
                <c:pt idx="3463">
                  <c:v>59.975000000000001</c:v>
                </c:pt>
                <c:pt idx="3464">
                  <c:v>59.975000000000001</c:v>
                </c:pt>
                <c:pt idx="3465">
                  <c:v>59.975000000000001</c:v>
                </c:pt>
                <c:pt idx="3466">
                  <c:v>59.975000000000001</c:v>
                </c:pt>
                <c:pt idx="3467">
                  <c:v>59.975000000000001</c:v>
                </c:pt>
                <c:pt idx="3468">
                  <c:v>59.975000000000001</c:v>
                </c:pt>
                <c:pt idx="3469">
                  <c:v>59.975000000000001</c:v>
                </c:pt>
                <c:pt idx="3470">
                  <c:v>59.975000000000001</c:v>
                </c:pt>
                <c:pt idx="3471">
                  <c:v>59.975000000000001</c:v>
                </c:pt>
                <c:pt idx="3472">
                  <c:v>59.975000000000001</c:v>
                </c:pt>
                <c:pt idx="3473">
                  <c:v>59.975000000000001</c:v>
                </c:pt>
                <c:pt idx="3474">
                  <c:v>59.975000000000001</c:v>
                </c:pt>
                <c:pt idx="3475">
                  <c:v>59.975000000000001</c:v>
                </c:pt>
                <c:pt idx="3476">
                  <c:v>59.975000000000001</c:v>
                </c:pt>
                <c:pt idx="3477">
                  <c:v>59.975000000000001</c:v>
                </c:pt>
                <c:pt idx="3478">
                  <c:v>59.975000000000001</c:v>
                </c:pt>
                <c:pt idx="3479">
                  <c:v>59.975000000000001</c:v>
                </c:pt>
                <c:pt idx="3480">
                  <c:v>59.975000000000001</c:v>
                </c:pt>
                <c:pt idx="3481">
                  <c:v>59.975000000000001</c:v>
                </c:pt>
                <c:pt idx="3482">
                  <c:v>59.975000000000001</c:v>
                </c:pt>
                <c:pt idx="3483">
                  <c:v>59.975000000000001</c:v>
                </c:pt>
                <c:pt idx="3484">
                  <c:v>59.975000000000001</c:v>
                </c:pt>
                <c:pt idx="3485">
                  <c:v>59.975000000000001</c:v>
                </c:pt>
                <c:pt idx="3486">
                  <c:v>59.975000000000001</c:v>
                </c:pt>
                <c:pt idx="3487">
                  <c:v>59.975000000000001</c:v>
                </c:pt>
                <c:pt idx="3488">
                  <c:v>59.975000000000001</c:v>
                </c:pt>
                <c:pt idx="3489">
                  <c:v>59.975000000000001</c:v>
                </c:pt>
                <c:pt idx="3490">
                  <c:v>59.975000000000001</c:v>
                </c:pt>
                <c:pt idx="3491">
                  <c:v>59.975000000000001</c:v>
                </c:pt>
                <c:pt idx="3492">
                  <c:v>59.975000000000001</c:v>
                </c:pt>
                <c:pt idx="3493">
                  <c:v>59.975000000000001</c:v>
                </c:pt>
                <c:pt idx="3494">
                  <c:v>59.975000000000001</c:v>
                </c:pt>
                <c:pt idx="3495">
                  <c:v>59.975000000000001</c:v>
                </c:pt>
                <c:pt idx="3496">
                  <c:v>59.975000000000001</c:v>
                </c:pt>
                <c:pt idx="3497">
                  <c:v>59.975000000000001</c:v>
                </c:pt>
                <c:pt idx="3498">
                  <c:v>59.975000000000001</c:v>
                </c:pt>
                <c:pt idx="3499">
                  <c:v>59.975000000000001</c:v>
                </c:pt>
                <c:pt idx="3500">
                  <c:v>59.975000000000001</c:v>
                </c:pt>
                <c:pt idx="3501">
                  <c:v>59.975000000000001</c:v>
                </c:pt>
                <c:pt idx="3502">
                  <c:v>59.975000000000001</c:v>
                </c:pt>
                <c:pt idx="3503">
                  <c:v>59.975000000000001</c:v>
                </c:pt>
                <c:pt idx="3504">
                  <c:v>59.975000000000001</c:v>
                </c:pt>
                <c:pt idx="3505">
                  <c:v>59.975000000000001</c:v>
                </c:pt>
                <c:pt idx="3506">
                  <c:v>59.975000000000001</c:v>
                </c:pt>
                <c:pt idx="3507">
                  <c:v>59.975000000000001</c:v>
                </c:pt>
                <c:pt idx="3508">
                  <c:v>59.975000000000001</c:v>
                </c:pt>
                <c:pt idx="3509">
                  <c:v>59.975000000000001</c:v>
                </c:pt>
                <c:pt idx="3510">
                  <c:v>59.975000000000001</c:v>
                </c:pt>
                <c:pt idx="3511">
                  <c:v>59.975000000000001</c:v>
                </c:pt>
                <c:pt idx="3512">
                  <c:v>59.975000000000001</c:v>
                </c:pt>
                <c:pt idx="3513">
                  <c:v>59.975000000000001</c:v>
                </c:pt>
                <c:pt idx="3514">
                  <c:v>59.975000000000001</c:v>
                </c:pt>
                <c:pt idx="3515">
                  <c:v>59.975000000000001</c:v>
                </c:pt>
                <c:pt idx="3516">
                  <c:v>59.975000000000001</c:v>
                </c:pt>
                <c:pt idx="3517">
                  <c:v>59.975000000000001</c:v>
                </c:pt>
                <c:pt idx="3518">
                  <c:v>59.975000000000001</c:v>
                </c:pt>
                <c:pt idx="3519">
                  <c:v>59.975000000000001</c:v>
                </c:pt>
                <c:pt idx="3520">
                  <c:v>59.975000000000001</c:v>
                </c:pt>
                <c:pt idx="3521">
                  <c:v>59.975000000000001</c:v>
                </c:pt>
                <c:pt idx="3522">
                  <c:v>59.975000000000001</c:v>
                </c:pt>
                <c:pt idx="3523">
                  <c:v>59.975000000000001</c:v>
                </c:pt>
                <c:pt idx="3524">
                  <c:v>59.975000000000001</c:v>
                </c:pt>
                <c:pt idx="3525">
                  <c:v>59.975000000000001</c:v>
                </c:pt>
                <c:pt idx="3526">
                  <c:v>59.975000000000001</c:v>
                </c:pt>
                <c:pt idx="3527">
                  <c:v>59.975000000000001</c:v>
                </c:pt>
                <c:pt idx="3528">
                  <c:v>59.975000000000001</c:v>
                </c:pt>
                <c:pt idx="3529">
                  <c:v>59.975000000000001</c:v>
                </c:pt>
                <c:pt idx="3530">
                  <c:v>59.975000000000001</c:v>
                </c:pt>
                <c:pt idx="3531">
                  <c:v>59.975000000000001</c:v>
                </c:pt>
                <c:pt idx="3532">
                  <c:v>59.975000000000001</c:v>
                </c:pt>
                <c:pt idx="3533">
                  <c:v>59.975000000000001</c:v>
                </c:pt>
                <c:pt idx="3534">
                  <c:v>59.975000000000001</c:v>
                </c:pt>
                <c:pt idx="3535">
                  <c:v>59.975000000000001</c:v>
                </c:pt>
                <c:pt idx="3536">
                  <c:v>59.975000000000001</c:v>
                </c:pt>
                <c:pt idx="3537">
                  <c:v>59.975000000000001</c:v>
                </c:pt>
                <c:pt idx="3538">
                  <c:v>59.975000000000001</c:v>
                </c:pt>
                <c:pt idx="3539">
                  <c:v>59.975000000000001</c:v>
                </c:pt>
                <c:pt idx="3540">
                  <c:v>59.975000000000001</c:v>
                </c:pt>
                <c:pt idx="3541">
                  <c:v>59.975000000000001</c:v>
                </c:pt>
                <c:pt idx="3542">
                  <c:v>59.975000000000001</c:v>
                </c:pt>
                <c:pt idx="3543">
                  <c:v>59.975000000000001</c:v>
                </c:pt>
                <c:pt idx="3544">
                  <c:v>59.975000000000001</c:v>
                </c:pt>
                <c:pt idx="3545">
                  <c:v>59.975000000000001</c:v>
                </c:pt>
                <c:pt idx="3546">
                  <c:v>59.975000000000001</c:v>
                </c:pt>
                <c:pt idx="3547">
                  <c:v>59.975000000000001</c:v>
                </c:pt>
                <c:pt idx="3548">
                  <c:v>59.975000000000001</c:v>
                </c:pt>
                <c:pt idx="3549">
                  <c:v>59.975000000000001</c:v>
                </c:pt>
                <c:pt idx="3550">
                  <c:v>59.975000000000001</c:v>
                </c:pt>
                <c:pt idx="3551">
                  <c:v>59.975000000000001</c:v>
                </c:pt>
                <c:pt idx="3552">
                  <c:v>59.975000000000001</c:v>
                </c:pt>
                <c:pt idx="3553">
                  <c:v>59.975000000000001</c:v>
                </c:pt>
                <c:pt idx="3554">
                  <c:v>59.975000000000001</c:v>
                </c:pt>
                <c:pt idx="3555">
                  <c:v>59.975000000000001</c:v>
                </c:pt>
                <c:pt idx="3556">
                  <c:v>59.975000000000001</c:v>
                </c:pt>
                <c:pt idx="3557">
                  <c:v>59.975000000000001</c:v>
                </c:pt>
                <c:pt idx="3558">
                  <c:v>59.975000000000001</c:v>
                </c:pt>
                <c:pt idx="3559">
                  <c:v>59.975000000000001</c:v>
                </c:pt>
                <c:pt idx="3560">
                  <c:v>59.975000000000001</c:v>
                </c:pt>
                <c:pt idx="3561">
                  <c:v>59.975000000000001</c:v>
                </c:pt>
                <c:pt idx="3562">
                  <c:v>59.975000000000001</c:v>
                </c:pt>
                <c:pt idx="3563">
                  <c:v>59.975000000000001</c:v>
                </c:pt>
                <c:pt idx="3564">
                  <c:v>59.975000000000001</c:v>
                </c:pt>
                <c:pt idx="3565">
                  <c:v>59.975000000000001</c:v>
                </c:pt>
                <c:pt idx="3566">
                  <c:v>59.975000000000001</c:v>
                </c:pt>
                <c:pt idx="3567">
                  <c:v>59.975000000000001</c:v>
                </c:pt>
                <c:pt idx="3568">
                  <c:v>59.975000000000001</c:v>
                </c:pt>
                <c:pt idx="3569">
                  <c:v>59.975000000000001</c:v>
                </c:pt>
                <c:pt idx="3570">
                  <c:v>59.975000000000001</c:v>
                </c:pt>
                <c:pt idx="3571">
                  <c:v>59.975000000000001</c:v>
                </c:pt>
                <c:pt idx="3572">
                  <c:v>59.975000000000001</c:v>
                </c:pt>
                <c:pt idx="3573">
                  <c:v>59.975000000000001</c:v>
                </c:pt>
                <c:pt idx="3574">
                  <c:v>59.975000000000001</c:v>
                </c:pt>
                <c:pt idx="3575">
                  <c:v>59.975000000000001</c:v>
                </c:pt>
                <c:pt idx="3576">
                  <c:v>59.975000000000001</c:v>
                </c:pt>
                <c:pt idx="3577">
                  <c:v>59.975000000000001</c:v>
                </c:pt>
                <c:pt idx="3578">
                  <c:v>59.975000000000001</c:v>
                </c:pt>
                <c:pt idx="3579">
                  <c:v>59.975000000000001</c:v>
                </c:pt>
                <c:pt idx="3580">
                  <c:v>59.975000000000001</c:v>
                </c:pt>
                <c:pt idx="3581">
                  <c:v>59.975000000000001</c:v>
                </c:pt>
                <c:pt idx="3582">
                  <c:v>59.975000000000001</c:v>
                </c:pt>
                <c:pt idx="3583">
                  <c:v>59.975000000000001</c:v>
                </c:pt>
                <c:pt idx="3584">
                  <c:v>59.975000000000001</c:v>
                </c:pt>
                <c:pt idx="3585">
                  <c:v>59.975000000000001</c:v>
                </c:pt>
                <c:pt idx="3586">
                  <c:v>59.975000000000001</c:v>
                </c:pt>
                <c:pt idx="3587">
                  <c:v>59.975000000000001</c:v>
                </c:pt>
                <c:pt idx="3588">
                  <c:v>59.975000000000001</c:v>
                </c:pt>
                <c:pt idx="3589">
                  <c:v>59.975000000000001</c:v>
                </c:pt>
                <c:pt idx="3590">
                  <c:v>59.975000000000001</c:v>
                </c:pt>
                <c:pt idx="3591">
                  <c:v>59.975000000000001</c:v>
                </c:pt>
                <c:pt idx="3592">
                  <c:v>59.975000000000001</c:v>
                </c:pt>
                <c:pt idx="3593">
                  <c:v>59.975000000000001</c:v>
                </c:pt>
                <c:pt idx="3594">
                  <c:v>59.975000000000001</c:v>
                </c:pt>
                <c:pt idx="3595">
                  <c:v>59.975000000000001</c:v>
                </c:pt>
                <c:pt idx="3596">
                  <c:v>59.975000000000001</c:v>
                </c:pt>
                <c:pt idx="3597">
                  <c:v>59.975000000000001</c:v>
                </c:pt>
                <c:pt idx="3598">
                  <c:v>59.975000000000001</c:v>
                </c:pt>
                <c:pt idx="3599">
                  <c:v>59.975000000000001</c:v>
                </c:pt>
                <c:pt idx="3600">
                  <c:v>59.975000000000001</c:v>
                </c:pt>
                <c:pt idx="3601">
                  <c:v>59.975000000000001</c:v>
                </c:pt>
                <c:pt idx="3602">
                  <c:v>59.975000000000001</c:v>
                </c:pt>
                <c:pt idx="3603">
                  <c:v>59.975000000000001</c:v>
                </c:pt>
                <c:pt idx="3604">
                  <c:v>59.975000000000001</c:v>
                </c:pt>
                <c:pt idx="3605">
                  <c:v>59.975000000000001</c:v>
                </c:pt>
                <c:pt idx="3606">
                  <c:v>59.975000000000001</c:v>
                </c:pt>
                <c:pt idx="3607">
                  <c:v>59.975000000000001</c:v>
                </c:pt>
                <c:pt idx="3608">
                  <c:v>59.975000000000001</c:v>
                </c:pt>
                <c:pt idx="3609">
                  <c:v>59.975000000000001</c:v>
                </c:pt>
                <c:pt idx="3610">
                  <c:v>59.975000000000001</c:v>
                </c:pt>
                <c:pt idx="3611">
                  <c:v>59.975000000000001</c:v>
                </c:pt>
                <c:pt idx="3612">
                  <c:v>59.975000000000001</c:v>
                </c:pt>
                <c:pt idx="3613">
                  <c:v>59.975000000000001</c:v>
                </c:pt>
                <c:pt idx="3614">
                  <c:v>59.975000000000001</c:v>
                </c:pt>
                <c:pt idx="3615">
                  <c:v>59.975000000000001</c:v>
                </c:pt>
                <c:pt idx="3616">
                  <c:v>59.975000000000001</c:v>
                </c:pt>
                <c:pt idx="3617">
                  <c:v>59.975000000000001</c:v>
                </c:pt>
                <c:pt idx="3618">
                  <c:v>59.975000000000001</c:v>
                </c:pt>
                <c:pt idx="3619">
                  <c:v>59.975000000000001</c:v>
                </c:pt>
                <c:pt idx="3620">
                  <c:v>59.975000000000001</c:v>
                </c:pt>
                <c:pt idx="3621">
                  <c:v>59.975000000000001</c:v>
                </c:pt>
                <c:pt idx="3622">
                  <c:v>59.975000000000001</c:v>
                </c:pt>
                <c:pt idx="3623">
                  <c:v>59.975000000000001</c:v>
                </c:pt>
                <c:pt idx="3624">
                  <c:v>59.975000000000001</c:v>
                </c:pt>
                <c:pt idx="3625">
                  <c:v>59.975000000000001</c:v>
                </c:pt>
                <c:pt idx="3626">
                  <c:v>59.975000000000001</c:v>
                </c:pt>
                <c:pt idx="3627">
                  <c:v>59.975000000000001</c:v>
                </c:pt>
                <c:pt idx="3628">
                  <c:v>59.975000000000001</c:v>
                </c:pt>
                <c:pt idx="3629">
                  <c:v>59.975000000000001</c:v>
                </c:pt>
                <c:pt idx="3630">
                  <c:v>59.975000000000001</c:v>
                </c:pt>
                <c:pt idx="3631">
                  <c:v>59.975000000000001</c:v>
                </c:pt>
                <c:pt idx="3632">
                  <c:v>59.975000000000001</c:v>
                </c:pt>
                <c:pt idx="3633">
                  <c:v>59.975000000000001</c:v>
                </c:pt>
                <c:pt idx="3634">
                  <c:v>59.975000000000001</c:v>
                </c:pt>
                <c:pt idx="3635">
                  <c:v>59.975000000000001</c:v>
                </c:pt>
                <c:pt idx="3636">
                  <c:v>59.975000000000001</c:v>
                </c:pt>
                <c:pt idx="3637">
                  <c:v>59.975000000000001</c:v>
                </c:pt>
                <c:pt idx="3638">
                  <c:v>59.975000000000001</c:v>
                </c:pt>
                <c:pt idx="3639">
                  <c:v>59.975000000000001</c:v>
                </c:pt>
                <c:pt idx="3640">
                  <c:v>59.975000000000001</c:v>
                </c:pt>
                <c:pt idx="3641">
                  <c:v>59.975000000000001</c:v>
                </c:pt>
                <c:pt idx="3642">
                  <c:v>59.975000000000001</c:v>
                </c:pt>
                <c:pt idx="3643">
                  <c:v>59.975000000000001</c:v>
                </c:pt>
                <c:pt idx="3644">
                  <c:v>59.975000000000001</c:v>
                </c:pt>
                <c:pt idx="3645">
                  <c:v>59.975000000000001</c:v>
                </c:pt>
                <c:pt idx="3646">
                  <c:v>59.975000000000001</c:v>
                </c:pt>
                <c:pt idx="3647">
                  <c:v>59.975000000000001</c:v>
                </c:pt>
                <c:pt idx="3648">
                  <c:v>59.975000000000001</c:v>
                </c:pt>
                <c:pt idx="3649">
                  <c:v>59.975000000000001</c:v>
                </c:pt>
                <c:pt idx="3650">
                  <c:v>59.975000000000001</c:v>
                </c:pt>
                <c:pt idx="3651">
                  <c:v>59.975000000000001</c:v>
                </c:pt>
                <c:pt idx="3652">
                  <c:v>59.975000000000001</c:v>
                </c:pt>
                <c:pt idx="3653">
                  <c:v>59.975000000000001</c:v>
                </c:pt>
                <c:pt idx="3654">
                  <c:v>59.975000000000001</c:v>
                </c:pt>
                <c:pt idx="3655">
                  <c:v>59.975000000000001</c:v>
                </c:pt>
                <c:pt idx="3656">
                  <c:v>59.975000000000001</c:v>
                </c:pt>
                <c:pt idx="3657">
                  <c:v>59.975000000000001</c:v>
                </c:pt>
                <c:pt idx="3658">
                  <c:v>59.975000000000001</c:v>
                </c:pt>
                <c:pt idx="3659">
                  <c:v>59.975000000000001</c:v>
                </c:pt>
                <c:pt idx="3660">
                  <c:v>59.975000000000001</c:v>
                </c:pt>
                <c:pt idx="3661">
                  <c:v>59.975000000000001</c:v>
                </c:pt>
                <c:pt idx="3662">
                  <c:v>59.975000000000001</c:v>
                </c:pt>
                <c:pt idx="3663">
                  <c:v>59.975000000000001</c:v>
                </c:pt>
                <c:pt idx="3664">
                  <c:v>59.975000000000001</c:v>
                </c:pt>
                <c:pt idx="3665">
                  <c:v>59.975000000000001</c:v>
                </c:pt>
                <c:pt idx="3666">
                  <c:v>59.975000000000001</c:v>
                </c:pt>
                <c:pt idx="3667">
                  <c:v>59.975000000000001</c:v>
                </c:pt>
                <c:pt idx="3668">
                  <c:v>59.975000000000001</c:v>
                </c:pt>
                <c:pt idx="3669">
                  <c:v>59.975000000000001</c:v>
                </c:pt>
                <c:pt idx="3670">
                  <c:v>59.975000000000001</c:v>
                </c:pt>
                <c:pt idx="3671">
                  <c:v>59.975000000000001</c:v>
                </c:pt>
                <c:pt idx="3672">
                  <c:v>59.975000000000001</c:v>
                </c:pt>
                <c:pt idx="3673">
                  <c:v>59.975000000000001</c:v>
                </c:pt>
                <c:pt idx="3674">
                  <c:v>59.975000000000001</c:v>
                </c:pt>
                <c:pt idx="3675">
                  <c:v>59.975000000000001</c:v>
                </c:pt>
                <c:pt idx="3676">
                  <c:v>59.975000000000001</c:v>
                </c:pt>
                <c:pt idx="3677">
                  <c:v>59.975000000000001</c:v>
                </c:pt>
                <c:pt idx="3678">
                  <c:v>59.975000000000001</c:v>
                </c:pt>
                <c:pt idx="3679">
                  <c:v>59.975000000000001</c:v>
                </c:pt>
                <c:pt idx="3680">
                  <c:v>59.975000000000001</c:v>
                </c:pt>
                <c:pt idx="3681">
                  <c:v>59.975000000000001</c:v>
                </c:pt>
                <c:pt idx="3682">
                  <c:v>59.975000000000001</c:v>
                </c:pt>
                <c:pt idx="3683">
                  <c:v>59.975000000000001</c:v>
                </c:pt>
                <c:pt idx="3684">
                  <c:v>59.975000000000001</c:v>
                </c:pt>
                <c:pt idx="3685">
                  <c:v>59.975000000000001</c:v>
                </c:pt>
                <c:pt idx="3686">
                  <c:v>59.975000000000001</c:v>
                </c:pt>
                <c:pt idx="3687">
                  <c:v>59.975000000000001</c:v>
                </c:pt>
                <c:pt idx="3688">
                  <c:v>59.975000000000001</c:v>
                </c:pt>
                <c:pt idx="3689">
                  <c:v>59.975000000000001</c:v>
                </c:pt>
                <c:pt idx="3690">
                  <c:v>59.975000000000001</c:v>
                </c:pt>
                <c:pt idx="3691">
                  <c:v>59.975000000000001</c:v>
                </c:pt>
                <c:pt idx="3692">
                  <c:v>59.975000000000001</c:v>
                </c:pt>
                <c:pt idx="3693">
                  <c:v>59.975000000000001</c:v>
                </c:pt>
                <c:pt idx="3694">
                  <c:v>59.975000000000001</c:v>
                </c:pt>
                <c:pt idx="3695">
                  <c:v>59.975000000000001</c:v>
                </c:pt>
                <c:pt idx="3696">
                  <c:v>59.975000000000001</c:v>
                </c:pt>
                <c:pt idx="3697">
                  <c:v>59.975000000000001</c:v>
                </c:pt>
                <c:pt idx="3698">
                  <c:v>59.975000000000001</c:v>
                </c:pt>
                <c:pt idx="3699">
                  <c:v>59.975000000000001</c:v>
                </c:pt>
                <c:pt idx="3700">
                  <c:v>59.975000000000001</c:v>
                </c:pt>
                <c:pt idx="3701">
                  <c:v>59.975000000000001</c:v>
                </c:pt>
                <c:pt idx="3702">
                  <c:v>59.975000000000001</c:v>
                </c:pt>
                <c:pt idx="3703">
                  <c:v>59.975000000000001</c:v>
                </c:pt>
                <c:pt idx="3704">
                  <c:v>59.975000000000001</c:v>
                </c:pt>
                <c:pt idx="3705">
                  <c:v>59.975000000000001</c:v>
                </c:pt>
                <c:pt idx="3706">
                  <c:v>59.975000000000001</c:v>
                </c:pt>
                <c:pt idx="3707">
                  <c:v>59.975000000000001</c:v>
                </c:pt>
                <c:pt idx="3708">
                  <c:v>59.975000000000001</c:v>
                </c:pt>
                <c:pt idx="3709">
                  <c:v>59.975000000000001</c:v>
                </c:pt>
                <c:pt idx="3710">
                  <c:v>59.975000000000001</c:v>
                </c:pt>
                <c:pt idx="3711">
                  <c:v>59.975000000000001</c:v>
                </c:pt>
                <c:pt idx="3712">
                  <c:v>59.975000000000001</c:v>
                </c:pt>
                <c:pt idx="3713">
                  <c:v>59.975000000000001</c:v>
                </c:pt>
                <c:pt idx="3714">
                  <c:v>59.975000000000001</c:v>
                </c:pt>
                <c:pt idx="3715">
                  <c:v>59.975000000000001</c:v>
                </c:pt>
                <c:pt idx="3716">
                  <c:v>59.975000000000001</c:v>
                </c:pt>
                <c:pt idx="3717">
                  <c:v>59.975000000000001</c:v>
                </c:pt>
                <c:pt idx="3718">
                  <c:v>59.975000000000001</c:v>
                </c:pt>
                <c:pt idx="3719">
                  <c:v>59.975000000000001</c:v>
                </c:pt>
                <c:pt idx="3720">
                  <c:v>59.975000000000001</c:v>
                </c:pt>
                <c:pt idx="3721">
                  <c:v>59.975000000000001</c:v>
                </c:pt>
                <c:pt idx="3722">
                  <c:v>59.975000000000001</c:v>
                </c:pt>
                <c:pt idx="3723">
                  <c:v>59.975000000000001</c:v>
                </c:pt>
                <c:pt idx="3724">
                  <c:v>59.975000000000001</c:v>
                </c:pt>
                <c:pt idx="3725">
                  <c:v>59.975000000000001</c:v>
                </c:pt>
                <c:pt idx="3726">
                  <c:v>59.975000000000001</c:v>
                </c:pt>
                <c:pt idx="3727">
                  <c:v>59.975000000000001</c:v>
                </c:pt>
                <c:pt idx="3728">
                  <c:v>59.975000000000001</c:v>
                </c:pt>
                <c:pt idx="3729">
                  <c:v>59.975000000000001</c:v>
                </c:pt>
                <c:pt idx="3730">
                  <c:v>59.975000000000001</c:v>
                </c:pt>
                <c:pt idx="3731">
                  <c:v>59.975000000000001</c:v>
                </c:pt>
                <c:pt idx="3732">
                  <c:v>59.975000000000001</c:v>
                </c:pt>
                <c:pt idx="3733">
                  <c:v>59.975000000000001</c:v>
                </c:pt>
                <c:pt idx="3734">
                  <c:v>59.975000000000001</c:v>
                </c:pt>
                <c:pt idx="3735">
                  <c:v>59.975000000000001</c:v>
                </c:pt>
                <c:pt idx="3736">
                  <c:v>59.975000000000001</c:v>
                </c:pt>
                <c:pt idx="3737">
                  <c:v>59.975000000000001</c:v>
                </c:pt>
                <c:pt idx="3738">
                  <c:v>59.975000000000001</c:v>
                </c:pt>
                <c:pt idx="3739">
                  <c:v>59.975000000000001</c:v>
                </c:pt>
                <c:pt idx="3740">
                  <c:v>59.975000000000001</c:v>
                </c:pt>
                <c:pt idx="3741">
                  <c:v>59.975000000000001</c:v>
                </c:pt>
                <c:pt idx="3742">
                  <c:v>59.975000000000001</c:v>
                </c:pt>
                <c:pt idx="3743">
                  <c:v>59.975000000000001</c:v>
                </c:pt>
                <c:pt idx="3744">
                  <c:v>59.975000000000001</c:v>
                </c:pt>
                <c:pt idx="3745">
                  <c:v>59.975000000000001</c:v>
                </c:pt>
                <c:pt idx="3746">
                  <c:v>59.975000000000001</c:v>
                </c:pt>
                <c:pt idx="3747">
                  <c:v>59.975000000000001</c:v>
                </c:pt>
                <c:pt idx="3748">
                  <c:v>59.975000000000001</c:v>
                </c:pt>
                <c:pt idx="3749">
                  <c:v>59.975000000000001</c:v>
                </c:pt>
                <c:pt idx="3750">
                  <c:v>59.975000000000001</c:v>
                </c:pt>
                <c:pt idx="3751">
                  <c:v>59.975000000000001</c:v>
                </c:pt>
                <c:pt idx="3752">
                  <c:v>59.975000000000001</c:v>
                </c:pt>
                <c:pt idx="3753">
                  <c:v>59.975000000000001</c:v>
                </c:pt>
                <c:pt idx="3754">
                  <c:v>59.975000000000001</c:v>
                </c:pt>
                <c:pt idx="3755">
                  <c:v>59.975000000000001</c:v>
                </c:pt>
                <c:pt idx="3756">
                  <c:v>59.975000000000001</c:v>
                </c:pt>
                <c:pt idx="3757">
                  <c:v>59.975000000000001</c:v>
                </c:pt>
                <c:pt idx="3758">
                  <c:v>59.975000000000001</c:v>
                </c:pt>
                <c:pt idx="3759">
                  <c:v>59.975000000000001</c:v>
                </c:pt>
                <c:pt idx="3760">
                  <c:v>59.975000000000001</c:v>
                </c:pt>
                <c:pt idx="3761">
                  <c:v>59.975000000000001</c:v>
                </c:pt>
                <c:pt idx="3762">
                  <c:v>59.975000000000001</c:v>
                </c:pt>
                <c:pt idx="3763">
                  <c:v>59.975000000000001</c:v>
                </c:pt>
                <c:pt idx="3764">
                  <c:v>59.975000000000001</c:v>
                </c:pt>
                <c:pt idx="3765">
                  <c:v>59.975000000000001</c:v>
                </c:pt>
                <c:pt idx="3766">
                  <c:v>59.975000000000001</c:v>
                </c:pt>
                <c:pt idx="3767">
                  <c:v>59.975000000000001</c:v>
                </c:pt>
                <c:pt idx="3768">
                  <c:v>59.975000000000001</c:v>
                </c:pt>
                <c:pt idx="3769">
                  <c:v>59.975000000000001</c:v>
                </c:pt>
                <c:pt idx="3770">
                  <c:v>59.975000000000001</c:v>
                </c:pt>
                <c:pt idx="3771">
                  <c:v>59.975000000000001</c:v>
                </c:pt>
                <c:pt idx="3772">
                  <c:v>59.975000000000001</c:v>
                </c:pt>
                <c:pt idx="3773">
                  <c:v>59.975000000000001</c:v>
                </c:pt>
                <c:pt idx="3774">
                  <c:v>59.975000000000001</c:v>
                </c:pt>
                <c:pt idx="3775">
                  <c:v>59.975000000000001</c:v>
                </c:pt>
                <c:pt idx="3776">
                  <c:v>59.975000000000001</c:v>
                </c:pt>
                <c:pt idx="3777">
                  <c:v>59.975000000000001</c:v>
                </c:pt>
                <c:pt idx="3778">
                  <c:v>59.975000000000001</c:v>
                </c:pt>
                <c:pt idx="3779">
                  <c:v>59.975000000000001</c:v>
                </c:pt>
                <c:pt idx="3780">
                  <c:v>59.975000000000001</c:v>
                </c:pt>
                <c:pt idx="3781">
                  <c:v>59.975000000000001</c:v>
                </c:pt>
                <c:pt idx="3782">
                  <c:v>59.975000000000001</c:v>
                </c:pt>
                <c:pt idx="3783">
                  <c:v>59.975000000000001</c:v>
                </c:pt>
                <c:pt idx="3784">
                  <c:v>59.975000000000001</c:v>
                </c:pt>
                <c:pt idx="3785">
                  <c:v>59.975000000000001</c:v>
                </c:pt>
                <c:pt idx="3786">
                  <c:v>59.975000000000001</c:v>
                </c:pt>
                <c:pt idx="3787">
                  <c:v>59.975000000000001</c:v>
                </c:pt>
                <c:pt idx="3788">
                  <c:v>59.975000000000001</c:v>
                </c:pt>
                <c:pt idx="3789">
                  <c:v>59.975000000000001</c:v>
                </c:pt>
                <c:pt idx="3790">
                  <c:v>59.975000000000001</c:v>
                </c:pt>
                <c:pt idx="3791">
                  <c:v>59.975000000000001</c:v>
                </c:pt>
                <c:pt idx="3792">
                  <c:v>59.975000000000001</c:v>
                </c:pt>
                <c:pt idx="3793">
                  <c:v>59.975000000000001</c:v>
                </c:pt>
                <c:pt idx="3794">
                  <c:v>59.975000000000001</c:v>
                </c:pt>
                <c:pt idx="3795">
                  <c:v>59.975000000000001</c:v>
                </c:pt>
                <c:pt idx="3796">
                  <c:v>59.975000000000001</c:v>
                </c:pt>
                <c:pt idx="3797">
                  <c:v>59.975000000000001</c:v>
                </c:pt>
                <c:pt idx="3798">
                  <c:v>59.975000000000001</c:v>
                </c:pt>
                <c:pt idx="3799">
                  <c:v>59.975000000000001</c:v>
                </c:pt>
                <c:pt idx="3800">
                  <c:v>59.975000000000001</c:v>
                </c:pt>
                <c:pt idx="3801">
                  <c:v>59.975000000000001</c:v>
                </c:pt>
                <c:pt idx="3802">
                  <c:v>59.975000000000001</c:v>
                </c:pt>
                <c:pt idx="3803">
                  <c:v>59.975000000000001</c:v>
                </c:pt>
                <c:pt idx="3804">
                  <c:v>59.975000000000001</c:v>
                </c:pt>
                <c:pt idx="3805">
                  <c:v>59.975000000000001</c:v>
                </c:pt>
                <c:pt idx="3806">
                  <c:v>59.975000000000001</c:v>
                </c:pt>
                <c:pt idx="3807">
                  <c:v>59.975000000000001</c:v>
                </c:pt>
                <c:pt idx="3808">
                  <c:v>59.975000000000001</c:v>
                </c:pt>
                <c:pt idx="3809">
                  <c:v>59.975000000000001</c:v>
                </c:pt>
                <c:pt idx="3810">
                  <c:v>59.975000000000001</c:v>
                </c:pt>
                <c:pt idx="3811">
                  <c:v>59.975000000000001</c:v>
                </c:pt>
                <c:pt idx="3812">
                  <c:v>59.975000000000001</c:v>
                </c:pt>
                <c:pt idx="3813">
                  <c:v>59.975000000000001</c:v>
                </c:pt>
                <c:pt idx="3814">
                  <c:v>59.975000000000001</c:v>
                </c:pt>
                <c:pt idx="3815">
                  <c:v>59.975000000000001</c:v>
                </c:pt>
                <c:pt idx="3816">
                  <c:v>59.975000000000001</c:v>
                </c:pt>
                <c:pt idx="3817">
                  <c:v>59.975000000000001</c:v>
                </c:pt>
                <c:pt idx="3818">
                  <c:v>59.975000000000001</c:v>
                </c:pt>
                <c:pt idx="3819">
                  <c:v>59.975000000000001</c:v>
                </c:pt>
                <c:pt idx="3820">
                  <c:v>59.975000000000001</c:v>
                </c:pt>
                <c:pt idx="3821">
                  <c:v>59.975000000000001</c:v>
                </c:pt>
                <c:pt idx="3822">
                  <c:v>59.975000000000001</c:v>
                </c:pt>
                <c:pt idx="3823">
                  <c:v>59.975000000000001</c:v>
                </c:pt>
                <c:pt idx="3824">
                  <c:v>59.975000000000001</c:v>
                </c:pt>
                <c:pt idx="3825">
                  <c:v>59.975000000000001</c:v>
                </c:pt>
                <c:pt idx="3826">
                  <c:v>59.975000000000001</c:v>
                </c:pt>
                <c:pt idx="3827">
                  <c:v>59.975000000000001</c:v>
                </c:pt>
                <c:pt idx="3828">
                  <c:v>59.975000000000001</c:v>
                </c:pt>
                <c:pt idx="3829">
                  <c:v>59.975000000000001</c:v>
                </c:pt>
                <c:pt idx="3830">
                  <c:v>59.975000000000001</c:v>
                </c:pt>
                <c:pt idx="3831">
                  <c:v>59.975000000000001</c:v>
                </c:pt>
                <c:pt idx="3832">
                  <c:v>59.975000000000001</c:v>
                </c:pt>
                <c:pt idx="3833">
                  <c:v>59.975000000000001</c:v>
                </c:pt>
                <c:pt idx="3834">
                  <c:v>59.975000000000001</c:v>
                </c:pt>
                <c:pt idx="3835">
                  <c:v>59.975000000000001</c:v>
                </c:pt>
                <c:pt idx="3836">
                  <c:v>59.975000000000001</c:v>
                </c:pt>
                <c:pt idx="3837">
                  <c:v>59.975000000000001</c:v>
                </c:pt>
                <c:pt idx="3838">
                  <c:v>59.975000000000001</c:v>
                </c:pt>
                <c:pt idx="3839">
                  <c:v>59.975000000000001</c:v>
                </c:pt>
                <c:pt idx="3840">
                  <c:v>59.975000000000001</c:v>
                </c:pt>
                <c:pt idx="3841">
                  <c:v>59.975000000000001</c:v>
                </c:pt>
                <c:pt idx="3842">
                  <c:v>59.975000000000001</c:v>
                </c:pt>
                <c:pt idx="3843">
                  <c:v>59.975000000000001</c:v>
                </c:pt>
                <c:pt idx="3844">
                  <c:v>59.975000000000001</c:v>
                </c:pt>
                <c:pt idx="3845">
                  <c:v>59.975000000000001</c:v>
                </c:pt>
                <c:pt idx="3846">
                  <c:v>59.975000000000001</c:v>
                </c:pt>
                <c:pt idx="3847">
                  <c:v>59.975000000000001</c:v>
                </c:pt>
                <c:pt idx="3848">
                  <c:v>59.975000000000001</c:v>
                </c:pt>
                <c:pt idx="3849">
                  <c:v>59.975000000000001</c:v>
                </c:pt>
                <c:pt idx="3850">
                  <c:v>59.975000000000001</c:v>
                </c:pt>
                <c:pt idx="3851">
                  <c:v>59.975000000000001</c:v>
                </c:pt>
                <c:pt idx="3852">
                  <c:v>59.975000000000001</c:v>
                </c:pt>
                <c:pt idx="3853">
                  <c:v>59.975000000000001</c:v>
                </c:pt>
                <c:pt idx="3854">
                  <c:v>59.975000000000001</c:v>
                </c:pt>
                <c:pt idx="3855">
                  <c:v>59.975000000000001</c:v>
                </c:pt>
                <c:pt idx="3856">
                  <c:v>59.975000000000001</c:v>
                </c:pt>
                <c:pt idx="3857">
                  <c:v>59.975000000000001</c:v>
                </c:pt>
                <c:pt idx="3858">
                  <c:v>59.975000000000001</c:v>
                </c:pt>
                <c:pt idx="3859">
                  <c:v>59.975000000000001</c:v>
                </c:pt>
                <c:pt idx="3860">
                  <c:v>59.975000000000001</c:v>
                </c:pt>
                <c:pt idx="3861">
                  <c:v>59.975000000000001</c:v>
                </c:pt>
                <c:pt idx="3862">
                  <c:v>59.975000000000001</c:v>
                </c:pt>
                <c:pt idx="3863">
                  <c:v>59.975000000000001</c:v>
                </c:pt>
                <c:pt idx="3864">
                  <c:v>59.975000000000001</c:v>
                </c:pt>
                <c:pt idx="3865">
                  <c:v>59.975000000000001</c:v>
                </c:pt>
                <c:pt idx="3866">
                  <c:v>59.975000000000001</c:v>
                </c:pt>
                <c:pt idx="3867">
                  <c:v>59.975000000000001</c:v>
                </c:pt>
                <c:pt idx="3868">
                  <c:v>59.975000000000001</c:v>
                </c:pt>
                <c:pt idx="3869">
                  <c:v>59.975000000000001</c:v>
                </c:pt>
                <c:pt idx="3870">
                  <c:v>59.975000000000001</c:v>
                </c:pt>
                <c:pt idx="3871">
                  <c:v>59.975000000000001</c:v>
                </c:pt>
                <c:pt idx="3872">
                  <c:v>59.975000000000001</c:v>
                </c:pt>
                <c:pt idx="3873">
                  <c:v>59.975000000000001</c:v>
                </c:pt>
                <c:pt idx="3874">
                  <c:v>59.975000000000001</c:v>
                </c:pt>
                <c:pt idx="3875">
                  <c:v>59.975000000000001</c:v>
                </c:pt>
                <c:pt idx="3876">
                  <c:v>59.975000000000001</c:v>
                </c:pt>
                <c:pt idx="3877">
                  <c:v>59.975000000000001</c:v>
                </c:pt>
                <c:pt idx="3878">
                  <c:v>59.975000000000001</c:v>
                </c:pt>
                <c:pt idx="3879">
                  <c:v>59.975000000000001</c:v>
                </c:pt>
                <c:pt idx="3880">
                  <c:v>59.975000000000001</c:v>
                </c:pt>
                <c:pt idx="3881">
                  <c:v>59.975000000000001</c:v>
                </c:pt>
                <c:pt idx="3882">
                  <c:v>59.975000000000001</c:v>
                </c:pt>
                <c:pt idx="3883">
                  <c:v>59.975000000000001</c:v>
                </c:pt>
                <c:pt idx="3884">
                  <c:v>59.975000000000001</c:v>
                </c:pt>
                <c:pt idx="3885">
                  <c:v>59.975000000000001</c:v>
                </c:pt>
                <c:pt idx="3886">
                  <c:v>59.975000000000001</c:v>
                </c:pt>
                <c:pt idx="3887">
                  <c:v>59.975000000000001</c:v>
                </c:pt>
                <c:pt idx="3888">
                  <c:v>59.975000000000001</c:v>
                </c:pt>
                <c:pt idx="3889">
                  <c:v>59.975000000000001</c:v>
                </c:pt>
                <c:pt idx="3890">
                  <c:v>59.975000000000001</c:v>
                </c:pt>
                <c:pt idx="3891">
                  <c:v>59.975000000000001</c:v>
                </c:pt>
                <c:pt idx="3892">
                  <c:v>59.975000000000001</c:v>
                </c:pt>
                <c:pt idx="3893">
                  <c:v>59.975000000000001</c:v>
                </c:pt>
                <c:pt idx="3894">
                  <c:v>59.975000000000001</c:v>
                </c:pt>
                <c:pt idx="3895">
                  <c:v>59.975000000000001</c:v>
                </c:pt>
                <c:pt idx="3896">
                  <c:v>59.975000000000001</c:v>
                </c:pt>
                <c:pt idx="3897">
                  <c:v>59.975000000000001</c:v>
                </c:pt>
                <c:pt idx="3898">
                  <c:v>59.975000000000001</c:v>
                </c:pt>
                <c:pt idx="3899">
                  <c:v>59.975000000000001</c:v>
                </c:pt>
                <c:pt idx="3900">
                  <c:v>59.975000000000001</c:v>
                </c:pt>
                <c:pt idx="3901">
                  <c:v>59.975000000000001</c:v>
                </c:pt>
                <c:pt idx="3902">
                  <c:v>59.975000000000001</c:v>
                </c:pt>
                <c:pt idx="3903">
                  <c:v>59.975000000000001</c:v>
                </c:pt>
                <c:pt idx="3904">
                  <c:v>59.975000000000001</c:v>
                </c:pt>
                <c:pt idx="3905">
                  <c:v>59.975000000000001</c:v>
                </c:pt>
                <c:pt idx="3906">
                  <c:v>59.975000000000001</c:v>
                </c:pt>
                <c:pt idx="3907">
                  <c:v>59.975000000000001</c:v>
                </c:pt>
                <c:pt idx="3908">
                  <c:v>59.975000000000001</c:v>
                </c:pt>
                <c:pt idx="3909">
                  <c:v>59.975000000000001</c:v>
                </c:pt>
                <c:pt idx="3910">
                  <c:v>59.975000000000001</c:v>
                </c:pt>
                <c:pt idx="3911">
                  <c:v>59.975000000000001</c:v>
                </c:pt>
                <c:pt idx="3912">
                  <c:v>59.975000000000001</c:v>
                </c:pt>
                <c:pt idx="3913">
                  <c:v>59.975000000000001</c:v>
                </c:pt>
                <c:pt idx="3914">
                  <c:v>59.975000000000001</c:v>
                </c:pt>
                <c:pt idx="3915">
                  <c:v>59.975000000000001</c:v>
                </c:pt>
                <c:pt idx="3916">
                  <c:v>59.975000000000001</c:v>
                </c:pt>
                <c:pt idx="3917">
                  <c:v>59.975000000000001</c:v>
                </c:pt>
                <c:pt idx="3918">
                  <c:v>59.975000000000001</c:v>
                </c:pt>
                <c:pt idx="3919">
                  <c:v>59.975000000000001</c:v>
                </c:pt>
                <c:pt idx="3920">
                  <c:v>59.975000000000001</c:v>
                </c:pt>
                <c:pt idx="3921">
                  <c:v>59.975000000000001</c:v>
                </c:pt>
                <c:pt idx="3922">
                  <c:v>59.975000000000001</c:v>
                </c:pt>
                <c:pt idx="3923">
                  <c:v>59.975000000000001</c:v>
                </c:pt>
                <c:pt idx="3924">
                  <c:v>59.975000000000001</c:v>
                </c:pt>
                <c:pt idx="3925">
                  <c:v>59.975000000000001</c:v>
                </c:pt>
                <c:pt idx="3926">
                  <c:v>59.975000000000001</c:v>
                </c:pt>
                <c:pt idx="3927">
                  <c:v>59.975000000000001</c:v>
                </c:pt>
                <c:pt idx="3928">
                  <c:v>59.975000000000001</c:v>
                </c:pt>
                <c:pt idx="3929">
                  <c:v>59.975000000000001</c:v>
                </c:pt>
                <c:pt idx="3930">
                  <c:v>59.975000000000001</c:v>
                </c:pt>
                <c:pt idx="3931">
                  <c:v>59.975000000000001</c:v>
                </c:pt>
                <c:pt idx="3932">
                  <c:v>59.975000000000001</c:v>
                </c:pt>
                <c:pt idx="3933">
                  <c:v>59.975000000000001</c:v>
                </c:pt>
                <c:pt idx="3934">
                  <c:v>59.975000000000001</c:v>
                </c:pt>
                <c:pt idx="3935">
                  <c:v>59.975000000000001</c:v>
                </c:pt>
                <c:pt idx="3936">
                  <c:v>59.975000000000001</c:v>
                </c:pt>
                <c:pt idx="3937">
                  <c:v>59.975000000000001</c:v>
                </c:pt>
                <c:pt idx="3938">
                  <c:v>59.975000000000001</c:v>
                </c:pt>
                <c:pt idx="3939">
                  <c:v>59.975000000000001</c:v>
                </c:pt>
                <c:pt idx="3940">
                  <c:v>59.975000000000001</c:v>
                </c:pt>
                <c:pt idx="3941">
                  <c:v>59.975000000000001</c:v>
                </c:pt>
                <c:pt idx="3942">
                  <c:v>59.975000000000001</c:v>
                </c:pt>
                <c:pt idx="3943">
                  <c:v>59.975000000000001</c:v>
                </c:pt>
                <c:pt idx="3944">
                  <c:v>59.975000000000001</c:v>
                </c:pt>
                <c:pt idx="3945">
                  <c:v>59.975000000000001</c:v>
                </c:pt>
                <c:pt idx="3946">
                  <c:v>59.975000000000001</c:v>
                </c:pt>
                <c:pt idx="3947">
                  <c:v>59.975000000000001</c:v>
                </c:pt>
                <c:pt idx="3948">
                  <c:v>59.975000000000001</c:v>
                </c:pt>
                <c:pt idx="3949">
                  <c:v>59.975000000000001</c:v>
                </c:pt>
                <c:pt idx="3950">
                  <c:v>59.975000000000001</c:v>
                </c:pt>
                <c:pt idx="3951">
                  <c:v>59.975000000000001</c:v>
                </c:pt>
                <c:pt idx="3952">
                  <c:v>59.975000000000001</c:v>
                </c:pt>
                <c:pt idx="3953">
                  <c:v>59.975000000000001</c:v>
                </c:pt>
                <c:pt idx="3954">
                  <c:v>59.975000000000001</c:v>
                </c:pt>
                <c:pt idx="3955">
                  <c:v>59.975000000000001</c:v>
                </c:pt>
                <c:pt idx="3956">
                  <c:v>59.975000000000001</c:v>
                </c:pt>
                <c:pt idx="3957">
                  <c:v>59.975000000000001</c:v>
                </c:pt>
                <c:pt idx="3958">
                  <c:v>59.975000000000001</c:v>
                </c:pt>
                <c:pt idx="3959">
                  <c:v>59.975000000000001</c:v>
                </c:pt>
                <c:pt idx="3960">
                  <c:v>59.975000000000001</c:v>
                </c:pt>
                <c:pt idx="3961">
                  <c:v>59.975000000000001</c:v>
                </c:pt>
                <c:pt idx="3962">
                  <c:v>59.975000000000001</c:v>
                </c:pt>
                <c:pt idx="3963">
                  <c:v>59.975000000000001</c:v>
                </c:pt>
                <c:pt idx="3964">
                  <c:v>59.975000000000001</c:v>
                </c:pt>
                <c:pt idx="3965">
                  <c:v>59.975000000000001</c:v>
                </c:pt>
                <c:pt idx="3966">
                  <c:v>59.975000000000001</c:v>
                </c:pt>
                <c:pt idx="3967">
                  <c:v>59.975000000000001</c:v>
                </c:pt>
                <c:pt idx="3968">
                  <c:v>59.975000000000001</c:v>
                </c:pt>
                <c:pt idx="3969">
                  <c:v>59.975000000000001</c:v>
                </c:pt>
                <c:pt idx="3970">
                  <c:v>59.975000000000001</c:v>
                </c:pt>
                <c:pt idx="3971">
                  <c:v>59.975000000000001</c:v>
                </c:pt>
                <c:pt idx="3972">
                  <c:v>59.975000000000001</c:v>
                </c:pt>
                <c:pt idx="3973">
                  <c:v>59.975000000000001</c:v>
                </c:pt>
                <c:pt idx="3974">
                  <c:v>59.975000000000001</c:v>
                </c:pt>
                <c:pt idx="3975">
                  <c:v>59.975000000000001</c:v>
                </c:pt>
                <c:pt idx="3976">
                  <c:v>59.975000000000001</c:v>
                </c:pt>
                <c:pt idx="3977">
                  <c:v>59.975000000000001</c:v>
                </c:pt>
                <c:pt idx="3978">
                  <c:v>59.975000000000001</c:v>
                </c:pt>
                <c:pt idx="3979">
                  <c:v>59.975000000000001</c:v>
                </c:pt>
                <c:pt idx="3980">
                  <c:v>59.975000000000001</c:v>
                </c:pt>
                <c:pt idx="3981">
                  <c:v>59.975000000000001</c:v>
                </c:pt>
                <c:pt idx="3982">
                  <c:v>59.975000000000001</c:v>
                </c:pt>
                <c:pt idx="3983">
                  <c:v>59.975000000000001</c:v>
                </c:pt>
                <c:pt idx="3984">
                  <c:v>59.975000000000001</c:v>
                </c:pt>
                <c:pt idx="3985">
                  <c:v>59.975000000000001</c:v>
                </c:pt>
                <c:pt idx="3986">
                  <c:v>59.975000000000001</c:v>
                </c:pt>
                <c:pt idx="3987">
                  <c:v>59.975000000000001</c:v>
                </c:pt>
                <c:pt idx="3988">
                  <c:v>59.975000000000001</c:v>
                </c:pt>
                <c:pt idx="3989">
                  <c:v>59.975000000000001</c:v>
                </c:pt>
                <c:pt idx="3990">
                  <c:v>59.975000000000001</c:v>
                </c:pt>
                <c:pt idx="3991">
                  <c:v>59.975000000000001</c:v>
                </c:pt>
                <c:pt idx="3992">
                  <c:v>59.975000000000001</c:v>
                </c:pt>
                <c:pt idx="3993">
                  <c:v>59.975000000000001</c:v>
                </c:pt>
                <c:pt idx="3994">
                  <c:v>59.975000000000001</c:v>
                </c:pt>
                <c:pt idx="3995">
                  <c:v>59.975000000000001</c:v>
                </c:pt>
                <c:pt idx="3996">
                  <c:v>59.975000000000001</c:v>
                </c:pt>
                <c:pt idx="3997">
                  <c:v>59.975000000000001</c:v>
                </c:pt>
                <c:pt idx="3998">
                  <c:v>59.975000000000001</c:v>
                </c:pt>
                <c:pt idx="3999">
                  <c:v>59.975000000000001</c:v>
                </c:pt>
                <c:pt idx="4000">
                  <c:v>59.975000000000001</c:v>
                </c:pt>
                <c:pt idx="4001">
                  <c:v>59.975000000000001</c:v>
                </c:pt>
                <c:pt idx="4002">
                  <c:v>59.975000000000001</c:v>
                </c:pt>
                <c:pt idx="4003">
                  <c:v>59.975000000000001</c:v>
                </c:pt>
                <c:pt idx="4004">
                  <c:v>59.975000000000001</c:v>
                </c:pt>
                <c:pt idx="4005">
                  <c:v>59.975000000000001</c:v>
                </c:pt>
                <c:pt idx="4006">
                  <c:v>59.975000000000001</c:v>
                </c:pt>
                <c:pt idx="4007">
                  <c:v>59.975000000000001</c:v>
                </c:pt>
                <c:pt idx="4008">
                  <c:v>59.975000000000001</c:v>
                </c:pt>
                <c:pt idx="4009">
                  <c:v>59.975000000000001</c:v>
                </c:pt>
                <c:pt idx="4010">
                  <c:v>59.975000000000001</c:v>
                </c:pt>
                <c:pt idx="4011">
                  <c:v>59.975000000000001</c:v>
                </c:pt>
                <c:pt idx="4012">
                  <c:v>59.975000000000001</c:v>
                </c:pt>
                <c:pt idx="4013">
                  <c:v>59.975000000000001</c:v>
                </c:pt>
                <c:pt idx="4014">
                  <c:v>59.975000000000001</c:v>
                </c:pt>
                <c:pt idx="4015">
                  <c:v>59.975000000000001</c:v>
                </c:pt>
                <c:pt idx="4016">
                  <c:v>59.975000000000001</c:v>
                </c:pt>
                <c:pt idx="4017">
                  <c:v>59.975000000000001</c:v>
                </c:pt>
                <c:pt idx="4018">
                  <c:v>59.975000000000001</c:v>
                </c:pt>
                <c:pt idx="4019">
                  <c:v>59.975000000000001</c:v>
                </c:pt>
                <c:pt idx="4020">
                  <c:v>59.975000000000001</c:v>
                </c:pt>
                <c:pt idx="4021">
                  <c:v>59.975000000000001</c:v>
                </c:pt>
                <c:pt idx="4022">
                  <c:v>59.975000000000001</c:v>
                </c:pt>
                <c:pt idx="4023">
                  <c:v>59.975000000000001</c:v>
                </c:pt>
                <c:pt idx="4024">
                  <c:v>59.975000000000001</c:v>
                </c:pt>
                <c:pt idx="4025">
                  <c:v>59.975000000000001</c:v>
                </c:pt>
                <c:pt idx="4026">
                  <c:v>59.975000000000001</c:v>
                </c:pt>
                <c:pt idx="4027">
                  <c:v>59.975000000000001</c:v>
                </c:pt>
                <c:pt idx="4028">
                  <c:v>59.975000000000001</c:v>
                </c:pt>
                <c:pt idx="4029">
                  <c:v>59.975000000000001</c:v>
                </c:pt>
                <c:pt idx="4030">
                  <c:v>59.975000000000001</c:v>
                </c:pt>
                <c:pt idx="4031">
                  <c:v>59.975000000000001</c:v>
                </c:pt>
                <c:pt idx="4032">
                  <c:v>59.975000000000001</c:v>
                </c:pt>
                <c:pt idx="4033">
                  <c:v>59.975000000000001</c:v>
                </c:pt>
                <c:pt idx="4034">
                  <c:v>59.975000000000001</c:v>
                </c:pt>
                <c:pt idx="4035">
                  <c:v>59.975000000000001</c:v>
                </c:pt>
                <c:pt idx="4036">
                  <c:v>59.975000000000001</c:v>
                </c:pt>
                <c:pt idx="4037">
                  <c:v>59.975000000000001</c:v>
                </c:pt>
                <c:pt idx="4038">
                  <c:v>59.975000000000001</c:v>
                </c:pt>
                <c:pt idx="4039">
                  <c:v>59.975000000000001</c:v>
                </c:pt>
                <c:pt idx="4040">
                  <c:v>59.975000000000001</c:v>
                </c:pt>
                <c:pt idx="4041">
                  <c:v>59.975000000000001</c:v>
                </c:pt>
                <c:pt idx="4042">
                  <c:v>59.975000000000001</c:v>
                </c:pt>
                <c:pt idx="4043">
                  <c:v>59.975000000000001</c:v>
                </c:pt>
                <c:pt idx="4044">
                  <c:v>59.975000000000001</c:v>
                </c:pt>
                <c:pt idx="4045">
                  <c:v>59.975000000000001</c:v>
                </c:pt>
                <c:pt idx="4046">
                  <c:v>59.975000000000001</c:v>
                </c:pt>
                <c:pt idx="4047">
                  <c:v>59.975000000000001</c:v>
                </c:pt>
                <c:pt idx="4048">
                  <c:v>59.975000000000001</c:v>
                </c:pt>
                <c:pt idx="4049">
                  <c:v>59.975000000000001</c:v>
                </c:pt>
                <c:pt idx="4050">
                  <c:v>59.975000000000001</c:v>
                </c:pt>
                <c:pt idx="4051">
                  <c:v>59.975000000000001</c:v>
                </c:pt>
                <c:pt idx="4052">
                  <c:v>59.975000000000001</c:v>
                </c:pt>
                <c:pt idx="4053">
                  <c:v>59.975000000000001</c:v>
                </c:pt>
                <c:pt idx="4054">
                  <c:v>59.975000000000001</c:v>
                </c:pt>
                <c:pt idx="4055">
                  <c:v>59.975000000000001</c:v>
                </c:pt>
                <c:pt idx="4056">
                  <c:v>59.975000000000001</c:v>
                </c:pt>
                <c:pt idx="4057">
                  <c:v>59.975000000000001</c:v>
                </c:pt>
                <c:pt idx="4058">
                  <c:v>59.975000000000001</c:v>
                </c:pt>
                <c:pt idx="4059">
                  <c:v>59.975000000000001</c:v>
                </c:pt>
                <c:pt idx="4060">
                  <c:v>59.975000000000001</c:v>
                </c:pt>
                <c:pt idx="4061">
                  <c:v>59.975000000000001</c:v>
                </c:pt>
                <c:pt idx="4062">
                  <c:v>59.975000000000001</c:v>
                </c:pt>
                <c:pt idx="4063">
                  <c:v>59.975000000000001</c:v>
                </c:pt>
                <c:pt idx="4064">
                  <c:v>59.975000000000001</c:v>
                </c:pt>
                <c:pt idx="4065">
                  <c:v>59.975000000000001</c:v>
                </c:pt>
                <c:pt idx="4066">
                  <c:v>59.975000000000001</c:v>
                </c:pt>
                <c:pt idx="4067">
                  <c:v>59.975000000000001</c:v>
                </c:pt>
                <c:pt idx="4068">
                  <c:v>59.975000000000001</c:v>
                </c:pt>
                <c:pt idx="4069">
                  <c:v>59.975000000000001</c:v>
                </c:pt>
                <c:pt idx="4070">
                  <c:v>59.975000000000001</c:v>
                </c:pt>
                <c:pt idx="4071">
                  <c:v>59.975000000000001</c:v>
                </c:pt>
                <c:pt idx="4072">
                  <c:v>59.975000000000001</c:v>
                </c:pt>
                <c:pt idx="4073">
                  <c:v>59.975000000000001</c:v>
                </c:pt>
                <c:pt idx="4074">
                  <c:v>59.975000000000001</c:v>
                </c:pt>
                <c:pt idx="4075">
                  <c:v>59.975000000000001</c:v>
                </c:pt>
                <c:pt idx="4076">
                  <c:v>59.975000000000001</c:v>
                </c:pt>
                <c:pt idx="4077">
                  <c:v>59.975000000000001</c:v>
                </c:pt>
                <c:pt idx="4078">
                  <c:v>59.975000000000001</c:v>
                </c:pt>
                <c:pt idx="4079">
                  <c:v>59.975000000000001</c:v>
                </c:pt>
                <c:pt idx="4080">
                  <c:v>59.975000000000001</c:v>
                </c:pt>
                <c:pt idx="4081">
                  <c:v>59.975000000000001</c:v>
                </c:pt>
                <c:pt idx="4082">
                  <c:v>59.975000000000001</c:v>
                </c:pt>
                <c:pt idx="4083">
                  <c:v>59.975000000000001</c:v>
                </c:pt>
                <c:pt idx="4084">
                  <c:v>59.975000000000001</c:v>
                </c:pt>
                <c:pt idx="4085">
                  <c:v>59.975000000000001</c:v>
                </c:pt>
                <c:pt idx="4086">
                  <c:v>59.975000000000001</c:v>
                </c:pt>
                <c:pt idx="4087">
                  <c:v>59.975000000000001</c:v>
                </c:pt>
                <c:pt idx="4088">
                  <c:v>59.975000000000001</c:v>
                </c:pt>
                <c:pt idx="4089">
                  <c:v>59.975000000000001</c:v>
                </c:pt>
                <c:pt idx="4090">
                  <c:v>59.975000000000001</c:v>
                </c:pt>
                <c:pt idx="4091">
                  <c:v>59.975000000000001</c:v>
                </c:pt>
                <c:pt idx="4092">
                  <c:v>59.975000000000001</c:v>
                </c:pt>
                <c:pt idx="4093">
                  <c:v>59.975000000000001</c:v>
                </c:pt>
                <c:pt idx="4094">
                  <c:v>59.975000000000001</c:v>
                </c:pt>
                <c:pt idx="4095">
                  <c:v>59.975000000000001</c:v>
                </c:pt>
                <c:pt idx="4096">
                  <c:v>59.975000000000001</c:v>
                </c:pt>
                <c:pt idx="4097">
                  <c:v>59.975000000000001</c:v>
                </c:pt>
                <c:pt idx="4098">
                  <c:v>59.975000000000001</c:v>
                </c:pt>
                <c:pt idx="4099">
                  <c:v>59.975000000000001</c:v>
                </c:pt>
                <c:pt idx="4100">
                  <c:v>59.975000000000001</c:v>
                </c:pt>
                <c:pt idx="4101">
                  <c:v>59.975000000000001</c:v>
                </c:pt>
                <c:pt idx="4102">
                  <c:v>59.975000000000001</c:v>
                </c:pt>
                <c:pt idx="4103">
                  <c:v>59.975000000000001</c:v>
                </c:pt>
                <c:pt idx="4104">
                  <c:v>59.975000000000001</c:v>
                </c:pt>
                <c:pt idx="4105">
                  <c:v>59.975000000000001</c:v>
                </c:pt>
                <c:pt idx="4106">
                  <c:v>59.975000000000001</c:v>
                </c:pt>
                <c:pt idx="4107">
                  <c:v>59.975000000000001</c:v>
                </c:pt>
                <c:pt idx="4108">
                  <c:v>59.975000000000001</c:v>
                </c:pt>
                <c:pt idx="4109">
                  <c:v>59.975000000000001</c:v>
                </c:pt>
                <c:pt idx="4110">
                  <c:v>59.975000000000001</c:v>
                </c:pt>
                <c:pt idx="4111">
                  <c:v>59.975000000000001</c:v>
                </c:pt>
                <c:pt idx="4112">
                  <c:v>59.975000000000001</c:v>
                </c:pt>
                <c:pt idx="4113">
                  <c:v>59.975000000000001</c:v>
                </c:pt>
                <c:pt idx="4114">
                  <c:v>59.975000000000001</c:v>
                </c:pt>
                <c:pt idx="4115">
                  <c:v>59.975000000000001</c:v>
                </c:pt>
                <c:pt idx="4116">
                  <c:v>59.975000000000001</c:v>
                </c:pt>
                <c:pt idx="4117">
                  <c:v>59.975000000000001</c:v>
                </c:pt>
                <c:pt idx="4118">
                  <c:v>59.975000000000001</c:v>
                </c:pt>
                <c:pt idx="4119">
                  <c:v>59.975000000000001</c:v>
                </c:pt>
                <c:pt idx="4120">
                  <c:v>59.975000000000001</c:v>
                </c:pt>
                <c:pt idx="4121">
                  <c:v>59.975000000000001</c:v>
                </c:pt>
                <c:pt idx="4122">
                  <c:v>59.975000000000001</c:v>
                </c:pt>
                <c:pt idx="4123">
                  <c:v>59.975000000000001</c:v>
                </c:pt>
                <c:pt idx="4124">
                  <c:v>59.975000000000001</c:v>
                </c:pt>
                <c:pt idx="4125">
                  <c:v>59.975000000000001</c:v>
                </c:pt>
                <c:pt idx="4126">
                  <c:v>59.975000000000001</c:v>
                </c:pt>
                <c:pt idx="4127">
                  <c:v>59.975000000000001</c:v>
                </c:pt>
                <c:pt idx="4128">
                  <c:v>59.975000000000001</c:v>
                </c:pt>
                <c:pt idx="4129">
                  <c:v>59.975000000000001</c:v>
                </c:pt>
                <c:pt idx="4130">
                  <c:v>59.975000000000001</c:v>
                </c:pt>
                <c:pt idx="4131">
                  <c:v>59.975000000000001</c:v>
                </c:pt>
                <c:pt idx="4132">
                  <c:v>59.975000000000001</c:v>
                </c:pt>
                <c:pt idx="4133">
                  <c:v>59.975000000000001</c:v>
                </c:pt>
                <c:pt idx="4134">
                  <c:v>59.975000000000001</c:v>
                </c:pt>
                <c:pt idx="4135">
                  <c:v>59.975000000000001</c:v>
                </c:pt>
                <c:pt idx="4136">
                  <c:v>59.975000000000001</c:v>
                </c:pt>
                <c:pt idx="4137">
                  <c:v>59.975000000000001</c:v>
                </c:pt>
                <c:pt idx="4138">
                  <c:v>59.975000000000001</c:v>
                </c:pt>
                <c:pt idx="4139">
                  <c:v>59.975000000000001</c:v>
                </c:pt>
                <c:pt idx="4140">
                  <c:v>59.975000000000001</c:v>
                </c:pt>
                <c:pt idx="4141">
                  <c:v>59.975000000000001</c:v>
                </c:pt>
                <c:pt idx="4142">
                  <c:v>59.975000000000001</c:v>
                </c:pt>
                <c:pt idx="4143">
                  <c:v>59.975000000000001</c:v>
                </c:pt>
                <c:pt idx="4144">
                  <c:v>59.975000000000001</c:v>
                </c:pt>
                <c:pt idx="4145">
                  <c:v>59.975000000000001</c:v>
                </c:pt>
                <c:pt idx="4146">
                  <c:v>59.975000000000001</c:v>
                </c:pt>
                <c:pt idx="4147">
                  <c:v>59.975000000000001</c:v>
                </c:pt>
                <c:pt idx="4148">
                  <c:v>59.975000000000001</c:v>
                </c:pt>
                <c:pt idx="4149">
                  <c:v>59.975000000000001</c:v>
                </c:pt>
                <c:pt idx="4150">
                  <c:v>59.975000000000001</c:v>
                </c:pt>
                <c:pt idx="4151">
                  <c:v>59.975000000000001</c:v>
                </c:pt>
                <c:pt idx="4152">
                  <c:v>59.975000000000001</c:v>
                </c:pt>
                <c:pt idx="4153">
                  <c:v>59.975000000000001</c:v>
                </c:pt>
                <c:pt idx="4154">
                  <c:v>59.975000000000001</c:v>
                </c:pt>
                <c:pt idx="4155">
                  <c:v>59.975000000000001</c:v>
                </c:pt>
                <c:pt idx="4156">
                  <c:v>59.975000000000001</c:v>
                </c:pt>
                <c:pt idx="4157">
                  <c:v>59.975000000000001</c:v>
                </c:pt>
                <c:pt idx="4158">
                  <c:v>59.975000000000001</c:v>
                </c:pt>
                <c:pt idx="4159">
                  <c:v>59.975000000000001</c:v>
                </c:pt>
                <c:pt idx="4160">
                  <c:v>59.975000000000001</c:v>
                </c:pt>
                <c:pt idx="4161">
                  <c:v>59.975000000000001</c:v>
                </c:pt>
                <c:pt idx="4162">
                  <c:v>59.975000000000001</c:v>
                </c:pt>
                <c:pt idx="4163">
                  <c:v>59.975000000000001</c:v>
                </c:pt>
                <c:pt idx="4164">
                  <c:v>59.975000000000001</c:v>
                </c:pt>
                <c:pt idx="4165">
                  <c:v>59.975000000000001</c:v>
                </c:pt>
                <c:pt idx="4166">
                  <c:v>59.975000000000001</c:v>
                </c:pt>
                <c:pt idx="4167">
                  <c:v>59.975000000000001</c:v>
                </c:pt>
                <c:pt idx="4168">
                  <c:v>59.975000000000001</c:v>
                </c:pt>
                <c:pt idx="4169">
                  <c:v>59.975000000000001</c:v>
                </c:pt>
                <c:pt idx="4170">
                  <c:v>59.975000000000001</c:v>
                </c:pt>
                <c:pt idx="4171">
                  <c:v>59.975000000000001</c:v>
                </c:pt>
                <c:pt idx="4172">
                  <c:v>59.975000000000001</c:v>
                </c:pt>
                <c:pt idx="4173">
                  <c:v>59.975000000000001</c:v>
                </c:pt>
                <c:pt idx="4174">
                  <c:v>59.975000000000001</c:v>
                </c:pt>
                <c:pt idx="4175">
                  <c:v>59.975000000000001</c:v>
                </c:pt>
                <c:pt idx="4176">
                  <c:v>59.975000000000001</c:v>
                </c:pt>
                <c:pt idx="4177">
                  <c:v>59.975000000000001</c:v>
                </c:pt>
                <c:pt idx="4178">
                  <c:v>59.975000000000001</c:v>
                </c:pt>
                <c:pt idx="4179">
                  <c:v>59.975000000000001</c:v>
                </c:pt>
                <c:pt idx="4180">
                  <c:v>59.975000000000001</c:v>
                </c:pt>
                <c:pt idx="4181">
                  <c:v>59.975000000000001</c:v>
                </c:pt>
                <c:pt idx="4182">
                  <c:v>59.975000000000001</c:v>
                </c:pt>
                <c:pt idx="4183">
                  <c:v>59.975000000000001</c:v>
                </c:pt>
                <c:pt idx="4184">
                  <c:v>59.975000000000001</c:v>
                </c:pt>
                <c:pt idx="4185">
                  <c:v>59.975000000000001</c:v>
                </c:pt>
                <c:pt idx="4186">
                  <c:v>59.975000000000001</c:v>
                </c:pt>
                <c:pt idx="4187">
                  <c:v>59.975000000000001</c:v>
                </c:pt>
                <c:pt idx="4188">
                  <c:v>59.975000000000001</c:v>
                </c:pt>
                <c:pt idx="4189">
                  <c:v>59.975000000000001</c:v>
                </c:pt>
                <c:pt idx="4190">
                  <c:v>59.975000000000001</c:v>
                </c:pt>
                <c:pt idx="4191">
                  <c:v>59.975000000000001</c:v>
                </c:pt>
                <c:pt idx="4192">
                  <c:v>59.975000000000001</c:v>
                </c:pt>
                <c:pt idx="4193">
                  <c:v>59.975000000000001</c:v>
                </c:pt>
                <c:pt idx="4194">
                  <c:v>59.975000000000001</c:v>
                </c:pt>
                <c:pt idx="4195">
                  <c:v>59.975000000000001</c:v>
                </c:pt>
                <c:pt idx="4196">
                  <c:v>59.975000000000001</c:v>
                </c:pt>
                <c:pt idx="4197">
                  <c:v>59.975000000000001</c:v>
                </c:pt>
                <c:pt idx="4198">
                  <c:v>59.975000000000001</c:v>
                </c:pt>
                <c:pt idx="4199">
                  <c:v>59.975000000000001</c:v>
                </c:pt>
                <c:pt idx="4200">
                  <c:v>59.975000000000001</c:v>
                </c:pt>
                <c:pt idx="4201">
                  <c:v>59.975000000000001</c:v>
                </c:pt>
                <c:pt idx="4202">
                  <c:v>59.975000000000001</c:v>
                </c:pt>
                <c:pt idx="4203">
                  <c:v>59.975000000000001</c:v>
                </c:pt>
                <c:pt idx="4204">
                  <c:v>59.975000000000001</c:v>
                </c:pt>
                <c:pt idx="4205">
                  <c:v>59.975000000000001</c:v>
                </c:pt>
                <c:pt idx="4206">
                  <c:v>59.975000000000001</c:v>
                </c:pt>
                <c:pt idx="4207">
                  <c:v>59.975000000000001</c:v>
                </c:pt>
                <c:pt idx="4208">
                  <c:v>59.975000000000001</c:v>
                </c:pt>
                <c:pt idx="4209">
                  <c:v>59.975000000000001</c:v>
                </c:pt>
                <c:pt idx="4210">
                  <c:v>59.975000000000001</c:v>
                </c:pt>
                <c:pt idx="4211">
                  <c:v>59.975000000000001</c:v>
                </c:pt>
                <c:pt idx="4212">
                  <c:v>59.975000000000001</c:v>
                </c:pt>
                <c:pt idx="4213">
                  <c:v>59.975000000000001</c:v>
                </c:pt>
                <c:pt idx="4214">
                  <c:v>59.975000000000001</c:v>
                </c:pt>
                <c:pt idx="4215">
                  <c:v>59.975000000000001</c:v>
                </c:pt>
                <c:pt idx="4216">
                  <c:v>59.975000000000001</c:v>
                </c:pt>
                <c:pt idx="4217">
                  <c:v>59.975000000000001</c:v>
                </c:pt>
                <c:pt idx="4218">
                  <c:v>59.975000000000001</c:v>
                </c:pt>
                <c:pt idx="4219">
                  <c:v>59.975000000000001</c:v>
                </c:pt>
                <c:pt idx="4220">
                  <c:v>59.975000000000001</c:v>
                </c:pt>
                <c:pt idx="4221">
                  <c:v>59.975000000000001</c:v>
                </c:pt>
                <c:pt idx="4222">
                  <c:v>59.975000000000001</c:v>
                </c:pt>
                <c:pt idx="4223">
                  <c:v>59.975000000000001</c:v>
                </c:pt>
                <c:pt idx="4224">
                  <c:v>59.975000000000001</c:v>
                </c:pt>
                <c:pt idx="4225">
                  <c:v>59.975000000000001</c:v>
                </c:pt>
                <c:pt idx="4226">
                  <c:v>59.975000000000001</c:v>
                </c:pt>
                <c:pt idx="4227">
                  <c:v>59.975000000000001</c:v>
                </c:pt>
                <c:pt idx="4228">
                  <c:v>59.975000000000001</c:v>
                </c:pt>
                <c:pt idx="4229">
                  <c:v>59.975000000000001</c:v>
                </c:pt>
                <c:pt idx="4230">
                  <c:v>59.975000000000001</c:v>
                </c:pt>
                <c:pt idx="4231">
                  <c:v>59.975000000000001</c:v>
                </c:pt>
                <c:pt idx="4232">
                  <c:v>59.975000000000001</c:v>
                </c:pt>
                <c:pt idx="4233">
                  <c:v>59.975000000000001</c:v>
                </c:pt>
                <c:pt idx="4234">
                  <c:v>59.975000000000001</c:v>
                </c:pt>
                <c:pt idx="4235">
                  <c:v>59.975000000000001</c:v>
                </c:pt>
                <c:pt idx="4236">
                  <c:v>59.975000000000001</c:v>
                </c:pt>
                <c:pt idx="4237">
                  <c:v>59.975000000000001</c:v>
                </c:pt>
                <c:pt idx="4238">
                  <c:v>59.975000000000001</c:v>
                </c:pt>
                <c:pt idx="4239">
                  <c:v>59.975000000000001</c:v>
                </c:pt>
                <c:pt idx="4240">
                  <c:v>59.975000000000001</c:v>
                </c:pt>
                <c:pt idx="4241">
                  <c:v>59.975000000000001</c:v>
                </c:pt>
                <c:pt idx="4242">
                  <c:v>59.975000000000001</c:v>
                </c:pt>
                <c:pt idx="4243">
                  <c:v>59.975000000000001</c:v>
                </c:pt>
                <c:pt idx="4244">
                  <c:v>59.975000000000001</c:v>
                </c:pt>
                <c:pt idx="4245">
                  <c:v>59.975000000000001</c:v>
                </c:pt>
                <c:pt idx="4246">
                  <c:v>59.975000000000001</c:v>
                </c:pt>
                <c:pt idx="4247">
                  <c:v>59.975000000000001</c:v>
                </c:pt>
                <c:pt idx="4248">
                  <c:v>59.975000000000001</c:v>
                </c:pt>
                <c:pt idx="4249">
                  <c:v>59.975000000000001</c:v>
                </c:pt>
                <c:pt idx="4250">
                  <c:v>59.975000000000001</c:v>
                </c:pt>
                <c:pt idx="4251">
                  <c:v>59.975000000000001</c:v>
                </c:pt>
                <c:pt idx="4252">
                  <c:v>59.975000000000001</c:v>
                </c:pt>
                <c:pt idx="4253">
                  <c:v>59.975000000000001</c:v>
                </c:pt>
                <c:pt idx="4254">
                  <c:v>59.975000000000001</c:v>
                </c:pt>
                <c:pt idx="4255">
                  <c:v>59.975000000000001</c:v>
                </c:pt>
                <c:pt idx="4256">
                  <c:v>59.975000000000001</c:v>
                </c:pt>
                <c:pt idx="4257">
                  <c:v>59.975000000000001</c:v>
                </c:pt>
                <c:pt idx="4258">
                  <c:v>59.975000000000001</c:v>
                </c:pt>
                <c:pt idx="4259">
                  <c:v>59.975000000000001</c:v>
                </c:pt>
                <c:pt idx="4260">
                  <c:v>59.975000000000001</c:v>
                </c:pt>
                <c:pt idx="4261">
                  <c:v>59.975000000000001</c:v>
                </c:pt>
                <c:pt idx="4262">
                  <c:v>59.975000000000001</c:v>
                </c:pt>
                <c:pt idx="4263">
                  <c:v>59.975000000000001</c:v>
                </c:pt>
                <c:pt idx="4264">
                  <c:v>59.975000000000001</c:v>
                </c:pt>
                <c:pt idx="4265">
                  <c:v>59.975000000000001</c:v>
                </c:pt>
                <c:pt idx="4266">
                  <c:v>59.975000000000001</c:v>
                </c:pt>
                <c:pt idx="4267">
                  <c:v>59.975000000000001</c:v>
                </c:pt>
                <c:pt idx="4268">
                  <c:v>59.975000000000001</c:v>
                </c:pt>
                <c:pt idx="4269">
                  <c:v>59.975000000000001</c:v>
                </c:pt>
                <c:pt idx="4270">
                  <c:v>59.975000000000001</c:v>
                </c:pt>
                <c:pt idx="4271">
                  <c:v>59.975000000000001</c:v>
                </c:pt>
                <c:pt idx="4272">
                  <c:v>59.975000000000001</c:v>
                </c:pt>
                <c:pt idx="4273">
                  <c:v>59.975000000000001</c:v>
                </c:pt>
                <c:pt idx="4274">
                  <c:v>59.975000000000001</c:v>
                </c:pt>
                <c:pt idx="4275">
                  <c:v>59.975000000000001</c:v>
                </c:pt>
                <c:pt idx="4276">
                  <c:v>59.975000000000001</c:v>
                </c:pt>
                <c:pt idx="4277">
                  <c:v>59.975000000000001</c:v>
                </c:pt>
                <c:pt idx="4278">
                  <c:v>59.975000000000001</c:v>
                </c:pt>
                <c:pt idx="4279">
                  <c:v>59.975000000000001</c:v>
                </c:pt>
                <c:pt idx="4280">
                  <c:v>59.975000000000001</c:v>
                </c:pt>
                <c:pt idx="4281">
                  <c:v>59.975000000000001</c:v>
                </c:pt>
                <c:pt idx="4282">
                  <c:v>59.975000000000001</c:v>
                </c:pt>
                <c:pt idx="4283">
                  <c:v>59.975000000000001</c:v>
                </c:pt>
                <c:pt idx="4284">
                  <c:v>59.975000000000001</c:v>
                </c:pt>
                <c:pt idx="4285">
                  <c:v>59.975000000000001</c:v>
                </c:pt>
                <c:pt idx="4286">
                  <c:v>59.975000000000001</c:v>
                </c:pt>
                <c:pt idx="4287">
                  <c:v>59.975000000000001</c:v>
                </c:pt>
                <c:pt idx="4288">
                  <c:v>59.975000000000001</c:v>
                </c:pt>
                <c:pt idx="4289">
                  <c:v>59.975000000000001</c:v>
                </c:pt>
                <c:pt idx="4290">
                  <c:v>59.975000000000001</c:v>
                </c:pt>
                <c:pt idx="4291">
                  <c:v>59.975000000000001</c:v>
                </c:pt>
                <c:pt idx="4292">
                  <c:v>59.975000000000001</c:v>
                </c:pt>
                <c:pt idx="4293">
                  <c:v>59.975000000000001</c:v>
                </c:pt>
                <c:pt idx="4294">
                  <c:v>59.975000000000001</c:v>
                </c:pt>
                <c:pt idx="4295">
                  <c:v>59.975000000000001</c:v>
                </c:pt>
                <c:pt idx="4296">
                  <c:v>59.975000000000001</c:v>
                </c:pt>
                <c:pt idx="4297">
                  <c:v>59.975000000000001</c:v>
                </c:pt>
                <c:pt idx="4298">
                  <c:v>59.975000000000001</c:v>
                </c:pt>
                <c:pt idx="4299">
                  <c:v>59.975000000000001</c:v>
                </c:pt>
                <c:pt idx="4300">
                  <c:v>59.975000000000001</c:v>
                </c:pt>
                <c:pt idx="4301">
                  <c:v>59.975000000000001</c:v>
                </c:pt>
                <c:pt idx="4302">
                  <c:v>59.975000000000001</c:v>
                </c:pt>
                <c:pt idx="4303">
                  <c:v>59.975000000000001</c:v>
                </c:pt>
                <c:pt idx="4304">
                  <c:v>59.975000000000001</c:v>
                </c:pt>
                <c:pt idx="4305">
                  <c:v>59.975000000000001</c:v>
                </c:pt>
                <c:pt idx="4306">
                  <c:v>59.975000000000001</c:v>
                </c:pt>
                <c:pt idx="4307">
                  <c:v>59.975000000000001</c:v>
                </c:pt>
                <c:pt idx="4308">
                  <c:v>59.975000000000001</c:v>
                </c:pt>
                <c:pt idx="4309">
                  <c:v>59.975000000000001</c:v>
                </c:pt>
                <c:pt idx="4310">
                  <c:v>59.975000000000001</c:v>
                </c:pt>
                <c:pt idx="4311">
                  <c:v>59.975000000000001</c:v>
                </c:pt>
                <c:pt idx="4312">
                  <c:v>59.975000000000001</c:v>
                </c:pt>
                <c:pt idx="4313">
                  <c:v>59.975000000000001</c:v>
                </c:pt>
                <c:pt idx="4314">
                  <c:v>59.975000000000001</c:v>
                </c:pt>
                <c:pt idx="4315">
                  <c:v>59.975000000000001</c:v>
                </c:pt>
                <c:pt idx="4316">
                  <c:v>59.975000000000001</c:v>
                </c:pt>
                <c:pt idx="4317">
                  <c:v>59.975000000000001</c:v>
                </c:pt>
                <c:pt idx="4318">
                  <c:v>59.975000000000001</c:v>
                </c:pt>
                <c:pt idx="4319">
                  <c:v>59.975000000000001</c:v>
                </c:pt>
                <c:pt idx="4320">
                  <c:v>59.975000000000001</c:v>
                </c:pt>
                <c:pt idx="4321">
                  <c:v>59.975000000000001</c:v>
                </c:pt>
                <c:pt idx="4322">
                  <c:v>59.975000000000001</c:v>
                </c:pt>
                <c:pt idx="4323">
                  <c:v>59.975000000000001</c:v>
                </c:pt>
                <c:pt idx="4324">
                  <c:v>59.975000000000001</c:v>
                </c:pt>
                <c:pt idx="4325">
                  <c:v>59.975000000000001</c:v>
                </c:pt>
                <c:pt idx="4326">
                  <c:v>59.975000000000001</c:v>
                </c:pt>
                <c:pt idx="4327">
                  <c:v>59.975000000000001</c:v>
                </c:pt>
                <c:pt idx="4328">
                  <c:v>59.975000000000001</c:v>
                </c:pt>
                <c:pt idx="4329">
                  <c:v>59.975000000000001</c:v>
                </c:pt>
                <c:pt idx="4330">
                  <c:v>59.975000000000001</c:v>
                </c:pt>
                <c:pt idx="4331">
                  <c:v>59.975000000000001</c:v>
                </c:pt>
                <c:pt idx="4332">
                  <c:v>59.975000000000001</c:v>
                </c:pt>
                <c:pt idx="4333">
                  <c:v>59.975000000000001</c:v>
                </c:pt>
                <c:pt idx="4334">
                  <c:v>59.975000000000001</c:v>
                </c:pt>
                <c:pt idx="4335">
                  <c:v>59.975000000000001</c:v>
                </c:pt>
                <c:pt idx="4336">
                  <c:v>59.975000000000001</c:v>
                </c:pt>
                <c:pt idx="4337">
                  <c:v>59.975000000000001</c:v>
                </c:pt>
                <c:pt idx="4338">
                  <c:v>59.975000000000001</c:v>
                </c:pt>
                <c:pt idx="4339">
                  <c:v>59.975000000000001</c:v>
                </c:pt>
                <c:pt idx="4340">
                  <c:v>59.975000000000001</c:v>
                </c:pt>
                <c:pt idx="4341">
                  <c:v>59.975000000000001</c:v>
                </c:pt>
                <c:pt idx="4342">
                  <c:v>59.975000000000001</c:v>
                </c:pt>
                <c:pt idx="4343">
                  <c:v>59.975000000000001</c:v>
                </c:pt>
                <c:pt idx="4344">
                  <c:v>59.975000000000001</c:v>
                </c:pt>
                <c:pt idx="4345">
                  <c:v>59.975000000000001</c:v>
                </c:pt>
                <c:pt idx="4346">
                  <c:v>59.975000000000001</c:v>
                </c:pt>
                <c:pt idx="4347">
                  <c:v>59.975000000000001</c:v>
                </c:pt>
                <c:pt idx="4348">
                  <c:v>59.975000000000001</c:v>
                </c:pt>
                <c:pt idx="4349">
                  <c:v>59.975000000000001</c:v>
                </c:pt>
                <c:pt idx="4350">
                  <c:v>59.975000000000001</c:v>
                </c:pt>
                <c:pt idx="4351">
                  <c:v>59.975000000000001</c:v>
                </c:pt>
                <c:pt idx="4352">
                  <c:v>59.975000000000001</c:v>
                </c:pt>
                <c:pt idx="4353">
                  <c:v>59.975000000000001</c:v>
                </c:pt>
                <c:pt idx="4354">
                  <c:v>59.975000000000001</c:v>
                </c:pt>
                <c:pt idx="4355">
                  <c:v>59.975000000000001</c:v>
                </c:pt>
                <c:pt idx="4356">
                  <c:v>59.975000000000001</c:v>
                </c:pt>
                <c:pt idx="4357">
                  <c:v>59.975000000000001</c:v>
                </c:pt>
                <c:pt idx="4358">
                  <c:v>59.975000000000001</c:v>
                </c:pt>
                <c:pt idx="4359">
                  <c:v>59.975000000000001</c:v>
                </c:pt>
                <c:pt idx="4360">
                  <c:v>59.975000000000001</c:v>
                </c:pt>
                <c:pt idx="4361">
                  <c:v>59.975000000000001</c:v>
                </c:pt>
                <c:pt idx="4362">
                  <c:v>59.975000000000001</c:v>
                </c:pt>
                <c:pt idx="4363">
                  <c:v>59.975000000000001</c:v>
                </c:pt>
                <c:pt idx="4364">
                  <c:v>59.975000000000001</c:v>
                </c:pt>
                <c:pt idx="4365">
                  <c:v>59.975000000000001</c:v>
                </c:pt>
                <c:pt idx="4366">
                  <c:v>59.975000000000001</c:v>
                </c:pt>
                <c:pt idx="4367">
                  <c:v>59.975000000000001</c:v>
                </c:pt>
                <c:pt idx="4368">
                  <c:v>59.975000000000001</c:v>
                </c:pt>
                <c:pt idx="4369">
                  <c:v>59.975000000000001</c:v>
                </c:pt>
                <c:pt idx="4370">
                  <c:v>59.975000000000001</c:v>
                </c:pt>
                <c:pt idx="4371">
                  <c:v>59.975000000000001</c:v>
                </c:pt>
                <c:pt idx="4372">
                  <c:v>59.975000000000001</c:v>
                </c:pt>
                <c:pt idx="4373">
                  <c:v>59.975000000000001</c:v>
                </c:pt>
                <c:pt idx="4374">
                  <c:v>59.975000000000001</c:v>
                </c:pt>
                <c:pt idx="4375">
                  <c:v>59.975000000000001</c:v>
                </c:pt>
                <c:pt idx="4376">
                  <c:v>59.975000000000001</c:v>
                </c:pt>
                <c:pt idx="4377">
                  <c:v>59.975000000000001</c:v>
                </c:pt>
                <c:pt idx="4378">
                  <c:v>59.975000000000001</c:v>
                </c:pt>
                <c:pt idx="4379">
                  <c:v>59.975000000000001</c:v>
                </c:pt>
                <c:pt idx="4380">
                  <c:v>59.975000000000001</c:v>
                </c:pt>
                <c:pt idx="4381">
                  <c:v>59.975000000000001</c:v>
                </c:pt>
                <c:pt idx="4382">
                  <c:v>59.975000000000001</c:v>
                </c:pt>
                <c:pt idx="4383">
                  <c:v>59.975000000000001</c:v>
                </c:pt>
                <c:pt idx="4384">
                  <c:v>59.975000000000001</c:v>
                </c:pt>
                <c:pt idx="4385">
                  <c:v>59.975000000000001</c:v>
                </c:pt>
                <c:pt idx="4386">
                  <c:v>59.975000000000001</c:v>
                </c:pt>
                <c:pt idx="4387">
                  <c:v>59.975000000000001</c:v>
                </c:pt>
                <c:pt idx="4388">
                  <c:v>59.975000000000001</c:v>
                </c:pt>
                <c:pt idx="4389">
                  <c:v>59.975000000000001</c:v>
                </c:pt>
                <c:pt idx="4390">
                  <c:v>59.975000000000001</c:v>
                </c:pt>
                <c:pt idx="4391">
                  <c:v>59.975000000000001</c:v>
                </c:pt>
                <c:pt idx="4392">
                  <c:v>59.975000000000001</c:v>
                </c:pt>
                <c:pt idx="4393">
                  <c:v>59.975000000000001</c:v>
                </c:pt>
                <c:pt idx="4394">
                  <c:v>59.975000000000001</c:v>
                </c:pt>
                <c:pt idx="4395">
                  <c:v>59.975000000000001</c:v>
                </c:pt>
                <c:pt idx="4396">
                  <c:v>59.975000000000001</c:v>
                </c:pt>
                <c:pt idx="4397">
                  <c:v>59.975000000000001</c:v>
                </c:pt>
                <c:pt idx="4398">
                  <c:v>59.975000000000001</c:v>
                </c:pt>
                <c:pt idx="4399">
                  <c:v>59.975000000000001</c:v>
                </c:pt>
                <c:pt idx="4400">
                  <c:v>59.975000000000001</c:v>
                </c:pt>
                <c:pt idx="4401">
                  <c:v>59.975000000000001</c:v>
                </c:pt>
                <c:pt idx="4402">
                  <c:v>59.975000000000001</c:v>
                </c:pt>
                <c:pt idx="4403">
                  <c:v>59.975000000000001</c:v>
                </c:pt>
                <c:pt idx="4404">
                  <c:v>59.975000000000001</c:v>
                </c:pt>
                <c:pt idx="4405">
                  <c:v>59.975000000000001</c:v>
                </c:pt>
                <c:pt idx="4406">
                  <c:v>59.975000000000001</c:v>
                </c:pt>
                <c:pt idx="4407">
                  <c:v>59.975000000000001</c:v>
                </c:pt>
                <c:pt idx="4408">
                  <c:v>59.975000000000001</c:v>
                </c:pt>
                <c:pt idx="4409">
                  <c:v>59.975000000000001</c:v>
                </c:pt>
                <c:pt idx="4410">
                  <c:v>59.975000000000001</c:v>
                </c:pt>
                <c:pt idx="4411">
                  <c:v>59.975000000000001</c:v>
                </c:pt>
                <c:pt idx="4412">
                  <c:v>59.975000000000001</c:v>
                </c:pt>
                <c:pt idx="4413">
                  <c:v>59.975000000000001</c:v>
                </c:pt>
                <c:pt idx="4414">
                  <c:v>59.975000000000001</c:v>
                </c:pt>
                <c:pt idx="4415">
                  <c:v>59.975000000000001</c:v>
                </c:pt>
                <c:pt idx="4416">
                  <c:v>59.975000000000001</c:v>
                </c:pt>
                <c:pt idx="4417">
                  <c:v>59.975000000000001</c:v>
                </c:pt>
                <c:pt idx="4418">
                  <c:v>59.975000000000001</c:v>
                </c:pt>
                <c:pt idx="4419">
                  <c:v>59.975000000000001</c:v>
                </c:pt>
                <c:pt idx="4420">
                  <c:v>59.975000000000001</c:v>
                </c:pt>
                <c:pt idx="4421">
                  <c:v>59.975000000000001</c:v>
                </c:pt>
                <c:pt idx="4422">
                  <c:v>59.975000000000001</c:v>
                </c:pt>
                <c:pt idx="4423">
                  <c:v>59.975000000000001</c:v>
                </c:pt>
                <c:pt idx="4424">
                  <c:v>59.975000000000001</c:v>
                </c:pt>
                <c:pt idx="4425">
                  <c:v>59.975000000000001</c:v>
                </c:pt>
                <c:pt idx="4426">
                  <c:v>59.975000000000001</c:v>
                </c:pt>
                <c:pt idx="4427">
                  <c:v>59.975000000000001</c:v>
                </c:pt>
                <c:pt idx="4428">
                  <c:v>59.975000000000001</c:v>
                </c:pt>
                <c:pt idx="4429">
                  <c:v>59.975000000000001</c:v>
                </c:pt>
                <c:pt idx="4430">
                  <c:v>59.975000000000001</c:v>
                </c:pt>
                <c:pt idx="4431">
                  <c:v>59.975000000000001</c:v>
                </c:pt>
                <c:pt idx="4432">
                  <c:v>59.975000000000001</c:v>
                </c:pt>
                <c:pt idx="4433">
                  <c:v>59.975000000000001</c:v>
                </c:pt>
                <c:pt idx="4434">
                  <c:v>59.975000000000001</c:v>
                </c:pt>
                <c:pt idx="4435">
                  <c:v>59.975000000000001</c:v>
                </c:pt>
                <c:pt idx="4436">
                  <c:v>59.975000000000001</c:v>
                </c:pt>
                <c:pt idx="4437">
                  <c:v>59.975000000000001</c:v>
                </c:pt>
                <c:pt idx="4438">
                  <c:v>59.975000000000001</c:v>
                </c:pt>
                <c:pt idx="4439">
                  <c:v>59.975000000000001</c:v>
                </c:pt>
                <c:pt idx="4440">
                  <c:v>59.975000000000001</c:v>
                </c:pt>
                <c:pt idx="4441">
                  <c:v>59.975000000000001</c:v>
                </c:pt>
                <c:pt idx="4442">
                  <c:v>59.975000000000001</c:v>
                </c:pt>
                <c:pt idx="4443">
                  <c:v>59.975000000000001</c:v>
                </c:pt>
                <c:pt idx="4444">
                  <c:v>59.975000000000001</c:v>
                </c:pt>
                <c:pt idx="4445">
                  <c:v>59.975000000000001</c:v>
                </c:pt>
                <c:pt idx="4446">
                  <c:v>59.975000000000001</c:v>
                </c:pt>
                <c:pt idx="4447">
                  <c:v>59.975000000000001</c:v>
                </c:pt>
                <c:pt idx="4448">
                  <c:v>59.975000000000001</c:v>
                </c:pt>
                <c:pt idx="4449">
                  <c:v>59.975000000000001</c:v>
                </c:pt>
                <c:pt idx="4450">
                  <c:v>59.975000000000001</c:v>
                </c:pt>
                <c:pt idx="4451">
                  <c:v>59.975000000000001</c:v>
                </c:pt>
                <c:pt idx="4452">
                  <c:v>59.975000000000001</c:v>
                </c:pt>
                <c:pt idx="4453">
                  <c:v>59.975000000000001</c:v>
                </c:pt>
                <c:pt idx="4454">
                  <c:v>59.975000000000001</c:v>
                </c:pt>
                <c:pt idx="4455">
                  <c:v>59.975000000000001</c:v>
                </c:pt>
                <c:pt idx="4456">
                  <c:v>59.975000000000001</c:v>
                </c:pt>
                <c:pt idx="4457">
                  <c:v>59.975000000000001</c:v>
                </c:pt>
                <c:pt idx="4458">
                  <c:v>59.975000000000001</c:v>
                </c:pt>
                <c:pt idx="4459">
                  <c:v>59.975000000000001</c:v>
                </c:pt>
                <c:pt idx="4460">
                  <c:v>59.975000000000001</c:v>
                </c:pt>
                <c:pt idx="4461">
                  <c:v>59.975000000000001</c:v>
                </c:pt>
                <c:pt idx="4462">
                  <c:v>59.975000000000001</c:v>
                </c:pt>
                <c:pt idx="4463">
                  <c:v>59.975000000000001</c:v>
                </c:pt>
                <c:pt idx="4464">
                  <c:v>59.975000000000001</c:v>
                </c:pt>
                <c:pt idx="4465">
                  <c:v>59.975000000000001</c:v>
                </c:pt>
                <c:pt idx="4466">
                  <c:v>59.975000000000001</c:v>
                </c:pt>
                <c:pt idx="4467">
                  <c:v>59.975000000000001</c:v>
                </c:pt>
                <c:pt idx="4468">
                  <c:v>59.975000000000001</c:v>
                </c:pt>
                <c:pt idx="4469">
                  <c:v>59.975000000000001</c:v>
                </c:pt>
                <c:pt idx="4470">
                  <c:v>59.975000000000001</c:v>
                </c:pt>
                <c:pt idx="4471">
                  <c:v>59.975000000000001</c:v>
                </c:pt>
                <c:pt idx="4472">
                  <c:v>59.975000000000001</c:v>
                </c:pt>
                <c:pt idx="4473">
                  <c:v>59.975000000000001</c:v>
                </c:pt>
                <c:pt idx="4474">
                  <c:v>59.975000000000001</c:v>
                </c:pt>
                <c:pt idx="4475">
                  <c:v>59.975000000000001</c:v>
                </c:pt>
                <c:pt idx="4476">
                  <c:v>59.975000000000001</c:v>
                </c:pt>
                <c:pt idx="4477">
                  <c:v>59.975000000000001</c:v>
                </c:pt>
                <c:pt idx="4478">
                  <c:v>59.975000000000001</c:v>
                </c:pt>
                <c:pt idx="4479">
                  <c:v>59.975000000000001</c:v>
                </c:pt>
                <c:pt idx="4480">
                  <c:v>59.975000000000001</c:v>
                </c:pt>
                <c:pt idx="4481">
                  <c:v>59.975000000000001</c:v>
                </c:pt>
                <c:pt idx="4482">
                  <c:v>59.975000000000001</c:v>
                </c:pt>
                <c:pt idx="4483">
                  <c:v>59.975000000000001</c:v>
                </c:pt>
                <c:pt idx="4484">
                  <c:v>59.975000000000001</c:v>
                </c:pt>
                <c:pt idx="4485">
                  <c:v>59.975000000000001</c:v>
                </c:pt>
                <c:pt idx="4486">
                  <c:v>59.975000000000001</c:v>
                </c:pt>
                <c:pt idx="4487">
                  <c:v>59.975000000000001</c:v>
                </c:pt>
                <c:pt idx="4488">
                  <c:v>59.975000000000001</c:v>
                </c:pt>
                <c:pt idx="4489">
                  <c:v>59.975000000000001</c:v>
                </c:pt>
                <c:pt idx="4490">
                  <c:v>59.975000000000001</c:v>
                </c:pt>
                <c:pt idx="4491">
                  <c:v>59.975000000000001</c:v>
                </c:pt>
                <c:pt idx="4492">
                  <c:v>59.975000000000001</c:v>
                </c:pt>
                <c:pt idx="4493">
                  <c:v>59.975000000000001</c:v>
                </c:pt>
                <c:pt idx="4494">
                  <c:v>59.975000000000001</c:v>
                </c:pt>
                <c:pt idx="4495">
                  <c:v>59.975000000000001</c:v>
                </c:pt>
                <c:pt idx="4496">
                  <c:v>59.975000000000001</c:v>
                </c:pt>
                <c:pt idx="4497">
                  <c:v>59.975000000000001</c:v>
                </c:pt>
                <c:pt idx="4498">
                  <c:v>59.975000000000001</c:v>
                </c:pt>
                <c:pt idx="4499">
                  <c:v>59.975000000000001</c:v>
                </c:pt>
                <c:pt idx="4500">
                  <c:v>59.975000000000001</c:v>
                </c:pt>
                <c:pt idx="4501">
                  <c:v>59.975000000000001</c:v>
                </c:pt>
                <c:pt idx="4502">
                  <c:v>59.975000000000001</c:v>
                </c:pt>
                <c:pt idx="4503">
                  <c:v>59.975000000000001</c:v>
                </c:pt>
                <c:pt idx="4504">
                  <c:v>59.975000000000001</c:v>
                </c:pt>
                <c:pt idx="4505">
                  <c:v>59.975000000000001</c:v>
                </c:pt>
                <c:pt idx="4506">
                  <c:v>59.975000000000001</c:v>
                </c:pt>
                <c:pt idx="4507">
                  <c:v>59.975000000000001</c:v>
                </c:pt>
                <c:pt idx="4508">
                  <c:v>59.975000000000001</c:v>
                </c:pt>
                <c:pt idx="4509">
                  <c:v>59.975000000000001</c:v>
                </c:pt>
                <c:pt idx="4510">
                  <c:v>59.975000000000001</c:v>
                </c:pt>
                <c:pt idx="4511">
                  <c:v>59.975000000000001</c:v>
                </c:pt>
                <c:pt idx="4512">
                  <c:v>59.975000000000001</c:v>
                </c:pt>
                <c:pt idx="4513">
                  <c:v>59.975000000000001</c:v>
                </c:pt>
                <c:pt idx="4514">
                  <c:v>59.975000000000001</c:v>
                </c:pt>
                <c:pt idx="4515">
                  <c:v>59.975000000000001</c:v>
                </c:pt>
                <c:pt idx="4516">
                  <c:v>59.975000000000001</c:v>
                </c:pt>
                <c:pt idx="4517">
                  <c:v>59.975000000000001</c:v>
                </c:pt>
                <c:pt idx="4518">
                  <c:v>59.975000000000001</c:v>
                </c:pt>
                <c:pt idx="4519">
                  <c:v>59.975000000000001</c:v>
                </c:pt>
                <c:pt idx="4520">
                  <c:v>59.975000000000001</c:v>
                </c:pt>
                <c:pt idx="4521">
                  <c:v>59.975000000000001</c:v>
                </c:pt>
                <c:pt idx="4522">
                  <c:v>59.975000000000001</c:v>
                </c:pt>
                <c:pt idx="4523">
                  <c:v>59.975000000000001</c:v>
                </c:pt>
                <c:pt idx="4524">
                  <c:v>59.975000000000001</c:v>
                </c:pt>
                <c:pt idx="4525">
                  <c:v>59.975000000000001</c:v>
                </c:pt>
                <c:pt idx="4526">
                  <c:v>59.975000000000001</c:v>
                </c:pt>
                <c:pt idx="4527">
                  <c:v>59.975000000000001</c:v>
                </c:pt>
                <c:pt idx="4528">
                  <c:v>59.975000000000001</c:v>
                </c:pt>
                <c:pt idx="4529">
                  <c:v>59.975000000000001</c:v>
                </c:pt>
                <c:pt idx="4530">
                  <c:v>59.975000000000001</c:v>
                </c:pt>
                <c:pt idx="4531">
                  <c:v>59.975000000000001</c:v>
                </c:pt>
                <c:pt idx="4532">
                  <c:v>59.975000000000001</c:v>
                </c:pt>
                <c:pt idx="4533">
                  <c:v>59.975000000000001</c:v>
                </c:pt>
                <c:pt idx="4534">
                  <c:v>59.975000000000001</c:v>
                </c:pt>
                <c:pt idx="4535">
                  <c:v>59.975000000000001</c:v>
                </c:pt>
                <c:pt idx="4536">
                  <c:v>59.975000000000001</c:v>
                </c:pt>
                <c:pt idx="4537">
                  <c:v>59.975000000000001</c:v>
                </c:pt>
                <c:pt idx="4538">
                  <c:v>59.975000000000001</c:v>
                </c:pt>
                <c:pt idx="4539">
                  <c:v>59.975000000000001</c:v>
                </c:pt>
                <c:pt idx="4540">
                  <c:v>59.975000000000001</c:v>
                </c:pt>
                <c:pt idx="4541">
                  <c:v>59.975000000000001</c:v>
                </c:pt>
                <c:pt idx="4542">
                  <c:v>59.975000000000001</c:v>
                </c:pt>
                <c:pt idx="4543">
                  <c:v>59.975000000000001</c:v>
                </c:pt>
                <c:pt idx="4544">
                  <c:v>59.975000000000001</c:v>
                </c:pt>
                <c:pt idx="4545">
                  <c:v>59.975000000000001</c:v>
                </c:pt>
                <c:pt idx="4546">
                  <c:v>59.975000000000001</c:v>
                </c:pt>
                <c:pt idx="4547">
                  <c:v>59.975000000000001</c:v>
                </c:pt>
                <c:pt idx="4548">
                  <c:v>59.975000000000001</c:v>
                </c:pt>
                <c:pt idx="4549">
                  <c:v>59.975000000000001</c:v>
                </c:pt>
                <c:pt idx="4550">
                  <c:v>59.975000000000001</c:v>
                </c:pt>
                <c:pt idx="4551">
                  <c:v>59.975000000000001</c:v>
                </c:pt>
                <c:pt idx="4552">
                  <c:v>59.975000000000001</c:v>
                </c:pt>
                <c:pt idx="4553">
                  <c:v>59.975000000000001</c:v>
                </c:pt>
                <c:pt idx="4554">
                  <c:v>59.975000000000001</c:v>
                </c:pt>
                <c:pt idx="4555">
                  <c:v>59.975000000000001</c:v>
                </c:pt>
                <c:pt idx="4556">
                  <c:v>59.975000000000001</c:v>
                </c:pt>
                <c:pt idx="4557">
                  <c:v>59.975000000000001</c:v>
                </c:pt>
                <c:pt idx="4558">
                  <c:v>59.975000000000001</c:v>
                </c:pt>
                <c:pt idx="4559">
                  <c:v>59.975000000000001</c:v>
                </c:pt>
                <c:pt idx="4560">
                  <c:v>59.975000000000001</c:v>
                </c:pt>
                <c:pt idx="4561">
                  <c:v>59.975000000000001</c:v>
                </c:pt>
                <c:pt idx="4562">
                  <c:v>59.975000000000001</c:v>
                </c:pt>
                <c:pt idx="4563">
                  <c:v>59.975000000000001</c:v>
                </c:pt>
                <c:pt idx="4564">
                  <c:v>59.975000000000001</c:v>
                </c:pt>
                <c:pt idx="4565">
                  <c:v>59.975000000000001</c:v>
                </c:pt>
                <c:pt idx="4566">
                  <c:v>59.975000000000001</c:v>
                </c:pt>
                <c:pt idx="4567">
                  <c:v>59.975000000000001</c:v>
                </c:pt>
                <c:pt idx="4568">
                  <c:v>59.975000000000001</c:v>
                </c:pt>
                <c:pt idx="4569">
                  <c:v>59.975000000000001</c:v>
                </c:pt>
                <c:pt idx="4570">
                  <c:v>59.975000000000001</c:v>
                </c:pt>
                <c:pt idx="4571">
                  <c:v>59.975000000000001</c:v>
                </c:pt>
                <c:pt idx="4572">
                  <c:v>59.975000000000001</c:v>
                </c:pt>
                <c:pt idx="4573">
                  <c:v>59.975000000000001</c:v>
                </c:pt>
                <c:pt idx="4574">
                  <c:v>59.975000000000001</c:v>
                </c:pt>
                <c:pt idx="4575">
                  <c:v>59.975000000000001</c:v>
                </c:pt>
                <c:pt idx="4576">
                  <c:v>59.975000000000001</c:v>
                </c:pt>
                <c:pt idx="4577">
                  <c:v>59.975000000000001</c:v>
                </c:pt>
                <c:pt idx="4578">
                  <c:v>59.975000000000001</c:v>
                </c:pt>
                <c:pt idx="4579">
                  <c:v>59.975000000000001</c:v>
                </c:pt>
                <c:pt idx="4580">
                  <c:v>59.975000000000001</c:v>
                </c:pt>
                <c:pt idx="4581">
                  <c:v>59.975000000000001</c:v>
                </c:pt>
                <c:pt idx="4582">
                  <c:v>59.975000000000001</c:v>
                </c:pt>
                <c:pt idx="4583">
                  <c:v>59.975000000000001</c:v>
                </c:pt>
                <c:pt idx="4584">
                  <c:v>59.975000000000001</c:v>
                </c:pt>
                <c:pt idx="4585">
                  <c:v>59.975000000000001</c:v>
                </c:pt>
                <c:pt idx="4586">
                  <c:v>59.975000000000001</c:v>
                </c:pt>
                <c:pt idx="4587">
                  <c:v>59.975000000000001</c:v>
                </c:pt>
                <c:pt idx="4588">
                  <c:v>59.975000000000001</c:v>
                </c:pt>
                <c:pt idx="4589">
                  <c:v>59.975000000000001</c:v>
                </c:pt>
                <c:pt idx="4590">
                  <c:v>59.975000000000001</c:v>
                </c:pt>
                <c:pt idx="4591">
                  <c:v>59.975000000000001</c:v>
                </c:pt>
                <c:pt idx="4592">
                  <c:v>59.975000000000001</c:v>
                </c:pt>
                <c:pt idx="4593">
                  <c:v>59.975000000000001</c:v>
                </c:pt>
                <c:pt idx="4594">
                  <c:v>59.975000000000001</c:v>
                </c:pt>
                <c:pt idx="4595">
                  <c:v>59.975000000000001</c:v>
                </c:pt>
                <c:pt idx="4596">
                  <c:v>59.975000000000001</c:v>
                </c:pt>
                <c:pt idx="4597">
                  <c:v>59.975000000000001</c:v>
                </c:pt>
                <c:pt idx="4598">
                  <c:v>59.975000000000001</c:v>
                </c:pt>
                <c:pt idx="4599">
                  <c:v>59.975000000000001</c:v>
                </c:pt>
                <c:pt idx="4600">
                  <c:v>59.975000000000001</c:v>
                </c:pt>
                <c:pt idx="4601">
                  <c:v>59.975000000000001</c:v>
                </c:pt>
                <c:pt idx="4602">
                  <c:v>59.975000000000001</c:v>
                </c:pt>
                <c:pt idx="4603">
                  <c:v>59.975000000000001</c:v>
                </c:pt>
                <c:pt idx="4604">
                  <c:v>59.975000000000001</c:v>
                </c:pt>
                <c:pt idx="4605">
                  <c:v>59.975000000000001</c:v>
                </c:pt>
                <c:pt idx="4606">
                  <c:v>59.975000000000001</c:v>
                </c:pt>
                <c:pt idx="4607">
                  <c:v>59.975000000000001</c:v>
                </c:pt>
                <c:pt idx="4608">
                  <c:v>59.975000000000001</c:v>
                </c:pt>
                <c:pt idx="4609">
                  <c:v>59.975000000000001</c:v>
                </c:pt>
                <c:pt idx="4610">
                  <c:v>59.975000000000001</c:v>
                </c:pt>
                <c:pt idx="4611">
                  <c:v>59.975000000000001</c:v>
                </c:pt>
                <c:pt idx="4612">
                  <c:v>59.975000000000001</c:v>
                </c:pt>
                <c:pt idx="4613">
                  <c:v>59.975000000000001</c:v>
                </c:pt>
                <c:pt idx="4614">
                  <c:v>59.975000000000001</c:v>
                </c:pt>
                <c:pt idx="4615">
                  <c:v>59.975000000000001</c:v>
                </c:pt>
                <c:pt idx="4616">
                  <c:v>59.975000000000001</c:v>
                </c:pt>
                <c:pt idx="4617">
                  <c:v>59.975000000000001</c:v>
                </c:pt>
                <c:pt idx="4618">
                  <c:v>59.975000000000001</c:v>
                </c:pt>
                <c:pt idx="4619">
                  <c:v>59.975000000000001</c:v>
                </c:pt>
                <c:pt idx="4620">
                  <c:v>59.975000000000001</c:v>
                </c:pt>
                <c:pt idx="4621">
                  <c:v>59.975000000000001</c:v>
                </c:pt>
                <c:pt idx="4622">
                  <c:v>59.975000000000001</c:v>
                </c:pt>
                <c:pt idx="4623">
                  <c:v>59.975000000000001</c:v>
                </c:pt>
                <c:pt idx="4624">
                  <c:v>59.975000000000001</c:v>
                </c:pt>
                <c:pt idx="4625">
                  <c:v>59.975000000000001</c:v>
                </c:pt>
                <c:pt idx="4626">
                  <c:v>59.975000000000001</c:v>
                </c:pt>
                <c:pt idx="4627">
                  <c:v>59.975000000000001</c:v>
                </c:pt>
                <c:pt idx="4628">
                  <c:v>59.975000000000001</c:v>
                </c:pt>
                <c:pt idx="4629">
                  <c:v>59.975000000000001</c:v>
                </c:pt>
                <c:pt idx="4630">
                  <c:v>59.975000000000001</c:v>
                </c:pt>
                <c:pt idx="4631">
                  <c:v>59.975000000000001</c:v>
                </c:pt>
                <c:pt idx="4632">
                  <c:v>59.975000000000001</c:v>
                </c:pt>
                <c:pt idx="4633">
                  <c:v>59.975000000000001</c:v>
                </c:pt>
                <c:pt idx="4634">
                  <c:v>59.975000000000001</c:v>
                </c:pt>
                <c:pt idx="4635">
                  <c:v>59.975000000000001</c:v>
                </c:pt>
                <c:pt idx="4636">
                  <c:v>59.975000000000001</c:v>
                </c:pt>
                <c:pt idx="4637">
                  <c:v>59.975000000000001</c:v>
                </c:pt>
                <c:pt idx="4638">
                  <c:v>59.975000000000001</c:v>
                </c:pt>
                <c:pt idx="4639">
                  <c:v>59.975000000000001</c:v>
                </c:pt>
                <c:pt idx="4640">
                  <c:v>59.975000000000001</c:v>
                </c:pt>
                <c:pt idx="4641">
                  <c:v>59.975000000000001</c:v>
                </c:pt>
                <c:pt idx="4642">
                  <c:v>59.975000000000001</c:v>
                </c:pt>
                <c:pt idx="4643">
                  <c:v>59.975000000000001</c:v>
                </c:pt>
                <c:pt idx="4644">
                  <c:v>59.975000000000001</c:v>
                </c:pt>
                <c:pt idx="4645">
                  <c:v>59.975000000000001</c:v>
                </c:pt>
                <c:pt idx="4646">
                  <c:v>59.975000000000001</c:v>
                </c:pt>
                <c:pt idx="4647">
                  <c:v>59.975000000000001</c:v>
                </c:pt>
                <c:pt idx="4648">
                  <c:v>59.975000000000001</c:v>
                </c:pt>
                <c:pt idx="4649">
                  <c:v>59.975000000000001</c:v>
                </c:pt>
                <c:pt idx="4650">
                  <c:v>59.975000000000001</c:v>
                </c:pt>
                <c:pt idx="4651">
                  <c:v>59.975000000000001</c:v>
                </c:pt>
                <c:pt idx="4652">
                  <c:v>59.975000000000001</c:v>
                </c:pt>
                <c:pt idx="4653">
                  <c:v>59.975000000000001</c:v>
                </c:pt>
                <c:pt idx="4654">
                  <c:v>59.975000000000001</c:v>
                </c:pt>
                <c:pt idx="4655">
                  <c:v>59.975000000000001</c:v>
                </c:pt>
                <c:pt idx="4656">
                  <c:v>59.975000000000001</c:v>
                </c:pt>
                <c:pt idx="4657">
                  <c:v>59.975000000000001</c:v>
                </c:pt>
                <c:pt idx="4658">
                  <c:v>59.975000000000001</c:v>
                </c:pt>
                <c:pt idx="4659">
                  <c:v>59.975000000000001</c:v>
                </c:pt>
                <c:pt idx="4660">
                  <c:v>59.975000000000001</c:v>
                </c:pt>
                <c:pt idx="4661">
                  <c:v>59.975000000000001</c:v>
                </c:pt>
                <c:pt idx="4662">
                  <c:v>59.975000000000001</c:v>
                </c:pt>
                <c:pt idx="4663">
                  <c:v>59.975000000000001</c:v>
                </c:pt>
                <c:pt idx="4664">
                  <c:v>59.975000000000001</c:v>
                </c:pt>
                <c:pt idx="4665">
                  <c:v>59.975000000000001</c:v>
                </c:pt>
                <c:pt idx="4666">
                  <c:v>59.975000000000001</c:v>
                </c:pt>
                <c:pt idx="4667">
                  <c:v>59.975000000000001</c:v>
                </c:pt>
                <c:pt idx="4668">
                  <c:v>59.975000000000001</c:v>
                </c:pt>
                <c:pt idx="4669">
                  <c:v>59.975000000000001</c:v>
                </c:pt>
                <c:pt idx="4670">
                  <c:v>59.975000000000001</c:v>
                </c:pt>
                <c:pt idx="4671">
                  <c:v>59.975000000000001</c:v>
                </c:pt>
                <c:pt idx="4672">
                  <c:v>59.975000000000001</c:v>
                </c:pt>
                <c:pt idx="4673">
                  <c:v>59.975000000000001</c:v>
                </c:pt>
                <c:pt idx="4674">
                  <c:v>59.975000000000001</c:v>
                </c:pt>
                <c:pt idx="4675">
                  <c:v>59.975000000000001</c:v>
                </c:pt>
                <c:pt idx="4676">
                  <c:v>59.975000000000001</c:v>
                </c:pt>
                <c:pt idx="4677">
                  <c:v>59.975000000000001</c:v>
                </c:pt>
                <c:pt idx="4678">
                  <c:v>59.975000000000001</c:v>
                </c:pt>
                <c:pt idx="4679">
                  <c:v>59.975000000000001</c:v>
                </c:pt>
                <c:pt idx="4680">
                  <c:v>59.975000000000001</c:v>
                </c:pt>
                <c:pt idx="4681">
                  <c:v>59.975000000000001</c:v>
                </c:pt>
                <c:pt idx="4682">
                  <c:v>59.975000000000001</c:v>
                </c:pt>
                <c:pt idx="4683">
                  <c:v>59.975000000000001</c:v>
                </c:pt>
                <c:pt idx="4684">
                  <c:v>59.975000000000001</c:v>
                </c:pt>
                <c:pt idx="4685">
                  <c:v>59.975000000000001</c:v>
                </c:pt>
                <c:pt idx="4686">
                  <c:v>59.975000000000001</c:v>
                </c:pt>
                <c:pt idx="4687">
                  <c:v>59.975000000000001</c:v>
                </c:pt>
                <c:pt idx="4688">
                  <c:v>59.975000000000001</c:v>
                </c:pt>
                <c:pt idx="4689">
                  <c:v>59.975000000000001</c:v>
                </c:pt>
                <c:pt idx="4690">
                  <c:v>59.975000000000001</c:v>
                </c:pt>
                <c:pt idx="4691">
                  <c:v>59.975000000000001</c:v>
                </c:pt>
                <c:pt idx="4692">
                  <c:v>59.975000000000001</c:v>
                </c:pt>
                <c:pt idx="4693">
                  <c:v>59.975000000000001</c:v>
                </c:pt>
                <c:pt idx="4694">
                  <c:v>59.975000000000001</c:v>
                </c:pt>
                <c:pt idx="4695">
                  <c:v>59.975000000000001</c:v>
                </c:pt>
                <c:pt idx="4696">
                  <c:v>59.975000000000001</c:v>
                </c:pt>
                <c:pt idx="4697">
                  <c:v>59.975000000000001</c:v>
                </c:pt>
                <c:pt idx="4698">
                  <c:v>59.975000000000001</c:v>
                </c:pt>
                <c:pt idx="4699">
                  <c:v>59.975000000000001</c:v>
                </c:pt>
                <c:pt idx="4700">
                  <c:v>59.975000000000001</c:v>
                </c:pt>
                <c:pt idx="4701">
                  <c:v>59.975000000000001</c:v>
                </c:pt>
                <c:pt idx="4702">
                  <c:v>59.975000000000001</c:v>
                </c:pt>
                <c:pt idx="4703">
                  <c:v>59.975000000000001</c:v>
                </c:pt>
                <c:pt idx="4704">
                  <c:v>59.975000000000001</c:v>
                </c:pt>
                <c:pt idx="4705">
                  <c:v>59.975000000000001</c:v>
                </c:pt>
                <c:pt idx="4706">
                  <c:v>59.975000000000001</c:v>
                </c:pt>
                <c:pt idx="4707">
                  <c:v>59.975000000000001</c:v>
                </c:pt>
                <c:pt idx="4708">
                  <c:v>59.975000000000001</c:v>
                </c:pt>
                <c:pt idx="4709">
                  <c:v>59.975000000000001</c:v>
                </c:pt>
                <c:pt idx="4710">
                  <c:v>59.975000000000001</c:v>
                </c:pt>
                <c:pt idx="4711">
                  <c:v>59.975000000000001</c:v>
                </c:pt>
                <c:pt idx="4712">
                  <c:v>59.975000000000001</c:v>
                </c:pt>
                <c:pt idx="4713">
                  <c:v>59.975000000000001</c:v>
                </c:pt>
                <c:pt idx="4714">
                  <c:v>59.975000000000001</c:v>
                </c:pt>
                <c:pt idx="4715">
                  <c:v>59.975000000000001</c:v>
                </c:pt>
                <c:pt idx="4716">
                  <c:v>59.975000000000001</c:v>
                </c:pt>
                <c:pt idx="4717">
                  <c:v>59.975000000000001</c:v>
                </c:pt>
                <c:pt idx="4718">
                  <c:v>59.975000000000001</c:v>
                </c:pt>
                <c:pt idx="4719">
                  <c:v>59.975000000000001</c:v>
                </c:pt>
                <c:pt idx="4720">
                  <c:v>59.975000000000001</c:v>
                </c:pt>
                <c:pt idx="4721">
                  <c:v>59.975000000000001</c:v>
                </c:pt>
                <c:pt idx="4722">
                  <c:v>59.975000000000001</c:v>
                </c:pt>
                <c:pt idx="4723">
                  <c:v>59.975000000000001</c:v>
                </c:pt>
                <c:pt idx="4724">
                  <c:v>59.975000000000001</c:v>
                </c:pt>
                <c:pt idx="4725">
                  <c:v>59.975000000000001</c:v>
                </c:pt>
                <c:pt idx="4726">
                  <c:v>59.975000000000001</c:v>
                </c:pt>
                <c:pt idx="4727">
                  <c:v>59.975000000000001</c:v>
                </c:pt>
                <c:pt idx="4728">
                  <c:v>59.975000000000001</c:v>
                </c:pt>
                <c:pt idx="4729">
                  <c:v>59.975000000000001</c:v>
                </c:pt>
                <c:pt idx="4730">
                  <c:v>59.975000000000001</c:v>
                </c:pt>
                <c:pt idx="4731">
                  <c:v>59.975000000000001</c:v>
                </c:pt>
                <c:pt idx="4732">
                  <c:v>59.975000000000001</c:v>
                </c:pt>
                <c:pt idx="4733">
                  <c:v>59.975000000000001</c:v>
                </c:pt>
                <c:pt idx="4734">
                  <c:v>59.975000000000001</c:v>
                </c:pt>
                <c:pt idx="4735">
                  <c:v>59.975000000000001</c:v>
                </c:pt>
                <c:pt idx="4736">
                  <c:v>59.975000000000001</c:v>
                </c:pt>
                <c:pt idx="4737">
                  <c:v>59.975000000000001</c:v>
                </c:pt>
                <c:pt idx="4738">
                  <c:v>59.975000000000001</c:v>
                </c:pt>
                <c:pt idx="4739">
                  <c:v>59.975000000000001</c:v>
                </c:pt>
                <c:pt idx="4740">
                  <c:v>59.975000000000001</c:v>
                </c:pt>
                <c:pt idx="4741">
                  <c:v>59.975000000000001</c:v>
                </c:pt>
                <c:pt idx="4742">
                  <c:v>59.975000000000001</c:v>
                </c:pt>
                <c:pt idx="4743">
                  <c:v>59.975000000000001</c:v>
                </c:pt>
                <c:pt idx="4744">
                  <c:v>59.975000000000001</c:v>
                </c:pt>
                <c:pt idx="4745">
                  <c:v>59.975000000000001</c:v>
                </c:pt>
                <c:pt idx="4746">
                  <c:v>59.975000000000001</c:v>
                </c:pt>
                <c:pt idx="4747">
                  <c:v>59.975000000000001</c:v>
                </c:pt>
                <c:pt idx="4748">
                  <c:v>59.975000000000001</c:v>
                </c:pt>
                <c:pt idx="4749">
                  <c:v>59.975000000000001</c:v>
                </c:pt>
                <c:pt idx="4750">
                  <c:v>59.975000000000001</c:v>
                </c:pt>
                <c:pt idx="4751">
                  <c:v>59.975000000000001</c:v>
                </c:pt>
                <c:pt idx="4752">
                  <c:v>59.975000000000001</c:v>
                </c:pt>
                <c:pt idx="4753">
                  <c:v>59.975000000000001</c:v>
                </c:pt>
                <c:pt idx="4754">
                  <c:v>59.975000000000001</c:v>
                </c:pt>
                <c:pt idx="4755">
                  <c:v>59.975000000000001</c:v>
                </c:pt>
                <c:pt idx="4756">
                  <c:v>59.975000000000001</c:v>
                </c:pt>
                <c:pt idx="4757">
                  <c:v>59.975000000000001</c:v>
                </c:pt>
                <c:pt idx="4758">
                  <c:v>59.975000000000001</c:v>
                </c:pt>
                <c:pt idx="4759">
                  <c:v>59.975000000000001</c:v>
                </c:pt>
                <c:pt idx="4760">
                  <c:v>59.975000000000001</c:v>
                </c:pt>
                <c:pt idx="4761">
                  <c:v>59.975000000000001</c:v>
                </c:pt>
                <c:pt idx="4762">
                  <c:v>59.975000000000001</c:v>
                </c:pt>
                <c:pt idx="4763">
                  <c:v>59.975000000000001</c:v>
                </c:pt>
                <c:pt idx="4764">
                  <c:v>59.975000000000001</c:v>
                </c:pt>
                <c:pt idx="4765">
                  <c:v>59.975000000000001</c:v>
                </c:pt>
                <c:pt idx="4766">
                  <c:v>59.975000000000001</c:v>
                </c:pt>
                <c:pt idx="4767">
                  <c:v>59.975000000000001</c:v>
                </c:pt>
                <c:pt idx="4768">
                  <c:v>59.975000000000001</c:v>
                </c:pt>
                <c:pt idx="4769">
                  <c:v>59.975000000000001</c:v>
                </c:pt>
                <c:pt idx="4770">
                  <c:v>59.975000000000001</c:v>
                </c:pt>
                <c:pt idx="4771">
                  <c:v>59.975000000000001</c:v>
                </c:pt>
                <c:pt idx="4772">
                  <c:v>59.975000000000001</c:v>
                </c:pt>
                <c:pt idx="4773">
                  <c:v>59.975000000000001</c:v>
                </c:pt>
                <c:pt idx="4774">
                  <c:v>59.975000000000001</c:v>
                </c:pt>
                <c:pt idx="4775">
                  <c:v>59.975000000000001</c:v>
                </c:pt>
                <c:pt idx="4776">
                  <c:v>59.975000000000001</c:v>
                </c:pt>
                <c:pt idx="4777">
                  <c:v>59.975000000000001</c:v>
                </c:pt>
                <c:pt idx="4778">
                  <c:v>59.975000000000001</c:v>
                </c:pt>
                <c:pt idx="4779">
                  <c:v>59.975000000000001</c:v>
                </c:pt>
                <c:pt idx="4780">
                  <c:v>59.975000000000001</c:v>
                </c:pt>
                <c:pt idx="4781">
                  <c:v>59.975000000000001</c:v>
                </c:pt>
                <c:pt idx="4782">
                  <c:v>59.975000000000001</c:v>
                </c:pt>
                <c:pt idx="4783">
                  <c:v>59.975000000000001</c:v>
                </c:pt>
                <c:pt idx="4784">
                  <c:v>59.975000000000001</c:v>
                </c:pt>
                <c:pt idx="4785">
                  <c:v>59.975000000000001</c:v>
                </c:pt>
                <c:pt idx="4786">
                  <c:v>59.975000000000001</c:v>
                </c:pt>
                <c:pt idx="4787">
                  <c:v>59.975000000000001</c:v>
                </c:pt>
                <c:pt idx="4788">
                  <c:v>59.975000000000001</c:v>
                </c:pt>
                <c:pt idx="4789">
                  <c:v>59.975000000000001</c:v>
                </c:pt>
                <c:pt idx="4790">
                  <c:v>59.975000000000001</c:v>
                </c:pt>
                <c:pt idx="4791">
                  <c:v>59.975000000000001</c:v>
                </c:pt>
                <c:pt idx="4792">
                  <c:v>59.975000000000001</c:v>
                </c:pt>
                <c:pt idx="4793">
                  <c:v>59.975000000000001</c:v>
                </c:pt>
                <c:pt idx="4794">
                  <c:v>59.975000000000001</c:v>
                </c:pt>
                <c:pt idx="4795">
                  <c:v>59.975000000000001</c:v>
                </c:pt>
                <c:pt idx="4796">
                  <c:v>59.975000000000001</c:v>
                </c:pt>
                <c:pt idx="4797">
                  <c:v>59.975000000000001</c:v>
                </c:pt>
                <c:pt idx="4798">
                  <c:v>59.975000000000001</c:v>
                </c:pt>
                <c:pt idx="4799">
                  <c:v>59.975000000000001</c:v>
                </c:pt>
                <c:pt idx="4800">
                  <c:v>59.975000000000001</c:v>
                </c:pt>
                <c:pt idx="4801">
                  <c:v>59.975000000000001</c:v>
                </c:pt>
                <c:pt idx="4802">
                  <c:v>59.975000000000001</c:v>
                </c:pt>
                <c:pt idx="4803">
                  <c:v>59.975000000000001</c:v>
                </c:pt>
                <c:pt idx="4804">
                  <c:v>59.975000000000001</c:v>
                </c:pt>
                <c:pt idx="4805">
                  <c:v>59.975000000000001</c:v>
                </c:pt>
                <c:pt idx="4806">
                  <c:v>59.975000000000001</c:v>
                </c:pt>
                <c:pt idx="4807">
                  <c:v>59.975000000000001</c:v>
                </c:pt>
                <c:pt idx="4808">
                  <c:v>59.975000000000001</c:v>
                </c:pt>
                <c:pt idx="4809">
                  <c:v>59.975000000000001</c:v>
                </c:pt>
                <c:pt idx="4810">
                  <c:v>59.975000000000001</c:v>
                </c:pt>
                <c:pt idx="4811">
                  <c:v>59.975000000000001</c:v>
                </c:pt>
                <c:pt idx="4812">
                  <c:v>59.975000000000001</c:v>
                </c:pt>
                <c:pt idx="4813">
                  <c:v>59.975000000000001</c:v>
                </c:pt>
                <c:pt idx="4814">
                  <c:v>59.975000000000001</c:v>
                </c:pt>
                <c:pt idx="4815">
                  <c:v>59.975000000000001</c:v>
                </c:pt>
                <c:pt idx="4816">
                  <c:v>59.975000000000001</c:v>
                </c:pt>
                <c:pt idx="4817">
                  <c:v>59.975000000000001</c:v>
                </c:pt>
                <c:pt idx="4818">
                  <c:v>59.975000000000001</c:v>
                </c:pt>
                <c:pt idx="4819">
                  <c:v>59.975000000000001</c:v>
                </c:pt>
                <c:pt idx="4820">
                  <c:v>59.975000000000001</c:v>
                </c:pt>
                <c:pt idx="4821">
                  <c:v>59.975000000000001</c:v>
                </c:pt>
                <c:pt idx="4822">
                  <c:v>59.975000000000001</c:v>
                </c:pt>
                <c:pt idx="4823">
                  <c:v>59.975000000000001</c:v>
                </c:pt>
                <c:pt idx="4824">
                  <c:v>59.975000000000001</c:v>
                </c:pt>
                <c:pt idx="4825">
                  <c:v>59.975000000000001</c:v>
                </c:pt>
                <c:pt idx="4826">
                  <c:v>59.975000000000001</c:v>
                </c:pt>
                <c:pt idx="4827">
                  <c:v>59.975000000000001</c:v>
                </c:pt>
                <c:pt idx="4828">
                  <c:v>59.975000000000001</c:v>
                </c:pt>
                <c:pt idx="4829">
                  <c:v>59.975000000000001</c:v>
                </c:pt>
                <c:pt idx="4830">
                  <c:v>59.975000000000001</c:v>
                </c:pt>
                <c:pt idx="4831">
                  <c:v>59.975000000000001</c:v>
                </c:pt>
                <c:pt idx="4832">
                  <c:v>59.975000000000001</c:v>
                </c:pt>
                <c:pt idx="4833">
                  <c:v>59.975000000000001</c:v>
                </c:pt>
                <c:pt idx="4834">
                  <c:v>59.975000000000001</c:v>
                </c:pt>
                <c:pt idx="4835">
                  <c:v>59.975000000000001</c:v>
                </c:pt>
                <c:pt idx="4836">
                  <c:v>59.975000000000001</c:v>
                </c:pt>
                <c:pt idx="4837">
                  <c:v>59.975000000000001</c:v>
                </c:pt>
                <c:pt idx="4838">
                  <c:v>59.975000000000001</c:v>
                </c:pt>
                <c:pt idx="4839">
                  <c:v>59.975000000000001</c:v>
                </c:pt>
                <c:pt idx="4840">
                  <c:v>59.975000000000001</c:v>
                </c:pt>
                <c:pt idx="4841">
                  <c:v>59.975000000000001</c:v>
                </c:pt>
                <c:pt idx="4842">
                  <c:v>59.975000000000001</c:v>
                </c:pt>
                <c:pt idx="4843">
                  <c:v>59.975000000000001</c:v>
                </c:pt>
                <c:pt idx="4844">
                  <c:v>59.975000000000001</c:v>
                </c:pt>
                <c:pt idx="4845">
                  <c:v>59.975000000000001</c:v>
                </c:pt>
                <c:pt idx="4846">
                  <c:v>59.975000000000001</c:v>
                </c:pt>
                <c:pt idx="4847">
                  <c:v>59.975000000000001</c:v>
                </c:pt>
                <c:pt idx="4848">
                  <c:v>59.975000000000001</c:v>
                </c:pt>
                <c:pt idx="4849">
                  <c:v>59.975000000000001</c:v>
                </c:pt>
                <c:pt idx="4850">
                  <c:v>59.975000000000001</c:v>
                </c:pt>
                <c:pt idx="4851">
                  <c:v>59.975000000000001</c:v>
                </c:pt>
                <c:pt idx="4852">
                  <c:v>59.975000000000001</c:v>
                </c:pt>
                <c:pt idx="4853">
                  <c:v>59.975000000000001</c:v>
                </c:pt>
                <c:pt idx="4854">
                  <c:v>59.975000000000001</c:v>
                </c:pt>
                <c:pt idx="4855">
                  <c:v>59.975000000000001</c:v>
                </c:pt>
                <c:pt idx="4856">
                  <c:v>59.975000000000001</c:v>
                </c:pt>
                <c:pt idx="4857">
                  <c:v>59.975000000000001</c:v>
                </c:pt>
                <c:pt idx="4858">
                  <c:v>59.975000000000001</c:v>
                </c:pt>
                <c:pt idx="4859">
                  <c:v>59.975000000000001</c:v>
                </c:pt>
                <c:pt idx="4860">
                  <c:v>59.975000000000001</c:v>
                </c:pt>
                <c:pt idx="4861">
                  <c:v>59.975000000000001</c:v>
                </c:pt>
                <c:pt idx="4862">
                  <c:v>59.975000000000001</c:v>
                </c:pt>
                <c:pt idx="4863">
                  <c:v>59.975000000000001</c:v>
                </c:pt>
                <c:pt idx="4864">
                  <c:v>59.975000000000001</c:v>
                </c:pt>
                <c:pt idx="4865">
                  <c:v>59.975000000000001</c:v>
                </c:pt>
                <c:pt idx="4866">
                  <c:v>59.975000000000001</c:v>
                </c:pt>
                <c:pt idx="4867">
                  <c:v>59.975000000000001</c:v>
                </c:pt>
                <c:pt idx="4868">
                  <c:v>59.975000000000001</c:v>
                </c:pt>
                <c:pt idx="4869">
                  <c:v>59.975000000000001</c:v>
                </c:pt>
                <c:pt idx="4870">
                  <c:v>59.975000000000001</c:v>
                </c:pt>
                <c:pt idx="4871">
                  <c:v>59.975000000000001</c:v>
                </c:pt>
                <c:pt idx="4872">
                  <c:v>59.975000000000001</c:v>
                </c:pt>
                <c:pt idx="4873">
                  <c:v>59.975000000000001</c:v>
                </c:pt>
                <c:pt idx="4874">
                  <c:v>59.975000000000001</c:v>
                </c:pt>
                <c:pt idx="4875">
                  <c:v>59.975000000000001</c:v>
                </c:pt>
                <c:pt idx="4876">
                  <c:v>59.975000000000001</c:v>
                </c:pt>
                <c:pt idx="4877">
                  <c:v>59.975000000000001</c:v>
                </c:pt>
                <c:pt idx="4878">
                  <c:v>59.975000000000001</c:v>
                </c:pt>
                <c:pt idx="4879">
                  <c:v>59.975000000000001</c:v>
                </c:pt>
                <c:pt idx="4880">
                  <c:v>59.975000000000001</c:v>
                </c:pt>
                <c:pt idx="4881">
                  <c:v>59.975000000000001</c:v>
                </c:pt>
                <c:pt idx="4882">
                  <c:v>59.975000000000001</c:v>
                </c:pt>
                <c:pt idx="4883">
                  <c:v>59.975000000000001</c:v>
                </c:pt>
                <c:pt idx="4884">
                  <c:v>59.975000000000001</c:v>
                </c:pt>
                <c:pt idx="4885">
                  <c:v>59.975000000000001</c:v>
                </c:pt>
                <c:pt idx="4886">
                  <c:v>59.975000000000001</c:v>
                </c:pt>
                <c:pt idx="4887">
                  <c:v>59.975000000000001</c:v>
                </c:pt>
                <c:pt idx="4888">
                  <c:v>59.975000000000001</c:v>
                </c:pt>
                <c:pt idx="4889">
                  <c:v>59.975000000000001</c:v>
                </c:pt>
                <c:pt idx="4890">
                  <c:v>59.975000000000001</c:v>
                </c:pt>
                <c:pt idx="4891">
                  <c:v>59.975000000000001</c:v>
                </c:pt>
                <c:pt idx="4892">
                  <c:v>59.975000000000001</c:v>
                </c:pt>
                <c:pt idx="4893">
                  <c:v>59.975000000000001</c:v>
                </c:pt>
                <c:pt idx="4894">
                  <c:v>59.975000000000001</c:v>
                </c:pt>
                <c:pt idx="4895">
                  <c:v>59.975000000000001</c:v>
                </c:pt>
                <c:pt idx="4896">
                  <c:v>59.975000000000001</c:v>
                </c:pt>
                <c:pt idx="4897">
                  <c:v>59.975000000000001</c:v>
                </c:pt>
                <c:pt idx="4898">
                  <c:v>59.975000000000001</c:v>
                </c:pt>
                <c:pt idx="4899">
                  <c:v>59.975000000000001</c:v>
                </c:pt>
                <c:pt idx="4900">
                  <c:v>59.975000000000001</c:v>
                </c:pt>
                <c:pt idx="4901">
                  <c:v>59.975000000000001</c:v>
                </c:pt>
                <c:pt idx="4902">
                  <c:v>59.975000000000001</c:v>
                </c:pt>
                <c:pt idx="4903">
                  <c:v>59.975000000000001</c:v>
                </c:pt>
                <c:pt idx="4904">
                  <c:v>59.975000000000001</c:v>
                </c:pt>
                <c:pt idx="4905">
                  <c:v>59.975000000000001</c:v>
                </c:pt>
                <c:pt idx="4906">
                  <c:v>59.975000000000001</c:v>
                </c:pt>
                <c:pt idx="4907">
                  <c:v>59.975000000000001</c:v>
                </c:pt>
                <c:pt idx="4908">
                  <c:v>59.975000000000001</c:v>
                </c:pt>
                <c:pt idx="4909">
                  <c:v>59.975000000000001</c:v>
                </c:pt>
                <c:pt idx="4910">
                  <c:v>59.975000000000001</c:v>
                </c:pt>
                <c:pt idx="4911">
                  <c:v>59.975000000000001</c:v>
                </c:pt>
                <c:pt idx="4912">
                  <c:v>59.975000000000001</c:v>
                </c:pt>
                <c:pt idx="4913">
                  <c:v>59.975000000000001</c:v>
                </c:pt>
                <c:pt idx="4914">
                  <c:v>59.975000000000001</c:v>
                </c:pt>
                <c:pt idx="4915">
                  <c:v>59.975000000000001</c:v>
                </c:pt>
                <c:pt idx="4916">
                  <c:v>59.975000000000001</c:v>
                </c:pt>
                <c:pt idx="4917">
                  <c:v>59.975000000000001</c:v>
                </c:pt>
                <c:pt idx="4918">
                  <c:v>59.975000000000001</c:v>
                </c:pt>
                <c:pt idx="4919">
                  <c:v>59.975000000000001</c:v>
                </c:pt>
                <c:pt idx="4920">
                  <c:v>59.975000000000001</c:v>
                </c:pt>
                <c:pt idx="4921">
                  <c:v>59.975000000000001</c:v>
                </c:pt>
                <c:pt idx="4922">
                  <c:v>59.975000000000001</c:v>
                </c:pt>
                <c:pt idx="4923">
                  <c:v>59.975000000000001</c:v>
                </c:pt>
                <c:pt idx="4924">
                  <c:v>59.975000000000001</c:v>
                </c:pt>
                <c:pt idx="4925">
                  <c:v>59.975000000000001</c:v>
                </c:pt>
                <c:pt idx="4926">
                  <c:v>59.975000000000001</c:v>
                </c:pt>
                <c:pt idx="4927">
                  <c:v>59.975000000000001</c:v>
                </c:pt>
                <c:pt idx="4928">
                  <c:v>59.975000000000001</c:v>
                </c:pt>
                <c:pt idx="4929">
                  <c:v>59.975000000000001</c:v>
                </c:pt>
                <c:pt idx="4930">
                  <c:v>59.975000000000001</c:v>
                </c:pt>
                <c:pt idx="4931">
                  <c:v>59.975000000000001</c:v>
                </c:pt>
                <c:pt idx="4932">
                  <c:v>59.975000000000001</c:v>
                </c:pt>
                <c:pt idx="4933">
                  <c:v>59.975000000000001</c:v>
                </c:pt>
                <c:pt idx="4934">
                  <c:v>59.975000000000001</c:v>
                </c:pt>
                <c:pt idx="4935">
                  <c:v>59.975000000000001</c:v>
                </c:pt>
                <c:pt idx="4936">
                  <c:v>59.975000000000001</c:v>
                </c:pt>
                <c:pt idx="4937">
                  <c:v>59.975000000000001</c:v>
                </c:pt>
                <c:pt idx="4938">
                  <c:v>59.975000000000001</c:v>
                </c:pt>
                <c:pt idx="4939">
                  <c:v>59.975000000000001</c:v>
                </c:pt>
                <c:pt idx="4940">
                  <c:v>59.975000000000001</c:v>
                </c:pt>
                <c:pt idx="4941">
                  <c:v>59.975000000000001</c:v>
                </c:pt>
                <c:pt idx="4942">
                  <c:v>59.975000000000001</c:v>
                </c:pt>
                <c:pt idx="4943">
                  <c:v>59.975000000000001</c:v>
                </c:pt>
                <c:pt idx="4944">
                  <c:v>59.975000000000001</c:v>
                </c:pt>
                <c:pt idx="4945">
                  <c:v>59.975000000000001</c:v>
                </c:pt>
                <c:pt idx="4946">
                  <c:v>59.975000000000001</c:v>
                </c:pt>
                <c:pt idx="4947">
                  <c:v>59.975000000000001</c:v>
                </c:pt>
                <c:pt idx="4948">
                  <c:v>59.975000000000001</c:v>
                </c:pt>
                <c:pt idx="4949">
                  <c:v>59.975000000000001</c:v>
                </c:pt>
                <c:pt idx="4950">
                  <c:v>59.975000000000001</c:v>
                </c:pt>
                <c:pt idx="4951">
                  <c:v>59.975000000000001</c:v>
                </c:pt>
                <c:pt idx="4952">
                  <c:v>59.975000000000001</c:v>
                </c:pt>
                <c:pt idx="4953">
                  <c:v>59.975000000000001</c:v>
                </c:pt>
                <c:pt idx="4954">
                  <c:v>59.975000000000001</c:v>
                </c:pt>
                <c:pt idx="4955">
                  <c:v>59.975000000000001</c:v>
                </c:pt>
                <c:pt idx="4956">
                  <c:v>59.975000000000001</c:v>
                </c:pt>
                <c:pt idx="4957">
                  <c:v>59.975000000000001</c:v>
                </c:pt>
                <c:pt idx="4958">
                  <c:v>59.975000000000001</c:v>
                </c:pt>
                <c:pt idx="4959">
                  <c:v>59.975000000000001</c:v>
                </c:pt>
                <c:pt idx="4960">
                  <c:v>59.975000000000001</c:v>
                </c:pt>
                <c:pt idx="4961">
                  <c:v>59.975000000000001</c:v>
                </c:pt>
                <c:pt idx="4962">
                  <c:v>59.975000000000001</c:v>
                </c:pt>
                <c:pt idx="4963">
                  <c:v>59.975000000000001</c:v>
                </c:pt>
                <c:pt idx="4964">
                  <c:v>59.975000000000001</c:v>
                </c:pt>
                <c:pt idx="4965">
                  <c:v>59.975000000000001</c:v>
                </c:pt>
                <c:pt idx="4966">
                  <c:v>59.975000000000001</c:v>
                </c:pt>
                <c:pt idx="4967">
                  <c:v>59.975000000000001</c:v>
                </c:pt>
                <c:pt idx="4968">
                  <c:v>59.975000000000001</c:v>
                </c:pt>
                <c:pt idx="4969">
                  <c:v>59.975000000000001</c:v>
                </c:pt>
                <c:pt idx="4970">
                  <c:v>59.975000000000001</c:v>
                </c:pt>
                <c:pt idx="4971">
                  <c:v>59.975000000000001</c:v>
                </c:pt>
                <c:pt idx="4972">
                  <c:v>59.975000000000001</c:v>
                </c:pt>
                <c:pt idx="4973">
                  <c:v>59.975000000000001</c:v>
                </c:pt>
                <c:pt idx="4974">
                  <c:v>59.975000000000001</c:v>
                </c:pt>
                <c:pt idx="4975">
                  <c:v>59.975000000000001</c:v>
                </c:pt>
                <c:pt idx="4976">
                  <c:v>59.975000000000001</c:v>
                </c:pt>
                <c:pt idx="4977">
                  <c:v>59.975000000000001</c:v>
                </c:pt>
                <c:pt idx="4978">
                  <c:v>59.975000000000001</c:v>
                </c:pt>
                <c:pt idx="4979">
                  <c:v>59.975000000000001</c:v>
                </c:pt>
                <c:pt idx="4980">
                  <c:v>59.975000000000001</c:v>
                </c:pt>
                <c:pt idx="4981">
                  <c:v>59.975000000000001</c:v>
                </c:pt>
                <c:pt idx="4982">
                  <c:v>59.975000000000001</c:v>
                </c:pt>
                <c:pt idx="4983">
                  <c:v>59.975000000000001</c:v>
                </c:pt>
                <c:pt idx="4984">
                  <c:v>59.975000000000001</c:v>
                </c:pt>
                <c:pt idx="4985">
                  <c:v>59.975000000000001</c:v>
                </c:pt>
                <c:pt idx="4986">
                  <c:v>59.975000000000001</c:v>
                </c:pt>
                <c:pt idx="4987">
                  <c:v>59.975000000000001</c:v>
                </c:pt>
                <c:pt idx="4988">
                  <c:v>59.975000000000001</c:v>
                </c:pt>
                <c:pt idx="4989">
                  <c:v>59.975000000000001</c:v>
                </c:pt>
                <c:pt idx="4990">
                  <c:v>59.975000000000001</c:v>
                </c:pt>
                <c:pt idx="4991">
                  <c:v>59.975000000000001</c:v>
                </c:pt>
                <c:pt idx="4992">
                  <c:v>59.975000000000001</c:v>
                </c:pt>
                <c:pt idx="4993">
                  <c:v>59.975000000000001</c:v>
                </c:pt>
                <c:pt idx="4994">
                  <c:v>59.975000000000001</c:v>
                </c:pt>
                <c:pt idx="4995">
                  <c:v>59.975000000000001</c:v>
                </c:pt>
                <c:pt idx="4996">
                  <c:v>59.975000000000001</c:v>
                </c:pt>
                <c:pt idx="4997">
                  <c:v>59.975000000000001</c:v>
                </c:pt>
                <c:pt idx="4998">
                  <c:v>59.975000000000001</c:v>
                </c:pt>
                <c:pt idx="4999">
                  <c:v>59.975000000000001</c:v>
                </c:pt>
                <c:pt idx="5000">
                  <c:v>59.975000000000001</c:v>
                </c:pt>
                <c:pt idx="5001">
                  <c:v>59.975000000000001</c:v>
                </c:pt>
                <c:pt idx="5002">
                  <c:v>59.975000000000001</c:v>
                </c:pt>
                <c:pt idx="5003">
                  <c:v>59.975000000000001</c:v>
                </c:pt>
                <c:pt idx="5004">
                  <c:v>59.975000000000001</c:v>
                </c:pt>
                <c:pt idx="5005">
                  <c:v>59.975000000000001</c:v>
                </c:pt>
                <c:pt idx="5006">
                  <c:v>59.975000000000001</c:v>
                </c:pt>
                <c:pt idx="5007">
                  <c:v>59.975000000000001</c:v>
                </c:pt>
                <c:pt idx="5008">
                  <c:v>59.975000000000001</c:v>
                </c:pt>
                <c:pt idx="5009">
                  <c:v>59.975000000000001</c:v>
                </c:pt>
                <c:pt idx="5010">
                  <c:v>59.975000000000001</c:v>
                </c:pt>
                <c:pt idx="5011">
                  <c:v>59.975000000000001</c:v>
                </c:pt>
                <c:pt idx="5012">
                  <c:v>59.975000000000001</c:v>
                </c:pt>
                <c:pt idx="5013">
                  <c:v>59.975000000000001</c:v>
                </c:pt>
                <c:pt idx="5014">
                  <c:v>59.975000000000001</c:v>
                </c:pt>
                <c:pt idx="5015">
                  <c:v>59.975000000000001</c:v>
                </c:pt>
                <c:pt idx="5016">
                  <c:v>59.975000000000001</c:v>
                </c:pt>
                <c:pt idx="5017">
                  <c:v>59.975000000000001</c:v>
                </c:pt>
                <c:pt idx="5018">
                  <c:v>59.975000000000001</c:v>
                </c:pt>
                <c:pt idx="5019">
                  <c:v>59.975000000000001</c:v>
                </c:pt>
                <c:pt idx="5020">
                  <c:v>59.975000000000001</c:v>
                </c:pt>
                <c:pt idx="5021">
                  <c:v>59.975000000000001</c:v>
                </c:pt>
                <c:pt idx="5022">
                  <c:v>59.975000000000001</c:v>
                </c:pt>
                <c:pt idx="5023">
                  <c:v>59.975000000000001</c:v>
                </c:pt>
                <c:pt idx="5024">
                  <c:v>59.975000000000001</c:v>
                </c:pt>
                <c:pt idx="5025">
                  <c:v>59.975000000000001</c:v>
                </c:pt>
                <c:pt idx="5026">
                  <c:v>59.975000000000001</c:v>
                </c:pt>
                <c:pt idx="5027">
                  <c:v>59.975000000000001</c:v>
                </c:pt>
                <c:pt idx="5028">
                  <c:v>59.975000000000001</c:v>
                </c:pt>
                <c:pt idx="5029">
                  <c:v>59.975000000000001</c:v>
                </c:pt>
                <c:pt idx="5030">
                  <c:v>59.975000000000001</c:v>
                </c:pt>
                <c:pt idx="5031">
                  <c:v>59.975000000000001</c:v>
                </c:pt>
                <c:pt idx="5032">
                  <c:v>59.975000000000001</c:v>
                </c:pt>
                <c:pt idx="5033">
                  <c:v>59.975000000000001</c:v>
                </c:pt>
                <c:pt idx="5034">
                  <c:v>59.975000000000001</c:v>
                </c:pt>
                <c:pt idx="5035">
                  <c:v>59.975000000000001</c:v>
                </c:pt>
                <c:pt idx="5036">
                  <c:v>59.975000000000001</c:v>
                </c:pt>
                <c:pt idx="5037">
                  <c:v>59.975000000000001</c:v>
                </c:pt>
                <c:pt idx="5038">
                  <c:v>59.975000000000001</c:v>
                </c:pt>
                <c:pt idx="5039">
                  <c:v>59.975000000000001</c:v>
                </c:pt>
                <c:pt idx="5040">
                  <c:v>59.975000000000001</c:v>
                </c:pt>
                <c:pt idx="5041">
                  <c:v>59.975000000000001</c:v>
                </c:pt>
                <c:pt idx="5042">
                  <c:v>59.975000000000001</c:v>
                </c:pt>
                <c:pt idx="5043">
                  <c:v>59.975000000000001</c:v>
                </c:pt>
                <c:pt idx="5044">
                  <c:v>59.975000000000001</c:v>
                </c:pt>
                <c:pt idx="5045">
                  <c:v>59.975000000000001</c:v>
                </c:pt>
                <c:pt idx="5046">
                  <c:v>59.975000000000001</c:v>
                </c:pt>
                <c:pt idx="5047">
                  <c:v>59.975000000000001</c:v>
                </c:pt>
                <c:pt idx="5048">
                  <c:v>59.975000000000001</c:v>
                </c:pt>
                <c:pt idx="5049">
                  <c:v>59.975000000000001</c:v>
                </c:pt>
                <c:pt idx="5050">
                  <c:v>59.975000000000001</c:v>
                </c:pt>
                <c:pt idx="5051">
                  <c:v>59.975000000000001</c:v>
                </c:pt>
                <c:pt idx="5052">
                  <c:v>59.975000000000001</c:v>
                </c:pt>
                <c:pt idx="5053">
                  <c:v>59.975000000000001</c:v>
                </c:pt>
                <c:pt idx="5054">
                  <c:v>59.975000000000001</c:v>
                </c:pt>
                <c:pt idx="5055">
                  <c:v>59.975000000000001</c:v>
                </c:pt>
                <c:pt idx="5056">
                  <c:v>59.975000000000001</c:v>
                </c:pt>
                <c:pt idx="5057">
                  <c:v>59.975000000000001</c:v>
                </c:pt>
                <c:pt idx="5058">
                  <c:v>59.975000000000001</c:v>
                </c:pt>
                <c:pt idx="5059">
                  <c:v>59.975000000000001</c:v>
                </c:pt>
                <c:pt idx="5060">
                  <c:v>59.975000000000001</c:v>
                </c:pt>
                <c:pt idx="5061">
                  <c:v>59.975000000000001</c:v>
                </c:pt>
                <c:pt idx="5062">
                  <c:v>59.975000000000001</c:v>
                </c:pt>
                <c:pt idx="5063">
                  <c:v>59.975000000000001</c:v>
                </c:pt>
                <c:pt idx="5064">
                  <c:v>59.975000000000001</c:v>
                </c:pt>
                <c:pt idx="5065">
                  <c:v>59.975000000000001</c:v>
                </c:pt>
                <c:pt idx="5066">
                  <c:v>59.975000000000001</c:v>
                </c:pt>
                <c:pt idx="5067">
                  <c:v>59.975000000000001</c:v>
                </c:pt>
                <c:pt idx="5068">
                  <c:v>59.975000000000001</c:v>
                </c:pt>
                <c:pt idx="5069">
                  <c:v>59.975000000000001</c:v>
                </c:pt>
                <c:pt idx="5070">
                  <c:v>59.975000000000001</c:v>
                </c:pt>
                <c:pt idx="5071">
                  <c:v>59.975000000000001</c:v>
                </c:pt>
                <c:pt idx="5072">
                  <c:v>59.975000000000001</c:v>
                </c:pt>
                <c:pt idx="5073">
                  <c:v>59.975000000000001</c:v>
                </c:pt>
                <c:pt idx="5074">
                  <c:v>59.975000000000001</c:v>
                </c:pt>
                <c:pt idx="5075">
                  <c:v>59.975000000000001</c:v>
                </c:pt>
                <c:pt idx="5076">
                  <c:v>59.975000000000001</c:v>
                </c:pt>
                <c:pt idx="5077">
                  <c:v>59.975000000000001</c:v>
                </c:pt>
                <c:pt idx="5078">
                  <c:v>59.975000000000001</c:v>
                </c:pt>
                <c:pt idx="5079">
                  <c:v>59.975000000000001</c:v>
                </c:pt>
                <c:pt idx="5080">
                  <c:v>59.975000000000001</c:v>
                </c:pt>
                <c:pt idx="5081">
                  <c:v>59.975000000000001</c:v>
                </c:pt>
                <c:pt idx="5082">
                  <c:v>59.975000000000001</c:v>
                </c:pt>
                <c:pt idx="5083">
                  <c:v>59.975000000000001</c:v>
                </c:pt>
                <c:pt idx="5084">
                  <c:v>59.975000000000001</c:v>
                </c:pt>
                <c:pt idx="5085">
                  <c:v>59.975000000000001</c:v>
                </c:pt>
                <c:pt idx="5086">
                  <c:v>59.975000000000001</c:v>
                </c:pt>
                <c:pt idx="5087">
                  <c:v>59.975000000000001</c:v>
                </c:pt>
                <c:pt idx="5088">
                  <c:v>59.975000000000001</c:v>
                </c:pt>
                <c:pt idx="5089">
                  <c:v>59.975000000000001</c:v>
                </c:pt>
                <c:pt idx="5090">
                  <c:v>59.975000000000001</c:v>
                </c:pt>
                <c:pt idx="5091">
                  <c:v>59.975000000000001</c:v>
                </c:pt>
                <c:pt idx="5092">
                  <c:v>59.975000000000001</c:v>
                </c:pt>
                <c:pt idx="5093">
                  <c:v>59.975000000000001</c:v>
                </c:pt>
                <c:pt idx="5094">
                  <c:v>59.975000000000001</c:v>
                </c:pt>
                <c:pt idx="5095">
                  <c:v>59.975000000000001</c:v>
                </c:pt>
                <c:pt idx="5096">
                  <c:v>59.975000000000001</c:v>
                </c:pt>
                <c:pt idx="5097">
                  <c:v>59.975000000000001</c:v>
                </c:pt>
                <c:pt idx="5098">
                  <c:v>59.975000000000001</c:v>
                </c:pt>
                <c:pt idx="5099">
                  <c:v>59.975000000000001</c:v>
                </c:pt>
                <c:pt idx="5100">
                  <c:v>59.975000000000001</c:v>
                </c:pt>
                <c:pt idx="5101">
                  <c:v>59.975000000000001</c:v>
                </c:pt>
                <c:pt idx="5102">
                  <c:v>59.975000000000001</c:v>
                </c:pt>
                <c:pt idx="5103">
                  <c:v>59.975000000000001</c:v>
                </c:pt>
                <c:pt idx="5104">
                  <c:v>59.975000000000001</c:v>
                </c:pt>
                <c:pt idx="5105">
                  <c:v>59.975000000000001</c:v>
                </c:pt>
                <c:pt idx="5106">
                  <c:v>59.975000000000001</c:v>
                </c:pt>
                <c:pt idx="5107">
                  <c:v>59.975000000000001</c:v>
                </c:pt>
                <c:pt idx="5108">
                  <c:v>59.975000000000001</c:v>
                </c:pt>
                <c:pt idx="5109">
                  <c:v>59.975000000000001</c:v>
                </c:pt>
                <c:pt idx="5110">
                  <c:v>59.975000000000001</c:v>
                </c:pt>
                <c:pt idx="5111">
                  <c:v>59.975000000000001</c:v>
                </c:pt>
                <c:pt idx="5112">
                  <c:v>59.975000000000001</c:v>
                </c:pt>
                <c:pt idx="5113">
                  <c:v>59.975000000000001</c:v>
                </c:pt>
                <c:pt idx="5114">
                  <c:v>59.975000000000001</c:v>
                </c:pt>
                <c:pt idx="5115">
                  <c:v>59.975000000000001</c:v>
                </c:pt>
                <c:pt idx="5116">
                  <c:v>59.975000000000001</c:v>
                </c:pt>
                <c:pt idx="5117">
                  <c:v>59.975000000000001</c:v>
                </c:pt>
                <c:pt idx="5118">
                  <c:v>59.975000000000001</c:v>
                </c:pt>
                <c:pt idx="5119">
                  <c:v>59.975000000000001</c:v>
                </c:pt>
                <c:pt idx="5120">
                  <c:v>59.975000000000001</c:v>
                </c:pt>
                <c:pt idx="5121">
                  <c:v>59.975000000000001</c:v>
                </c:pt>
                <c:pt idx="5122">
                  <c:v>59.975000000000001</c:v>
                </c:pt>
                <c:pt idx="5123">
                  <c:v>59.975000000000001</c:v>
                </c:pt>
                <c:pt idx="5124">
                  <c:v>59.975000000000001</c:v>
                </c:pt>
                <c:pt idx="5125">
                  <c:v>59.975000000000001</c:v>
                </c:pt>
                <c:pt idx="5126">
                  <c:v>59.975000000000001</c:v>
                </c:pt>
                <c:pt idx="5127">
                  <c:v>59.975000000000001</c:v>
                </c:pt>
                <c:pt idx="5128">
                  <c:v>59.975000000000001</c:v>
                </c:pt>
                <c:pt idx="5129">
                  <c:v>59.975000000000001</c:v>
                </c:pt>
                <c:pt idx="5130">
                  <c:v>59.975000000000001</c:v>
                </c:pt>
                <c:pt idx="5131">
                  <c:v>59.975000000000001</c:v>
                </c:pt>
                <c:pt idx="5132">
                  <c:v>59.975000000000001</c:v>
                </c:pt>
                <c:pt idx="5133">
                  <c:v>59.975000000000001</c:v>
                </c:pt>
                <c:pt idx="5134">
                  <c:v>59.975000000000001</c:v>
                </c:pt>
                <c:pt idx="5135">
                  <c:v>59.975000000000001</c:v>
                </c:pt>
                <c:pt idx="5136">
                  <c:v>59.975000000000001</c:v>
                </c:pt>
                <c:pt idx="5137">
                  <c:v>59.975000000000001</c:v>
                </c:pt>
                <c:pt idx="5138">
                  <c:v>59.975000000000001</c:v>
                </c:pt>
                <c:pt idx="5139">
                  <c:v>59.975000000000001</c:v>
                </c:pt>
                <c:pt idx="5140">
                  <c:v>59.975000000000001</c:v>
                </c:pt>
                <c:pt idx="5141">
                  <c:v>59.975000000000001</c:v>
                </c:pt>
                <c:pt idx="5142">
                  <c:v>59.975000000000001</c:v>
                </c:pt>
                <c:pt idx="5143">
                  <c:v>59.975000000000001</c:v>
                </c:pt>
                <c:pt idx="5144">
                  <c:v>59.975000000000001</c:v>
                </c:pt>
                <c:pt idx="5145">
                  <c:v>59.975000000000001</c:v>
                </c:pt>
                <c:pt idx="5146">
                  <c:v>59.975000000000001</c:v>
                </c:pt>
                <c:pt idx="5147">
                  <c:v>59.975000000000001</c:v>
                </c:pt>
                <c:pt idx="5148">
                  <c:v>59.975000000000001</c:v>
                </c:pt>
                <c:pt idx="5149">
                  <c:v>59.975000000000001</c:v>
                </c:pt>
                <c:pt idx="5150">
                  <c:v>59.975000000000001</c:v>
                </c:pt>
                <c:pt idx="5151">
                  <c:v>59.975000000000001</c:v>
                </c:pt>
                <c:pt idx="5152">
                  <c:v>59.975000000000001</c:v>
                </c:pt>
                <c:pt idx="5153">
                  <c:v>59.975000000000001</c:v>
                </c:pt>
                <c:pt idx="5154">
                  <c:v>59.975000000000001</c:v>
                </c:pt>
                <c:pt idx="5155">
                  <c:v>59.975000000000001</c:v>
                </c:pt>
                <c:pt idx="5156">
                  <c:v>59.975000000000001</c:v>
                </c:pt>
                <c:pt idx="5157">
                  <c:v>59.975000000000001</c:v>
                </c:pt>
                <c:pt idx="5158">
                  <c:v>59.975000000000001</c:v>
                </c:pt>
                <c:pt idx="5159">
                  <c:v>59.975000000000001</c:v>
                </c:pt>
                <c:pt idx="5160">
                  <c:v>59.975000000000001</c:v>
                </c:pt>
                <c:pt idx="5161">
                  <c:v>59.975000000000001</c:v>
                </c:pt>
                <c:pt idx="5162">
                  <c:v>59.975000000000001</c:v>
                </c:pt>
                <c:pt idx="5163">
                  <c:v>59.975000000000001</c:v>
                </c:pt>
                <c:pt idx="5164">
                  <c:v>59.975000000000001</c:v>
                </c:pt>
                <c:pt idx="5165">
                  <c:v>59.975000000000001</c:v>
                </c:pt>
                <c:pt idx="5166">
                  <c:v>59.975000000000001</c:v>
                </c:pt>
                <c:pt idx="5167">
                  <c:v>59.975000000000001</c:v>
                </c:pt>
                <c:pt idx="5168">
                  <c:v>59.975000000000001</c:v>
                </c:pt>
                <c:pt idx="5169">
                  <c:v>59.975000000000001</c:v>
                </c:pt>
                <c:pt idx="5170">
                  <c:v>59.975000000000001</c:v>
                </c:pt>
                <c:pt idx="5171">
                  <c:v>59.975000000000001</c:v>
                </c:pt>
                <c:pt idx="5172">
                  <c:v>59.975000000000001</c:v>
                </c:pt>
                <c:pt idx="5173">
                  <c:v>59.975000000000001</c:v>
                </c:pt>
                <c:pt idx="5174">
                  <c:v>59.975000000000001</c:v>
                </c:pt>
                <c:pt idx="5175">
                  <c:v>59.975000000000001</c:v>
                </c:pt>
                <c:pt idx="5176">
                  <c:v>59.975000000000001</c:v>
                </c:pt>
                <c:pt idx="5177">
                  <c:v>59.975000000000001</c:v>
                </c:pt>
                <c:pt idx="5178">
                  <c:v>59.975000000000001</c:v>
                </c:pt>
                <c:pt idx="5179">
                  <c:v>59.975000000000001</c:v>
                </c:pt>
                <c:pt idx="5180">
                  <c:v>59.975000000000001</c:v>
                </c:pt>
                <c:pt idx="5181">
                  <c:v>59.975000000000001</c:v>
                </c:pt>
                <c:pt idx="5182">
                  <c:v>59.975000000000001</c:v>
                </c:pt>
                <c:pt idx="5183">
                  <c:v>59.975000000000001</c:v>
                </c:pt>
                <c:pt idx="5184">
                  <c:v>59.975000000000001</c:v>
                </c:pt>
                <c:pt idx="5185">
                  <c:v>59.975000000000001</c:v>
                </c:pt>
                <c:pt idx="5186">
                  <c:v>59.975000000000001</c:v>
                </c:pt>
                <c:pt idx="5187">
                  <c:v>59.975000000000001</c:v>
                </c:pt>
                <c:pt idx="5188">
                  <c:v>59.975000000000001</c:v>
                </c:pt>
                <c:pt idx="5189">
                  <c:v>59.975000000000001</c:v>
                </c:pt>
                <c:pt idx="5190">
                  <c:v>59.975000000000001</c:v>
                </c:pt>
                <c:pt idx="5191">
                  <c:v>59.975000000000001</c:v>
                </c:pt>
                <c:pt idx="5192">
                  <c:v>59.975000000000001</c:v>
                </c:pt>
                <c:pt idx="5193">
                  <c:v>59.975000000000001</c:v>
                </c:pt>
                <c:pt idx="5194">
                  <c:v>59.975000000000001</c:v>
                </c:pt>
                <c:pt idx="5195">
                  <c:v>59.975000000000001</c:v>
                </c:pt>
                <c:pt idx="5196">
                  <c:v>59.975000000000001</c:v>
                </c:pt>
                <c:pt idx="5197">
                  <c:v>59.975000000000001</c:v>
                </c:pt>
                <c:pt idx="5198">
                  <c:v>59.975000000000001</c:v>
                </c:pt>
                <c:pt idx="5199">
                  <c:v>59.975000000000001</c:v>
                </c:pt>
                <c:pt idx="5200">
                  <c:v>59.975000000000001</c:v>
                </c:pt>
                <c:pt idx="5201">
                  <c:v>59.975000000000001</c:v>
                </c:pt>
                <c:pt idx="5202">
                  <c:v>59.975000000000001</c:v>
                </c:pt>
                <c:pt idx="5203">
                  <c:v>59.975000000000001</c:v>
                </c:pt>
                <c:pt idx="5204">
                  <c:v>59.975000000000001</c:v>
                </c:pt>
                <c:pt idx="5205">
                  <c:v>59.975000000000001</c:v>
                </c:pt>
                <c:pt idx="5206">
                  <c:v>59.975000000000001</c:v>
                </c:pt>
                <c:pt idx="5207">
                  <c:v>59.975000000000001</c:v>
                </c:pt>
                <c:pt idx="5208">
                  <c:v>59.975000000000001</c:v>
                </c:pt>
                <c:pt idx="5209">
                  <c:v>59.975000000000001</c:v>
                </c:pt>
                <c:pt idx="5210">
                  <c:v>59.975000000000001</c:v>
                </c:pt>
                <c:pt idx="5211">
                  <c:v>59.975000000000001</c:v>
                </c:pt>
                <c:pt idx="5212">
                  <c:v>59.975000000000001</c:v>
                </c:pt>
                <c:pt idx="5213">
                  <c:v>59.975000000000001</c:v>
                </c:pt>
                <c:pt idx="5214">
                  <c:v>59.975000000000001</c:v>
                </c:pt>
                <c:pt idx="5215">
                  <c:v>59.975000000000001</c:v>
                </c:pt>
                <c:pt idx="5216">
                  <c:v>59.975000000000001</c:v>
                </c:pt>
                <c:pt idx="5217">
                  <c:v>59.975000000000001</c:v>
                </c:pt>
                <c:pt idx="5218">
                  <c:v>59.975000000000001</c:v>
                </c:pt>
                <c:pt idx="5219">
                  <c:v>59.975000000000001</c:v>
                </c:pt>
                <c:pt idx="5220">
                  <c:v>59.975000000000001</c:v>
                </c:pt>
                <c:pt idx="5221">
                  <c:v>59.975000000000001</c:v>
                </c:pt>
                <c:pt idx="5222">
                  <c:v>59.975000000000001</c:v>
                </c:pt>
                <c:pt idx="5223">
                  <c:v>59.975000000000001</c:v>
                </c:pt>
                <c:pt idx="5224">
                  <c:v>59.975000000000001</c:v>
                </c:pt>
                <c:pt idx="5225">
                  <c:v>59.975000000000001</c:v>
                </c:pt>
                <c:pt idx="5226">
                  <c:v>59.975000000000001</c:v>
                </c:pt>
                <c:pt idx="5227">
                  <c:v>59.975000000000001</c:v>
                </c:pt>
                <c:pt idx="5228">
                  <c:v>59.975000000000001</c:v>
                </c:pt>
                <c:pt idx="5229">
                  <c:v>59.975000000000001</c:v>
                </c:pt>
                <c:pt idx="5230">
                  <c:v>59.975000000000001</c:v>
                </c:pt>
                <c:pt idx="5231">
                  <c:v>59.975000000000001</c:v>
                </c:pt>
                <c:pt idx="5232">
                  <c:v>59.975000000000001</c:v>
                </c:pt>
                <c:pt idx="5233">
                  <c:v>59.975000000000001</c:v>
                </c:pt>
                <c:pt idx="5234">
                  <c:v>59.975000000000001</c:v>
                </c:pt>
                <c:pt idx="5235">
                  <c:v>59.975000000000001</c:v>
                </c:pt>
                <c:pt idx="5236">
                  <c:v>59.975000000000001</c:v>
                </c:pt>
                <c:pt idx="5237">
                  <c:v>59.975000000000001</c:v>
                </c:pt>
                <c:pt idx="5238">
                  <c:v>59.975000000000001</c:v>
                </c:pt>
                <c:pt idx="5239">
                  <c:v>59.975000000000001</c:v>
                </c:pt>
                <c:pt idx="5240">
                  <c:v>59.975000000000001</c:v>
                </c:pt>
                <c:pt idx="5241">
                  <c:v>59.975000000000001</c:v>
                </c:pt>
                <c:pt idx="5242">
                  <c:v>59.975000000000001</c:v>
                </c:pt>
                <c:pt idx="5243">
                  <c:v>59.975000000000001</c:v>
                </c:pt>
                <c:pt idx="5244">
                  <c:v>59.975000000000001</c:v>
                </c:pt>
                <c:pt idx="5245">
                  <c:v>59.975000000000001</c:v>
                </c:pt>
                <c:pt idx="5246">
                  <c:v>59.975000000000001</c:v>
                </c:pt>
                <c:pt idx="5247">
                  <c:v>59.975000000000001</c:v>
                </c:pt>
                <c:pt idx="5248">
                  <c:v>59.975000000000001</c:v>
                </c:pt>
                <c:pt idx="5249">
                  <c:v>59.975000000000001</c:v>
                </c:pt>
                <c:pt idx="5250">
                  <c:v>59.975000000000001</c:v>
                </c:pt>
                <c:pt idx="5251">
                  <c:v>59.975000000000001</c:v>
                </c:pt>
                <c:pt idx="5252">
                  <c:v>59.975000000000001</c:v>
                </c:pt>
                <c:pt idx="5253">
                  <c:v>59.975000000000001</c:v>
                </c:pt>
                <c:pt idx="5254">
                  <c:v>59.975000000000001</c:v>
                </c:pt>
                <c:pt idx="5255">
                  <c:v>59.975000000000001</c:v>
                </c:pt>
                <c:pt idx="5256">
                  <c:v>59.975000000000001</c:v>
                </c:pt>
                <c:pt idx="5257">
                  <c:v>59.975000000000001</c:v>
                </c:pt>
                <c:pt idx="5258">
                  <c:v>59.975000000000001</c:v>
                </c:pt>
                <c:pt idx="5259">
                  <c:v>59.975000000000001</c:v>
                </c:pt>
                <c:pt idx="5260">
                  <c:v>59.975000000000001</c:v>
                </c:pt>
                <c:pt idx="5261">
                  <c:v>59.975000000000001</c:v>
                </c:pt>
                <c:pt idx="5262">
                  <c:v>59.975000000000001</c:v>
                </c:pt>
                <c:pt idx="5263">
                  <c:v>59.975000000000001</c:v>
                </c:pt>
                <c:pt idx="5264">
                  <c:v>59.975000000000001</c:v>
                </c:pt>
                <c:pt idx="5265">
                  <c:v>59.975000000000001</c:v>
                </c:pt>
                <c:pt idx="5266">
                  <c:v>59.975000000000001</c:v>
                </c:pt>
                <c:pt idx="5267">
                  <c:v>59.975000000000001</c:v>
                </c:pt>
                <c:pt idx="5268">
                  <c:v>59.975000000000001</c:v>
                </c:pt>
                <c:pt idx="5269">
                  <c:v>59.975000000000001</c:v>
                </c:pt>
                <c:pt idx="5270">
                  <c:v>59.975000000000001</c:v>
                </c:pt>
                <c:pt idx="5271">
                  <c:v>59.975000000000001</c:v>
                </c:pt>
                <c:pt idx="5272">
                  <c:v>59.975000000000001</c:v>
                </c:pt>
                <c:pt idx="5273">
                  <c:v>59.975000000000001</c:v>
                </c:pt>
                <c:pt idx="5274">
                  <c:v>59.975000000000001</c:v>
                </c:pt>
                <c:pt idx="5275">
                  <c:v>59.975000000000001</c:v>
                </c:pt>
                <c:pt idx="5276">
                  <c:v>59.975000000000001</c:v>
                </c:pt>
                <c:pt idx="5277">
                  <c:v>59.975000000000001</c:v>
                </c:pt>
                <c:pt idx="5278">
                  <c:v>59.975000000000001</c:v>
                </c:pt>
                <c:pt idx="5279">
                  <c:v>59.975000000000001</c:v>
                </c:pt>
                <c:pt idx="5280">
                  <c:v>59.975000000000001</c:v>
                </c:pt>
                <c:pt idx="5281">
                  <c:v>59.975000000000001</c:v>
                </c:pt>
                <c:pt idx="5282">
                  <c:v>59.975000000000001</c:v>
                </c:pt>
                <c:pt idx="5283">
                  <c:v>59.975000000000001</c:v>
                </c:pt>
                <c:pt idx="5284">
                  <c:v>59.975000000000001</c:v>
                </c:pt>
                <c:pt idx="5285">
                  <c:v>59.975000000000001</c:v>
                </c:pt>
                <c:pt idx="5286">
                  <c:v>59.975000000000001</c:v>
                </c:pt>
                <c:pt idx="5287">
                  <c:v>59.975000000000001</c:v>
                </c:pt>
                <c:pt idx="5288">
                  <c:v>59.975000000000001</c:v>
                </c:pt>
                <c:pt idx="5289">
                  <c:v>59.975000000000001</c:v>
                </c:pt>
                <c:pt idx="5290">
                  <c:v>59.975000000000001</c:v>
                </c:pt>
                <c:pt idx="5291">
                  <c:v>59.975000000000001</c:v>
                </c:pt>
                <c:pt idx="5292">
                  <c:v>59.975000000000001</c:v>
                </c:pt>
                <c:pt idx="5293">
                  <c:v>59.975000000000001</c:v>
                </c:pt>
                <c:pt idx="5294">
                  <c:v>59.975000000000001</c:v>
                </c:pt>
                <c:pt idx="5295">
                  <c:v>59.975000000000001</c:v>
                </c:pt>
                <c:pt idx="5296">
                  <c:v>59.975000000000001</c:v>
                </c:pt>
                <c:pt idx="5297">
                  <c:v>59.975000000000001</c:v>
                </c:pt>
                <c:pt idx="5298">
                  <c:v>59.975000000000001</c:v>
                </c:pt>
                <c:pt idx="5299">
                  <c:v>59.975000000000001</c:v>
                </c:pt>
                <c:pt idx="5300">
                  <c:v>59.975000000000001</c:v>
                </c:pt>
                <c:pt idx="5301">
                  <c:v>59.975000000000001</c:v>
                </c:pt>
                <c:pt idx="5302">
                  <c:v>59.975000000000001</c:v>
                </c:pt>
                <c:pt idx="5303">
                  <c:v>59.975000000000001</c:v>
                </c:pt>
                <c:pt idx="5304">
                  <c:v>59.975000000000001</c:v>
                </c:pt>
                <c:pt idx="5305">
                  <c:v>59.975000000000001</c:v>
                </c:pt>
                <c:pt idx="5306">
                  <c:v>59.975000000000001</c:v>
                </c:pt>
                <c:pt idx="5307">
                  <c:v>59.975000000000001</c:v>
                </c:pt>
                <c:pt idx="5308">
                  <c:v>59.975000000000001</c:v>
                </c:pt>
                <c:pt idx="5309">
                  <c:v>59.975000000000001</c:v>
                </c:pt>
                <c:pt idx="5310">
                  <c:v>59.975000000000001</c:v>
                </c:pt>
                <c:pt idx="5311">
                  <c:v>59.975000000000001</c:v>
                </c:pt>
                <c:pt idx="5312">
                  <c:v>59.975000000000001</c:v>
                </c:pt>
                <c:pt idx="5313">
                  <c:v>59.975000000000001</c:v>
                </c:pt>
                <c:pt idx="5314">
                  <c:v>59.975000000000001</c:v>
                </c:pt>
                <c:pt idx="5315">
                  <c:v>59.975000000000001</c:v>
                </c:pt>
                <c:pt idx="5316">
                  <c:v>59.975000000000001</c:v>
                </c:pt>
                <c:pt idx="5317">
                  <c:v>59.975000000000001</c:v>
                </c:pt>
                <c:pt idx="5318">
                  <c:v>59.975000000000001</c:v>
                </c:pt>
                <c:pt idx="5319">
                  <c:v>59.975000000000001</c:v>
                </c:pt>
                <c:pt idx="5320">
                  <c:v>59.975000000000001</c:v>
                </c:pt>
                <c:pt idx="5321">
                  <c:v>59.975000000000001</c:v>
                </c:pt>
                <c:pt idx="5322">
                  <c:v>59.975000000000001</c:v>
                </c:pt>
                <c:pt idx="5323">
                  <c:v>59.975000000000001</c:v>
                </c:pt>
                <c:pt idx="5324">
                  <c:v>59.975000000000001</c:v>
                </c:pt>
                <c:pt idx="5325">
                  <c:v>59.975000000000001</c:v>
                </c:pt>
                <c:pt idx="5326">
                  <c:v>59.975000000000001</c:v>
                </c:pt>
                <c:pt idx="5327">
                  <c:v>59.975000000000001</c:v>
                </c:pt>
                <c:pt idx="5328">
                  <c:v>59.975000000000001</c:v>
                </c:pt>
                <c:pt idx="5329">
                  <c:v>59.975000000000001</c:v>
                </c:pt>
                <c:pt idx="5330">
                  <c:v>59.975000000000001</c:v>
                </c:pt>
                <c:pt idx="5331">
                  <c:v>59.975000000000001</c:v>
                </c:pt>
                <c:pt idx="5332">
                  <c:v>59.975000000000001</c:v>
                </c:pt>
                <c:pt idx="5333">
                  <c:v>59.975000000000001</c:v>
                </c:pt>
                <c:pt idx="5334">
                  <c:v>59.975000000000001</c:v>
                </c:pt>
                <c:pt idx="5335">
                  <c:v>59.975000000000001</c:v>
                </c:pt>
                <c:pt idx="5336">
                  <c:v>59.975000000000001</c:v>
                </c:pt>
                <c:pt idx="5337">
                  <c:v>59.975000000000001</c:v>
                </c:pt>
                <c:pt idx="5338">
                  <c:v>59.975000000000001</c:v>
                </c:pt>
                <c:pt idx="5339">
                  <c:v>59.975000000000001</c:v>
                </c:pt>
                <c:pt idx="5340">
                  <c:v>59.975000000000001</c:v>
                </c:pt>
                <c:pt idx="5341">
                  <c:v>59.975000000000001</c:v>
                </c:pt>
                <c:pt idx="5342">
                  <c:v>59.975000000000001</c:v>
                </c:pt>
                <c:pt idx="5343">
                  <c:v>59.975000000000001</c:v>
                </c:pt>
                <c:pt idx="5344">
                  <c:v>59.975000000000001</c:v>
                </c:pt>
                <c:pt idx="5345">
                  <c:v>59.975000000000001</c:v>
                </c:pt>
                <c:pt idx="5346">
                  <c:v>59.975000000000001</c:v>
                </c:pt>
                <c:pt idx="5347">
                  <c:v>59.975000000000001</c:v>
                </c:pt>
                <c:pt idx="5348">
                  <c:v>59.975000000000001</c:v>
                </c:pt>
                <c:pt idx="5349">
                  <c:v>59.975000000000001</c:v>
                </c:pt>
                <c:pt idx="5350">
                  <c:v>59.975000000000001</c:v>
                </c:pt>
                <c:pt idx="5351">
                  <c:v>59.975000000000001</c:v>
                </c:pt>
                <c:pt idx="5352">
                  <c:v>59.975000000000001</c:v>
                </c:pt>
                <c:pt idx="5353">
                  <c:v>59.975000000000001</c:v>
                </c:pt>
                <c:pt idx="5354">
                  <c:v>59.975000000000001</c:v>
                </c:pt>
                <c:pt idx="5355">
                  <c:v>59.975000000000001</c:v>
                </c:pt>
                <c:pt idx="5356">
                  <c:v>59.975000000000001</c:v>
                </c:pt>
                <c:pt idx="5357">
                  <c:v>59.975000000000001</c:v>
                </c:pt>
                <c:pt idx="5358">
                  <c:v>59.975000000000001</c:v>
                </c:pt>
                <c:pt idx="5359">
                  <c:v>59.975000000000001</c:v>
                </c:pt>
                <c:pt idx="5360">
                  <c:v>59.975000000000001</c:v>
                </c:pt>
                <c:pt idx="5361">
                  <c:v>59.975000000000001</c:v>
                </c:pt>
                <c:pt idx="5362">
                  <c:v>59.975000000000001</c:v>
                </c:pt>
                <c:pt idx="5363">
                  <c:v>59.975000000000001</c:v>
                </c:pt>
                <c:pt idx="5364">
                  <c:v>59.975000000000001</c:v>
                </c:pt>
                <c:pt idx="5365">
                  <c:v>59.975000000000001</c:v>
                </c:pt>
                <c:pt idx="5366">
                  <c:v>59.975000000000001</c:v>
                </c:pt>
                <c:pt idx="5367">
                  <c:v>59.975000000000001</c:v>
                </c:pt>
                <c:pt idx="5368">
                  <c:v>59.975000000000001</c:v>
                </c:pt>
                <c:pt idx="5369">
                  <c:v>59.975000000000001</c:v>
                </c:pt>
                <c:pt idx="5370">
                  <c:v>59.975000000000001</c:v>
                </c:pt>
                <c:pt idx="5371">
                  <c:v>59.975000000000001</c:v>
                </c:pt>
                <c:pt idx="5372">
                  <c:v>59.975000000000001</c:v>
                </c:pt>
                <c:pt idx="5373">
                  <c:v>59.975000000000001</c:v>
                </c:pt>
                <c:pt idx="5374">
                  <c:v>59.975000000000001</c:v>
                </c:pt>
                <c:pt idx="5375">
                  <c:v>59.975000000000001</c:v>
                </c:pt>
                <c:pt idx="5376">
                  <c:v>59.975000000000001</c:v>
                </c:pt>
                <c:pt idx="5377">
                  <c:v>59.975000000000001</c:v>
                </c:pt>
                <c:pt idx="5378">
                  <c:v>59.975000000000001</c:v>
                </c:pt>
                <c:pt idx="5379">
                  <c:v>59.975000000000001</c:v>
                </c:pt>
                <c:pt idx="5380">
                  <c:v>59.975000000000001</c:v>
                </c:pt>
                <c:pt idx="5381">
                  <c:v>59.975000000000001</c:v>
                </c:pt>
                <c:pt idx="5382">
                  <c:v>59.975000000000001</c:v>
                </c:pt>
                <c:pt idx="5383">
                  <c:v>59.975000000000001</c:v>
                </c:pt>
                <c:pt idx="5384">
                  <c:v>59.975000000000001</c:v>
                </c:pt>
                <c:pt idx="5385">
                  <c:v>59.975000000000001</c:v>
                </c:pt>
                <c:pt idx="5386">
                  <c:v>59.975000000000001</c:v>
                </c:pt>
                <c:pt idx="5387">
                  <c:v>59.975000000000001</c:v>
                </c:pt>
                <c:pt idx="5388">
                  <c:v>59.975000000000001</c:v>
                </c:pt>
                <c:pt idx="5389">
                  <c:v>59.975000000000001</c:v>
                </c:pt>
                <c:pt idx="5390">
                  <c:v>59.975000000000001</c:v>
                </c:pt>
                <c:pt idx="5391">
                  <c:v>59.975000000000001</c:v>
                </c:pt>
                <c:pt idx="5392">
                  <c:v>59.975000000000001</c:v>
                </c:pt>
                <c:pt idx="5393">
                  <c:v>59.975000000000001</c:v>
                </c:pt>
                <c:pt idx="5394">
                  <c:v>59.975000000000001</c:v>
                </c:pt>
                <c:pt idx="5395">
                  <c:v>59.975000000000001</c:v>
                </c:pt>
                <c:pt idx="5396">
                  <c:v>59.975000000000001</c:v>
                </c:pt>
                <c:pt idx="5397">
                  <c:v>59.975000000000001</c:v>
                </c:pt>
                <c:pt idx="5398">
                  <c:v>59.975000000000001</c:v>
                </c:pt>
                <c:pt idx="5399">
                  <c:v>59.975000000000001</c:v>
                </c:pt>
                <c:pt idx="5400">
                  <c:v>59.975000000000001</c:v>
                </c:pt>
                <c:pt idx="5401">
                  <c:v>59.975000000000001</c:v>
                </c:pt>
                <c:pt idx="5402">
                  <c:v>59.975000000000001</c:v>
                </c:pt>
                <c:pt idx="5403">
                  <c:v>59.975000000000001</c:v>
                </c:pt>
                <c:pt idx="5404">
                  <c:v>59.975000000000001</c:v>
                </c:pt>
                <c:pt idx="5405">
                  <c:v>59.975000000000001</c:v>
                </c:pt>
                <c:pt idx="5406">
                  <c:v>59.975000000000001</c:v>
                </c:pt>
                <c:pt idx="5407">
                  <c:v>59.975000000000001</c:v>
                </c:pt>
                <c:pt idx="5408">
                  <c:v>59.975000000000001</c:v>
                </c:pt>
                <c:pt idx="5409">
                  <c:v>59.975000000000001</c:v>
                </c:pt>
                <c:pt idx="5410">
                  <c:v>59.975000000000001</c:v>
                </c:pt>
                <c:pt idx="5411">
                  <c:v>59.975000000000001</c:v>
                </c:pt>
                <c:pt idx="5412">
                  <c:v>59.975000000000001</c:v>
                </c:pt>
                <c:pt idx="5413">
                  <c:v>59.975000000000001</c:v>
                </c:pt>
                <c:pt idx="5414">
                  <c:v>59.975000000000001</c:v>
                </c:pt>
                <c:pt idx="5415">
                  <c:v>59.975000000000001</c:v>
                </c:pt>
                <c:pt idx="5416">
                  <c:v>59.975000000000001</c:v>
                </c:pt>
                <c:pt idx="5417">
                  <c:v>59.975000000000001</c:v>
                </c:pt>
                <c:pt idx="5418">
                  <c:v>59.975000000000001</c:v>
                </c:pt>
                <c:pt idx="5419">
                  <c:v>59.975000000000001</c:v>
                </c:pt>
                <c:pt idx="5420">
                  <c:v>59.975000000000001</c:v>
                </c:pt>
                <c:pt idx="5421">
                  <c:v>59.975000000000001</c:v>
                </c:pt>
                <c:pt idx="5422">
                  <c:v>59.975000000000001</c:v>
                </c:pt>
                <c:pt idx="5423">
                  <c:v>59.975000000000001</c:v>
                </c:pt>
                <c:pt idx="5424">
                  <c:v>59.975000000000001</c:v>
                </c:pt>
                <c:pt idx="5425">
                  <c:v>59.975000000000001</c:v>
                </c:pt>
                <c:pt idx="5426">
                  <c:v>59.975000000000001</c:v>
                </c:pt>
                <c:pt idx="5427">
                  <c:v>59.975000000000001</c:v>
                </c:pt>
                <c:pt idx="5428">
                  <c:v>59.975000000000001</c:v>
                </c:pt>
                <c:pt idx="5429">
                  <c:v>59.975000000000001</c:v>
                </c:pt>
                <c:pt idx="5430">
                  <c:v>59.975000000000001</c:v>
                </c:pt>
                <c:pt idx="5431">
                  <c:v>59.975000000000001</c:v>
                </c:pt>
                <c:pt idx="5432">
                  <c:v>59.975000000000001</c:v>
                </c:pt>
                <c:pt idx="5433">
                  <c:v>59.975000000000001</c:v>
                </c:pt>
                <c:pt idx="5434">
                  <c:v>59.975000000000001</c:v>
                </c:pt>
                <c:pt idx="5435">
                  <c:v>59.975000000000001</c:v>
                </c:pt>
                <c:pt idx="5436">
                  <c:v>59.975000000000001</c:v>
                </c:pt>
                <c:pt idx="5437">
                  <c:v>59.975000000000001</c:v>
                </c:pt>
                <c:pt idx="5438">
                  <c:v>59.975000000000001</c:v>
                </c:pt>
                <c:pt idx="5439">
                  <c:v>59.975000000000001</c:v>
                </c:pt>
                <c:pt idx="5440">
                  <c:v>59.975000000000001</c:v>
                </c:pt>
                <c:pt idx="5441">
                  <c:v>59.975000000000001</c:v>
                </c:pt>
                <c:pt idx="5442">
                  <c:v>59.975000000000001</c:v>
                </c:pt>
                <c:pt idx="5443">
                  <c:v>59.975000000000001</c:v>
                </c:pt>
                <c:pt idx="5444">
                  <c:v>59.975000000000001</c:v>
                </c:pt>
                <c:pt idx="5445">
                  <c:v>59.975000000000001</c:v>
                </c:pt>
                <c:pt idx="5446">
                  <c:v>59.975000000000001</c:v>
                </c:pt>
                <c:pt idx="5447">
                  <c:v>59.975000000000001</c:v>
                </c:pt>
                <c:pt idx="5448">
                  <c:v>59.975000000000001</c:v>
                </c:pt>
                <c:pt idx="5449">
                  <c:v>59.975000000000001</c:v>
                </c:pt>
                <c:pt idx="5450">
                  <c:v>59.975000000000001</c:v>
                </c:pt>
                <c:pt idx="5451">
                  <c:v>59.975000000000001</c:v>
                </c:pt>
                <c:pt idx="5452">
                  <c:v>59.975000000000001</c:v>
                </c:pt>
                <c:pt idx="5453">
                  <c:v>59.975000000000001</c:v>
                </c:pt>
                <c:pt idx="5454">
                  <c:v>59.975000000000001</c:v>
                </c:pt>
                <c:pt idx="5455">
                  <c:v>59.975000000000001</c:v>
                </c:pt>
                <c:pt idx="5456">
                  <c:v>59.975000000000001</c:v>
                </c:pt>
                <c:pt idx="5457">
                  <c:v>59.975000000000001</c:v>
                </c:pt>
                <c:pt idx="5458">
                  <c:v>59.975000000000001</c:v>
                </c:pt>
                <c:pt idx="5459">
                  <c:v>59.975000000000001</c:v>
                </c:pt>
                <c:pt idx="5460">
                  <c:v>59.975000000000001</c:v>
                </c:pt>
                <c:pt idx="5461">
                  <c:v>59.975000000000001</c:v>
                </c:pt>
                <c:pt idx="5462">
                  <c:v>59.975000000000001</c:v>
                </c:pt>
                <c:pt idx="5463">
                  <c:v>59.975000000000001</c:v>
                </c:pt>
                <c:pt idx="5464">
                  <c:v>59.975000000000001</c:v>
                </c:pt>
                <c:pt idx="5465">
                  <c:v>59.975000000000001</c:v>
                </c:pt>
                <c:pt idx="5466">
                  <c:v>59.975000000000001</c:v>
                </c:pt>
                <c:pt idx="5467">
                  <c:v>59.975000000000001</c:v>
                </c:pt>
                <c:pt idx="5468">
                  <c:v>59.975000000000001</c:v>
                </c:pt>
                <c:pt idx="5469">
                  <c:v>59.975000000000001</c:v>
                </c:pt>
                <c:pt idx="5470">
                  <c:v>59.975000000000001</c:v>
                </c:pt>
                <c:pt idx="5471">
                  <c:v>59.975000000000001</c:v>
                </c:pt>
                <c:pt idx="5472">
                  <c:v>59.975000000000001</c:v>
                </c:pt>
                <c:pt idx="5473">
                  <c:v>59.975000000000001</c:v>
                </c:pt>
                <c:pt idx="5474">
                  <c:v>59.975000000000001</c:v>
                </c:pt>
                <c:pt idx="5475">
                  <c:v>59.975000000000001</c:v>
                </c:pt>
                <c:pt idx="5476">
                  <c:v>59.975000000000001</c:v>
                </c:pt>
                <c:pt idx="5477">
                  <c:v>59.975000000000001</c:v>
                </c:pt>
                <c:pt idx="5478">
                  <c:v>59.975000000000001</c:v>
                </c:pt>
                <c:pt idx="5479">
                  <c:v>59.975000000000001</c:v>
                </c:pt>
                <c:pt idx="5480">
                  <c:v>59.975000000000001</c:v>
                </c:pt>
                <c:pt idx="5481">
                  <c:v>59.975000000000001</c:v>
                </c:pt>
                <c:pt idx="5482">
                  <c:v>59.975000000000001</c:v>
                </c:pt>
                <c:pt idx="5483">
                  <c:v>59.975000000000001</c:v>
                </c:pt>
                <c:pt idx="5484">
                  <c:v>59.975000000000001</c:v>
                </c:pt>
                <c:pt idx="5485">
                  <c:v>59.975000000000001</c:v>
                </c:pt>
                <c:pt idx="5486">
                  <c:v>59.975000000000001</c:v>
                </c:pt>
                <c:pt idx="5487">
                  <c:v>59.975000000000001</c:v>
                </c:pt>
                <c:pt idx="5488">
                  <c:v>59.975000000000001</c:v>
                </c:pt>
                <c:pt idx="5489">
                  <c:v>59.975000000000001</c:v>
                </c:pt>
                <c:pt idx="5490">
                  <c:v>59.975000000000001</c:v>
                </c:pt>
                <c:pt idx="5491">
                  <c:v>59.975000000000001</c:v>
                </c:pt>
                <c:pt idx="5492">
                  <c:v>59.975000000000001</c:v>
                </c:pt>
                <c:pt idx="5493">
                  <c:v>59.975000000000001</c:v>
                </c:pt>
                <c:pt idx="5494">
                  <c:v>59.975000000000001</c:v>
                </c:pt>
                <c:pt idx="5495">
                  <c:v>59.975000000000001</c:v>
                </c:pt>
                <c:pt idx="5496">
                  <c:v>59.975000000000001</c:v>
                </c:pt>
                <c:pt idx="5497">
                  <c:v>59.975000000000001</c:v>
                </c:pt>
                <c:pt idx="5498">
                  <c:v>59.975000000000001</c:v>
                </c:pt>
                <c:pt idx="5499">
                  <c:v>59.975000000000001</c:v>
                </c:pt>
                <c:pt idx="5500">
                  <c:v>59.975000000000001</c:v>
                </c:pt>
                <c:pt idx="5501">
                  <c:v>59.975000000000001</c:v>
                </c:pt>
                <c:pt idx="5502">
                  <c:v>59.975000000000001</c:v>
                </c:pt>
                <c:pt idx="5503">
                  <c:v>59.975000000000001</c:v>
                </c:pt>
                <c:pt idx="5504">
                  <c:v>59.975000000000001</c:v>
                </c:pt>
                <c:pt idx="5505">
                  <c:v>59.975000000000001</c:v>
                </c:pt>
                <c:pt idx="5506">
                  <c:v>59.975000000000001</c:v>
                </c:pt>
                <c:pt idx="5507">
                  <c:v>59.975000000000001</c:v>
                </c:pt>
                <c:pt idx="5508">
                  <c:v>59.975000000000001</c:v>
                </c:pt>
                <c:pt idx="5509">
                  <c:v>59.975000000000001</c:v>
                </c:pt>
                <c:pt idx="5510">
                  <c:v>59.975000000000001</c:v>
                </c:pt>
                <c:pt idx="5511">
                  <c:v>59.975000000000001</c:v>
                </c:pt>
                <c:pt idx="5512">
                  <c:v>59.975000000000001</c:v>
                </c:pt>
                <c:pt idx="5513">
                  <c:v>59.975000000000001</c:v>
                </c:pt>
                <c:pt idx="5514">
                  <c:v>59.975000000000001</c:v>
                </c:pt>
                <c:pt idx="5515">
                  <c:v>59.975000000000001</c:v>
                </c:pt>
                <c:pt idx="5516">
                  <c:v>59.975000000000001</c:v>
                </c:pt>
                <c:pt idx="5517">
                  <c:v>59.975000000000001</c:v>
                </c:pt>
                <c:pt idx="5518">
                  <c:v>59.975000000000001</c:v>
                </c:pt>
                <c:pt idx="5519">
                  <c:v>59.975000000000001</c:v>
                </c:pt>
                <c:pt idx="5520">
                  <c:v>59.975000000000001</c:v>
                </c:pt>
                <c:pt idx="5521">
                  <c:v>59.975000000000001</c:v>
                </c:pt>
                <c:pt idx="5522">
                  <c:v>59.975000000000001</c:v>
                </c:pt>
                <c:pt idx="5523">
                  <c:v>59.975000000000001</c:v>
                </c:pt>
                <c:pt idx="5524">
                  <c:v>59.975000000000001</c:v>
                </c:pt>
                <c:pt idx="5525">
                  <c:v>59.975000000000001</c:v>
                </c:pt>
                <c:pt idx="5526">
                  <c:v>59.975000000000001</c:v>
                </c:pt>
                <c:pt idx="5527">
                  <c:v>59.975000000000001</c:v>
                </c:pt>
                <c:pt idx="5528">
                  <c:v>59.975000000000001</c:v>
                </c:pt>
                <c:pt idx="5529">
                  <c:v>59.975000000000001</c:v>
                </c:pt>
                <c:pt idx="5530">
                  <c:v>59.975000000000001</c:v>
                </c:pt>
                <c:pt idx="5531">
                  <c:v>59.975000000000001</c:v>
                </c:pt>
                <c:pt idx="5532">
                  <c:v>59.975000000000001</c:v>
                </c:pt>
                <c:pt idx="5533">
                  <c:v>59.975000000000001</c:v>
                </c:pt>
                <c:pt idx="5534">
                  <c:v>59.975000000000001</c:v>
                </c:pt>
                <c:pt idx="5535">
                  <c:v>59.975000000000001</c:v>
                </c:pt>
                <c:pt idx="5536">
                  <c:v>59.975000000000001</c:v>
                </c:pt>
                <c:pt idx="5537">
                  <c:v>59.975000000000001</c:v>
                </c:pt>
                <c:pt idx="5538">
                  <c:v>59.975000000000001</c:v>
                </c:pt>
                <c:pt idx="5539">
                  <c:v>59.975000000000001</c:v>
                </c:pt>
                <c:pt idx="5540">
                  <c:v>59.975000000000001</c:v>
                </c:pt>
                <c:pt idx="5541">
                  <c:v>59.975000000000001</c:v>
                </c:pt>
                <c:pt idx="5542">
                  <c:v>59.975000000000001</c:v>
                </c:pt>
                <c:pt idx="5543">
                  <c:v>59.975000000000001</c:v>
                </c:pt>
                <c:pt idx="5544">
                  <c:v>59.975000000000001</c:v>
                </c:pt>
                <c:pt idx="5545">
                  <c:v>59.975000000000001</c:v>
                </c:pt>
                <c:pt idx="5546">
                  <c:v>59.975000000000001</c:v>
                </c:pt>
                <c:pt idx="5547">
                  <c:v>59.975000000000001</c:v>
                </c:pt>
                <c:pt idx="5548">
                  <c:v>59.975000000000001</c:v>
                </c:pt>
                <c:pt idx="5549">
                  <c:v>59.975000000000001</c:v>
                </c:pt>
                <c:pt idx="5550">
                  <c:v>59.975000000000001</c:v>
                </c:pt>
                <c:pt idx="5551">
                  <c:v>59.975000000000001</c:v>
                </c:pt>
                <c:pt idx="5552">
                  <c:v>59.975000000000001</c:v>
                </c:pt>
                <c:pt idx="5553">
                  <c:v>59.975000000000001</c:v>
                </c:pt>
                <c:pt idx="5554">
                  <c:v>59.975000000000001</c:v>
                </c:pt>
                <c:pt idx="5555">
                  <c:v>59.975000000000001</c:v>
                </c:pt>
                <c:pt idx="5556">
                  <c:v>59.975000000000001</c:v>
                </c:pt>
                <c:pt idx="5557">
                  <c:v>59.975000000000001</c:v>
                </c:pt>
                <c:pt idx="5558">
                  <c:v>59.975000000000001</c:v>
                </c:pt>
                <c:pt idx="5559">
                  <c:v>59.975000000000001</c:v>
                </c:pt>
                <c:pt idx="5560">
                  <c:v>59.975000000000001</c:v>
                </c:pt>
                <c:pt idx="5561">
                  <c:v>59.975000000000001</c:v>
                </c:pt>
                <c:pt idx="5562">
                  <c:v>59.975000000000001</c:v>
                </c:pt>
                <c:pt idx="5563">
                  <c:v>59.975000000000001</c:v>
                </c:pt>
                <c:pt idx="5564">
                  <c:v>59.975000000000001</c:v>
                </c:pt>
                <c:pt idx="5565">
                  <c:v>59.975000000000001</c:v>
                </c:pt>
                <c:pt idx="5566">
                  <c:v>59.975000000000001</c:v>
                </c:pt>
                <c:pt idx="5567">
                  <c:v>59.975000000000001</c:v>
                </c:pt>
                <c:pt idx="5568">
                  <c:v>59.975000000000001</c:v>
                </c:pt>
                <c:pt idx="5569">
                  <c:v>59.975000000000001</c:v>
                </c:pt>
                <c:pt idx="5570">
                  <c:v>59.975000000000001</c:v>
                </c:pt>
                <c:pt idx="5571">
                  <c:v>59.975000000000001</c:v>
                </c:pt>
                <c:pt idx="5572">
                  <c:v>59.975000000000001</c:v>
                </c:pt>
                <c:pt idx="5573">
                  <c:v>59.975000000000001</c:v>
                </c:pt>
                <c:pt idx="5574">
                  <c:v>59.975000000000001</c:v>
                </c:pt>
                <c:pt idx="5575">
                  <c:v>59.975000000000001</c:v>
                </c:pt>
                <c:pt idx="5576">
                  <c:v>59.975000000000001</c:v>
                </c:pt>
                <c:pt idx="5577">
                  <c:v>59.975000000000001</c:v>
                </c:pt>
                <c:pt idx="5578">
                  <c:v>59.975000000000001</c:v>
                </c:pt>
                <c:pt idx="5579">
                  <c:v>59.975000000000001</c:v>
                </c:pt>
                <c:pt idx="5580">
                  <c:v>59.975000000000001</c:v>
                </c:pt>
                <c:pt idx="5581">
                  <c:v>59.975000000000001</c:v>
                </c:pt>
                <c:pt idx="5582">
                  <c:v>59.975000000000001</c:v>
                </c:pt>
                <c:pt idx="5583">
                  <c:v>59.975000000000001</c:v>
                </c:pt>
                <c:pt idx="5584">
                  <c:v>59.975000000000001</c:v>
                </c:pt>
                <c:pt idx="5585">
                  <c:v>59.975000000000001</c:v>
                </c:pt>
                <c:pt idx="5586">
                  <c:v>59.975000000000001</c:v>
                </c:pt>
                <c:pt idx="5587">
                  <c:v>59.975000000000001</c:v>
                </c:pt>
                <c:pt idx="5588">
                  <c:v>59.975000000000001</c:v>
                </c:pt>
                <c:pt idx="5589">
                  <c:v>59.975000000000001</c:v>
                </c:pt>
                <c:pt idx="5590">
                  <c:v>59.975000000000001</c:v>
                </c:pt>
                <c:pt idx="5591">
                  <c:v>59.975000000000001</c:v>
                </c:pt>
                <c:pt idx="5592">
                  <c:v>59.975000000000001</c:v>
                </c:pt>
                <c:pt idx="5593">
                  <c:v>59.975000000000001</c:v>
                </c:pt>
                <c:pt idx="5594">
                  <c:v>59.975000000000001</c:v>
                </c:pt>
                <c:pt idx="5595">
                  <c:v>59.975000000000001</c:v>
                </c:pt>
                <c:pt idx="5596">
                  <c:v>59.975000000000001</c:v>
                </c:pt>
                <c:pt idx="5597">
                  <c:v>59.975000000000001</c:v>
                </c:pt>
                <c:pt idx="5598">
                  <c:v>59.975000000000001</c:v>
                </c:pt>
                <c:pt idx="5599">
                  <c:v>59.975000000000001</c:v>
                </c:pt>
                <c:pt idx="5600">
                  <c:v>59.975000000000001</c:v>
                </c:pt>
                <c:pt idx="5601">
                  <c:v>59.975000000000001</c:v>
                </c:pt>
                <c:pt idx="5602">
                  <c:v>59.975000000000001</c:v>
                </c:pt>
                <c:pt idx="5603">
                  <c:v>59.975000000000001</c:v>
                </c:pt>
                <c:pt idx="5604">
                  <c:v>59.975000000000001</c:v>
                </c:pt>
                <c:pt idx="5605">
                  <c:v>59.975000000000001</c:v>
                </c:pt>
                <c:pt idx="5606">
                  <c:v>59.975000000000001</c:v>
                </c:pt>
                <c:pt idx="5607">
                  <c:v>59.975000000000001</c:v>
                </c:pt>
                <c:pt idx="5608">
                  <c:v>59.975000000000001</c:v>
                </c:pt>
                <c:pt idx="5609">
                  <c:v>59.975000000000001</c:v>
                </c:pt>
                <c:pt idx="5610">
                  <c:v>59.975000000000001</c:v>
                </c:pt>
                <c:pt idx="5611">
                  <c:v>59.975000000000001</c:v>
                </c:pt>
                <c:pt idx="5612">
                  <c:v>59.975000000000001</c:v>
                </c:pt>
                <c:pt idx="5613">
                  <c:v>59.975000000000001</c:v>
                </c:pt>
                <c:pt idx="5614">
                  <c:v>59.975000000000001</c:v>
                </c:pt>
                <c:pt idx="5615">
                  <c:v>59.975000000000001</c:v>
                </c:pt>
                <c:pt idx="5616">
                  <c:v>59.975000000000001</c:v>
                </c:pt>
                <c:pt idx="5617">
                  <c:v>59.975000000000001</c:v>
                </c:pt>
                <c:pt idx="5618">
                  <c:v>59.975000000000001</c:v>
                </c:pt>
                <c:pt idx="5619">
                  <c:v>59.975000000000001</c:v>
                </c:pt>
                <c:pt idx="5620">
                  <c:v>59.975000000000001</c:v>
                </c:pt>
                <c:pt idx="5621">
                  <c:v>59.975000000000001</c:v>
                </c:pt>
                <c:pt idx="5622">
                  <c:v>59.975000000000001</c:v>
                </c:pt>
                <c:pt idx="5623">
                  <c:v>59.975000000000001</c:v>
                </c:pt>
                <c:pt idx="5624">
                  <c:v>59.975000000000001</c:v>
                </c:pt>
                <c:pt idx="5625">
                  <c:v>59.975000000000001</c:v>
                </c:pt>
                <c:pt idx="5626">
                  <c:v>59.975000000000001</c:v>
                </c:pt>
                <c:pt idx="5627">
                  <c:v>59.975000000000001</c:v>
                </c:pt>
                <c:pt idx="5628">
                  <c:v>59.975000000000001</c:v>
                </c:pt>
                <c:pt idx="5629">
                  <c:v>59.975000000000001</c:v>
                </c:pt>
                <c:pt idx="5630">
                  <c:v>59.975000000000001</c:v>
                </c:pt>
                <c:pt idx="5631">
                  <c:v>59.975000000000001</c:v>
                </c:pt>
                <c:pt idx="5632">
                  <c:v>59.975000000000001</c:v>
                </c:pt>
                <c:pt idx="5633">
                  <c:v>59.975000000000001</c:v>
                </c:pt>
                <c:pt idx="5634">
                  <c:v>59.975000000000001</c:v>
                </c:pt>
                <c:pt idx="5635">
                  <c:v>59.975000000000001</c:v>
                </c:pt>
                <c:pt idx="5636">
                  <c:v>59.975000000000001</c:v>
                </c:pt>
                <c:pt idx="5637">
                  <c:v>59.975000000000001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CD-41BC-8955-5578347A0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002672"/>
        <c:axId val="1569018992"/>
      </c:lineChart>
      <c:lineChart>
        <c:grouping val="standard"/>
        <c:varyColors val="0"/>
        <c:ser>
          <c:idx val="0"/>
          <c:order val="0"/>
          <c:tx>
            <c:strRef>
              <c:f>'Gráficas cálculo BM'!$C$26</c:f>
              <c:strCache>
                <c:ptCount val="1"/>
                <c:pt idx="0">
                  <c:v>Potencia [MW]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BM'!$B$27:$B$5664</c:f>
              <c:strCache>
                <c:ptCount val="5638"/>
                <c:pt idx="0">
                  <c:v>14:42:57;096</c:v>
                </c:pt>
                <c:pt idx="1">
                  <c:v>14:42:57;346</c:v>
                </c:pt>
                <c:pt idx="2">
                  <c:v>14:42:57;596</c:v>
                </c:pt>
                <c:pt idx="3">
                  <c:v>14:42:57;846</c:v>
                </c:pt>
                <c:pt idx="4">
                  <c:v>14:42:58;096</c:v>
                </c:pt>
                <c:pt idx="5">
                  <c:v>14:42:58;346</c:v>
                </c:pt>
                <c:pt idx="6">
                  <c:v>14:42:58;596</c:v>
                </c:pt>
                <c:pt idx="7">
                  <c:v>14:42:58;846</c:v>
                </c:pt>
                <c:pt idx="8">
                  <c:v>14:42:59;096</c:v>
                </c:pt>
                <c:pt idx="9">
                  <c:v>14:42:59;346</c:v>
                </c:pt>
                <c:pt idx="10">
                  <c:v>14:42:59;596</c:v>
                </c:pt>
                <c:pt idx="11">
                  <c:v>14:42:59;846</c:v>
                </c:pt>
                <c:pt idx="12">
                  <c:v>14:43:00;096</c:v>
                </c:pt>
                <c:pt idx="13">
                  <c:v>14:43:00;346</c:v>
                </c:pt>
                <c:pt idx="14">
                  <c:v>14:43:00;596</c:v>
                </c:pt>
                <c:pt idx="15">
                  <c:v>14:43:00;846</c:v>
                </c:pt>
                <c:pt idx="16">
                  <c:v>14:43:01;096</c:v>
                </c:pt>
                <c:pt idx="17">
                  <c:v>14:43:01;346</c:v>
                </c:pt>
                <c:pt idx="18">
                  <c:v>14:43:01;596</c:v>
                </c:pt>
                <c:pt idx="19">
                  <c:v>14:43:01;846</c:v>
                </c:pt>
                <c:pt idx="20">
                  <c:v>14:43:02;096</c:v>
                </c:pt>
                <c:pt idx="21">
                  <c:v>14:43:02;346</c:v>
                </c:pt>
                <c:pt idx="22">
                  <c:v>14:43:02;596</c:v>
                </c:pt>
                <c:pt idx="23">
                  <c:v>14:43:02;846</c:v>
                </c:pt>
                <c:pt idx="24">
                  <c:v>14:43:03;096</c:v>
                </c:pt>
                <c:pt idx="25">
                  <c:v>14:43:03;346</c:v>
                </c:pt>
                <c:pt idx="26">
                  <c:v>14:43:03;596</c:v>
                </c:pt>
                <c:pt idx="27">
                  <c:v>14:43:03;846</c:v>
                </c:pt>
                <c:pt idx="28">
                  <c:v>14:43:04;096</c:v>
                </c:pt>
                <c:pt idx="29">
                  <c:v>14:43:04;346</c:v>
                </c:pt>
                <c:pt idx="30">
                  <c:v>14:43:04;596</c:v>
                </c:pt>
                <c:pt idx="31">
                  <c:v>14:43:04;846</c:v>
                </c:pt>
                <c:pt idx="32">
                  <c:v>14:43:05;096</c:v>
                </c:pt>
                <c:pt idx="33">
                  <c:v>14:43:05;346</c:v>
                </c:pt>
                <c:pt idx="34">
                  <c:v>14:43:05;596</c:v>
                </c:pt>
                <c:pt idx="35">
                  <c:v>14:43:05;846</c:v>
                </c:pt>
                <c:pt idx="36">
                  <c:v>14:43:06;096</c:v>
                </c:pt>
                <c:pt idx="37">
                  <c:v>14:43:06;346</c:v>
                </c:pt>
                <c:pt idx="38">
                  <c:v>14:43:06;596</c:v>
                </c:pt>
                <c:pt idx="39">
                  <c:v>14:43:06;846</c:v>
                </c:pt>
                <c:pt idx="40">
                  <c:v>14:43:07;096</c:v>
                </c:pt>
                <c:pt idx="41">
                  <c:v>14:43:07;346</c:v>
                </c:pt>
                <c:pt idx="42">
                  <c:v>14:43:07;596</c:v>
                </c:pt>
                <c:pt idx="43">
                  <c:v>14:43:07;846</c:v>
                </c:pt>
                <c:pt idx="44">
                  <c:v>14:43:08;096</c:v>
                </c:pt>
                <c:pt idx="45">
                  <c:v>14:43:08;346</c:v>
                </c:pt>
                <c:pt idx="46">
                  <c:v>14:43:08;596</c:v>
                </c:pt>
                <c:pt idx="47">
                  <c:v>14:43:08;846</c:v>
                </c:pt>
                <c:pt idx="48">
                  <c:v>14:43:09;096</c:v>
                </c:pt>
                <c:pt idx="49">
                  <c:v>14:43:09;346</c:v>
                </c:pt>
                <c:pt idx="50">
                  <c:v>14:43:09;596</c:v>
                </c:pt>
                <c:pt idx="51">
                  <c:v>14:43:09;846</c:v>
                </c:pt>
                <c:pt idx="52">
                  <c:v>14:43:10;096</c:v>
                </c:pt>
                <c:pt idx="53">
                  <c:v>14:43:10;346</c:v>
                </c:pt>
                <c:pt idx="54">
                  <c:v>14:43:10;596</c:v>
                </c:pt>
                <c:pt idx="55">
                  <c:v>14:43:10;846</c:v>
                </c:pt>
                <c:pt idx="56">
                  <c:v>14:43:11;096</c:v>
                </c:pt>
                <c:pt idx="57">
                  <c:v>14:43:11;346</c:v>
                </c:pt>
                <c:pt idx="58">
                  <c:v>14:43:11;596</c:v>
                </c:pt>
                <c:pt idx="59">
                  <c:v>14:43:11;846</c:v>
                </c:pt>
                <c:pt idx="60">
                  <c:v>14:43:12;096</c:v>
                </c:pt>
                <c:pt idx="61">
                  <c:v>14:43:12;346</c:v>
                </c:pt>
                <c:pt idx="62">
                  <c:v>14:43:12;596</c:v>
                </c:pt>
                <c:pt idx="63">
                  <c:v>14:43:12;846</c:v>
                </c:pt>
                <c:pt idx="64">
                  <c:v>14:43:13;096</c:v>
                </c:pt>
                <c:pt idx="65">
                  <c:v>14:43:13;346</c:v>
                </c:pt>
                <c:pt idx="66">
                  <c:v>14:43:13;596</c:v>
                </c:pt>
                <c:pt idx="67">
                  <c:v>14:43:13;846</c:v>
                </c:pt>
                <c:pt idx="68">
                  <c:v>14:43:14;096</c:v>
                </c:pt>
                <c:pt idx="69">
                  <c:v>14:43:14;346</c:v>
                </c:pt>
                <c:pt idx="70">
                  <c:v>14:43:14;596</c:v>
                </c:pt>
                <c:pt idx="71">
                  <c:v>14:43:14;846</c:v>
                </c:pt>
                <c:pt idx="72">
                  <c:v>14:43:15;096</c:v>
                </c:pt>
                <c:pt idx="73">
                  <c:v>14:43:15;346</c:v>
                </c:pt>
                <c:pt idx="74">
                  <c:v>14:43:15;596</c:v>
                </c:pt>
                <c:pt idx="75">
                  <c:v>14:43:15;846</c:v>
                </c:pt>
                <c:pt idx="76">
                  <c:v>14:43:16;096</c:v>
                </c:pt>
                <c:pt idx="77">
                  <c:v>14:43:16;346</c:v>
                </c:pt>
                <c:pt idx="78">
                  <c:v>14:43:16;596</c:v>
                </c:pt>
                <c:pt idx="79">
                  <c:v>14:43:16;846</c:v>
                </c:pt>
                <c:pt idx="80">
                  <c:v>14:43:17;096</c:v>
                </c:pt>
                <c:pt idx="81">
                  <c:v>14:43:17;346</c:v>
                </c:pt>
                <c:pt idx="82">
                  <c:v>14:43:17;596</c:v>
                </c:pt>
                <c:pt idx="83">
                  <c:v>14:43:17;846</c:v>
                </c:pt>
                <c:pt idx="84">
                  <c:v>14:43:18;096</c:v>
                </c:pt>
                <c:pt idx="85">
                  <c:v>14:43:18;346</c:v>
                </c:pt>
                <c:pt idx="86">
                  <c:v>14:43:18;596</c:v>
                </c:pt>
                <c:pt idx="87">
                  <c:v>14:43:18;846</c:v>
                </c:pt>
                <c:pt idx="88">
                  <c:v>14:43:19;096</c:v>
                </c:pt>
                <c:pt idx="89">
                  <c:v>14:43:19;346</c:v>
                </c:pt>
                <c:pt idx="90">
                  <c:v>14:43:19;596</c:v>
                </c:pt>
                <c:pt idx="91">
                  <c:v>14:43:19;846</c:v>
                </c:pt>
                <c:pt idx="92">
                  <c:v>14:43:20;096</c:v>
                </c:pt>
                <c:pt idx="93">
                  <c:v>14:43:20;346</c:v>
                </c:pt>
                <c:pt idx="94">
                  <c:v>14:43:20;596</c:v>
                </c:pt>
                <c:pt idx="95">
                  <c:v>14:43:20;846</c:v>
                </c:pt>
                <c:pt idx="96">
                  <c:v>14:43:21;096</c:v>
                </c:pt>
                <c:pt idx="97">
                  <c:v>14:43:21;346</c:v>
                </c:pt>
                <c:pt idx="98">
                  <c:v>14:43:21;596</c:v>
                </c:pt>
                <c:pt idx="99">
                  <c:v>14:43:21;846</c:v>
                </c:pt>
                <c:pt idx="100">
                  <c:v>14:43:22;096</c:v>
                </c:pt>
                <c:pt idx="101">
                  <c:v>14:43:22;346</c:v>
                </c:pt>
                <c:pt idx="102">
                  <c:v>14:43:22;596</c:v>
                </c:pt>
                <c:pt idx="103">
                  <c:v>14:43:22;846</c:v>
                </c:pt>
                <c:pt idx="104">
                  <c:v>14:43:23;096</c:v>
                </c:pt>
                <c:pt idx="105">
                  <c:v>14:43:23;346</c:v>
                </c:pt>
                <c:pt idx="106">
                  <c:v>14:43:23;596</c:v>
                </c:pt>
                <c:pt idx="107">
                  <c:v>14:43:23;846</c:v>
                </c:pt>
                <c:pt idx="108">
                  <c:v>14:43:24;096</c:v>
                </c:pt>
                <c:pt idx="109">
                  <c:v>14:43:24;346</c:v>
                </c:pt>
                <c:pt idx="110">
                  <c:v>14:43:24;596</c:v>
                </c:pt>
                <c:pt idx="111">
                  <c:v>14:43:24;846</c:v>
                </c:pt>
                <c:pt idx="112">
                  <c:v>14:43:25;096</c:v>
                </c:pt>
                <c:pt idx="113">
                  <c:v>14:43:25;346</c:v>
                </c:pt>
                <c:pt idx="114">
                  <c:v>14:43:25;596</c:v>
                </c:pt>
                <c:pt idx="115">
                  <c:v>14:43:25;846</c:v>
                </c:pt>
                <c:pt idx="116">
                  <c:v>14:43:26;096</c:v>
                </c:pt>
                <c:pt idx="117">
                  <c:v>14:43:26;346</c:v>
                </c:pt>
                <c:pt idx="118">
                  <c:v>14:43:26;596</c:v>
                </c:pt>
                <c:pt idx="119">
                  <c:v>14:43:26;846</c:v>
                </c:pt>
                <c:pt idx="120">
                  <c:v>14:43:27;096</c:v>
                </c:pt>
                <c:pt idx="121">
                  <c:v>14:43:27;346</c:v>
                </c:pt>
                <c:pt idx="122">
                  <c:v>14:43:27;596</c:v>
                </c:pt>
                <c:pt idx="123">
                  <c:v>14:43:27;846</c:v>
                </c:pt>
                <c:pt idx="124">
                  <c:v>14:43:28;096</c:v>
                </c:pt>
                <c:pt idx="125">
                  <c:v>14:43:28;346</c:v>
                </c:pt>
                <c:pt idx="126">
                  <c:v>14:43:28;596</c:v>
                </c:pt>
                <c:pt idx="127">
                  <c:v>14:43:28;846</c:v>
                </c:pt>
                <c:pt idx="128">
                  <c:v>14:43:29;096</c:v>
                </c:pt>
                <c:pt idx="129">
                  <c:v>14:43:29;346</c:v>
                </c:pt>
                <c:pt idx="130">
                  <c:v>14:43:29;596</c:v>
                </c:pt>
                <c:pt idx="131">
                  <c:v>14:43:29;846</c:v>
                </c:pt>
                <c:pt idx="132">
                  <c:v>14:43:30;096</c:v>
                </c:pt>
                <c:pt idx="133">
                  <c:v>14:43:30;346</c:v>
                </c:pt>
                <c:pt idx="134">
                  <c:v>14:43:30;596</c:v>
                </c:pt>
                <c:pt idx="135">
                  <c:v>14:43:30;846</c:v>
                </c:pt>
                <c:pt idx="136">
                  <c:v>14:43:31;096</c:v>
                </c:pt>
                <c:pt idx="137">
                  <c:v>14:43:31;346</c:v>
                </c:pt>
                <c:pt idx="138">
                  <c:v>14:43:31;596</c:v>
                </c:pt>
                <c:pt idx="139">
                  <c:v>14:43:31;846</c:v>
                </c:pt>
                <c:pt idx="140">
                  <c:v>14:43:32;096</c:v>
                </c:pt>
                <c:pt idx="141">
                  <c:v>14:43:32;346</c:v>
                </c:pt>
                <c:pt idx="142">
                  <c:v>14:43:32;596</c:v>
                </c:pt>
                <c:pt idx="143">
                  <c:v>14:43:32;846</c:v>
                </c:pt>
                <c:pt idx="144">
                  <c:v>14:43:33;096</c:v>
                </c:pt>
                <c:pt idx="145">
                  <c:v>14:43:33;346</c:v>
                </c:pt>
                <c:pt idx="146">
                  <c:v>14:43:33;596</c:v>
                </c:pt>
                <c:pt idx="147">
                  <c:v>14:43:33;846</c:v>
                </c:pt>
                <c:pt idx="148">
                  <c:v>14:43:34;096</c:v>
                </c:pt>
                <c:pt idx="149">
                  <c:v>14:43:34;346</c:v>
                </c:pt>
                <c:pt idx="150">
                  <c:v>14:43:34;596</c:v>
                </c:pt>
                <c:pt idx="151">
                  <c:v>14:43:34;846</c:v>
                </c:pt>
                <c:pt idx="152">
                  <c:v>14:43:35;096</c:v>
                </c:pt>
                <c:pt idx="153">
                  <c:v>14:43:35;346</c:v>
                </c:pt>
                <c:pt idx="154">
                  <c:v>14:43:35;596</c:v>
                </c:pt>
                <c:pt idx="155">
                  <c:v>14:43:35;846</c:v>
                </c:pt>
                <c:pt idx="156">
                  <c:v>14:43:36;096</c:v>
                </c:pt>
                <c:pt idx="157">
                  <c:v>14:43:36;346</c:v>
                </c:pt>
                <c:pt idx="158">
                  <c:v>14:43:36;596</c:v>
                </c:pt>
                <c:pt idx="159">
                  <c:v>14:43:36;846</c:v>
                </c:pt>
                <c:pt idx="160">
                  <c:v>14:43:37;096</c:v>
                </c:pt>
                <c:pt idx="161">
                  <c:v>14:43:37;346</c:v>
                </c:pt>
                <c:pt idx="162">
                  <c:v>14:43:37;596</c:v>
                </c:pt>
                <c:pt idx="163">
                  <c:v>14:43:37;846</c:v>
                </c:pt>
                <c:pt idx="164">
                  <c:v>14:43:38;096</c:v>
                </c:pt>
                <c:pt idx="165">
                  <c:v>14:43:38;346</c:v>
                </c:pt>
                <c:pt idx="166">
                  <c:v>14:43:38;596</c:v>
                </c:pt>
                <c:pt idx="167">
                  <c:v>14:43:38;846</c:v>
                </c:pt>
                <c:pt idx="168">
                  <c:v>14:43:39;096</c:v>
                </c:pt>
                <c:pt idx="169">
                  <c:v>14:43:39;346</c:v>
                </c:pt>
                <c:pt idx="170">
                  <c:v>14:43:39;596</c:v>
                </c:pt>
                <c:pt idx="171">
                  <c:v>14:43:39;846</c:v>
                </c:pt>
                <c:pt idx="172">
                  <c:v>14:43:40;096</c:v>
                </c:pt>
                <c:pt idx="173">
                  <c:v>14:43:40;346</c:v>
                </c:pt>
                <c:pt idx="174">
                  <c:v>14:43:40;596</c:v>
                </c:pt>
                <c:pt idx="175">
                  <c:v>14:43:40;846</c:v>
                </c:pt>
                <c:pt idx="176">
                  <c:v>14:43:41;096</c:v>
                </c:pt>
                <c:pt idx="177">
                  <c:v>14:43:41;346</c:v>
                </c:pt>
                <c:pt idx="178">
                  <c:v>14:43:41;596</c:v>
                </c:pt>
                <c:pt idx="179">
                  <c:v>14:43:41;846</c:v>
                </c:pt>
                <c:pt idx="180">
                  <c:v>14:43:42;096</c:v>
                </c:pt>
                <c:pt idx="181">
                  <c:v>14:43:42;346</c:v>
                </c:pt>
                <c:pt idx="182">
                  <c:v>14:43:42;596</c:v>
                </c:pt>
                <c:pt idx="183">
                  <c:v>14:43:42;846</c:v>
                </c:pt>
                <c:pt idx="184">
                  <c:v>14:43:43;096</c:v>
                </c:pt>
                <c:pt idx="185">
                  <c:v>14:43:43;346</c:v>
                </c:pt>
                <c:pt idx="186">
                  <c:v>14:43:43;596</c:v>
                </c:pt>
                <c:pt idx="187">
                  <c:v>14:43:43;846</c:v>
                </c:pt>
                <c:pt idx="188">
                  <c:v>14:43:44;096</c:v>
                </c:pt>
                <c:pt idx="189">
                  <c:v>14:43:44;346</c:v>
                </c:pt>
                <c:pt idx="190">
                  <c:v>14:43:44;596</c:v>
                </c:pt>
                <c:pt idx="191">
                  <c:v>14:43:44;846</c:v>
                </c:pt>
                <c:pt idx="192">
                  <c:v>14:43:45;096</c:v>
                </c:pt>
                <c:pt idx="193">
                  <c:v>14:43:45;346</c:v>
                </c:pt>
                <c:pt idx="194">
                  <c:v>14:43:45;596</c:v>
                </c:pt>
                <c:pt idx="195">
                  <c:v>14:43:45;846</c:v>
                </c:pt>
                <c:pt idx="196">
                  <c:v>14:43:46;096</c:v>
                </c:pt>
                <c:pt idx="197">
                  <c:v>14:43:46;346</c:v>
                </c:pt>
                <c:pt idx="198">
                  <c:v>14:43:46;596</c:v>
                </c:pt>
                <c:pt idx="199">
                  <c:v>14:43:46;846</c:v>
                </c:pt>
                <c:pt idx="200">
                  <c:v>14:43:47;096</c:v>
                </c:pt>
                <c:pt idx="201">
                  <c:v>14:43:47;346</c:v>
                </c:pt>
                <c:pt idx="202">
                  <c:v>14:43:47;596</c:v>
                </c:pt>
                <c:pt idx="203">
                  <c:v>14:43:47;846</c:v>
                </c:pt>
                <c:pt idx="204">
                  <c:v>14:43:48;096</c:v>
                </c:pt>
                <c:pt idx="205">
                  <c:v>14:43:48;346</c:v>
                </c:pt>
                <c:pt idx="206">
                  <c:v>14:43:48;596</c:v>
                </c:pt>
                <c:pt idx="207">
                  <c:v>14:43:48;846</c:v>
                </c:pt>
                <c:pt idx="208">
                  <c:v>14:43:49;096</c:v>
                </c:pt>
                <c:pt idx="209">
                  <c:v>14:43:49;346</c:v>
                </c:pt>
                <c:pt idx="210">
                  <c:v>14:43:49;596</c:v>
                </c:pt>
                <c:pt idx="211">
                  <c:v>14:43:49;846</c:v>
                </c:pt>
                <c:pt idx="212">
                  <c:v>14:43:50;096</c:v>
                </c:pt>
                <c:pt idx="213">
                  <c:v>14:43:50;346</c:v>
                </c:pt>
                <c:pt idx="214">
                  <c:v>14:43:50;596</c:v>
                </c:pt>
                <c:pt idx="215">
                  <c:v>14:43:50;846</c:v>
                </c:pt>
                <c:pt idx="216">
                  <c:v>14:43:51;096</c:v>
                </c:pt>
                <c:pt idx="217">
                  <c:v>14:43:51;346</c:v>
                </c:pt>
                <c:pt idx="218">
                  <c:v>14:43:51;596</c:v>
                </c:pt>
                <c:pt idx="219">
                  <c:v>14:43:51;846</c:v>
                </c:pt>
                <c:pt idx="220">
                  <c:v>14:43:52;096</c:v>
                </c:pt>
                <c:pt idx="221">
                  <c:v>14:43:52;346</c:v>
                </c:pt>
                <c:pt idx="222">
                  <c:v>14:43:52;596</c:v>
                </c:pt>
                <c:pt idx="223">
                  <c:v>14:43:52;846</c:v>
                </c:pt>
                <c:pt idx="224">
                  <c:v>14:43:53;096</c:v>
                </c:pt>
                <c:pt idx="225">
                  <c:v>14:43:53;346</c:v>
                </c:pt>
                <c:pt idx="226">
                  <c:v>14:43:53;596</c:v>
                </c:pt>
                <c:pt idx="227">
                  <c:v>14:43:53;846</c:v>
                </c:pt>
                <c:pt idx="228">
                  <c:v>14:43:54;096</c:v>
                </c:pt>
                <c:pt idx="229">
                  <c:v>14:43:54;346</c:v>
                </c:pt>
                <c:pt idx="230">
                  <c:v>14:43:54;596</c:v>
                </c:pt>
                <c:pt idx="231">
                  <c:v>14:43:54;846</c:v>
                </c:pt>
                <c:pt idx="232">
                  <c:v>14:43:55;096</c:v>
                </c:pt>
                <c:pt idx="233">
                  <c:v>14:43:55;346</c:v>
                </c:pt>
                <c:pt idx="234">
                  <c:v>14:43:55;596</c:v>
                </c:pt>
                <c:pt idx="235">
                  <c:v>14:43:55;846</c:v>
                </c:pt>
                <c:pt idx="236">
                  <c:v>14:43:56;096</c:v>
                </c:pt>
                <c:pt idx="237">
                  <c:v>14:43:56;346</c:v>
                </c:pt>
                <c:pt idx="238">
                  <c:v>14:43:56;596</c:v>
                </c:pt>
                <c:pt idx="239">
                  <c:v>14:43:56;846</c:v>
                </c:pt>
                <c:pt idx="240">
                  <c:v>14:43:57;096</c:v>
                </c:pt>
                <c:pt idx="241">
                  <c:v>14:43:57;346</c:v>
                </c:pt>
                <c:pt idx="242">
                  <c:v>14:43:57;596</c:v>
                </c:pt>
                <c:pt idx="243">
                  <c:v>14:43:57;846</c:v>
                </c:pt>
                <c:pt idx="244">
                  <c:v>14:43:58;096</c:v>
                </c:pt>
                <c:pt idx="245">
                  <c:v>14:43:58;346</c:v>
                </c:pt>
                <c:pt idx="246">
                  <c:v>14:43:58;596</c:v>
                </c:pt>
                <c:pt idx="247">
                  <c:v>14:43:58;846</c:v>
                </c:pt>
                <c:pt idx="248">
                  <c:v>14:43:59;096</c:v>
                </c:pt>
                <c:pt idx="249">
                  <c:v>14:43:59;346</c:v>
                </c:pt>
                <c:pt idx="250">
                  <c:v>14:43:59;596</c:v>
                </c:pt>
                <c:pt idx="251">
                  <c:v>14:43:59;846</c:v>
                </c:pt>
                <c:pt idx="252">
                  <c:v>14:44:00;096</c:v>
                </c:pt>
                <c:pt idx="253">
                  <c:v>14:44:00;346</c:v>
                </c:pt>
                <c:pt idx="254">
                  <c:v>14:44:00;596</c:v>
                </c:pt>
                <c:pt idx="255">
                  <c:v>14:44:00;846</c:v>
                </c:pt>
                <c:pt idx="256">
                  <c:v>14:44:01;096</c:v>
                </c:pt>
                <c:pt idx="257">
                  <c:v>14:44:01;346</c:v>
                </c:pt>
                <c:pt idx="258">
                  <c:v>14:44:01;596</c:v>
                </c:pt>
                <c:pt idx="259">
                  <c:v>14:44:01;846</c:v>
                </c:pt>
                <c:pt idx="260">
                  <c:v>14:44:02;096</c:v>
                </c:pt>
                <c:pt idx="261">
                  <c:v>14:44:02;346</c:v>
                </c:pt>
                <c:pt idx="262">
                  <c:v>14:44:02;596</c:v>
                </c:pt>
                <c:pt idx="263">
                  <c:v>14:44:02;846</c:v>
                </c:pt>
                <c:pt idx="264">
                  <c:v>14:44:03;096</c:v>
                </c:pt>
                <c:pt idx="265">
                  <c:v>14:44:03;346</c:v>
                </c:pt>
                <c:pt idx="266">
                  <c:v>14:44:03;596</c:v>
                </c:pt>
                <c:pt idx="267">
                  <c:v>14:44:03;846</c:v>
                </c:pt>
                <c:pt idx="268">
                  <c:v>14:44:04;096</c:v>
                </c:pt>
                <c:pt idx="269">
                  <c:v>14:44:04;346</c:v>
                </c:pt>
                <c:pt idx="270">
                  <c:v>14:44:04;596</c:v>
                </c:pt>
                <c:pt idx="271">
                  <c:v>14:44:04;846</c:v>
                </c:pt>
                <c:pt idx="272">
                  <c:v>14:44:05;096</c:v>
                </c:pt>
                <c:pt idx="273">
                  <c:v>14:44:05;346</c:v>
                </c:pt>
                <c:pt idx="274">
                  <c:v>14:44:05;596</c:v>
                </c:pt>
                <c:pt idx="275">
                  <c:v>14:44:05;846</c:v>
                </c:pt>
                <c:pt idx="276">
                  <c:v>14:44:06;096</c:v>
                </c:pt>
                <c:pt idx="277">
                  <c:v>14:44:06;346</c:v>
                </c:pt>
                <c:pt idx="278">
                  <c:v>14:44:06;596</c:v>
                </c:pt>
                <c:pt idx="279">
                  <c:v>14:44:06;846</c:v>
                </c:pt>
                <c:pt idx="280">
                  <c:v>14:44:07;096</c:v>
                </c:pt>
                <c:pt idx="281">
                  <c:v>14:44:07;346</c:v>
                </c:pt>
                <c:pt idx="282">
                  <c:v>14:44:07;596</c:v>
                </c:pt>
                <c:pt idx="283">
                  <c:v>14:44:07;846</c:v>
                </c:pt>
                <c:pt idx="284">
                  <c:v>14:44:08;096</c:v>
                </c:pt>
                <c:pt idx="285">
                  <c:v>14:44:08;346</c:v>
                </c:pt>
                <c:pt idx="286">
                  <c:v>14:44:08;596</c:v>
                </c:pt>
                <c:pt idx="287">
                  <c:v>14:44:08;846</c:v>
                </c:pt>
                <c:pt idx="288">
                  <c:v>14:44:09;096</c:v>
                </c:pt>
                <c:pt idx="289">
                  <c:v>14:44:09;346</c:v>
                </c:pt>
                <c:pt idx="290">
                  <c:v>14:44:09;596</c:v>
                </c:pt>
                <c:pt idx="291">
                  <c:v>14:44:09;846</c:v>
                </c:pt>
                <c:pt idx="292">
                  <c:v>14:44:10;096</c:v>
                </c:pt>
                <c:pt idx="293">
                  <c:v>14:44:10;346</c:v>
                </c:pt>
                <c:pt idx="294">
                  <c:v>14:44:10;596</c:v>
                </c:pt>
                <c:pt idx="295">
                  <c:v>14:44:10;846</c:v>
                </c:pt>
                <c:pt idx="296">
                  <c:v>14:44:11;096</c:v>
                </c:pt>
                <c:pt idx="297">
                  <c:v>14:44:11;346</c:v>
                </c:pt>
                <c:pt idx="298">
                  <c:v>14:44:11;596</c:v>
                </c:pt>
                <c:pt idx="299">
                  <c:v>14:44:11;846</c:v>
                </c:pt>
                <c:pt idx="300">
                  <c:v>14:44:12;096</c:v>
                </c:pt>
                <c:pt idx="301">
                  <c:v>14:44:12;346</c:v>
                </c:pt>
                <c:pt idx="302">
                  <c:v>14:44:12;596</c:v>
                </c:pt>
                <c:pt idx="303">
                  <c:v>14:44:12;846</c:v>
                </c:pt>
                <c:pt idx="304">
                  <c:v>14:44:13;096</c:v>
                </c:pt>
                <c:pt idx="305">
                  <c:v>14:44:13;346</c:v>
                </c:pt>
                <c:pt idx="306">
                  <c:v>14:44:13;596</c:v>
                </c:pt>
                <c:pt idx="307">
                  <c:v>14:44:13;846</c:v>
                </c:pt>
                <c:pt idx="308">
                  <c:v>14:44:14;096</c:v>
                </c:pt>
                <c:pt idx="309">
                  <c:v>14:44:14;346</c:v>
                </c:pt>
                <c:pt idx="310">
                  <c:v>14:44:14;596</c:v>
                </c:pt>
                <c:pt idx="311">
                  <c:v>14:44:14;846</c:v>
                </c:pt>
                <c:pt idx="312">
                  <c:v>14:44:15;096</c:v>
                </c:pt>
                <c:pt idx="313">
                  <c:v>14:44:15;346</c:v>
                </c:pt>
                <c:pt idx="314">
                  <c:v>14:44:15;596</c:v>
                </c:pt>
                <c:pt idx="315">
                  <c:v>14:44:15;846</c:v>
                </c:pt>
                <c:pt idx="316">
                  <c:v>14:44:16;096</c:v>
                </c:pt>
                <c:pt idx="317">
                  <c:v>14:44:16;346</c:v>
                </c:pt>
                <c:pt idx="318">
                  <c:v>14:44:16;596</c:v>
                </c:pt>
                <c:pt idx="319">
                  <c:v>14:44:16;846</c:v>
                </c:pt>
                <c:pt idx="320">
                  <c:v>14:44:17;096</c:v>
                </c:pt>
                <c:pt idx="321">
                  <c:v>14:44:17;346</c:v>
                </c:pt>
                <c:pt idx="322">
                  <c:v>14:44:17;596</c:v>
                </c:pt>
                <c:pt idx="323">
                  <c:v>14:44:17;846</c:v>
                </c:pt>
                <c:pt idx="324">
                  <c:v>14:44:18;096</c:v>
                </c:pt>
                <c:pt idx="325">
                  <c:v>14:44:18;346</c:v>
                </c:pt>
                <c:pt idx="326">
                  <c:v>14:44:18;596</c:v>
                </c:pt>
                <c:pt idx="327">
                  <c:v>14:44:18;846</c:v>
                </c:pt>
                <c:pt idx="328">
                  <c:v>14:44:19;096</c:v>
                </c:pt>
                <c:pt idx="329">
                  <c:v>14:44:19;346</c:v>
                </c:pt>
                <c:pt idx="330">
                  <c:v>14:44:19;596</c:v>
                </c:pt>
                <c:pt idx="331">
                  <c:v>14:44:19;846</c:v>
                </c:pt>
                <c:pt idx="332">
                  <c:v>14:44:20;096</c:v>
                </c:pt>
                <c:pt idx="333">
                  <c:v>14:44:20;346</c:v>
                </c:pt>
                <c:pt idx="334">
                  <c:v>14:44:20;596</c:v>
                </c:pt>
                <c:pt idx="335">
                  <c:v>14:44:20;846</c:v>
                </c:pt>
                <c:pt idx="336">
                  <c:v>14:44:21;096</c:v>
                </c:pt>
                <c:pt idx="337">
                  <c:v>14:44:21;346</c:v>
                </c:pt>
                <c:pt idx="338">
                  <c:v>14:44:21;596</c:v>
                </c:pt>
                <c:pt idx="339">
                  <c:v>14:44:21;846</c:v>
                </c:pt>
                <c:pt idx="340">
                  <c:v>14:44:22;096</c:v>
                </c:pt>
                <c:pt idx="341">
                  <c:v>14:44:22;346</c:v>
                </c:pt>
                <c:pt idx="342">
                  <c:v>14:44:22;596</c:v>
                </c:pt>
                <c:pt idx="343">
                  <c:v>14:44:22;846</c:v>
                </c:pt>
                <c:pt idx="344">
                  <c:v>14:44:23;096</c:v>
                </c:pt>
                <c:pt idx="345">
                  <c:v>14:44:23;346</c:v>
                </c:pt>
                <c:pt idx="346">
                  <c:v>14:44:23;596</c:v>
                </c:pt>
                <c:pt idx="347">
                  <c:v>14:44:23;846</c:v>
                </c:pt>
                <c:pt idx="348">
                  <c:v>14:44:24;096</c:v>
                </c:pt>
                <c:pt idx="349">
                  <c:v>14:44:24;346</c:v>
                </c:pt>
                <c:pt idx="350">
                  <c:v>14:44:24;596</c:v>
                </c:pt>
                <c:pt idx="351">
                  <c:v>14:44:24;846</c:v>
                </c:pt>
                <c:pt idx="352">
                  <c:v>14:44:25;096</c:v>
                </c:pt>
                <c:pt idx="353">
                  <c:v>14:44:25;346</c:v>
                </c:pt>
                <c:pt idx="354">
                  <c:v>14:44:25;596</c:v>
                </c:pt>
                <c:pt idx="355">
                  <c:v>14:44:25;846</c:v>
                </c:pt>
                <c:pt idx="356">
                  <c:v>14:44:26;096</c:v>
                </c:pt>
                <c:pt idx="357">
                  <c:v>14:44:26;346</c:v>
                </c:pt>
                <c:pt idx="358">
                  <c:v>14:44:26;596</c:v>
                </c:pt>
                <c:pt idx="359">
                  <c:v>14:44:26;846</c:v>
                </c:pt>
                <c:pt idx="360">
                  <c:v>14:44:27;096</c:v>
                </c:pt>
                <c:pt idx="361">
                  <c:v>14:44:27;346</c:v>
                </c:pt>
                <c:pt idx="362">
                  <c:v>14:44:27;596</c:v>
                </c:pt>
                <c:pt idx="363">
                  <c:v>14:44:27;846</c:v>
                </c:pt>
                <c:pt idx="364">
                  <c:v>14:44:28;096</c:v>
                </c:pt>
                <c:pt idx="365">
                  <c:v>14:44:28;346</c:v>
                </c:pt>
                <c:pt idx="366">
                  <c:v>14:44:28;596</c:v>
                </c:pt>
                <c:pt idx="367">
                  <c:v>14:44:28;846</c:v>
                </c:pt>
                <c:pt idx="368">
                  <c:v>14:44:29;096</c:v>
                </c:pt>
                <c:pt idx="369">
                  <c:v>14:44:29;346</c:v>
                </c:pt>
                <c:pt idx="370">
                  <c:v>14:44:29;596</c:v>
                </c:pt>
                <c:pt idx="371">
                  <c:v>14:44:29;846</c:v>
                </c:pt>
                <c:pt idx="372">
                  <c:v>14:44:30;096</c:v>
                </c:pt>
                <c:pt idx="373">
                  <c:v>14:44:30;346</c:v>
                </c:pt>
                <c:pt idx="374">
                  <c:v>14:44:30;596</c:v>
                </c:pt>
                <c:pt idx="375">
                  <c:v>14:44:30;846</c:v>
                </c:pt>
                <c:pt idx="376">
                  <c:v>14:44:31;096</c:v>
                </c:pt>
                <c:pt idx="377">
                  <c:v>14:44:31;346</c:v>
                </c:pt>
                <c:pt idx="378">
                  <c:v>14:44:31;596</c:v>
                </c:pt>
                <c:pt idx="379">
                  <c:v>14:44:31;846</c:v>
                </c:pt>
                <c:pt idx="380">
                  <c:v>14:44:32;096</c:v>
                </c:pt>
                <c:pt idx="381">
                  <c:v>14:44:32;346</c:v>
                </c:pt>
                <c:pt idx="382">
                  <c:v>14:44:32;596</c:v>
                </c:pt>
                <c:pt idx="383">
                  <c:v>14:44:32;846</c:v>
                </c:pt>
                <c:pt idx="384">
                  <c:v>14:44:33;096</c:v>
                </c:pt>
                <c:pt idx="385">
                  <c:v>14:44:33;346</c:v>
                </c:pt>
                <c:pt idx="386">
                  <c:v>14:44:33;596</c:v>
                </c:pt>
                <c:pt idx="387">
                  <c:v>14:44:33;846</c:v>
                </c:pt>
                <c:pt idx="388">
                  <c:v>14:44:34;096</c:v>
                </c:pt>
                <c:pt idx="389">
                  <c:v>14:44:34;346</c:v>
                </c:pt>
                <c:pt idx="390">
                  <c:v>14:44:34;596</c:v>
                </c:pt>
                <c:pt idx="391">
                  <c:v>14:44:34;846</c:v>
                </c:pt>
                <c:pt idx="392">
                  <c:v>14:44:35;096</c:v>
                </c:pt>
                <c:pt idx="393">
                  <c:v>14:44:35;346</c:v>
                </c:pt>
                <c:pt idx="394">
                  <c:v>14:44:35;596</c:v>
                </c:pt>
                <c:pt idx="395">
                  <c:v>14:44:35;846</c:v>
                </c:pt>
                <c:pt idx="396">
                  <c:v>14:44:36;096</c:v>
                </c:pt>
                <c:pt idx="397">
                  <c:v>14:44:36;346</c:v>
                </c:pt>
                <c:pt idx="398">
                  <c:v>14:44:36;596</c:v>
                </c:pt>
                <c:pt idx="399">
                  <c:v>14:44:36;846</c:v>
                </c:pt>
                <c:pt idx="400">
                  <c:v>14:44:37;096</c:v>
                </c:pt>
                <c:pt idx="401">
                  <c:v>14:44:37;346</c:v>
                </c:pt>
                <c:pt idx="402">
                  <c:v>14:44:37;596</c:v>
                </c:pt>
                <c:pt idx="403">
                  <c:v>14:44:37;846</c:v>
                </c:pt>
                <c:pt idx="404">
                  <c:v>14:44:38;096</c:v>
                </c:pt>
                <c:pt idx="405">
                  <c:v>14:44:38;346</c:v>
                </c:pt>
                <c:pt idx="406">
                  <c:v>14:44:38;596</c:v>
                </c:pt>
                <c:pt idx="407">
                  <c:v>14:44:38;846</c:v>
                </c:pt>
                <c:pt idx="408">
                  <c:v>14:44:39;096</c:v>
                </c:pt>
                <c:pt idx="409">
                  <c:v>14:44:39;346</c:v>
                </c:pt>
                <c:pt idx="410">
                  <c:v>14:44:39;596</c:v>
                </c:pt>
                <c:pt idx="411">
                  <c:v>14:44:39;846</c:v>
                </c:pt>
                <c:pt idx="412">
                  <c:v>14:44:40;096</c:v>
                </c:pt>
                <c:pt idx="413">
                  <c:v>14:44:40;346</c:v>
                </c:pt>
                <c:pt idx="414">
                  <c:v>14:44:40;596</c:v>
                </c:pt>
                <c:pt idx="415">
                  <c:v>14:44:40;846</c:v>
                </c:pt>
                <c:pt idx="416">
                  <c:v>14:44:41;096</c:v>
                </c:pt>
                <c:pt idx="417">
                  <c:v>14:44:41;346</c:v>
                </c:pt>
                <c:pt idx="418">
                  <c:v>14:44:41;596</c:v>
                </c:pt>
                <c:pt idx="419">
                  <c:v>14:44:41;846</c:v>
                </c:pt>
                <c:pt idx="420">
                  <c:v>14:44:42;096</c:v>
                </c:pt>
                <c:pt idx="421">
                  <c:v>14:44:42;346</c:v>
                </c:pt>
                <c:pt idx="422">
                  <c:v>14:44:42;596</c:v>
                </c:pt>
                <c:pt idx="423">
                  <c:v>14:44:42;846</c:v>
                </c:pt>
                <c:pt idx="424">
                  <c:v>14:44:43;096</c:v>
                </c:pt>
                <c:pt idx="425">
                  <c:v>14:44:43;346</c:v>
                </c:pt>
                <c:pt idx="426">
                  <c:v>14:44:43;596</c:v>
                </c:pt>
                <c:pt idx="427">
                  <c:v>14:44:43;846</c:v>
                </c:pt>
                <c:pt idx="428">
                  <c:v>14:44:44;096</c:v>
                </c:pt>
                <c:pt idx="429">
                  <c:v>14:44:44;346</c:v>
                </c:pt>
                <c:pt idx="430">
                  <c:v>14:44:44;596</c:v>
                </c:pt>
                <c:pt idx="431">
                  <c:v>14:44:44;846</c:v>
                </c:pt>
                <c:pt idx="432">
                  <c:v>14:44:45;096</c:v>
                </c:pt>
                <c:pt idx="433">
                  <c:v>14:44:45;346</c:v>
                </c:pt>
                <c:pt idx="434">
                  <c:v>14:44:45;596</c:v>
                </c:pt>
                <c:pt idx="435">
                  <c:v>14:44:45;846</c:v>
                </c:pt>
                <c:pt idx="436">
                  <c:v>14:44:46;096</c:v>
                </c:pt>
                <c:pt idx="437">
                  <c:v>14:44:46;346</c:v>
                </c:pt>
                <c:pt idx="438">
                  <c:v>14:44:46;596</c:v>
                </c:pt>
                <c:pt idx="439">
                  <c:v>14:44:46;846</c:v>
                </c:pt>
                <c:pt idx="440">
                  <c:v>14:44:47;096</c:v>
                </c:pt>
                <c:pt idx="441">
                  <c:v>14:44:47;346</c:v>
                </c:pt>
                <c:pt idx="442">
                  <c:v>14:44:47;596</c:v>
                </c:pt>
                <c:pt idx="443">
                  <c:v>14:44:47;846</c:v>
                </c:pt>
                <c:pt idx="444">
                  <c:v>14:44:48;096</c:v>
                </c:pt>
                <c:pt idx="445">
                  <c:v>14:44:48;346</c:v>
                </c:pt>
                <c:pt idx="446">
                  <c:v>14:44:48;596</c:v>
                </c:pt>
                <c:pt idx="447">
                  <c:v>14:44:48;846</c:v>
                </c:pt>
                <c:pt idx="448">
                  <c:v>14:44:49;096</c:v>
                </c:pt>
                <c:pt idx="449">
                  <c:v>14:44:49;346</c:v>
                </c:pt>
                <c:pt idx="450">
                  <c:v>14:44:49;596</c:v>
                </c:pt>
                <c:pt idx="451">
                  <c:v>14:44:49;846</c:v>
                </c:pt>
                <c:pt idx="452">
                  <c:v>14:44:50;096</c:v>
                </c:pt>
                <c:pt idx="453">
                  <c:v>14:44:50;346</c:v>
                </c:pt>
                <c:pt idx="454">
                  <c:v>14:44:50;596</c:v>
                </c:pt>
                <c:pt idx="455">
                  <c:v>14:44:50;846</c:v>
                </c:pt>
                <c:pt idx="456">
                  <c:v>14:44:51;096</c:v>
                </c:pt>
                <c:pt idx="457">
                  <c:v>14:44:51;346</c:v>
                </c:pt>
                <c:pt idx="458">
                  <c:v>14:44:51;596</c:v>
                </c:pt>
                <c:pt idx="459">
                  <c:v>14:44:51;846</c:v>
                </c:pt>
                <c:pt idx="460">
                  <c:v>14:44:52;096</c:v>
                </c:pt>
                <c:pt idx="461">
                  <c:v>14:44:52;346</c:v>
                </c:pt>
                <c:pt idx="462">
                  <c:v>14:44:52;596</c:v>
                </c:pt>
                <c:pt idx="463">
                  <c:v>14:44:52;846</c:v>
                </c:pt>
                <c:pt idx="464">
                  <c:v>14:44:53;096</c:v>
                </c:pt>
                <c:pt idx="465">
                  <c:v>14:44:53;346</c:v>
                </c:pt>
                <c:pt idx="466">
                  <c:v>14:44:53;596</c:v>
                </c:pt>
                <c:pt idx="467">
                  <c:v>14:44:53;846</c:v>
                </c:pt>
                <c:pt idx="468">
                  <c:v>14:44:54;096</c:v>
                </c:pt>
                <c:pt idx="469">
                  <c:v>14:44:54;346</c:v>
                </c:pt>
                <c:pt idx="470">
                  <c:v>14:44:54;596</c:v>
                </c:pt>
                <c:pt idx="471">
                  <c:v>14:44:54;846</c:v>
                </c:pt>
                <c:pt idx="472">
                  <c:v>14:44:55;096</c:v>
                </c:pt>
                <c:pt idx="473">
                  <c:v>14:44:55;346</c:v>
                </c:pt>
                <c:pt idx="474">
                  <c:v>14:44:55;596</c:v>
                </c:pt>
                <c:pt idx="475">
                  <c:v>14:44:55;846</c:v>
                </c:pt>
                <c:pt idx="476">
                  <c:v>14:44:56;096</c:v>
                </c:pt>
                <c:pt idx="477">
                  <c:v>14:44:56;346</c:v>
                </c:pt>
                <c:pt idx="478">
                  <c:v>14:44:56;596</c:v>
                </c:pt>
                <c:pt idx="479">
                  <c:v>14:44:56;846</c:v>
                </c:pt>
                <c:pt idx="480">
                  <c:v>14:44:57;096</c:v>
                </c:pt>
                <c:pt idx="481">
                  <c:v>14:44:57;346</c:v>
                </c:pt>
                <c:pt idx="482">
                  <c:v>14:44:57;596</c:v>
                </c:pt>
                <c:pt idx="483">
                  <c:v>14:44:57;846</c:v>
                </c:pt>
                <c:pt idx="484">
                  <c:v>14:44:58;096</c:v>
                </c:pt>
                <c:pt idx="485">
                  <c:v>14:44:58;346</c:v>
                </c:pt>
                <c:pt idx="486">
                  <c:v>14:44:58;596</c:v>
                </c:pt>
                <c:pt idx="487">
                  <c:v>14:44:58;846</c:v>
                </c:pt>
                <c:pt idx="488">
                  <c:v>14:44:59;096</c:v>
                </c:pt>
                <c:pt idx="489">
                  <c:v>14:44:59;346</c:v>
                </c:pt>
                <c:pt idx="490">
                  <c:v>14:44:59;596</c:v>
                </c:pt>
                <c:pt idx="491">
                  <c:v>14:44:59;846</c:v>
                </c:pt>
                <c:pt idx="492">
                  <c:v>14:45:00;096</c:v>
                </c:pt>
                <c:pt idx="493">
                  <c:v>14:45:00;346</c:v>
                </c:pt>
                <c:pt idx="494">
                  <c:v>14:45:00;596</c:v>
                </c:pt>
                <c:pt idx="495">
                  <c:v>14:45:00;846</c:v>
                </c:pt>
                <c:pt idx="496">
                  <c:v>14:45:01;096</c:v>
                </c:pt>
                <c:pt idx="497">
                  <c:v>14:45:01;346</c:v>
                </c:pt>
                <c:pt idx="498">
                  <c:v>14:45:01;596</c:v>
                </c:pt>
                <c:pt idx="499">
                  <c:v>14:45:01;846</c:v>
                </c:pt>
                <c:pt idx="500">
                  <c:v>14:45:02;096</c:v>
                </c:pt>
                <c:pt idx="501">
                  <c:v>14:45:02;346</c:v>
                </c:pt>
                <c:pt idx="502">
                  <c:v>14:45:02;596</c:v>
                </c:pt>
                <c:pt idx="503">
                  <c:v>14:45:02;846</c:v>
                </c:pt>
                <c:pt idx="504">
                  <c:v>14:45:03;096</c:v>
                </c:pt>
                <c:pt idx="505">
                  <c:v>14:45:03;346</c:v>
                </c:pt>
                <c:pt idx="506">
                  <c:v>14:45:03;596</c:v>
                </c:pt>
                <c:pt idx="507">
                  <c:v>14:45:03;846</c:v>
                </c:pt>
                <c:pt idx="508">
                  <c:v>14:45:04;096</c:v>
                </c:pt>
                <c:pt idx="509">
                  <c:v>14:45:04;346</c:v>
                </c:pt>
                <c:pt idx="510">
                  <c:v>14:45:04;596</c:v>
                </c:pt>
                <c:pt idx="511">
                  <c:v>14:45:04;846</c:v>
                </c:pt>
                <c:pt idx="512">
                  <c:v>14:45:05;096</c:v>
                </c:pt>
                <c:pt idx="513">
                  <c:v>14:45:05;346</c:v>
                </c:pt>
                <c:pt idx="514">
                  <c:v>14:45:05;596</c:v>
                </c:pt>
                <c:pt idx="515">
                  <c:v>14:45:05;846</c:v>
                </c:pt>
                <c:pt idx="516">
                  <c:v>14:45:06;096</c:v>
                </c:pt>
                <c:pt idx="517">
                  <c:v>14:45:06;346</c:v>
                </c:pt>
                <c:pt idx="518">
                  <c:v>14:45:06;596</c:v>
                </c:pt>
                <c:pt idx="519">
                  <c:v>14:45:06;846</c:v>
                </c:pt>
                <c:pt idx="520">
                  <c:v>14:45:07;096</c:v>
                </c:pt>
                <c:pt idx="521">
                  <c:v>14:45:07;346</c:v>
                </c:pt>
                <c:pt idx="522">
                  <c:v>14:45:07;596</c:v>
                </c:pt>
                <c:pt idx="523">
                  <c:v>14:45:07;846</c:v>
                </c:pt>
                <c:pt idx="524">
                  <c:v>14:45:08;096</c:v>
                </c:pt>
                <c:pt idx="525">
                  <c:v>14:45:08;346</c:v>
                </c:pt>
                <c:pt idx="526">
                  <c:v>14:45:08;596</c:v>
                </c:pt>
                <c:pt idx="527">
                  <c:v>14:45:08;846</c:v>
                </c:pt>
                <c:pt idx="528">
                  <c:v>14:45:09;096</c:v>
                </c:pt>
                <c:pt idx="529">
                  <c:v>14:45:09;346</c:v>
                </c:pt>
                <c:pt idx="530">
                  <c:v>14:45:09;596</c:v>
                </c:pt>
                <c:pt idx="531">
                  <c:v>14:45:09;846</c:v>
                </c:pt>
                <c:pt idx="532">
                  <c:v>14:45:10;096</c:v>
                </c:pt>
                <c:pt idx="533">
                  <c:v>14:45:10;346</c:v>
                </c:pt>
                <c:pt idx="534">
                  <c:v>14:45:10;596</c:v>
                </c:pt>
                <c:pt idx="535">
                  <c:v>14:45:10;846</c:v>
                </c:pt>
                <c:pt idx="536">
                  <c:v>14:45:11;096</c:v>
                </c:pt>
                <c:pt idx="537">
                  <c:v>14:45:11;346</c:v>
                </c:pt>
                <c:pt idx="538">
                  <c:v>14:45:11;596</c:v>
                </c:pt>
                <c:pt idx="539">
                  <c:v>14:45:11;846</c:v>
                </c:pt>
                <c:pt idx="540">
                  <c:v>14:45:12;096</c:v>
                </c:pt>
                <c:pt idx="541">
                  <c:v>14:45:12;346</c:v>
                </c:pt>
                <c:pt idx="542">
                  <c:v>14:45:12;596</c:v>
                </c:pt>
                <c:pt idx="543">
                  <c:v>14:45:12;846</c:v>
                </c:pt>
                <c:pt idx="544">
                  <c:v>14:45:13;096</c:v>
                </c:pt>
                <c:pt idx="545">
                  <c:v>14:45:13;346</c:v>
                </c:pt>
                <c:pt idx="546">
                  <c:v>14:45:13;596</c:v>
                </c:pt>
                <c:pt idx="547">
                  <c:v>14:45:13;846</c:v>
                </c:pt>
                <c:pt idx="548">
                  <c:v>14:45:14;096</c:v>
                </c:pt>
                <c:pt idx="549">
                  <c:v>14:45:14;346</c:v>
                </c:pt>
                <c:pt idx="550">
                  <c:v>14:45:14;596</c:v>
                </c:pt>
                <c:pt idx="551">
                  <c:v>14:45:14;846</c:v>
                </c:pt>
                <c:pt idx="552">
                  <c:v>14:45:15;096</c:v>
                </c:pt>
                <c:pt idx="553">
                  <c:v>14:45:15;346</c:v>
                </c:pt>
                <c:pt idx="554">
                  <c:v>14:45:15;596</c:v>
                </c:pt>
                <c:pt idx="555">
                  <c:v>14:45:15;846</c:v>
                </c:pt>
                <c:pt idx="556">
                  <c:v>14:45:16;096</c:v>
                </c:pt>
                <c:pt idx="557">
                  <c:v>14:45:16;346</c:v>
                </c:pt>
                <c:pt idx="558">
                  <c:v>14:45:16;596</c:v>
                </c:pt>
                <c:pt idx="559">
                  <c:v>14:45:16;846</c:v>
                </c:pt>
                <c:pt idx="560">
                  <c:v>14:45:17;096</c:v>
                </c:pt>
                <c:pt idx="561">
                  <c:v>14:45:17;346</c:v>
                </c:pt>
                <c:pt idx="562">
                  <c:v>14:45:17;596</c:v>
                </c:pt>
                <c:pt idx="563">
                  <c:v>14:45:17;846</c:v>
                </c:pt>
                <c:pt idx="564">
                  <c:v>14:45:18;096</c:v>
                </c:pt>
                <c:pt idx="565">
                  <c:v>14:45:18;346</c:v>
                </c:pt>
                <c:pt idx="566">
                  <c:v>14:45:18;596</c:v>
                </c:pt>
                <c:pt idx="567">
                  <c:v>14:45:18;846</c:v>
                </c:pt>
                <c:pt idx="568">
                  <c:v>14:45:19;096</c:v>
                </c:pt>
                <c:pt idx="569">
                  <c:v>14:45:19;346</c:v>
                </c:pt>
                <c:pt idx="570">
                  <c:v>14:45:19;596</c:v>
                </c:pt>
                <c:pt idx="571">
                  <c:v>14:45:19;846</c:v>
                </c:pt>
                <c:pt idx="572">
                  <c:v>14:45:20;096</c:v>
                </c:pt>
                <c:pt idx="573">
                  <c:v>14:45:20;346</c:v>
                </c:pt>
                <c:pt idx="574">
                  <c:v>14:45:20;596</c:v>
                </c:pt>
                <c:pt idx="575">
                  <c:v>14:45:20;846</c:v>
                </c:pt>
                <c:pt idx="576">
                  <c:v>14:45:21;096</c:v>
                </c:pt>
                <c:pt idx="577">
                  <c:v>14:45:21;346</c:v>
                </c:pt>
                <c:pt idx="578">
                  <c:v>14:45:21;596</c:v>
                </c:pt>
                <c:pt idx="579">
                  <c:v>14:45:21;846</c:v>
                </c:pt>
                <c:pt idx="580">
                  <c:v>14:45:22;096</c:v>
                </c:pt>
                <c:pt idx="581">
                  <c:v>14:45:22;346</c:v>
                </c:pt>
                <c:pt idx="582">
                  <c:v>14:45:22;596</c:v>
                </c:pt>
                <c:pt idx="583">
                  <c:v>14:45:22;846</c:v>
                </c:pt>
                <c:pt idx="584">
                  <c:v>14:45:23;096</c:v>
                </c:pt>
                <c:pt idx="585">
                  <c:v>14:45:23;346</c:v>
                </c:pt>
                <c:pt idx="586">
                  <c:v>14:45:23;596</c:v>
                </c:pt>
                <c:pt idx="587">
                  <c:v>14:45:23;846</c:v>
                </c:pt>
                <c:pt idx="588">
                  <c:v>14:45:24;096</c:v>
                </c:pt>
                <c:pt idx="589">
                  <c:v>14:45:24;346</c:v>
                </c:pt>
                <c:pt idx="590">
                  <c:v>14:45:24;596</c:v>
                </c:pt>
                <c:pt idx="591">
                  <c:v>14:45:24;846</c:v>
                </c:pt>
                <c:pt idx="592">
                  <c:v>14:45:25;096</c:v>
                </c:pt>
                <c:pt idx="593">
                  <c:v>14:45:25;346</c:v>
                </c:pt>
                <c:pt idx="594">
                  <c:v>14:45:25;596</c:v>
                </c:pt>
                <c:pt idx="595">
                  <c:v>14:45:25;846</c:v>
                </c:pt>
                <c:pt idx="596">
                  <c:v>14:45:26;096</c:v>
                </c:pt>
                <c:pt idx="597">
                  <c:v>14:45:26;346</c:v>
                </c:pt>
                <c:pt idx="598">
                  <c:v>14:45:26;596</c:v>
                </c:pt>
                <c:pt idx="599">
                  <c:v>14:45:26;846</c:v>
                </c:pt>
                <c:pt idx="600">
                  <c:v>14:45:27;096</c:v>
                </c:pt>
                <c:pt idx="601">
                  <c:v>14:45:27;346</c:v>
                </c:pt>
                <c:pt idx="602">
                  <c:v>14:45:27;596</c:v>
                </c:pt>
                <c:pt idx="603">
                  <c:v>14:45:27;846</c:v>
                </c:pt>
                <c:pt idx="604">
                  <c:v>14:45:28;096</c:v>
                </c:pt>
                <c:pt idx="605">
                  <c:v>14:45:28;346</c:v>
                </c:pt>
                <c:pt idx="606">
                  <c:v>14:45:28;596</c:v>
                </c:pt>
                <c:pt idx="607">
                  <c:v>14:45:28;846</c:v>
                </c:pt>
                <c:pt idx="608">
                  <c:v>14:45:29;096</c:v>
                </c:pt>
                <c:pt idx="609">
                  <c:v>14:45:29;346</c:v>
                </c:pt>
                <c:pt idx="610">
                  <c:v>14:45:29;596</c:v>
                </c:pt>
                <c:pt idx="611">
                  <c:v>14:45:29;846</c:v>
                </c:pt>
                <c:pt idx="612">
                  <c:v>14:45:30;096</c:v>
                </c:pt>
                <c:pt idx="613">
                  <c:v>14:45:30;346</c:v>
                </c:pt>
                <c:pt idx="614">
                  <c:v>14:45:30;596</c:v>
                </c:pt>
                <c:pt idx="615">
                  <c:v>14:45:30;846</c:v>
                </c:pt>
                <c:pt idx="616">
                  <c:v>14:45:31;096</c:v>
                </c:pt>
                <c:pt idx="617">
                  <c:v>14:45:31;346</c:v>
                </c:pt>
                <c:pt idx="618">
                  <c:v>14:45:31;596</c:v>
                </c:pt>
                <c:pt idx="619">
                  <c:v>14:45:31;846</c:v>
                </c:pt>
                <c:pt idx="620">
                  <c:v>14:45:32;096</c:v>
                </c:pt>
                <c:pt idx="621">
                  <c:v>14:45:32;346</c:v>
                </c:pt>
                <c:pt idx="622">
                  <c:v>14:45:32;596</c:v>
                </c:pt>
                <c:pt idx="623">
                  <c:v>14:45:32;846</c:v>
                </c:pt>
                <c:pt idx="624">
                  <c:v>14:45:33;096</c:v>
                </c:pt>
                <c:pt idx="625">
                  <c:v>14:45:33;346</c:v>
                </c:pt>
                <c:pt idx="626">
                  <c:v>14:45:33;596</c:v>
                </c:pt>
                <c:pt idx="627">
                  <c:v>14:45:33;846</c:v>
                </c:pt>
                <c:pt idx="628">
                  <c:v>14:45:34;096</c:v>
                </c:pt>
                <c:pt idx="629">
                  <c:v>14:45:34;346</c:v>
                </c:pt>
                <c:pt idx="630">
                  <c:v>14:45:34;596</c:v>
                </c:pt>
                <c:pt idx="631">
                  <c:v>14:45:34;846</c:v>
                </c:pt>
                <c:pt idx="632">
                  <c:v>14:45:35;096</c:v>
                </c:pt>
                <c:pt idx="633">
                  <c:v>14:45:35;346</c:v>
                </c:pt>
                <c:pt idx="634">
                  <c:v>14:45:35;596</c:v>
                </c:pt>
                <c:pt idx="635">
                  <c:v>14:45:35;846</c:v>
                </c:pt>
                <c:pt idx="636">
                  <c:v>14:45:36;096</c:v>
                </c:pt>
                <c:pt idx="637">
                  <c:v>14:45:36;346</c:v>
                </c:pt>
                <c:pt idx="638">
                  <c:v>14:45:36;596</c:v>
                </c:pt>
                <c:pt idx="639">
                  <c:v>14:45:36;846</c:v>
                </c:pt>
                <c:pt idx="640">
                  <c:v>14:45:37;096</c:v>
                </c:pt>
                <c:pt idx="641">
                  <c:v>14:45:37;346</c:v>
                </c:pt>
                <c:pt idx="642">
                  <c:v>14:45:37;596</c:v>
                </c:pt>
                <c:pt idx="643">
                  <c:v>14:45:37;846</c:v>
                </c:pt>
                <c:pt idx="644">
                  <c:v>14:45:38;096</c:v>
                </c:pt>
                <c:pt idx="645">
                  <c:v>14:45:38;346</c:v>
                </c:pt>
                <c:pt idx="646">
                  <c:v>14:45:38;596</c:v>
                </c:pt>
                <c:pt idx="647">
                  <c:v>14:45:38;846</c:v>
                </c:pt>
                <c:pt idx="648">
                  <c:v>14:45:39;096</c:v>
                </c:pt>
                <c:pt idx="649">
                  <c:v>14:45:39;346</c:v>
                </c:pt>
                <c:pt idx="650">
                  <c:v>14:45:39;596</c:v>
                </c:pt>
                <c:pt idx="651">
                  <c:v>14:45:39;846</c:v>
                </c:pt>
                <c:pt idx="652">
                  <c:v>14:45:40;096</c:v>
                </c:pt>
                <c:pt idx="653">
                  <c:v>14:45:40;346</c:v>
                </c:pt>
                <c:pt idx="654">
                  <c:v>14:45:40;596</c:v>
                </c:pt>
                <c:pt idx="655">
                  <c:v>14:45:40;846</c:v>
                </c:pt>
                <c:pt idx="656">
                  <c:v>14:45:41;096</c:v>
                </c:pt>
                <c:pt idx="657">
                  <c:v>14:45:41;346</c:v>
                </c:pt>
                <c:pt idx="658">
                  <c:v>14:45:41;596</c:v>
                </c:pt>
                <c:pt idx="659">
                  <c:v>14:45:41;846</c:v>
                </c:pt>
                <c:pt idx="660">
                  <c:v>14:45:42;096</c:v>
                </c:pt>
                <c:pt idx="661">
                  <c:v>14:45:42;346</c:v>
                </c:pt>
                <c:pt idx="662">
                  <c:v>14:45:42;596</c:v>
                </c:pt>
                <c:pt idx="663">
                  <c:v>14:45:42;846</c:v>
                </c:pt>
                <c:pt idx="664">
                  <c:v>14:45:43;096</c:v>
                </c:pt>
                <c:pt idx="665">
                  <c:v>14:45:43;346</c:v>
                </c:pt>
                <c:pt idx="666">
                  <c:v>14:45:43;596</c:v>
                </c:pt>
                <c:pt idx="667">
                  <c:v>14:45:43;846</c:v>
                </c:pt>
                <c:pt idx="668">
                  <c:v>14:45:44;096</c:v>
                </c:pt>
                <c:pt idx="669">
                  <c:v>14:45:44;346</c:v>
                </c:pt>
                <c:pt idx="670">
                  <c:v>14:45:44;596</c:v>
                </c:pt>
                <c:pt idx="671">
                  <c:v>14:45:44;846</c:v>
                </c:pt>
                <c:pt idx="672">
                  <c:v>14:45:45;096</c:v>
                </c:pt>
                <c:pt idx="673">
                  <c:v>14:45:45;346</c:v>
                </c:pt>
                <c:pt idx="674">
                  <c:v>14:45:45;596</c:v>
                </c:pt>
                <c:pt idx="675">
                  <c:v>14:45:45;846</c:v>
                </c:pt>
                <c:pt idx="676">
                  <c:v>14:45:46;096</c:v>
                </c:pt>
                <c:pt idx="677">
                  <c:v>14:45:46;346</c:v>
                </c:pt>
                <c:pt idx="678">
                  <c:v>14:45:46;596</c:v>
                </c:pt>
                <c:pt idx="679">
                  <c:v>14:45:46;846</c:v>
                </c:pt>
                <c:pt idx="680">
                  <c:v>14:45:47;096</c:v>
                </c:pt>
                <c:pt idx="681">
                  <c:v>14:45:47;346</c:v>
                </c:pt>
                <c:pt idx="682">
                  <c:v>14:45:47;596</c:v>
                </c:pt>
                <c:pt idx="683">
                  <c:v>14:45:47;846</c:v>
                </c:pt>
                <c:pt idx="684">
                  <c:v>14:45:48;096</c:v>
                </c:pt>
                <c:pt idx="685">
                  <c:v>14:45:48;346</c:v>
                </c:pt>
                <c:pt idx="686">
                  <c:v>14:45:48;596</c:v>
                </c:pt>
                <c:pt idx="687">
                  <c:v>14:45:48;846</c:v>
                </c:pt>
                <c:pt idx="688">
                  <c:v>14:45:49;096</c:v>
                </c:pt>
                <c:pt idx="689">
                  <c:v>14:45:49;346</c:v>
                </c:pt>
                <c:pt idx="690">
                  <c:v>14:45:49;596</c:v>
                </c:pt>
                <c:pt idx="691">
                  <c:v>14:45:49;846</c:v>
                </c:pt>
                <c:pt idx="692">
                  <c:v>14:45:50;096</c:v>
                </c:pt>
                <c:pt idx="693">
                  <c:v>14:45:50;346</c:v>
                </c:pt>
                <c:pt idx="694">
                  <c:v>14:45:50;596</c:v>
                </c:pt>
                <c:pt idx="695">
                  <c:v>14:45:50;846</c:v>
                </c:pt>
                <c:pt idx="696">
                  <c:v>14:45:51;096</c:v>
                </c:pt>
                <c:pt idx="697">
                  <c:v>14:45:51;346</c:v>
                </c:pt>
                <c:pt idx="698">
                  <c:v>14:45:51;596</c:v>
                </c:pt>
                <c:pt idx="699">
                  <c:v>14:45:51;846</c:v>
                </c:pt>
                <c:pt idx="700">
                  <c:v>14:45:52;096</c:v>
                </c:pt>
                <c:pt idx="701">
                  <c:v>14:45:52;346</c:v>
                </c:pt>
                <c:pt idx="702">
                  <c:v>14:45:52;596</c:v>
                </c:pt>
                <c:pt idx="703">
                  <c:v>14:45:52;846</c:v>
                </c:pt>
                <c:pt idx="704">
                  <c:v>14:45:53;096</c:v>
                </c:pt>
                <c:pt idx="705">
                  <c:v>14:45:53;346</c:v>
                </c:pt>
                <c:pt idx="706">
                  <c:v>14:45:53;596</c:v>
                </c:pt>
                <c:pt idx="707">
                  <c:v>14:45:53;846</c:v>
                </c:pt>
                <c:pt idx="708">
                  <c:v>14:45:54;096</c:v>
                </c:pt>
                <c:pt idx="709">
                  <c:v>14:45:54;346</c:v>
                </c:pt>
                <c:pt idx="710">
                  <c:v>14:45:54;596</c:v>
                </c:pt>
                <c:pt idx="711">
                  <c:v>14:45:54;846</c:v>
                </c:pt>
                <c:pt idx="712">
                  <c:v>14:45:55;096</c:v>
                </c:pt>
                <c:pt idx="713">
                  <c:v>14:45:55;346</c:v>
                </c:pt>
                <c:pt idx="714">
                  <c:v>14:45:55;596</c:v>
                </c:pt>
                <c:pt idx="715">
                  <c:v>14:45:55;846</c:v>
                </c:pt>
                <c:pt idx="716">
                  <c:v>14:45:56;096</c:v>
                </c:pt>
                <c:pt idx="717">
                  <c:v>14:45:56;346</c:v>
                </c:pt>
                <c:pt idx="718">
                  <c:v>14:45:56;596</c:v>
                </c:pt>
                <c:pt idx="719">
                  <c:v>14:45:56;846</c:v>
                </c:pt>
                <c:pt idx="720">
                  <c:v>14:45:57;096</c:v>
                </c:pt>
                <c:pt idx="721">
                  <c:v>14:45:57;346</c:v>
                </c:pt>
                <c:pt idx="722">
                  <c:v>14:45:57;596</c:v>
                </c:pt>
                <c:pt idx="723">
                  <c:v>14:45:57;846</c:v>
                </c:pt>
                <c:pt idx="724">
                  <c:v>14:45:58;096</c:v>
                </c:pt>
                <c:pt idx="725">
                  <c:v>14:45:58;346</c:v>
                </c:pt>
                <c:pt idx="726">
                  <c:v>14:45:58;596</c:v>
                </c:pt>
                <c:pt idx="727">
                  <c:v>14:45:58;846</c:v>
                </c:pt>
                <c:pt idx="728">
                  <c:v>14:45:59;096</c:v>
                </c:pt>
                <c:pt idx="729">
                  <c:v>14:45:59;346</c:v>
                </c:pt>
                <c:pt idx="730">
                  <c:v>14:45:59;596</c:v>
                </c:pt>
                <c:pt idx="731">
                  <c:v>14:45:59;846</c:v>
                </c:pt>
                <c:pt idx="732">
                  <c:v>14:46:00;096</c:v>
                </c:pt>
                <c:pt idx="733">
                  <c:v>14:46:00;346</c:v>
                </c:pt>
                <c:pt idx="734">
                  <c:v>14:46:00;596</c:v>
                </c:pt>
                <c:pt idx="735">
                  <c:v>14:46:00;846</c:v>
                </c:pt>
                <c:pt idx="736">
                  <c:v>14:46:01;096</c:v>
                </c:pt>
                <c:pt idx="737">
                  <c:v>14:46:01;346</c:v>
                </c:pt>
                <c:pt idx="738">
                  <c:v>14:46:01;596</c:v>
                </c:pt>
                <c:pt idx="739">
                  <c:v>14:46:01;846</c:v>
                </c:pt>
                <c:pt idx="740">
                  <c:v>14:46:02;096</c:v>
                </c:pt>
                <c:pt idx="741">
                  <c:v>14:46:02;346</c:v>
                </c:pt>
                <c:pt idx="742">
                  <c:v>14:46:02;596</c:v>
                </c:pt>
                <c:pt idx="743">
                  <c:v>14:46:02;846</c:v>
                </c:pt>
                <c:pt idx="744">
                  <c:v>14:46:03;096</c:v>
                </c:pt>
                <c:pt idx="745">
                  <c:v>14:46:03;346</c:v>
                </c:pt>
                <c:pt idx="746">
                  <c:v>14:46:03;596</c:v>
                </c:pt>
                <c:pt idx="747">
                  <c:v>14:46:03;846</c:v>
                </c:pt>
                <c:pt idx="748">
                  <c:v>14:46:04;096</c:v>
                </c:pt>
                <c:pt idx="749">
                  <c:v>14:46:04;346</c:v>
                </c:pt>
                <c:pt idx="750">
                  <c:v>14:46:04;596</c:v>
                </c:pt>
                <c:pt idx="751">
                  <c:v>14:46:04;846</c:v>
                </c:pt>
                <c:pt idx="752">
                  <c:v>14:46:05;096</c:v>
                </c:pt>
                <c:pt idx="753">
                  <c:v>14:46:05;346</c:v>
                </c:pt>
                <c:pt idx="754">
                  <c:v>14:46:05;596</c:v>
                </c:pt>
                <c:pt idx="755">
                  <c:v>14:46:05;846</c:v>
                </c:pt>
                <c:pt idx="756">
                  <c:v>14:46:06;096</c:v>
                </c:pt>
                <c:pt idx="757">
                  <c:v>14:46:06;346</c:v>
                </c:pt>
                <c:pt idx="758">
                  <c:v>14:46:06;596</c:v>
                </c:pt>
                <c:pt idx="759">
                  <c:v>14:46:06;846</c:v>
                </c:pt>
                <c:pt idx="760">
                  <c:v>14:46:07;096</c:v>
                </c:pt>
                <c:pt idx="761">
                  <c:v>14:46:07;346</c:v>
                </c:pt>
                <c:pt idx="762">
                  <c:v>14:46:07;596</c:v>
                </c:pt>
                <c:pt idx="763">
                  <c:v>14:46:07;846</c:v>
                </c:pt>
                <c:pt idx="764">
                  <c:v>14:46:08;096</c:v>
                </c:pt>
                <c:pt idx="765">
                  <c:v>14:46:08;346</c:v>
                </c:pt>
                <c:pt idx="766">
                  <c:v>14:46:08;596</c:v>
                </c:pt>
                <c:pt idx="767">
                  <c:v>14:46:08;846</c:v>
                </c:pt>
                <c:pt idx="768">
                  <c:v>14:46:09;096</c:v>
                </c:pt>
                <c:pt idx="769">
                  <c:v>14:46:09;346</c:v>
                </c:pt>
                <c:pt idx="770">
                  <c:v>14:46:09;596</c:v>
                </c:pt>
                <c:pt idx="771">
                  <c:v>14:46:09;846</c:v>
                </c:pt>
                <c:pt idx="772">
                  <c:v>14:46:10;096</c:v>
                </c:pt>
                <c:pt idx="773">
                  <c:v>14:46:10;346</c:v>
                </c:pt>
                <c:pt idx="774">
                  <c:v>14:46:10;596</c:v>
                </c:pt>
                <c:pt idx="775">
                  <c:v>14:46:10;846</c:v>
                </c:pt>
                <c:pt idx="776">
                  <c:v>14:46:11;096</c:v>
                </c:pt>
                <c:pt idx="777">
                  <c:v>14:46:11;346</c:v>
                </c:pt>
                <c:pt idx="778">
                  <c:v>14:46:11;596</c:v>
                </c:pt>
                <c:pt idx="779">
                  <c:v>14:46:11;846</c:v>
                </c:pt>
                <c:pt idx="780">
                  <c:v>14:46:12;096</c:v>
                </c:pt>
                <c:pt idx="781">
                  <c:v>14:46:12;346</c:v>
                </c:pt>
                <c:pt idx="782">
                  <c:v>14:46:12;596</c:v>
                </c:pt>
                <c:pt idx="783">
                  <c:v>14:46:12;846</c:v>
                </c:pt>
                <c:pt idx="784">
                  <c:v>14:46:13;096</c:v>
                </c:pt>
                <c:pt idx="785">
                  <c:v>14:46:13;346</c:v>
                </c:pt>
                <c:pt idx="786">
                  <c:v>14:46:13;596</c:v>
                </c:pt>
                <c:pt idx="787">
                  <c:v>14:46:13;846</c:v>
                </c:pt>
                <c:pt idx="788">
                  <c:v>14:46:14;096</c:v>
                </c:pt>
                <c:pt idx="789">
                  <c:v>14:46:14;346</c:v>
                </c:pt>
                <c:pt idx="790">
                  <c:v>14:46:14;596</c:v>
                </c:pt>
                <c:pt idx="791">
                  <c:v>14:46:14;846</c:v>
                </c:pt>
                <c:pt idx="792">
                  <c:v>14:46:15;096</c:v>
                </c:pt>
                <c:pt idx="793">
                  <c:v>14:46:15;346</c:v>
                </c:pt>
                <c:pt idx="794">
                  <c:v>14:46:15;596</c:v>
                </c:pt>
                <c:pt idx="795">
                  <c:v>14:46:15;846</c:v>
                </c:pt>
                <c:pt idx="796">
                  <c:v>14:46:16;096</c:v>
                </c:pt>
                <c:pt idx="797">
                  <c:v>14:46:16;346</c:v>
                </c:pt>
                <c:pt idx="798">
                  <c:v>14:46:16;596</c:v>
                </c:pt>
                <c:pt idx="799">
                  <c:v>14:46:16;846</c:v>
                </c:pt>
                <c:pt idx="800">
                  <c:v>14:46:17;096</c:v>
                </c:pt>
                <c:pt idx="801">
                  <c:v>14:46:17;346</c:v>
                </c:pt>
                <c:pt idx="802">
                  <c:v>14:46:17;596</c:v>
                </c:pt>
                <c:pt idx="803">
                  <c:v>14:46:17;846</c:v>
                </c:pt>
                <c:pt idx="804">
                  <c:v>14:46:18;096</c:v>
                </c:pt>
                <c:pt idx="805">
                  <c:v>14:46:18;346</c:v>
                </c:pt>
                <c:pt idx="806">
                  <c:v>14:46:18;596</c:v>
                </c:pt>
                <c:pt idx="807">
                  <c:v>14:46:18;846</c:v>
                </c:pt>
                <c:pt idx="808">
                  <c:v>14:46:19;096</c:v>
                </c:pt>
                <c:pt idx="809">
                  <c:v>14:46:19;346</c:v>
                </c:pt>
                <c:pt idx="810">
                  <c:v>14:46:19;596</c:v>
                </c:pt>
                <c:pt idx="811">
                  <c:v>14:46:19;846</c:v>
                </c:pt>
                <c:pt idx="812">
                  <c:v>14:46:20;096</c:v>
                </c:pt>
                <c:pt idx="813">
                  <c:v>14:46:20;346</c:v>
                </c:pt>
                <c:pt idx="814">
                  <c:v>14:46:20;596</c:v>
                </c:pt>
                <c:pt idx="815">
                  <c:v>14:46:20;846</c:v>
                </c:pt>
                <c:pt idx="816">
                  <c:v>14:46:21;096</c:v>
                </c:pt>
                <c:pt idx="817">
                  <c:v>14:46:21;346</c:v>
                </c:pt>
                <c:pt idx="818">
                  <c:v>14:46:21;596</c:v>
                </c:pt>
                <c:pt idx="819">
                  <c:v>14:46:21;846</c:v>
                </c:pt>
                <c:pt idx="820">
                  <c:v>14:46:22;096</c:v>
                </c:pt>
                <c:pt idx="821">
                  <c:v>14:46:22;346</c:v>
                </c:pt>
                <c:pt idx="822">
                  <c:v>14:46:22;596</c:v>
                </c:pt>
                <c:pt idx="823">
                  <c:v>14:46:22;846</c:v>
                </c:pt>
                <c:pt idx="824">
                  <c:v>14:46:23;096</c:v>
                </c:pt>
                <c:pt idx="825">
                  <c:v>14:46:23;346</c:v>
                </c:pt>
                <c:pt idx="826">
                  <c:v>14:46:23;596</c:v>
                </c:pt>
                <c:pt idx="827">
                  <c:v>14:46:23;846</c:v>
                </c:pt>
                <c:pt idx="828">
                  <c:v>14:46:24;096</c:v>
                </c:pt>
                <c:pt idx="829">
                  <c:v>14:46:24;346</c:v>
                </c:pt>
                <c:pt idx="830">
                  <c:v>14:46:24;596</c:v>
                </c:pt>
                <c:pt idx="831">
                  <c:v>14:46:24;846</c:v>
                </c:pt>
                <c:pt idx="832">
                  <c:v>14:46:25;096</c:v>
                </c:pt>
                <c:pt idx="833">
                  <c:v>14:46:25;346</c:v>
                </c:pt>
                <c:pt idx="834">
                  <c:v>14:46:25;596</c:v>
                </c:pt>
                <c:pt idx="835">
                  <c:v>14:46:25;846</c:v>
                </c:pt>
                <c:pt idx="836">
                  <c:v>14:46:26;096</c:v>
                </c:pt>
                <c:pt idx="837">
                  <c:v>14:46:26;346</c:v>
                </c:pt>
                <c:pt idx="838">
                  <c:v>14:46:26;596</c:v>
                </c:pt>
                <c:pt idx="839">
                  <c:v>14:46:26;846</c:v>
                </c:pt>
                <c:pt idx="840">
                  <c:v>14:46:27;096</c:v>
                </c:pt>
                <c:pt idx="841">
                  <c:v>14:46:27;346</c:v>
                </c:pt>
                <c:pt idx="842">
                  <c:v>14:46:27;596</c:v>
                </c:pt>
                <c:pt idx="843">
                  <c:v>14:46:27;846</c:v>
                </c:pt>
                <c:pt idx="844">
                  <c:v>14:46:28;096</c:v>
                </c:pt>
                <c:pt idx="845">
                  <c:v>14:46:28;346</c:v>
                </c:pt>
                <c:pt idx="846">
                  <c:v>14:46:28;596</c:v>
                </c:pt>
                <c:pt idx="847">
                  <c:v>14:46:28;846</c:v>
                </c:pt>
                <c:pt idx="848">
                  <c:v>14:46:29;096</c:v>
                </c:pt>
                <c:pt idx="849">
                  <c:v>14:46:29;346</c:v>
                </c:pt>
                <c:pt idx="850">
                  <c:v>14:46:29;596</c:v>
                </c:pt>
                <c:pt idx="851">
                  <c:v>14:46:29;846</c:v>
                </c:pt>
                <c:pt idx="852">
                  <c:v>14:46:30;096</c:v>
                </c:pt>
                <c:pt idx="853">
                  <c:v>14:46:30;346</c:v>
                </c:pt>
                <c:pt idx="854">
                  <c:v>14:46:30;596</c:v>
                </c:pt>
                <c:pt idx="855">
                  <c:v>14:46:30;846</c:v>
                </c:pt>
                <c:pt idx="856">
                  <c:v>14:46:31;096</c:v>
                </c:pt>
                <c:pt idx="857">
                  <c:v>14:46:31;346</c:v>
                </c:pt>
                <c:pt idx="858">
                  <c:v>14:46:31;596</c:v>
                </c:pt>
                <c:pt idx="859">
                  <c:v>14:46:31;846</c:v>
                </c:pt>
                <c:pt idx="860">
                  <c:v>14:46:32;096</c:v>
                </c:pt>
                <c:pt idx="861">
                  <c:v>14:46:32;346</c:v>
                </c:pt>
                <c:pt idx="862">
                  <c:v>14:46:32;596</c:v>
                </c:pt>
                <c:pt idx="863">
                  <c:v>14:46:32;846</c:v>
                </c:pt>
                <c:pt idx="864">
                  <c:v>14:46:33;096</c:v>
                </c:pt>
                <c:pt idx="865">
                  <c:v>14:46:33;346</c:v>
                </c:pt>
                <c:pt idx="866">
                  <c:v>14:46:33;596</c:v>
                </c:pt>
                <c:pt idx="867">
                  <c:v>14:46:33;846</c:v>
                </c:pt>
                <c:pt idx="868">
                  <c:v>14:46:34;096</c:v>
                </c:pt>
                <c:pt idx="869">
                  <c:v>14:46:34;346</c:v>
                </c:pt>
                <c:pt idx="870">
                  <c:v>14:46:34;596</c:v>
                </c:pt>
                <c:pt idx="871">
                  <c:v>14:46:34;846</c:v>
                </c:pt>
                <c:pt idx="872">
                  <c:v>14:46:35;096</c:v>
                </c:pt>
                <c:pt idx="873">
                  <c:v>14:46:35;346</c:v>
                </c:pt>
                <c:pt idx="874">
                  <c:v>14:46:35;596</c:v>
                </c:pt>
                <c:pt idx="875">
                  <c:v>14:46:35;846</c:v>
                </c:pt>
                <c:pt idx="876">
                  <c:v>14:46:36;096</c:v>
                </c:pt>
                <c:pt idx="877">
                  <c:v>14:46:36;346</c:v>
                </c:pt>
                <c:pt idx="878">
                  <c:v>14:46:36;596</c:v>
                </c:pt>
                <c:pt idx="879">
                  <c:v>14:46:36;846</c:v>
                </c:pt>
                <c:pt idx="880">
                  <c:v>14:46:37;096</c:v>
                </c:pt>
                <c:pt idx="881">
                  <c:v>14:46:37;346</c:v>
                </c:pt>
                <c:pt idx="882">
                  <c:v>14:46:37;596</c:v>
                </c:pt>
                <c:pt idx="883">
                  <c:v>14:46:37;846</c:v>
                </c:pt>
                <c:pt idx="884">
                  <c:v>14:46:38;096</c:v>
                </c:pt>
                <c:pt idx="885">
                  <c:v>14:46:38;346</c:v>
                </c:pt>
                <c:pt idx="886">
                  <c:v>14:46:38;596</c:v>
                </c:pt>
                <c:pt idx="887">
                  <c:v>14:46:38;846</c:v>
                </c:pt>
                <c:pt idx="888">
                  <c:v>14:46:39;096</c:v>
                </c:pt>
                <c:pt idx="889">
                  <c:v>14:46:39;346</c:v>
                </c:pt>
                <c:pt idx="890">
                  <c:v>14:46:39;596</c:v>
                </c:pt>
                <c:pt idx="891">
                  <c:v>14:46:39;846</c:v>
                </c:pt>
                <c:pt idx="892">
                  <c:v>14:46:40;096</c:v>
                </c:pt>
                <c:pt idx="893">
                  <c:v>14:46:40;346</c:v>
                </c:pt>
                <c:pt idx="894">
                  <c:v>14:46:40;596</c:v>
                </c:pt>
                <c:pt idx="895">
                  <c:v>14:46:40;846</c:v>
                </c:pt>
                <c:pt idx="896">
                  <c:v>14:46:41;096</c:v>
                </c:pt>
                <c:pt idx="897">
                  <c:v>14:46:41;346</c:v>
                </c:pt>
                <c:pt idx="898">
                  <c:v>14:46:41;596</c:v>
                </c:pt>
                <c:pt idx="899">
                  <c:v>14:46:41;846</c:v>
                </c:pt>
                <c:pt idx="900">
                  <c:v>14:46:42;096</c:v>
                </c:pt>
                <c:pt idx="901">
                  <c:v>14:46:42;346</c:v>
                </c:pt>
                <c:pt idx="902">
                  <c:v>14:46:42;596</c:v>
                </c:pt>
                <c:pt idx="903">
                  <c:v>14:46:42;846</c:v>
                </c:pt>
                <c:pt idx="904">
                  <c:v>14:46:43;096</c:v>
                </c:pt>
                <c:pt idx="905">
                  <c:v>14:46:43;346</c:v>
                </c:pt>
                <c:pt idx="906">
                  <c:v>14:46:43;596</c:v>
                </c:pt>
                <c:pt idx="907">
                  <c:v>14:46:43;846</c:v>
                </c:pt>
                <c:pt idx="908">
                  <c:v>14:46:44;096</c:v>
                </c:pt>
                <c:pt idx="909">
                  <c:v>14:46:44;346</c:v>
                </c:pt>
                <c:pt idx="910">
                  <c:v>14:46:44;596</c:v>
                </c:pt>
                <c:pt idx="911">
                  <c:v>14:46:44;846</c:v>
                </c:pt>
                <c:pt idx="912">
                  <c:v>14:46:45;096</c:v>
                </c:pt>
                <c:pt idx="913">
                  <c:v>14:46:45;346</c:v>
                </c:pt>
                <c:pt idx="914">
                  <c:v>14:46:45;596</c:v>
                </c:pt>
                <c:pt idx="915">
                  <c:v>14:46:45;846</c:v>
                </c:pt>
                <c:pt idx="916">
                  <c:v>14:46:46;096</c:v>
                </c:pt>
                <c:pt idx="917">
                  <c:v>14:46:46;346</c:v>
                </c:pt>
                <c:pt idx="918">
                  <c:v>14:46:46;596</c:v>
                </c:pt>
                <c:pt idx="919">
                  <c:v>14:46:46;846</c:v>
                </c:pt>
                <c:pt idx="920">
                  <c:v>14:46:47;096</c:v>
                </c:pt>
                <c:pt idx="921">
                  <c:v>14:46:47;346</c:v>
                </c:pt>
                <c:pt idx="922">
                  <c:v>14:46:47;596</c:v>
                </c:pt>
                <c:pt idx="923">
                  <c:v>14:46:47;846</c:v>
                </c:pt>
                <c:pt idx="924">
                  <c:v>14:46:48;096</c:v>
                </c:pt>
                <c:pt idx="925">
                  <c:v>14:46:48;346</c:v>
                </c:pt>
                <c:pt idx="926">
                  <c:v>14:46:48;596</c:v>
                </c:pt>
                <c:pt idx="927">
                  <c:v>14:46:48;846</c:v>
                </c:pt>
                <c:pt idx="928">
                  <c:v>14:46:49;096</c:v>
                </c:pt>
                <c:pt idx="929">
                  <c:v>14:46:49;346</c:v>
                </c:pt>
                <c:pt idx="930">
                  <c:v>14:46:49;596</c:v>
                </c:pt>
                <c:pt idx="931">
                  <c:v>14:46:49;846</c:v>
                </c:pt>
                <c:pt idx="932">
                  <c:v>14:46:50;096</c:v>
                </c:pt>
                <c:pt idx="933">
                  <c:v>14:46:50;346</c:v>
                </c:pt>
                <c:pt idx="934">
                  <c:v>14:46:50;596</c:v>
                </c:pt>
                <c:pt idx="935">
                  <c:v>14:46:50;846</c:v>
                </c:pt>
                <c:pt idx="936">
                  <c:v>14:46:51;096</c:v>
                </c:pt>
                <c:pt idx="937">
                  <c:v>14:46:51;346</c:v>
                </c:pt>
                <c:pt idx="938">
                  <c:v>14:46:51;596</c:v>
                </c:pt>
                <c:pt idx="939">
                  <c:v>14:46:51;846</c:v>
                </c:pt>
                <c:pt idx="940">
                  <c:v>14:46:52;096</c:v>
                </c:pt>
                <c:pt idx="941">
                  <c:v>14:46:52;346</c:v>
                </c:pt>
                <c:pt idx="942">
                  <c:v>14:46:52;596</c:v>
                </c:pt>
                <c:pt idx="943">
                  <c:v>14:46:52;846</c:v>
                </c:pt>
                <c:pt idx="944">
                  <c:v>14:46:53;096</c:v>
                </c:pt>
                <c:pt idx="945">
                  <c:v>14:46:53;346</c:v>
                </c:pt>
                <c:pt idx="946">
                  <c:v>14:46:53;596</c:v>
                </c:pt>
                <c:pt idx="947">
                  <c:v>14:46:53;846</c:v>
                </c:pt>
                <c:pt idx="948">
                  <c:v>14:46:54;096</c:v>
                </c:pt>
                <c:pt idx="949">
                  <c:v>14:46:54;346</c:v>
                </c:pt>
                <c:pt idx="950">
                  <c:v>14:46:54;596</c:v>
                </c:pt>
                <c:pt idx="951">
                  <c:v>14:46:54;846</c:v>
                </c:pt>
                <c:pt idx="952">
                  <c:v>14:46:55;096</c:v>
                </c:pt>
                <c:pt idx="953">
                  <c:v>14:46:55;346</c:v>
                </c:pt>
                <c:pt idx="954">
                  <c:v>14:46:55;596</c:v>
                </c:pt>
                <c:pt idx="955">
                  <c:v>14:46:55;846</c:v>
                </c:pt>
                <c:pt idx="956">
                  <c:v>14:46:56;096</c:v>
                </c:pt>
                <c:pt idx="957">
                  <c:v>14:46:56;346</c:v>
                </c:pt>
                <c:pt idx="958">
                  <c:v>14:46:56;596</c:v>
                </c:pt>
                <c:pt idx="959">
                  <c:v>14:46:56;846</c:v>
                </c:pt>
                <c:pt idx="960">
                  <c:v>14:46:57;096</c:v>
                </c:pt>
                <c:pt idx="961">
                  <c:v>14:46:57;346</c:v>
                </c:pt>
                <c:pt idx="962">
                  <c:v>14:46:57;596</c:v>
                </c:pt>
                <c:pt idx="963">
                  <c:v>14:46:57;846</c:v>
                </c:pt>
                <c:pt idx="964">
                  <c:v>14:46:58;096</c:v>
                </c:pt>
                <c:pt idx="965">
                  <c:v>14:46:58;346</c:v>
                </c:pt>
                <c:pt idx="966">
                  <c:v>14:46:58;596</c:v>
                </c:pt>
                <c:pt idx="967">
                  <c:v>14:46:58;846</c:v>
                </c:pt>
                <c:pt idx="968">
                  <c:v>14:46:59;096</c:v>
                </c:pt>
                <c:pt idx="969">
                  <c:v>14:46:59;346</c:v>
                </c:pt>
                <c:pt idx="970">
                  <c:v>14:46:59;596</c:v>
                </c:pt>
                <c:pt idx="971">
                  <c:v>14:46:59;846</c:v>
                </c:pt>
                <c:pt idx="972">
                  <c:v>14:47:00;096</c:v>
                </c:pt>
                <c:pt idx="973">
                  <c:v>14:47:00;346</c:v>
                </c:pt>
                <c:pt idx="974">
                  <c:v>14:47:00;596</c:v>
                </c:pt>
                <c:pt idx="975">
                  <c:v>14:47:00;846</c:v>
                </c:pt>
                <c:pt idx="976">
                  <c:v>14:47:01;096</c:v>
                </c:pt>
                <c:pt idx="977">
                  <c:v>14:47:01;346</c:v>
                </c:pt>
                <c:pt idx="978">
                  <c:v>14:47:01;596</c:v>
                </c:pt>
                <c:pt idx="979">
                  <c:v>14:47:01;846</c:v>
                </c:pt>
                <c:pt idx="980">
                  <c:v>14:47:02;096</c:v>
                </c:pt>
                <c:pt idx="981">
                  <c:v>14:47:02;346</c:v>
                </c:pt>
                <c:pt idx="982">
                  <c:v>14:47:02;596</c:v>
                </c:pt>
                <c:pt idx="983">
                  <c:v>14:47:02;846</c:v>
                </c:pt>
                <c:pt idx="984">
                  <c:v>14:47:03;096</c:v>
                </c:pt>
                <c:pt idx="985">
                  <c:v>14:47:03;346</c:v>
                </c:pt>
                <c:pt idx="986">
                  <c:v>14:47:03;596</c:v>
                </c:pt>
                <c:pt idx="987">
                  <c:v>14:47:03;846</c:v>
                </c:pt>
                <c:pt idx="988">
                  <c:v>14:47:04;096</c:v>
                </c:pt>
                <c:pt idx="989">
                  <c:v>14:47:04;346</c:v>
                </c:pt>
                <c:pt idx="990">
                  <c:v>14:47:04;596</c:v>
                </c:pt>
                <c:pt idx="991">
                  <c:v>14:47:04;846</c:v>
                </c:pt>
                <c:pt idx="992">
                  <c:v>14:47:05;096</c:v>
                </c:pt>
                <c:pt idx="993">
                  <c:v>14:47:05;346</c:v>
                </c:pt>
                <c:pt idx="994">
                  <c:v>14:47:05;596</c:v>
                </c:pt>
                <c:pt idx="995">
                  <c:v>14:47:05;846</c:v>
                </c:pt>
                <c:pt idx="996">
                  <c:v>14:47:06;096</c:v>
                </c:pt>
                <c:pt idx="997">
                  <c:v>14:47:06;346</c:v>
                </c:pt>
                <c:pt idx="998">
                  <c:v>14:47:06;596</c:v>
                </c:pt>
                <c:pt idx="999">
                  <c:v>14:47:06;846</c:v>
                </c:pt>
                <c:pt idx="1000">
                  <c:v>14:47:07;096</c:v>
                </c:pt>
                <c:pt idx="1001">
                  <c:v>14:47:07;346</c:v>
                </c:pt>
                <c:pt idx="1002">
                  <c:v>14:47:07;596</c:v>
                </c:pt>
                <c:pt idx="1003">
                  <c:v>14:47:07;846</c:v>
                </c:pt>
                <c:pt idx="1004">
                  <c:v>14:47:08;096</c:v>
                </c:pt>
                <c:pt idx="1005">
                  <c:v>14:47:08;346</c:v>
                </c:pt>
                <c:pt idx="1006">
                  <c:v>14:47:08;596</c:v>
                </c:pt>
                <c:pt idx="1007">
                  <c:v>14:47:08;846</c:v>
                </c:pt>
                <c:pt idx="1008">
                  <c:v>14:47:09;096</c:v>
                </c:pt>
                <c:pt idx="1009">
                  <c:v>14:47:09;346</c:v>
                </c:pt>
                <c:pt idx="1010">
                  <c:v>14:47:09;596</c:v>
                </c:pt>
                <c:pt idx="1011">
                  <c:v>14:47:09;846</c:v>
                </c:pt>
                <c:pt idx="1012">
                  <c:v>14:47:10;096</c:v>
                </c:pt>
                <c:pt idx="1013">
                  <c:v>14:47:10;346</c:v>
                </c:pt>
                <c:pt idx="1014">
                  <c:v>14:47:10;596</c:v>
                </c:pt>
                <c:pt idx="1015">
                  <c:v>14:47:10;846</c:v>
                </c:pt>
                <c:pt idx="1016">
                  <c:v>14:47:11;096</c:v>
                </c:pt>
                <c:pt idx="1017">
                  <c:v>14:47:11;346</c:v>
                </c:pt>
                <c:pt idx="1018">
                  <c:v>14:47:11;596</c:v>
                </c:pt>
                <c:pt idx="1019">
                  <c:v>14:47:11;846</c:v>
                </c:pt>
                <c:pt idx="1020">
                  <c:v>14:47:12;096</c:v>
                </c:pt>
                <c:pt idx="1021">
                  <c:v>14:47:12;346</c:v>
                </c:pt>
                <c:pt idx="1022">
                  <c:v>14:47:12;596</c:v>
                </c:pt>
                <c:pt idx="1023">
                  <c:v>14:47:12;846</c:v>
                </c:pt>
                <c:pt idx="1024">
                  <c:v>14:47:13;096</c:v>
                </c:pt>
                <c:pt idx="1025">
                  <c:v>14:47:13;346</c:v>
                </c:pt>
                <c:pt idx="1026">
                  <c:v>14:47:13;596</c:v>
                </c:pt>
                <c:pt idx="1027">
                  <c:v>14:47:13;846</c:v>
                </c:pt>
                <c:pt idx="1028">
                  <c:v>14:47:14;096</c:v>
                </c:pt>
                <c:pt idx="1029">
                  <c:v>14:47:14;346</c:v>
                </c:pt>
                <c:pt idx="1030">
                  <c:v>14:47:14;596</c:v>
                </c:pt>
                <c:pt idx="1031">
                  <c:v>14:47:14;846</c:v>
                </c:pt>
                <c:pt idx="1032">
                  <c:v>14:47:15;096</c:v>
                </c:pt>
                <c:pt idx="1033">
                  <c:v>14:47:15;346</c:v>
                </c:pt>
                <c:pt idx="1034">
                  <c:v>14:47:15;596</c:v>
                </c:pt>
                <c:pt idx="1035">
                  <c:v>14:47:15;846</c:v>
                </c:pt>
                <c:pt idx="1036">
                  <c:v>14:47:16;096</c:v>
                </c:pt>
                <c:pt idx="1037">
                  <c:v>14:47:16;346</c:v>
                </c:pt>
                <c:pt idx="1038">
                  <c:v>14:47:16;596</c:v>
                </c:pt>
                <c:pt idx="1039">
                  <c:v>14:47:16;846</c:v>
                </c:pt>
                <c:pt idx="1040">
                  <c:v>14:47:17;096</c:v>
                </c:pt>
                <c:pt idx="1041">
                  <c:v>14:47:17;346</c:v>
                </c:pt>
                <c:pt idx="1042">
                  <c:v>14:47:17;596</c:v>
                </c:pt>
                <c:pt idx="1043">
                  <c:v>14:47:17;846</c:v>
                </c:pt>
                <c:pt idx="1044">
                  <c:v>14:47:18;096</c:v>
                </c:pt>
                <c:pt idx="1045">
                  <c:v>14:47:18;346</c:v>
                </c:pt>
                <c:pt idx="1046">
                  <c:v>14:47:18;596</c:v>
                </c:pt>
                <c:pt idx="1047">
                  <c:v>14:47:18;846</c:v>
                </c:pt>
                <c:pt idx="1048">
                  <c:v>14:47:19;096</c:v>
                </c:pt>
                <c:pt idx="1049">
                  <c:v>14:47:19;346</c:v>
                </c:pt>
                <c:pt idx="1050">
                  <c:v>14:47:19;596</c:v>
                </c:pt>
                <c:pt idx="1051">
                  <c:v>14:47:19;846</c:v>
                </c:pt>
                <c:pt idx="1052">
                  <c:v>14:47:20;096</c:v>
                </c:pt>
                <c:pt idx="1053">
                  <c:v>14:47:20;346</c:v>
                </c:pt>
                <c:pt idx="1054">
                  <c:v>14:47:20;596</c:v>
                </c:pt>
                <c:pt idx="1055">
                  <c:v>14:47:20;846</c:v>
                </c:pt>
                <c:pt idx="1056">
                  <c:v>14:47:21;096</c:v>
                </c:pt>
                <c:pt idx="1057">
                  <c:v>14:47:21;346</c:v>
                </c:pt>
                <c:pt idx="1058">
                  <c:v>14:47:21;596</c:v>
                </c:pt>
                <c:pt idx="1059">
                  <c:v>14:47:21;846</c:v>
                </c:pt>
                <c:pt idx="1060">
                  <c:v>14:47:22;096</c:v>
                </c:pt>
                <c:pt idx="1061">
                  <c:v>14:47:22;346</c:v>
                </c:pt>
                <c:pt idx="1062">
                  <c:v>14:47:22;596</c:v>
                </c:pt>
                <c:pt idx="1063">
                  <c:v>14:47:22;846</c:v>
                </c:pt>
                <c:pt idx="1064">
                  <c:v>14:47:23;096</c:v>
                </c:pt>
                <c:pt idx="1065">
                  <c:v>14:47:23;346</c:v>
                </c:pt>
                <c:pt idx="1066">
                  <c:v>14:47:23;596</c:v>
                </c:pt>
                <c:pt idx="1067">
                  <c:v>14:47:23;846</c:v>
                </c:pt>
                <c:pt idx="1068">
                  <c:v>14:47:24;096</c:v>
                </c:pt>
                <c:pt idx="1069">
                  <c:v>14:47:24;346</c:v>
                </c:pt>
                <c:pt idx="1070">
                  <c:v>14:47:24;596</c:v>
                </c:pt>
                <c:pt idx="1071">
                  <c:v>14:47:24;846</c:v>
                </c:pt>
                <c:pt idx="1072">
                  <c:v>14:47:25;096</c:v>
                </c:pt>
                <c:pt idx="1073">
                  <c:v>14:47:25;346</c:v>
                </c:pt>
                <c:pt idx="1074">
                  <c:v>14:47:25;596</c:v>
                </c:pt>
                <c:pt idx="1075">
                  <c:v>14:47:25;846</c:v>
                </c:pt>
                <c:pt idx="1076">
                  <c:v>14:47:26;096</c:v>
                </c:pt>
                <c:pt idx="1077">
                  <c:v>14:47:26;346</c:v>
                </c:pt>
                <c:pt idx="1078">
                  <c:v>14:47:26;596</c:v>
                </c:pt>
                <c:pt idx="1079">
                  <c:v>14:47:26;846</c:v>
                </c:pt>
                <c:pt idx="1080">
                  <c:v>14:47:27;096</c:v>
                </c:pt>
                <c:pt idx="1081">
                  <c:v>14:47:27;346</c:v>
                </c:pt>
                <c:pt idx="1082">
                  <c:v>14:47:27;596</c:v>
                </c:pt>
                <c:pt idx="1083">
                  <c:v>14:47:27;846</c:v>
                </c:pt>
                <c:pt idx="1084">
                  <c:v>14:47:28;096</c:v>
                </c:pt>
                <c:pt idx="1085">
                  <c:v>14:47:28;346</c:v>
                </c:pt>
                <c:pt idx="1086">
                  <c:v>14:47:28;596</c:v>
                </c:pt>
                <c:pt idx="1087">
                  <c:v>14:47:28;846</c:v>
                </c:pt>
                <c:pt idx="1088">
                  <c:v>14:47:29;096</c:v>
                </c:pt>
                <c:pt idx="1089">
                  <c:v>14:47:29;346</c:v>
                </c:pt>
                <c:pt idx="1090">
                  <c:v>14:47:29;596</c:v>
                </c:pt>
                <c:pt idx="1091">
                  <c:v>14:47:29;846</c:v>
                </c:pt>
                <c:pt idx="1092">
                  <c:v>14:47:30;096</c:v>
                </c:pt>
                <c:pt idx="1093">
                  <c:v>14:47:30;346</c:v>
                </c:pt>
                <c:pt idx="1094">
                  <c:v>14:47:30;596</c:v>
                </c:pt>
                <c:pt idx="1095">
                  <c:v>14:47:30;846</c:v>
                </c:pt>
                <c:pt idx="1096">
                  <c:v>14:47:31;096</c:v>
                </c:pt>
                <c:pt idx="1097">
                  <c:v>14:47:31;346</c:v>
                </c:pt>
                <c:pt idx="1098">
                  <c:v>14:47:31;596</c:v>
                </c:pt>
                <c:pt idx="1099">
                  <c:v>14:47:31;846</c:v>
                </c:pt>
                <c:pt idx="1100">
                  <c:v>14:47:32;096</c:v>
                </c:pt>
                <c:pt idx="1101">
                  <c:v>14:47:32;346</c:v>
                </c:pt>
                <c:pt idx="1102">
                  <c:v>14:47:32;596</c:v>
                </c:pt>
                <c:pt idx="1103">
                  <c:v>14:47:32;846</c:v>
                </c:pt>
                <c:pt idx="1104">
                  <c:v>14:47:33;096</c:v>
                </c:pt>
                <c:pt idx="1105">
                  <c:v>14:47:33;346</c:v>
                </c:pt>
                <c:pt idx="1106">
                  <c:v>14:47:33;596</c:v>
                </c:pt>
                <c:pt idx="1107">
                  <c:v>14:47:33;846</c:v>
                </c:pt>
                <c:pt idx="1108">
                  <c:v>14:47:34;096</c:v>
                </c:pt>
                <c:pt idx="1109">
                  <c:v>14:47:34;346</c:v>
                </c:pt>
                <c:pt idx="1110">
                  <c:v>14:47:34;596</c:v>
                </c:pt>
                <c:pt idx="1111">
                  <c:v>14:47:34;846</c:v>
                </c:pt>
                <c:pt idx="1112">
                  <c:v>14:47:35;096</c:v>
                </c:pt>
                <c:pt idx="1113">
                  <c:v>14:47:35;346</c:v>
                </c:pt>
                <c:pt idx="1114">
                  <c:v>14:47:35;596</c:v>
                </c:pt>
                <c:pt idx="1115">
                  <c:v>14:47:35;846</c:v>
                </c:pt>
                <c:pt idx="1116">
                  <c:v>14:47:36;096</c:v>
                </c:pt>
                <c:pt idx="1117">
                  <c:v>14:47:36;346</c:v>
                </c:pt>
                <c:pt idx="1118">
                  <c:v>14:47:36;596</c:v>
                </c:pt>
                <c:pt idx="1119">
                  <c:v>14:47:36;846</c:v>
                </c:pt>
                <c:pt idx="1120">
                  <c:v>14:47:37;096</c:v>
                </c:pt>
                <c:pt idx="1121">
                  <c:v>14:47:37;346</c:v>
                </c:pt>
                <c:pt idx="1122">
                  <c:v>14:47:37;596</c:v>
                </c:pt>
                <c:pt idx="1123">
                  <c:v>14:47:37;846</c:v>
                </c:pt>
                <c:pt idx="1124">
                  <c:v>14:47:38;096</c:v>
                </c:pt>
                <c:pt idx="1125">
                  <c:v>14:47:38;346</c:v>
                </c:pt>
                <c:pt idx="1126">
                  <c:v>14:47:38;596</c:v>
                </c:pt>
                <c:pt idx="1127">
                  <c:v>14:47:38;846</c:v>
                </c:pt>
                <c:pt idx="1128">
                  <c:v>14:47:39;096</c:v>
                </c:pt>
                <c:pt idx="1129">
                  <c:v>14:47:39;346</c:v>
                </c:pt>
                <c:pt idx="1130">
                  <c:v>14:47:39;596</c:v>
                </c:pt>
                <c:pt idx="1131">
                  <c:v>14:47:39;846</c:v>
                </c:pt>
                <c:pt idx="1132">
                  <c:v>14:47:40;096</c:v>
                </c:pt>
                <c:pt idx="1133">
                  <c:v>14:47:40;346</c:v>
                </c:pt>
                <c:pt idx="1134">
                  <c:v>14:47:40;596</c:v>
                </c:pt>
                <c:pt idx="1135">
                  <c:v>14:47:40;846</c:v>
                </c:pt>
                <c:pt idx="1136">
                  <c:v>14:47:41;096</c:v>
                </c:pt>
                <c:pt idx="1137">
                  <c:v>14:47:41;346</c:v>
                </c:pt>
                <c:pt idx="1138">
                  <c:v>14:47:41;596</c:v>
                </c:pt>
                <c:pt idx="1139">
                  <c:v>14:47:41;846</c:v>
                </c:pt>
                <c:pt idx="1140">
                  <c:v>14:47:42;096</c:v>
                </c:pt>
                <c:pt idx="1141">
                  <c:v>14:47:42;346</c:v>
                </c:pt>
                <c:pt idx="1142">
                  <c:v>14:47:42;596</c:v>
                </c:pt>
                <c:pt idx="1143">
                  <c:v>14:47:42;846</c:v>
                </c:pt>
                <c:pt idx="1144">
                  <c:v>14:47:43;096</c:v>
                </c:pt>
                <c:pt idx="1145">
                  <c:v>14:47:43;346</c:v>
                </c:pt>
                <c:pt idx="1146">
                  <c:v>14:47:43;596</c:v>
                </c:pt>
                <c:pt idx="1147">
                  <c:v>14:47:43;846</c:v>
                </c:pt>
                <c:pt idx="1148">
                  <c:v>14:47:44;096</c:v>
                </c:pt>
                <c:pt idx="1149">
                  <c:v>14:47:44;346</c:v>
                </c:pt>
                <c:pt idx="1150">
                  <c:v>14:47:44;596</c:v>
                </c:pt>
                <c:pt idx="1151">
                  <c:v>14:47:44;846</c:v>
                </c:pt>
                <c:pt idx="1152">
                  <c:v>14:47:45;096</c:v>
                </c:pt>
                <c:pt idx="1153">
                  <c:v>14:47:45;346</c:v>
                </c:pt>
                <c:pt idx="1154">
                  <c:v>14:47:45;596</c:v>
                </c:pt>
                <c:pt idx="1155">
                  <c:v>14:47:45;846</c:v>
                </c:pt>
                <c:pt idx="1156">
                  <c:v>14:47:46;096</c:v>
                </c:pt>
                <c:pt idx="1157">
                  <c:v>14:47:46;346</c:v>
                </c:pt>
                <c:pt idx="1158">
                  <c:v>14:47:46;596</c:v>
                </c:pt>
                <c:pt idx="1159">
                  <c:v>14:47:46;846</c:v>
                </c:pt>
                <c:pt idx="1160">
                  <c:v>14:47:47;096</c:v>
                </c:pt>
                <c:pt idx="1161">
                  <c:v>14:47:47;346</c:v>
                </c:pt>
                <c:pt idx="1162">
                  <c:v>14:47:47;596</c:v>
                </c:pt>
                <c:pt idx="1163">
                  <c:v>14:47:47;846</c:v>
                </c:pt>
                <c:pt idx="1164">
                  <c:v>14:47:48;096</c:v>
                </c:pt>
                <c:pt idx="1165">
                  <c:v>14:47:48;346</c:v>
                </c:pt>
                <c:pt idx="1166">
                  <c:v>14:47:48;596</c:v>
                </c:pt>
                <c:pt idx="1167">
                  <c:v>14:47:48;846</c:v>
                </c:pt>
                <c:pt idx="1168">
                  <c:v>14:47:49;096</c:v>
                </c:pt>
                <c:pt idx="1169">
                  <c:v>14:47:49;346</c:v>
                </c:pt>
                <c:pt idx="1170">
                  <c:v>14:47:49;596</c:v>
                </c:pt>
                <c:pt idx="1171">
                  <c:v>14:47:49;846</c:v>
                </c:pt>
                <c:pt idx="1172">
                  <c:v>14:47:50;096</c:v>
                </c:pt>
                <c:pt idx="1173">
                  <c:v>14:47:50;346</c:v>
                </c:pt>
                <c:pt idx="1174">
                  <c:v>14:47:50;596</c:v>
                </c:pt>
                <c:pt idx="1175">
                  <c:v>14:47:50;846</c:v>
                </c:pt>
                <c:pt idx="1176">
                  <c:v>14:47:51;096</c:v>
                </c:pt>
                <c:pt idx="1177">
                  <c:v>14:47:51;346</c:v>
                </c:pt>
                <c:pt idx="1178">
                  <c:v>14:47:51;596</c:v>
                </c:pt>
                <c:pt idx="1179">
                  <c:v>14:47:51;846</c:v>
                </c:pt>
                <c:pt idx="1180">
                  <c:v>14:47:52;096</c:v>
                </c:pt>
                <c:pt idx="1181">
                  <c:v>14:47:52;346</c:v>
                </c:pt>
                <c:pt idx="1182">
                  <c:v>14:47:52;596</c:v>
                </c:pt>
                <c:pt idx="1183">
                  <c:v>14:47:52;846</c:v>
                </c:pt>
                <c:pt idx="1184">
                  <c:v>14:47:53;096</c:v>
                </c:pt>
                <c:pt idx="1185">
                  <c:v>14:47:53;346</c:v>
                </c:pt>
                <c:pt idx="1186">
                  <c:v>14:47:53;596</c:v>
                </c:pt>
                <c:pt idx="1187">
                  <c:v>14:47:53;846</c:v>
                </c:pt>
                <c:pt idx="1188">
                  <c:v>14:47:54;096</c:v>
                </c:pt>
                <c:pt idx="1189">
                  <c:v>14:47:54;346</c:v>
                </c:pt>
                <c:pt idx="1190">
                  <c:v>14:47:54;596</c:v>
                </c:pt>
                <c:pt idx="1191">
                  <c:v>14:47:54;846</c:v>
                </c:pt>
                <c:pt idx="1192">
                  <c:v>14:47:55;096</c:v>
                </c:pt>
                <c:pt idx="1193">
                  <c:v>14:47:55;346</c:v>
                </c:pt>
                <c:pt idx="1194">
                  <c:v>14:47:55;596</c:v>
                </c:pt>
                <c:pt idx="1195">
                  <c:v>14:47:55;846</c:v>
                </c:pt>
                <c:pt idx="1196">
                  <c:v>14:47:56;096</c:v>
                </c:pt>
                <c:pt idx="1197">
                  <c:v>14:47:56;346</c:v>
                </c:pt>
                <c:pt idx="1198">
                  <c:v>14:47:56;596</c:v>
                </c:pt>
                <c:pt idx="1199">
                  <c:v>14:47:56;846</c:v>
                </c:pt>
                <c:pt idx="1200">
                  <c:v>14:47:57;096</c:v>
                </c:pt>
                <c:pt idx="1201">
                  <c:v>14:47:57;346</c:v>
                </c:pt>
                <c:pt idx="1202">
                  <c:v>14:47:57;596</c:v>
                </c:pt>
                <c:pt idx="1203">
                  <c:v>14:47:57;846</c:v>
                </c:pt>
                <c:pt idx="1204">
                  <c:v>14:47:58;096</c:v>
                </c:pt>
                <c:pt idx="1205">
                  <c:v>14:47:58;346</c:v>
                </c:pt>
                <c:pt idx="1206">
                  <c:v>14:47:58;596</c:v>
                </c:pt>
                <c:pt idx="1207">
                  <c:v>14:47:58;846</c:v>
                </c:pt>
                <c:pt idx="1208">
                  <c:v>14:47:59;096</c:v>
                </c:pt>
                <c:pt idx="1209">
                  <c:v>14:47:59;346</c:v>
                </c:pt>
                <c:pt idx="1210">
                  <c:v>14:47:59;596</c:v>
                </c:pt>
                <c:pt idx="1211">
                  <c:v>14:47:59;846</c:v>
                </c:pt>
                <c:pt idx="1212">
                  <c:v>14:48:00;096</c:v>
                </c:pt>
                <c:pt idx="1213">
                  <c:v>14:48:00;346</c:v>
                </c:pt>
                <c:pt idx="1214">
                  <c:v>14:48:00;596</c:v>
                </c:pt>
                <c:pt idx="1215">
                  <c:v>14:48:00;846</c:v>
                </c:pt>
                <c:pt idx="1216">
                  <c:v>14:48:01;096</c:v>
                </c:pt>
                <c:pt idx="1217">
                  <c:v>14:48:01;346</c:v>
                </c:pt>
                <c:pt idx="1218">
                  <c:v>14:48:01;596</c:v>
                </c:pt>
                <c:pt idx="1219">
                  <c:v>14:48:01;846</c:v>
                </c:pt>
                <c:pt idx="1220">
                  <c:v>14:48:02;096</c:v>
                </c:pt>
                <c:pt idx="1221">
                  <c:v>14:48:02;346</c:v>
                </c:pt>
                <c:pt idx="1222">
                  <c:v>14:48:02;596</c:v>
                </c:pt>
                <c:pt idx="1223">
                  <c:v>14:48:02;846</c:v>
                </c:pt>
                <c:pt idx="1224">
                  <c:v>14:48:03;096</c:v>
                </c:pt>
                <c:pt idx="1225">
                  <c:v>14:48:03;346</c:v>
                </c:pt>
                <c:pt idx="1226">
                  <c:v>14:48:03;596</c:v>
                </c:pt>
                <c:pt idx="1227">
                  <c:v>14:48:03;846</c:v>
                </c:pt>
                <c:pt idx="1228">
                  <c:v>14:48:04;096</c:v>
                </c:pt>
                <c:pt idx="1229">
                  <c:v>14:48:04;346</c:v>
                </c:pt>
                <c:pt idx="1230">
                  <c:v>14:48:04;596</c:v>
                </c:pt>
                <c:pt idx="1231">
                  <c:v>14:48:04;846</c:v>
                </c:pt>
                <c:pt idx="1232">
                  <c:v>14:48:05;096</c:v>
                </c:pt>
                <c:pt idx="1233">
                  <c:v>14:48:05;346</c:v>
                </c:pt>
                <c:pt idx="1234">
                  <c:v>14:48:05;596</c:v>
                </c:pt>
                <c:pt idx="1235">
                  <c:v>14:48:05;846</c:v>
                </c:pt>
                <c:pt idx="1236">
                  <c:v>14:48:06;096</c:v>
                </c:pt>
                <c:pt idx="1237">
                  <c:v>14:48:06;346</c:v>
                </c:pt>
                <c:pt idx="1238">
                  <c:v>14:48:06;596</c:v>
                </c:pt>
                <c:pt idx="1239">
                  <c:v>14:48:06;846</c:v>
                </c:pt>
                <c:pt idx="1240">
                  <c:v>14:48:07;096</c:v>
                </c:pt>
                <c:pt idx="1241">
                  <c:v>14:48:07;346</c:v>
                </c:pt>
                <c:pt idx="1242">
                  <c:v>14:48:07;596</c:v>
                </c:pt>
                <c:pt idx="1243">
                  <c:v>14:48:07;846</c:v>
                </c:pt>
                <c:pt idx="1244">
                  <c:v>14:48:08;096</c:v>
                </c:pt>
                <c:pt idx="1245">
                  <c:v>14:48:08;346</c:v>
                </c:pt>
                <c:pt idx="1246">
                  <c:v>14:48:08;596</c:v>
                </c:pt>
                <c:pt idx="1247">
                  <c:v>14:48:08;846</c:v>
                </c:pt>
                <c:pt idx="1248">
                  <c:v>14:48:09;096</c:v>
                </c:pt>
                <c:pt idx="1249">
                  <c:v>14:48:09;346</c:v>
                </c:pt>
                <c:pt idx="1250">
                  <c:v>14:48:09;596</c:v>
                </c:pt>
                <c:pt idx="1251">
                  <c:v>14:48:09;846</c:v>
                </c:pt>
                <c:pt idx="1252">
                  <c:v>14:48:10;096</c:v>
                </c:pt>
                <c:pt idx="1253">
                  <c:v>14:48:10;346</c:v>
                </c:pt>
                <c:pt idx="1254">
                  <c:v>14:48:10;596</c:v>
                </c:pt>
                <c:pt idx="1255">
                  <c:v>14:48:10;846</c:v>
                </c:pt>
                <c:pt idx="1256">
                  <c:v>14:48:11;096</c:v>
                </c:pt>
                <c:pt idx="1257">
                  <c:v>14:48:11;346</c:v>
                </c:pt>
                <c:pt idx="1258">
                  <c:v>14:48:11;596</c:v>
                </c:pt>
                <c:pt idx="1259">
                  <c:v>14:48:11;846</c:v>
                </c:pt>
                <c:pt idx="1260">
                  <c:v>14:48:12;096</c:v>
                </c:pt>
                <c:pt idx="1261">
                  <c:v>14:48:12;346</c:v>
                </c:pt>
                <c:pt idx="1262">
                  <c:v>14:48:12;596</c:v>
                </c:pt>
                <c:pt idx="1263">
                  <c:v>14:48:12;846</c:v>
                </c:pt>
                <c:pt idx="1264">
                  <c:v>14:48:13;096</c:v>
                </c:pt>
                <c:pt idx="1265">
                  <c:v>14:48:13;346</c:v>
                </c:pt>
                <c:pt idx="1266">
                  <c:v>14:48:13;596</c:v>
                </c:pt>
                <c:pt idx="1267">
                  <c:v>14:48:13;846</c:v>
                </c:pt>
                <c:pt idx="1268">
                  <c:v>14:48:14;096</c:v>
                </c:pt>
                <c:pt idx="1269">
                  <c:v>14:48:14;346</c:v>
                </c:pt>
                <c:pt idx="1270">
                  <c:v>14:48:14;596</c:v>
                </c:pt>
                <c:pt idx="1271">
                  <c:v>14:48:14;846</c:v>
                </c:pt>
                <c:pt idx="1272">
                  <c:v>14:48:15;096</c:v>
                </c:pt>
                <c:pt idx="1273">
                  <c:v>14:48:15;346</c:v>
                </c:pt>
                <c:pt idx="1274">
                  <c:v>14:48:15;596</c:v>
                </c:pt>
                <c:pt idx="1275">
                  <c:v>14:48:15;846</c:v>
                </c:pt>
                <c:pt idx="1276">
                  <c:v>14:48:16;096</c:v>
                </c:pt>
                <c:pt idx="1277">
                  <c:v>14:48:16;346</c:v>
                </c:pt>
                <c:pt idx="1278">
                  <c:v>14:48:16;596</c:v>
                </c:pt>
                <c:pt idx="1279">
                  <c:v>14:48:16;846</c:v>
                </c:pt>
                <c:pt idx="1280">
                  <c:v>14:48:17;096</c:v>
                </c:pt>
                <c:pt idx="1281">
                  <c:v>14:48:17;346</c:v>
                </c:pt>
                <c:pt idx="1282">
                  <c:v>14:48:17;596</c:v>
                </c:pt>
                <c:pt idx="1283">
                  <c:v>14:48:17;846</c:v>
                </c:pt>
                <c:pt idx="1284">
                  <c:v>14:48:18;096</c:v>
                </c:pt>
                <c:pt idx="1285">
                  <c:v>14:48:18;346</c:v>
                </c:pt>
                <c:pt idx="1286">
                  <c:v>14:48:18;596</c:v>
                </c:pt>
                <c:pt idx="1287">
                  <c:v>14:48:18;846</c:v>
                </c:pt>
                <c:pt idx="1288">
                  <c:v>14:48:19;096</c:v>
                </c:pt>
                <c:pt idx="1289">
                  <c:v>14:48:19;346</c:v>
                </c:pt>
                <c:pt idx="1290">
                  <c:v>14:48:19;596</c:v>
                </c:pt>
                <c:pt idx="1291">
                  <c:v>14:48:19;846</c:v>
                </c:pt>
                <c:pt idx="1292">
                  <c:v>14:48:20;096</c:v>
                </c:pt>
                <c:pt idx="1293">
                  <c:v>14:48:20;346</c:v>
                </c:pt>
                <c:pt idx="1294">
                  <c:v>14:48:20;596</c:v>
                </c:pt>
                <c:pt idx="1295">
                  <c:v>14:48:20;846</c:v>
                </c:pt>
                <c:pt idx="1296">
                  <c:v>14:48:21;096</c:v>
                </c:pt>
                <c:pt idx="1297">
                  <c:v>14:48:21;346</c:v>
                </c:pt>
                <c:pt idx="1298">
                  <c:v>14:48:21;596</c:v>
                </c:pt>
                <c:pt idx="1299">
                  <c:v>14:48:21;846</c:v>
                </c:pt>
                <c:pt idx="1300">
                  <c:v>14:48:22;096</c:v>
                </c:pt>
                <c:pt idx="1301">
                  <c:v>14:48:22;346</c:v>
                </c:pt>
                <c:pt idx="1302">
                  <c:v>14:48:22;596</c:v>
                </c:pt>
                <c:pt idx="1303">
                  <c:v>14:48:22;846</c:v>
                </c:pt>
                <c:pt idx="1304">
                  <c:v>14:48:23;096</c:v>
                </c:pt>
                <c:pt idx="1305">
                  <c:v>14:48:23;346</c:v>
                </c:pt>
                <c:pt idx="1306">
                  <c:v>14:48:23;596</c:v>
                </c:pt>
                <c:pt idx="1307">
                  <c:v>14:48:23;846</c:v>
                </c:pt>
                <c:pt idx="1308">
                  <c:v>14:48:24;096</c:v>
                </c:pt>
                <c:pt idx="1309">
                  <c:v>14:48:24;346</c:v>
                </c:pt>
                <c:pt idx="1310">
                  <c:v>14:48:24;596</c:v>
                </c:pt>
                <c:pt idx="1311">
                  <c:v>14:48:24;846</c:v>
                </c:pt>
                <c:pt idx="1312">
                  <c:v>14:48:25;096</c:v>
                </c:pt>
                <c:pt idx="1313">
                  <c:v>14:48:25;346</c:v>
                </c:pt>
                <c:pt idx="1314">
                  <c:v>14:48:25;596</c:v>
                </c:pt>
                <c:pt idx="1315">
                  <c:v>14:48:25;846</c:v>
                </c:pt>
                <c:pt idx="1316">
                  <c:v>14:48:26;096</c:v>
                </c:pt>
                <c:pt idx="1317">
                  <c:v>14:48:26;346</c:v>
                </c:pt>
                <c:pt idx="1318">
                  <c:v>14:48:26;596</c:v>
                </c:pt>
                <c:pt idx="1319">
                  <c:v>14:48:26;846</c:v>
                </c:pt>
                <c:pt idx="1320">
                  <c:v>14:48:27;096</c:v>
                </c:pt>
                <c:pt idx="1321">
                  <c:v>14:48:27;346</c:v>
                </c:pt>
                <c:pt idx="1322">
                  <c:v>14:48:27;596</c:v>
                </c:pt>
                <c:pt idx="1323">
                  <c:v>14:48:27;846</c:v>
                </c:pt>
                <c:pt idx="1324">
                  <c:v>14:48:28;096</c:v>
                </c:pt>
                <c:pt idx="1325">
                  <c:v>14:48:28;346</c:v>
                </c:pt>
                <c:pt idx="1326">
                  <c:v>14:48:28;596</c:v>
                </c:pt>
                <c:pt idx="1327">
                  <c:v>14:48:28;846</c:v>
                </c:pt>
                <c:pt idx="1328">
                  <c:v>14:48:29;096</c:v>
                </c:pt>
                <c:pt idx="1329">
                  <c:v>14:48:29;346</c:v>
                </c:pt>
                <c:pt idx="1330">
                  <c:v>14:48:29;596</c:v>
                </c:pt>
                <c:pt idx="1331">
                  <c:v>14:48:29;846</c:v>
                </c:pt>
                <c:pt idx="1332">
                  <c:v>14:48:30;096</c:v>
                </c:pt>
                <c:pt idx="1333">
                  <c:v>14:48:30;346</c:v>
                </c:pt>
                <c:pt idx="1334">
                  <c:v>14:48:30;596</c:v>
                </c:pt>
                <c:pt idx="1335">
                  <c:v>14:48:30;846</c:v>
                </c:pt>
                <c:pt idx="1336">
                  <c:v>14:48:31;096</c:v>
                </c:pt>
                <c:pt idx="1337">
                  <c:v>14:48:31;346</c:v>
                </c:pt>
                <c:pt idx="1338">
                  <c:v>14:48:31;596</c:v>
                </c:pt>
                <c:pt idx="1339">
                  <c:v>14:48:31;846</c:v>
                </c:pt>
                <c:pt idx="1340">
                  <c:v>14:48:32;096</c:v>
                </c:pt>
                <c:pt idx="1341">
                  <c:v>14:48:32;346</c:v>
                </c:pt>
                <c:pt idx="1342">
                  <c:v>14:48:32;596</c:v>
                </c:pt>
                <c:pt idx="1343">
                  <c:v>14:48:32;846</c:v>
                </c:pt>
                <c:pt idx="1344">
                  <c:v>14:48:33;096</c:v>
                </c:pt>
                <c:pt idx="1345">
                  <c:v>14:48:33;346</c:v>
                </c:pt>
                <c:pt idx="1346">
                  <c:v>14:48:33;596</c:v>
                </c:pt>
                <c:pt idx="1347">
                  <c:v>14:48:33;846</c:v>
                </c:pt>
                <c:pt idx="1348">
                  <c:v>14:48:34;096</c:v>
                </c:pt>
                <c:pt idx="1349">
                  <c:v>14:48:34;346</c:v>
                </c:pt>
                <c:pt idx="1350">
                  <c:v>14:48:34;596</c:v>
                </c:pt>
                <c:pt idx="1351">
                  <c:v>14:48:34;846</c:v>
                </c:pt>
                <c:pt idx="1352">
                  <c:v>14:48:35;096</c:v>
                </c:pt>
                <c:pt idx="1353">
                  <c:v>14:48:35;346</c:v>
                </c:pt>
                <c:pt idx="1354">
                  <c:v>14:48:35;596</c:v>
                </c:pt>
                <c:pt idx="1355">
                  <c:v>14:48:35;846</c:v>
                </c:pt>
                <c:pt idx="1356">
                  <c:v>14:48:36;096</c:v>
                </c:pt>
                <c:pt idx="1357">
                  <c:v>14:48:36;346</c:v>
                </c:pt>
                <c:pt idx="1358">
                  <c:v>14:48:36;596</c:v>
                </c:pt>
                <c:pt idx="1359">
                  <c:v>14:48:36;846</c:v>
                </c:pt>
                <c:pt idx="1360">
                  <c:v>14:48:37;096</c:v>
                </c:pt>
                <c:pt idx="1361">
                  <c:v>14:48:37;346</c:v>
                </c:pt>
                <c:pt idx="1362">
                  <c:v>14:48:37;596</c:v>
                </c:pt>
                <c:pt idx="1363">
                  <c:v>14:48:37;846</c:v>
                </c:pt>
                <c:pt idx="1364">
                  <c:v>14:48:38;096</c:v>
                </c:pt>
                <c:pt idx="1365">
                  <c:v>14:48:38;346</c:v>
                </c:pt>
                <c:pt idx="1366">
                  <c:v>14:48:38;596</c:v>
                </c:pt>
                <c:pt idx="1367">
                  <c:v>14:48:38;846</c:v>
                </c:pt>
                <c:pt idx="1368">
                  <c:v>14:48:39;096</c:v>
                </c:pt>
                <c:pt idx="1369">
                  <c:v>14:48:39;346</c:v>
                </c:pt>
                <c:pt idx="1370">
                  <c:v>14:48:39;596</c:v>
                </c:pt>
                <c:pt idx="1371">
                  <c:v>14:48:39;846</c:v>
                </c:pt>
                <c:pt idx="1372">
                  <c:v>14:48:40;096</c:v>
                </c:pt>
                <c:pt idx="1373">
                  <c:v>14:48:40;346</c:v>
                </c:pt>
                <c:pt idx="1374">
                  <c:v>14:48:40;596</c:v>
                </c:pt>
                <c:pt idx="1375">
                  <c:v>14:48:40;846</c:v>
                </c:pt>
                <c:pt idx="1376">
                  <c:v>14:48:41;096</c:v>
                </c:pt>
                <c:pt idx="1377">
                  <c:v>14:48:41;346</c:v>
                </c:pt>
                <c:pt idx="1378">
                  <c:v>14:48:41;596</c:v>
                </c:pt>
                <c:pt idx="1379">
                  <c:v>14:48:41;846</c:v>
                </c:pt>
                <c:pt idx="1380">
                  <c:v>14:48:42;096</c:v>
                </c:pt>
                <c:pt idx="1381">
                  <c:v>14:48:42;346</c:v>
                </c:pt>
                <c:pt idx="1382">
                  <c:v>14:48:42;596</c:v>
                </c:pt>
                <c:pt idx="1383">
                  <c:v>14:48:42;846</c:v>
                </c:pt>
                <c:pt idx="1384">
                  <c:v>14:48:43;096</c:v>
                </c:pt>
                <c:pt idx="1385">
                  <c:v>14:48:43;346</c:v>
                </c:pt>
                <c:pt idx="1386">
                  <c:v>14:48:43;596</c:v>
                </c:pt>
                <c:pt idx="1387">
                  <c:v>14:48:43;846</c:v>
                </c:pt>
                <c:pt idx="1388">
                  <c:v>14:48:44;096</c:v>
                </c:pt>
                <c:pt idx="1389">
                  <c:v>14:48:44;346</c:v>
                </c:pt>
                <c:pt idx="1390">
                  <c:v>14:48:44;596</c:v>
                </c:pt>
                <c:pt idx="1391">
                  <c:v>14:48:44;846</c:v>
                </c:pt>
                <c:pt idx="1392">
                  <c:v>14:48:45;096</c:v>
                </c:pt>
                <c:pt idx="1393">
                  <c:v>14:48:45;346</c:v>
                </c:pt>
                <c:pt idx="1394">
                  <c:v>14:48:45;596</c:v>
                </c:pt>
                <c:pt idx="1395">
                  <c:v>14:48:45;846</c:v>
                </c:pt>
                <c:pt idx="1396">
                  <c:v>14:48:46;096</c:v>
                </c:pt>
                <c:pt idx="1397">
                  <c:v>14:48:46;346</c:v>
                </c:pt>
                <c:pt idx="1398">
                  <c:v>14:48:46;596</c:v>
                </c:pt>
                <c:pt idx="1399">
                  <c:v>14:48:46;846</c:v>
                </c:pt>
                <c:pt idx="1400">
                  <c:v>14:48:47;096</c:v>
                </c:pt>
                <c:pt idx="1401">
                  <c:v>14:48:47;346</c:v>
                </c:pt>
                <c:pt idx="1402">
                  <c:v>14:48:47;596</c:v>
                </c:pt>
                <c:pt idx="1403">
                  <c:v>14:48:47;846</c:v>
                </c:pt>
                <c:pt idx="1404">
                  <c:v>14:48:48;096</c:v>
                </c:pt>
                <c:pt idx="1405">
                  <c:v>14:48:48;346</c:v>
                </c:pt>
                <c:pt idx="1406">
                  <c:v>14:48:48;596</c:v>
                </c:pt>
                <c:pt idx="1407">
                  <c:v>14:48:48;846</c:v>
                </c:pt>
                <c:pt idx="1408">
                  <c:v>14:48:49;096</c:v>
                </c:pt>
                <c:pt idx="1409">
                  <c:v>14:48:49;346</c:v>
                </c:pt>
                <c:pt idx="1410">
                  <c:v>14:48:49;596</c:v>
                </c:pt>
                <c:pt idx="1411">
                  <c:v>14:48:49;846</c:v>
                </c:pt>
                <c:pt idx="1412">
                  <c:v>14:48:50;096</c:v>
                </c:pt>
                <c:pt idx="1413">
                  <c:v>14:48:50;346</c:v>
                </c:pt>
                <c:pt idx="1414">
                  <c:v>14:48:50;596</c:v>
                </c:pt>
                <c:pt idx="1415">
                  <c:v>14:48:50;846</c:v>
                </c:pt>
                <c:pt idx="1416">
                  <c:v>14:48:51;096</c:v>
                </c:pt>
                <c:pt idx="1417">
                  <c:v>14:48:51;346</c:v>
                </c:pt>
                <c:pt idx="1418">
                  <c:v>14:48:51;596</c:v>
                </c:pt>
                <c:pt idx="1419">
                  <c:v>14:48:51;846</c:v>
                </c:pt>
                <c:pt idx="1420">
                  <c:v>14:48:52;096</c:v>
                </c:pt>
                <c:pt idx="1421">
                  <c:v>14:48:52;346</c:v>
                </c:pt>
                <c:pt idx="1422">
                  <c:v>14:48:52;596</c:v>
                </c:pt>
                <c:pt idx="1423">
                  <c:v>14:48:52;846</c:v>
                </c:pt>
                <c:pt idx="1424">
                  <c:v>14:48:53;096</c:v>
                </c:pt>
                <c:pt idx="1425">
                  <c:v>14:48:53;346</c:v>
                </c:pt>
                <c:pt idx="1426">
                  <c:v>14:48:53;596</c:v>
                </c:pt>
                <c:pt idx="1427">
                  <c:v>14:48:53;846</c:v>
                </c:pt>
                <c:pt idx="1428">
                  <c:v>14:48:54;096</c:v>
                </c:pt>
                <c:pt idx="1429">
                  <c:v>14:48:54;346</c:v>
                </c:pt>
                <c:pt idx="1430">
                  <c:v>14:48:54;596</c:v>
                </c:pt>
                <c:pt idx="1431">
                  <c:v>14:48:54;846</c:v>
                </c:pt>
                <c:pt idx="1432">
                  <c:v>14:48:55;096</c:v>
                </c:pt>
                <c:pt idx="1433">
                  <c:v>14:48:55;346</c:v>
                </c:pt>
                <c:pt idx="1434">
                  <c:v>14:48:55;596</c:v>
                </c:pt>
                <c:pt idx="1435">
                  <c:v>14:48:55;846</c:v>
                </c:pt>
                <c:pt idx="1436">
                  <c:v>14:48:56;096</c:v>
                </c:pt>
                <c:pt idx="1437">
                  <c:v>14:48:56;346</c:v>
                </c:pt>
                <c:pt idx="1438">
                  <c:v>14:48:56;596</c:v>
                </c:pt>
                <c:pt idx="1439">
                  <c:v>14:48:56;846</c:v>
                </c:pt>
                <c:pt idx="1440">
                  <c:v>14:48:57;096</c:v>
                </c:pt>
                <c:pt idx="1441">
                  <c:v>14:48:57;346</c:v>
                </c:pt>
                <c:pt idx="1442">
                  <c:v>14:48:57;596</c:v>
                </c:pt>
                <c:pt idx="1443">
                  <c:v>14:48:57;846</c:v>
                </c:pt>
                <c:pt idx="1444">
                  <c:v>14:48:58;096</c:v>
                </c:pt>
                <c:pt idx="1445">
                  <c:v>14:48:58;346</c:v>
                </c:pt>
                <c:pt idx="1446">
                  <c:v>14:48:58;596</c:v>
                </c:pt>
                <c:pt idx="1447">
                  <c:v>14:48:58;846</c:v>
                </c:pt>
                <c:pt idx="1448">
                  <c:v>14:48:59;096</c:v>
                </c:pt>
                <c:pt idx="1449">
                  <c:v>14:48:59;346</c:v>
                </c:pt>
                <c:pt idx="1450">
                  <c:v>14:48:59;596</c:v>
                </c:pt>
                <c:pt idx="1451">
                  <c:v>14:48:59;846</c:v>
                </c:pt>
                <c:pt idx="1452">
                  <c:v>14:49:00;096</c:v>
                </c:pt>
                <c:pt idx="1453">
                  <c:v>14:49:00;346</c:v>
                </c:pt>
                <c:pt idx="1454">
                  <c:v>14:49:00;596</c:v>
                </c:pt>
                <c:pt idx="1455">
                  <c:v>14:49:00;846</c:v>
                </c:pt>
                <c:pt idx="1456">
                  <c:v>14:49:01;096</c:v>
                </c:pt>
                <c:pt idx="1457">
                  <c:v>14:49:01;346</c:v>
                </c:pt>
                <c:pt idx="1458">
                  <c:v>14:49:01;596</c:v>
                </c:pt>
                <c:pt idx="1459">
                  <c:v>14:49:01;846</c:v>
                </c:pt>
                <c:pt idx="1460">
                  <c:v>14:49:02;096</c:v>
                </c:pt>
                <c:pt idx="1461">
                  <c:v>14:49:02;346</c:v>
                </c:pt>
                <c:pt idx="1462">
                  <c:v>14:49:02;596</c:v>
                </c:pt>
                <c:pt idx="1463">
                  <c:v>14:49:02;846</c:v>
                </c:pt>
                <c:pt idx="1464">
                  <c:v>14:49:03;096</c:v>
                </c:pt>
                <c:pt idx="1465">
                  <c:v>14:49:03;346</c:v>
                </c:pt>
                <c:pt idx="1466">
                  <c:v>14:49:03;596</c:v>
                </c:pt>
                <c:pt idx="1467">
                  <c:v>14:49:03;846</c:v>
                </c:pt>
                <c:pt idx="1468">
                  <c:v>14:49:04;096</c:v>
                </c:pt>
                <c:pt idx="1469">
                  <c:v>14:49:04;346</c:v>
                </c:pt>
                <c:pt idx="1470">
                  <c:v>14:49:04;596</c:v>
                </c:pt>
                <c:pt idx="1471">
                  <c:v>14:49:04;846</c:v>
                </c:pt>
                <c:pt idx="1472">
                  <c:v>14:49:05;096</c:v>
                </c:pt>
                <c:pt idx="1473">
                  <c:v>14:49:05;346</c:v>
                </c:pt>
                <c:pt idx="1474">
                  <c:v>14:49:05;596</c:v>
                </c:pt>
                <c:pt idx="1475">
                  <c:v>14:49:05;846</c:v>
                </c:pt>
                <c:pt idx="1476">
                  <c:v>14:49:06;096</c:v>
                </c:pt>
                <c:pt idx="1477">
                  <c:v>14:49:06;346</c:v>
                </c:pt>
                <c:pt idx="1478">
                  <c:v>14:49:06;596</c:v>
                </c:pt>
                <c:pt idx="1479">
                  <c:v>14:49:06;846</c:v>
                </c:pt>
                <c:pt idx="1480">
                  <c:v>14:49:07;096</c:v>
                </c:pt>
                <c:pt idx="1481">
                  <c:v>14:49:07;346</c:v>
                </c:pt>
                <c:pt idx="1482">
                  <c:v>14:49:07;596</c:v>
                </c:pt>
                <c:pt idx="1483">
                  <c:v>14:49:07;846</c:v>
                </c:pt>
                <c:pt idx="1484">
                  <c:v>14:49:08;096</c:v>
                </c:pt>
                <c:pt idx="1485">
                  <c:v>14:49:08;346</c:v>
                </c:pt>
                <c:pt idx="1486">
                  <c:v>14:49:08;596</c:v>
                </c:pt>
                <c:pt idx="1487">
                  <c:v>14:49:08;846</c:v>
                </c:pt>
                <c:pt idx="1488">
                  <c:v>14:49:09;096</c:v>
                </c:pt>
                <c:pt idx="1489">
                  <c:v>14:49:09;346</c:v>
                </c:pt>
                <c:pt idx="1490">
                  <c:v>14:49:09;596</c:v>
                </c:pt>
                <c:pt idx="1491">
                  <c:v>14:49:09;846</c:v>
                </c:pt>
                <c:pt idx="1492">
                  <c:v>14:49:10;096</c:v>
                </c:pt>
                <c:pt idx="1493">
                  <c:v>14:49:10;346</c:v>
                </c:pt>
                <c:pt idx="1494">
                  <c:v>14:49:10;596</c:v>
                </c:pt>
                <c:pt idx="1495">
                  <c:v>14:49:10;846</c:v>
                </c:pt>
                <c:pt idx="1496">
                  <c:v>14:49:11;096</c:v>
                </c:pt>
                <c:pt idx="1497">
                  <c:v>14:49:11;346</c:v>
                </c:pt>
                <c:pt idx="1498">
                  <c:v>14:49:11;596</c:v>
                </c:pt>
                <c:pt idx="1499">
                  <c:v>14:49:11;846</c:v>
                </c:pt>
                <c:pt idx="1500">
                  <c:v>14:49:12;096</c:v>
                </c:pt>
                <c:pt idx="1501">
                  <c:v>14:49:12;346</c:v>
                </c:pt>
                <c:pt idx="1502">
                  <c:v>14:49:12;596</c:v>
                </c:pt>
                <c:pt idx="1503">
                  <c:v>14:49:12;846</c:v>
                </c:pt>
                <c:pt idx="1504">
                  <c:v>14:49:13;096</c:v>
                </c:pt>
                <c:pt idx="1505">
                  <c:v>14:49:13;346</c:v>
                </c:pt>
                <c:pt idx="1506">
                  <c:v>14:49:13;596</c:v>
                </c:pt>
                <c:pt idx="1507">
                  <c:v>14:49:13;846</c:v>
                </c:pt>
                <c:pt idx="1508">
                  <c:v>14:49:14;096</c:v>
                </c:pt>
                <c:pt idx="1509">
                  <c:v>14:49:14;346</c:v>
                </c:pt>
                <c:pt idx="1510">
                  <c:v>14:49:14;596</c:v>
                </c:pt>
                <c:pt idx="1511">
                  <c:v>14:49:14;846</c:v>
                </c:pt>
                <c:pt idx="1512">
                  <c:v>14:49:15;096</c:v>
                </c:pt>
                <c:pt idx="1513">
                  <c:v>14:49:15;346</c:v>
                </c:pt>
                <c:pt idx="1514">
                  <c:v>14:49:15;596</c:v>
                </c:pt>
                <c:pt idx="1515">
                  <c:v>14:49:15;846</c:v>
                </c:pt>
                <c:pt idx="1516">
                  <c:v>14:49:16;096</c:v>
                </c:pt>
                <c:pt idx="1517">
                  <c:v>14:49:16;346</c:v>
                </c:pt>
                <c:pt idx="1518">
                  <c:v>14:49:16;596</c:v>
                </c:pt>
                <c:pt idx="1519">
                  <c:v>14:49:16;846</c:v>
                </c:pt>
                <c:pt idx="1520">
                  <c:v>14:49:17;096</c:v>
                </c:pt>
                <c:pt idx="1521">
                  <c:v>14:49:17;346</c:v>
                </c:pt>
                <c:pt idx="1522">
                  <c:v>14:49:17;596</c:v>
                </c:pt>
                <c:pt idx="1523">
                  <c:v>14:49:17;846</c:v>
                </c:pt>
                <c:pt idx="1524">
                  <c:v>14:49:18;096</c:v>
                </c:pt>
                <c:pt idx="1525">
                  <c:v>14:49:18;346</c:v>
                </c:pt>
                <c:pt idx="1526">
                  <c:v>14:49:18;596</c:v>
                </c:pt>
                <c:pt idx="1527">
                  <c:v>14:49:18;846</c:v>
                </c:pt>
                <c:pt idx="1528">
                  <c:v>14:49:19;096</c:v>
                </c:pt>
                <c:pt idx="1529">
                  <c:v>14:49:19;346</c:v>
                </c:pt>
                <c:pt idx="1530">
                  <c:v>14:49:19;596</c:v>
                </c:pt>
                <c:pt idx="1531">
                  <c:v>14:49:19;846</c:v>
                </c:pt>
                <c:pt idx="1532">
                  <c:v>14:49:20;096</c:v>
                </c:pt>
                <c:pt idx="1533">
                  <c:v>14:49:20;346</c:v>
                </c:pt>
                <c:pt idx="1534">
                  <c:v>14:49:20;596</c:v>
                </c:pt>
                <c:pt idx="1535">
                  <c:v>14:49:20;846</c:v>
                </c:pt>
                <c:pt idx="1536">
                  <c:v>14:49:21;096</c:v>
                </c:pt>
                <c:pt idx="1537">
                  <c:v>14:49:21;346</c:v>
                </c:pt>
                <c:pt idx="1538">
                  <c:v>14:49:21;596</c:v>
                </c:pt>
                <c:pt idx="1539">
                  <c:v>14:49:21;846</c:v>
                </c:pt>
                <c:pt idx="1540">
                  <c:v>14:49:22;096</c:v>
                </c:pt>
                <c:pt idx="1541">
                  <c:v>14:49:22;346</c:v>
                </c:pt>
                <c:pt idx="1542">
                  <c:v>14:49:22;596</c:v>
                </c:pt>
                <c:pt idx="1543">
                  <c:v>14:49:22;846</c:v>
                </c:pt>
                <c:pt idx="1544">
                  <c:v>14:49:23;096</c:v>
                </c:pt>
                <c:pt idx="1545">
                  <c:v>14:49:23;346</c:v>
                </c:pt>
                <c:pt idx="1546">
                  <c:v>14:49:23;596</c:v>
                </c:pt>
                <c:pt idx="1547">
                  <c:v>14:49:23;846</c:v>
                </c:pt>
                <c:pt idx="1548">
                  <c:v>14:49:24;096</c:v>
                </c:pt>
                <c:pt idx="1549">
                  <c:v>14:49:24;346</c:v>
                </c:pt>
                <c:pt idx="1550">
                  <c:v>14:49:24;596</c:v>
                </c:pt>
                <c:pt idx="1551">
                  <c:v>14:49:24;846</c:v>
                </c:pt>
                <c:pt idx="1552">
                  <c:v>14:49:25;096</c:v>
                </c:pt>
                <c:pt idx="1553">
                  <c:v>14:49:25;346</c:v>
                </c:pt>
                <c:pt idx="1554">
                  <c:v>14:49:25;596</c:v>
                </c:pt>
                <c:pt idx="1555">
                  <c:v>14:49:25;846</c:v>
                </c:pt>
                <c:pt idx="1556">
                  <c:v>14:49:26;096</c:v>
                </c:pt>
                <c:pt idx="1557">
                  <c:v>14:49:26;346</c:v>
                </c:pt>
                <c:pt idx="1558">
                  <c:v>14:49:26;596</c:v>
                </c:pt>
                <c:pt idx="1559">
                  <c:v>14:49:26;846</c:v>
                </c:pt>
                <c:pt idx="1560">
                  <c:v>14:49:27;096</c:v>
                </c:pt>
                <c:pt idx="1561">
                  <c:v>14:49:27;346</c:v>
                </c:pt>
                <c:pt idx="1562">
                  <c:v>14:49:27;596</c:v>
                </c:pt>
                <c:pt idx="1563">
                  <c:v>14:49:27;846</c:v>
                </c:pt>
                <c:pt idx="1564">
                  <c:v>14:49:28;096</c:v>
                </c:pt>
                <c:pt idx="1565">
                  <c:v>14:49:28;346</c:v>
                </c:pt>
                <c:pt idx="1566">
                  <c:v>14:49:28;596</c:v>
                </c:pt>
                <c:pt idx="1567">
                  <c:v>14:49:28;846</c:v>
                </c:pt>
                <c:pt idx="1568">
                  <c:v>14:49:29;096</c:v>
                </c:pt>
                <c:pt idx="1569">
                  <c:v>14:49:29;346</c:v>
                </c:pt>
                <c:pt idx="1570">
                  <c:v>14:49:29;596</c:v>
                </c:pt>
                <c:pt idx="1571">
                  <c:v>14:49:29;846</c:v>
                </c:pt>
                <c:pt idx="1572">
                  <c:v>14:49:30;096</c:v>
                </c:pt>
                <c:pt idx="1573">
                  <c:v>14:49:30;346</c:v>
                </c:pt>
                <c:pt idx="1574">
                  <c:v>14:49:30;596</c:v>
                </c:pt>
                <c:pt idx="1575">
                  <c:v>14:49:30;846</c:v>
                </c:pt>
                <c:pt idx="1576">
                  <c:v>14:49:31;096</c:v>
                </c:pt>
                <c:pt idx="1577">
                  <c:v>14:49:31;346</c:v>
                </c:pt>
                <c:pt idx="1578">
                  <c:v>14:49:31;596</c:v>
                </c:pt>
                <c:pt idx="1579">
                  <c:v>14:49:31;846</c:v>
                </c:pt>
                <c:pt idx="1580">
                  <c:v>14:49:32;096</c:v>
                </c:pt>
                <c:pt idx="1581">
                  <c:v>14:49:32;346</c:v>
                </c:pt>
                <c:pt idx="1582">
                  <c:v>14:49:32;596</c:v>
                </c:pt>
                <c:pt idx="1583">
                  <c:v>14:49:32;846</c:v>
                </c:pt>
                <c:pt idx="1584">
                  <c:v>14:49:33;096</c:v>
                </c:pt>
                <c:pt idx="1585">
                  <c:v>14:49:33;346</c:v>
                </c:pt>
                <c:pt idx="1586">
                  <c:v>14:49:33;596</c:v>
                </c:pt>
                <c:pt idx="1587">
                  <c:v>14:49:33;846</c:v>
                </c:pt>
                <c:pt idx="1588">
                  <c:v>14:49:34;096</c:v>
                </c:pt>
                <c:pt idx="1589">
                  <c:v>14:49:34;346</c:v>
                </c:pt>
                <c:pt idx="1590">
                  <c:v>14:49:34;596</c:v>
                </c:pt>
                <c:pt idx="1591">
                  <c:v>14:49:34;846</c:v>
                </c:pt>
                <c:pt idx="1592">
                  <c:v>14:49:35;096</c:v>
                </c:pt>
                <c:pt idx="1593">
                  <c:v>14:49:35;346</c:v>
                </c:pt>
                <c:pt idx="1594">
                  <c:v>14:49:35;596</c:v>
                </c:pt>
                <c:pt idx="1595">
                  <c:v>14:49:35;846</c:v>
                </c:pt>
                <c:pt idx="1596">
                  <c:v>14:49:36;096</c:v>
                </c:pt>
                <c:pt idx="1597">
                  <c:v>14:49:36;346</c:v>
                </c:pt>
                <c:pt idx="1598">
                  <c:v>14:49:36;596</c:v>
                </c:pt>
                <c:pt idx="1599">
                  <c:v>14:49:36;846</c:v>
                </c:pt>
                <c:pt idx="1600">
                  <c:v>14:49:37;096</c:v>
                </c:pt>
                <c:pt idx="1601">
                  <c:v>14:49:37;346</c:v>
                </c:pt>
                <c:pt idx="1602">
                  <c:v>14:49:37;596</c:v>
                </c:pt>
                <c:pt idx="1603">
                  <c:v>14:49:37;846</c:v>
                </c:pt>
                <c:pt idx="1604">
                  <c:v>14:49:38;096</c:v>
                </c:pt>
                <c:pt idx="1605">
                  <c:v>14:49:38;346</c:v>
                </c:pt>
                <c:pt idx="1606">
                  <c:v>14:49:38;596</c:v>
                </c:pt>
                <c:pt idx="1607">
                  <c:v>14:49:38;846</c:v>
                </c:pt>
                <c:pt idx="1608">
                  <c:v>14:49:39;096</c:v>
                </c:pt>
                <c:pt idx="1609">
                  <c:v>14:49:39;346</c:v>
                </c:pt>
                <c:pt idx="1610">
                  <c:v>14:49:39;596</c:v>
                </c:pt>
                <c:pt idx="1611">
                  <c:v>14:49:39;846</c:v>
                </c:pt>
                <c:pt idx="1612">
                  <c:v>14:49:40;096</c:v>
                </c:pt>
                <c:pt idx="1613">
                  <c:v>14:49:40;346</c:v>
                </c:pt>
                <c:pt idx="1614">
                  <c:v>14:49:40;596</c:v>
                </c:pt>
                <c:pt idx="1615">
                  <c:v>14:49:40;846</c:v>
                </c:pt>
                <c:pt idx="1616">
                  <c:v>14:49:41;096</c:v>
                </c:pt>
                <c:pt idx="1617">
                  <c:v>14:49:41;346</c:v>
                </c:pt>
                <c:pt idx="1618">
                  <c:v>14:49:41;596</c:v>
                </c:pt>
                <c:pt idx="1619">
                  <c:v>14:49:41;846</c:v>
                </c:pt>
                <c:pt idx="1620">
                  <c:v>14:49:42;096</c:v>
                </c:pt>
                <c:pt idx="1621">
                  <c:v>14:49:42;346</c:v>
                </c:pt>
                <c:pt idx="1622">
                  <c:v>14:49:42;596</c:v>
                </c:pt>
                <c:pt idx="1623">
                  <c:v>14:49:42;846</c:v>
                </c:pt>
                <c:pt idx="1624">
                  <c:v>14:49:43;096</c:v>
                </c:pt>
                <c:pt idx="1625">
                  <c:v>14:49:43;346</c:v>
                </c:pt>
                <c:pt idx="1626">
                  <c:v>14:49:43;596</c:v>
                </c:pt>
                <c:pt idx="1627">
                  <c:v>14:49:43;846</c:v>
                </c:pt>
                <c:pt idx="1628">
                  <c:v>14:49:44;096</c:v>
                </c:pt>
                <c:pt idx="1629">
                  <c:v>14:49:44;346</c:v>
                </c:pt>
                <c:pt idx="1630">
                  <c:v>14:49:44;596</c:v>
                </c:pt>
                <c:pt idx="1631">
                  <c:v>14:49:44;846</c:v>
                </c:pt>
                <c:pt idx="1632">
                  <c:v>14:49:45;096</c:v>
                </c:pt>
                <c:pt idx="1633">
                  <c:v>14:49:45;346</c:v>
                </c:pt>
                <c:pt idx="1634">
                  <c:v>14:49:45;596</c:v>
                </c:pt>
                <c:pt idx="1635">
                  <c:v>14:49:45;846</c:v>
                </c:pt>
                <c:pt idx="1636">
                  <c:v>14:49:46;096</c:v>
                </c:pt>
                <c:pt idx="1637">
                  <c:v>14:49:46;346</c:v>
                </c:pt>
                <c:pt idx="1638">
                  <c:v>14:49:46;596</c:v>
                </c:pt>
                <c:pt idx="1639">
                  <c:v>14:49:46;846</c:v>
                </c:pt>
                <c:pt idx="1640">
                  <c:v>14:49:47;096</c:v>
                </c:pt>
                <c:pt idx="1641">
                  <c:v>14:49:47;346</c:v>
                </c:pt>
                <c:pt idx="1642">
                  <c:v>14:49:47;596</c:v>
                </c:pt>
                <c:pt idx="1643">
                  <c:v>14:49:47;846</c:v>
                </c:pt>
                <c:pt idx="1644">
                  <c:v>14:49:48;096</c:v>
                </c:pt>
                <c:pt idx="1645">
                  <c:v>14:49:48;346</c:v>
                </c:pt>
                <c:pt idx="1646">
                  <c:v>14:49:48;596</c:v>
                </c:pt>
                <c:pt idx="1647">
                  <c:v>14:49:48;846</c:v>
                </c:pt>
                <c:pt idx="1648">
                  <c:v>14:49:49;096</c:v>
                </c:pt>
                <c:pt idx="1649">
                  <c:v>14:49:49;346</c:v>
                </c:pt>
                <c:pt idx="1650">
                  <c:v>14:49:49;596</c:v>
                </c:pt>
                <c:pt idx="1651">
                  <c:v>14:49:49;846</c:v>
                </c:pt>
                <c:pt idx="1652">
                  <c:v>14:49:50;096</c:v>
                </c:pt>
                <c:pt idx="1653">
                  <c:v>14:49:50;346</c:v>
                </c:pt>
                <c:pt idx="1654">
                  <c:v>14:49:50;596</c:v>
                </c:pt>
                <c:pt idx="1655">
                  <c:v>14:49:50;846</c:v>
                </c:pt>
                <c:pt idx="1656">
                  <c:v>14:49:51;096</c:v>
                </c:pt>
                <c:pt idx="1657">
                  <c:v>14:49:51;346</c:v>
                </c:pt>
                <c:pt idx="1658">
                  <c:v>14:49:51;596</c:v>
                </c:pt>
                <c:pt idx="1659">
                  <c:v>14:49:51;846</c:v>
                </c:pt>
                <c:pt idx="1660">
                  <c:v>14:49:52;096</c:v>
                </c:pt>
                <c:pt idx="1661">
                  <c:v>14:49:52;346</c:v>
                </c:pt>
                <c:pt idx="1662">
                  <c:v>14:49:52;596</c:v>
                </c:pt>
                <c:pt idx="1663">
                  <c:v>14:49:52;846</c:v>
                </c:pt>
                <c:pt idx="1664">
                  <c:v>14:49:53;096</c:v>
                </c:pt>
                <c:pt idx="1665">
                  <c:v>14:49:53;346</c:v>
                </c:pt>
                <c:pt idx="1666">
                  <c:v>14:49:53;596</c:v>
                </c:pt>
                <c:pt idx="1667">
                  <c:v>14:49:53;846</c:v>
                </c:pt>
                <c:pt idx="1668">
                  <c:v>14:49:54;096</c:v>
                </c:pt>
                <c:pt idx="1669">
                  <c:v>14:49:54;346</c:v>
                </c:pt>
                <c:pt idx="1670">
                  <c:v>14:49:54;596</c:v>
                </c:pt>
                <c:pt idx="1671">
                  <c:v>14:49:54;846</c:v>
                </c:pt>
                <c:pt idx="1672">
                  <c:v>14:49:55;096</c:v>
                </c:pt>
                <c:pt idx="1673">
                  <c:v>14:49:55;346</c:v>
                </c:pt>
                <c:pt idx="1674">
                  <c:v>14:49:55;596</c:v>
                </c:pt>
                <c:pt idx="1675">
                  <c:v>14:49:55;846</c:v>
                </c:pt>
                <c:pt idx="1676">
                  <c:v>14:49:56;096</c:v>
                </c:pt>
                <c:pt idx="1677">
                  <c:v>14:49:56;346</c:v>
                </c:pt>
                <c:pt idx="1678">
                  <c:v>14:49:56;596</c:v>
                </c:pt>
                <c:pt idx="1679">
                  <c:v>14:49:56;846</c:v>
                </c:pt>
                <c:pt idx="1680">
                  <c:v>14:49:57;096</c:v>
                </c:pt>
                <c:pt idx="1681">
                  <c:v>14:49:57;346</c:v>
                </c:pt>
                <c:pt idx="1682">
                  <c:v>14:49:57;596</c:v>
                </c:pt>
                <c:pt idx="1683">
                  <c:v>14:49:57;846</c:v>
                </c:pt>
                <c:pt idx="1684">
                  <c:v>14:49:58;096</c:v>
                </c:pt>
                <c:pt idx="1685">
                  <c:v>14:49:58;346</c:v>
                </c:pt>
                <c:pt idx="1686">
                  <c:v>14:49:58;596</c:v>
                </c:pt>
                <c:pt idx="1687">
                  <c:v>14:49:58;846</c:v>
                </c:pt>
                <c:pt idx="1688">
                  <c:v>14:49:59;096</c:v>
                </c:pt>
                <c:pt idx="1689">
                  <c:v>14:49:59;346</c:v>
                </c:pt>
                <c:pt idx="1690">
                  <c:v>14:49:59;596</c:v>
                </c:pt>
                <c:pt idx="1691">
                  <c:v>14:49:59;846</c:v>
                </c:pt>
                <c:pt idx="1692">
                  <c:v>14:50:00;096</c:v>
                </c:pt>
                <c:pt idx="1693">
                  <c:v>14:50:00;346</c:v>
                </c:pt>
                <c:pt idx="1694">
                  <c:v>14:50:00;596</c:v>
                </c:pt>
                <c:pt idx="1695">
                  <c:v>14:50:00;846</c:v>
                </c:pt>
                <c:pt idx="1696">
                  <c:v>14:50:01;096</c:v>
                </c:pt>
                <c:pt idx="1697">
                  <c:v>14:50:01;346</c:v>
                </c:pt>
                <c:pt idx="1698">
                  <c:v>14:50:01;596</c:v>
                </c:pt>
                <c:pt idx="1699">
                  <c:v>14:50:01;846</c:v>
                </c:pt>
                <c:pt idx="1700">
                  <c:v>14:50:02;096</c:v>
                </c:pt>
                <c:pt idx="1701">
                  <c:v>14:50:02;346</c:v>
                </c:pt>
                <c:pt idx="1702">
                  <c:v>14:50:02;596</c:v>
                </c:pt>
                <c:pt idx="1703">
                  <c:v>14:50:02;846</c:v>
                </c:pt>
                <c:pt idx="1704">
                  <c:v>14:50:03;096</c:v>
                </c:pt>
                <c:pt idx="1705">
                  <c:v>14:50:03;346</c:v>
                </c:pt>
                <c:pt idx="1706">
                  <c:v>14:50:03;596</c:v>
                </c:pt>
                <c:pt idx="1707">
                  <c:v>14:50:03;846</c:v>
                </c:pt>
                <c:pt idx="1708">
                  <c:v>14:50:04;096</c:v>
                </c:pt>
                <c:pt idx="1709">
                  <c:v>14:50:04;346</c:v>
                </c:pt>
                <c:pt idx="1710">
                  <c:v>14:50:04;596</c:v>
                </c:pt>
                <c:pt idx="1711">
                  <c:v>14:50:04;846</c:v>
                </c:pt>
                <c:pt idx="1712">
                  <c:v>14:50:05;096</c:v>
                </c:pt>
                <c:pt idx="1713">
                  <c:v>14:50:05;346</c:v>
                </c:pt>
                <c:pt idx="1714">
                  <c:v>14:50:05;596</c:v>
                </c:pt>
                <c:pt idx="1715">
                  <c:v>14:50:05;846</c:v>
                </c:pt>
                <c:pt idx="1716">
                  <c:v>14:50:06;096</c:v>
                </c:pt>
                <c:pt idx="1717">
                  <c:v>14:50:06;346</c:v>
                </c:pt>
                <c:pt idx="1718">
                  <c:v>14:50:06;596</c:v>
                </c:pt>
                <c:pt idx="1719">
                  <c:v>14:50:06;846</c:v>
                </c:pt>
                <c:pt idx="1720">
                  <c:v>14:50:07;096</c:v>
                </c:pt>
                <c:pt idx="1721">
                  <c:v>14:50:07;346</c:v>
                </c:pt>
                <c:pt idx="1722">
                  <c:v>14:50:07;596</c:v>
                </c:pt>
                <c:pt idx="1723">
                  <c:v>14:50:07;846</c:v>
                </c:pt>
                <c:pt idx="1724">
                  <c:v>14:50:08;096</c:v>
                </c:pt>
                <c:pt idx="1725">
                  <c:v>14:50:08;346</c:v>
                </c:pt>
                <c:pt idx="1726">
                  <c:v>14:50:08;596</c:v>
                </c:pt>
                <c:pt idx="1727">
                  <c:v>14:50:08;846</c:v>
                </c:pt>
                <c:pt idx="1728">
                  <c:v>14:50:09;096</c:v>
                </c:pt>
                <c:pt idx="1729">
                  <c:v>14:50:09;346</c:v>
                </c:pt>
                <c:pt idx="1730">
                  <c:v>14:50:09;596</c:v>
                </c:pt>
                <c:pt idx="1731">
                  <c:v>14:50:09;846</c:v>
                </c:pt>
                <c:pt idx="1732">
                  <c:v>14:50:10;096</c:v>
                </c:pt>
                <c:pt idx="1733">
                  <c:v>14:50:10;346</c:v>
                </c:pt>
                <c:pt idx="1734">
                  <c:v>14:50:10;596</c:v>
                </c:pt>
                <c:pt idx="1735">
                  <c:v>14:50:10;846</c:v>
                </c:pt>
                <c:pt idx="1736">
                  <c:v>14:50:11;096</c:v>
                </c:pt>
                <c:pt idx="1737">
                  <c:v>14:50:11;346</c:v>
                </c:pt>
                <c:pt idx="1738">
                  <c:v>14:50:11;596</c:v>
                </c:pt>
                <c:pt idx="1739">
                  <c:v>14:50:11;846</c:v>
                </c:pt>
                <c:pt idx="1740">
                  <c:v>14:50:12;096</c:v>
                </c:pt>
                <c:pt idx="1741">
                  <c:v>14:50:12;346</c:v>
                </c:pt>
                <c:pt idx="1742">
                  <c:v>14:50:12;596</c:v>
                </c:pt>
                <c:pt idx="1743">
                  <c:v>14:50:12;846</c:v>
                </c:pt>
                <c:pt idx="1744">
                  <c:v>14:50:13;096</c:v>
                </c:pt>
                <c:pt idx="1745">
                  <c:v>14:50:13;346</c:v>
                </c:pt>
                <c:pt idx="1746">
                  <c:v>14:50:13;596</c:v>
                </c:pt>
                <c:pt idx="1747">
                  <c:v>14:50:13;846</c:v>
                </c:pt>
                <c:pt idx="1748">
                  <c:v>14:50:14;096</c:v>
                </c:pt>
                <c:pt idx="1749">
                  <c:v>14:50:14;346</c:v>
                </c:pt>
                <c:pt idx="1750">
                  <c:v>14:50:14;596</c:v>
                </c:pt>
                <c:pt idx="1751">
                  <c:v>14:50:14;846</c:v>
                </c:pt>
                <c:pt idx="1752">
                  <c:v>14:50:15;096</c:v>
                </c:pt>
                <c:pt idx="1753">
                  <c:v>14:50:15;346</c:v>
                </c:pt>
                <c:pt idx="1754">
                  <c:v>14:50:15;596</c:v>
                </c:pt>
                <c:pt idx="1755">
                  <c:v>14:50:15;846</c:v>
                </c:pt>
                <c:pt idx="1756">
                  <c:v>14:50:16;096</c:v>
                </c:pt>
                <c:pt idx="1757">
                  <c:v>14:50:16;346</c:v>
                </c:pt>
                <c:pt idx="1758">
                  <c:v>14:50:16;596</c:v>
                </c:pt>
                <c:pt idx="1759">
                  <c:v>14:50:16;846</c:v>
                </c:pt>
                <c:pt idx="1760">
                  <c:v>14:50:17;096</c:v>
                </c:pt>
                <c:pt idx="1761">
                  <c:v>14:50:17;346</c:v>
                </c:pt>
                <c:pt idx="1762">
                  <c:v>14:50:17;596</c:v>
                </c:pt>
                <c:pt idx="1763">
                  <c:v>14:50:17;846</c:v>
                </c:pt>
                <c:pt idx="1764">
                  <c:v>14:50:18;096</c:v>
                </c:pt>
                <c:pt idx="1765">
                  <c:v>14:50:18;346</c:v>
                </c:pt>
                <c:pt idx="1766">
                  <c:v>14:50:18;596</c:v>
                </c:pt>
                <c:pt idx="1767">
                  <c:v>14:50:18;846</c:v>
                </c:pt>
                <c:pt idx="1768">
                  <c:v>14:50:19;096</c:v>
                </c:pt>
                <c:pt idx="1769">
                  <c:v>14:50:19;346</c:v>
                </c:pt>
                <c:pt idx="1770">
                  <c:v>14:50:19;596</c:v>
                </c:pt>
                <c:pt idx="1771">
                  <c:v>14:50:19;846</c:v>
                </c:pt>
                <c:pt idx="1772">
                  <c:v>14:50:20;096</c:v>
                </c:pt>
                <c:pt idx="1773">
                  <c:v>14:50:20;346</c:v>
                </c:pt>
                <c:pt idx="1774">
                  <c:v>14:50:20;596</c:v>
                </c:pt>
                <c:pt idx="1775">
                  <c:v>14:50:20;846</c:v>
                </c:pt>
                <c:pt idx="1776">
                  <c:v>14:50:21;096</c:v>
                </c:pt>
                <c:pt idx="1777">
                  <c:v>14:50:21;346</c:v>
                </c:pt>
                <c:pt idx="1778">
                  <c:v>14:50:21;596</c:v>
                </c:pt>
                <c:pt idx="1779">
                  <c:v>14:50:21;846</c:v>
                </c:pt>
                <c:pt idx="1780">
                  <c:v>14:50:22;096</c:v>
                </c:pt>
                <c:pt idx="1781">
                  <c:v>14:50:22;346</c:v>
                </c:pt>
                <c:pt idx="1782">
                  <c:v>14:50:22;596</c:v>
                </c:pt>
                <c:pt idx="1783">
                  <c:v>14:50:22;846</c:v>
                </c:pt>
                <c:pt idx="1784">
                  <c:v>14:50:23;096</c:v>
                </c:pt>
                <c:pt idx="1785">
                  <c:v>14:50:23;346</c:v>
                </c:pt>
                <c:pt idx="1786">
                  <c:v>14:50:23;596</c:v>
                </c:pt>
                <c:pt idx="1787">
                  <c:v>14:50:23;846</c:v>
                </c:pt>
                <c:pt idx="1788">
                  <c:v>14:50:24;096</c:v>
                </c:pt>
                <c:pt idx="1789">
                  <c:v>14:50:24;346</c:v>
                </c:pt>
                <c:pt idx="1790">
                  <c:v>14:50:24;596</c:v>
                </c:pt>
                <c:pt idx="1791">
                  <c:v>14:50:24;846</c:v>
                </c:pt>
                <c:pt idx="1792">
                  <c:v>14:50:25;096</c:v>
                </c:pt>
                <c:pt idx="1793">
                  <c:v>14:50:25;346</c:v>
                </c:pt>
                <c:pt idx="1794">
                  <c:v>14:50:25;596</c:v>
                </c:pt>
                <c:pt idx="1795">
                  <c:v>14:50:25;846</c:v>
                </c:pt>
                <c:pt idx="1796">
                  <c:v>14:50:26;096</c:v>
                </c:pt>
                <c:pt idx="1797">
                  <c:v>14:50:26;346</c:v>
                </c:pt>
                <c:pt idx="1798">
                  <c:v>14:50:26;596</c:v>
                </c:pt>
                <c:pt idx="1799">
                  <c:v>14:50:26;846</c:v>
                </c:pt>
                <c:pt idx="1800">
                  <c:v>14:50:27;096</c:v>
                </c:pt>
                <c:pt idx="1801">
                  <c:v>14:50:27;346</c:v>
                </c:pt>
                <c:pt idx="1802">
                  <c:v>14:50:27;596</c:v>
                </c:pt>
                <c:pt idx="1803">
                  <c:v>14:50:27;846</c:v>
                </c:pt>
                <c:pt idx="1804">
                  <c:v>14:50:28;096</c:v>
                </c:pt>
                <c:pt idx="1805">
                  <c:v>14:50:28;346</c:v>
                </c:pt>
                <c:pt idx="1806">
                  <c:v>14:50:28;596</c:v>
                </c:pt>
                <c:pt idx="1807">
                  <c:v>14:50:28;846</c:v>
                </c:pt>
                <c:pt idx="1808">
                  <c:v>14:50:29;096</c:v>
                </c:pt>
                <c:pt idx="1809">
                  <c:v>14:50:29;346</c:v>
                </c:pt>
                <c:pt idx="1810">
                  <c:v>14:50:29;596</c:v>
                </c:pt>
                <c:pt idx="1811">
                  <c:v>14:50:29;846</c:v>
                </c:pt>
                <c:pt idx="1812">
                  <c:v>14:50:30;096</c:v>
                </c:pt>
                <c:pt idx="1813">
                  <c:v>14:50:30;346</c:v>
                </c:pt>
                <c:pt idx="1814">
                  <c:v>14:50:30;596</c:v>
                </c:pt>
                <c:pt idx="1815">
                  <c:v>14:50:30;846</c:v>
                </c:pt>
                <c:pt idx="1816">
                  <c:v>14:50:31;096</c:v>
                </c:pt>
                <c:pt idx="1817">
                  <c:v>14:50:31;346</c:v>
                </c:pt>
                <c:pt idx="1818">
                  <c:v>14:50:31;596</c:v>
                </c:pt>
                <c:pt idx="1819">
                  <c:v>14:50:31;846</c:v>
                </c:pt>
                <c:pt idx="1820">
                  <c:v>14:50:32;096</c:v>
                </c:pt>
                <c:pt idx="1821">
                  <c:v>14:50:32;346</c:v>
                </c:pt>
                <c:pt idx="1822">
                  <c:v>14:50:32;596</c:v>
                </c:pt>
                <c:pt idx="1823">
                  <c:v>14:50:32;846</c:v>
                </c:pt>
                <c:pt idx="1824">
                  <c:v>14:50:33;096</c:v>
                </c:pt>
                <c:pt idx="1825">
                  <c:v>14:50:33;346</c:v>
                </c:pt>
                <c:pt idx="1826">
                  <c:v>14:50:33;596</c:v>
                </c:pt>
                <c:pt idx="1827">
                  <c:v>14:50:33;846</c:v>
                </c:pt>
                <c:pt idx="1828">
                  <c:v>14:50:34;096</c:v>
                </c:pt>
                <c:pt idx="1829">
                  <c:v>14:50:34;346</c:v>
                </c:pt>
                <c:pt idx="1830">
                  <c:v>14:50:34;596</c:v>
                </c:pt>
                <c:pt idx="1831">
                  <c:v>14:50:34;846</c:v>
                </c:pt>
                <c:pt idx="1832">
                  <c:v>14:50:35;096</c:v>
                </c:pt>
                <c:pt idx="1833">
                  <c:v>14:50:35;346</c:v>
                </c:pt>
                <c:pt idx="1834">
                  <c:v>14:50:35;596</c:v>
                </c:pt>
                <c:pt idx="1835">
                  <c:v>14:50:35;846</c:v>
                </c:pt>
                <c:pt idx="1836">
                  <c:v>14:50:36;096</c:v>
                </c:pt>
                <c:pt idx="1837">
                  <c:v>14:50:36;346</c:v>
                </c:pt>
                <c:pt idx="1838">
                  <c:v>14:50:36;596</c:v>
                </c:pt>
                <c:pt idx="1839">
                  <c:v>14:50:36;846</c:v>
                </c:pt>
                <c:pt idx="1840">
                  <c:v>14:50:37;096</c:v>
                </c:pt>
                <c:pt idx="1841">
                  <c:v>14:50:37;346</c:v>
                </c:pt>
                <c:pt idx="1842">
                  <c:v>14:50:37;596</c:v>
                </c:pt>
                <c:pt idx="1843">
                  <c:v>14:50:37;846</c:v>
                </c:pt>
                <c:pt idx="1844">
                  <c:v>14:50:38;096</c:v>
                </c:pt>
                <c:pt idx="1845">
                  <c:v>14:50:38;346</c:v>
                </c:pt>
                <c:pt idx="1846">
                  <c:v>14:50:38;596</c:v>
                </c:pt>
                <c:pt idx="1847">
                  <c:v>14:50:38;846</c:v>
                </c:pt>
                <c:pt idx="1848">
                  <c:v>14:50:39;096</c:v>
                </c:pt>
                <c:pt idx="1849">
                  <c:v>14:50:39;346</c:v>
                </c:pt>
                <c:pt idx="1850">
                  <c:v>14:50:39;596</c:v>
                </c:pt>
                <c:pt idx="1851">
                  <c:v>14:50:39;846</c:v>
                </c:pt>
                <c:pt idx="1852">
                  <c:v>14:50:40;096</c:v>
                </c:pt>
                <c:pt idx="1853">
                  <c:v>14:50:40;346</c:v>
                </c:pt>
                <c:pt idx="1854">
                  <c:v>14:50:40;596</c:v>
                </c:pt>
                <c:pt idx="1855">
                  <c:v>14:50:40;846</c:v>
                </c:pt>
                <c:pt idx="1856">
                  <c:v>14:50:41;096</c:v>
                </c:pt>
                <c:pt idx="1857">
                  <c:v>14:50:41;346</c:v>
                </c:pt>
                <c:pt idx="1858">
                  <c:v>14:50:41;596</c:v>
                </c:pt>
                <c:pt idx="1859">
                  <c:v>14:50:41;846</c:v>
                </c:pt>
                <c:pt idx="1860">
                  <c:v>14:50:42;096</c:v>
                </c:pt>
                <c:pt idx="1861">
                  <c:v>14:50:42;346</c:v>
                </c:pt>
                <c:pt idx="1862">
                  <c:v>14:50:42;596</c:v>
                </c:pt>
                <c:pt idx="1863">
                  <c:v>14:50:42;846</c:v>
                </c:pt>
                <c:pt idx="1864">
                  <c:v>14:50:43;096</c:v>
                </c:pt>
                <c:pt idx="1865">
                  <c:v>14:50:43;346</c:v>
                </c:pt>
                <c:pt idx="1866">
                  <c:v>14:50:43;596</c:v>
                </c:pt>
                <c:pt idx="1867">
                  <c:v>14:50:43;846</c:v>
                </c:pt>
                <c:pt idx="1868">
                  <c:v>14:50:44;096</c:v>
                </c:pt>
                <c:pt idx="1869">
                  <c:v>14:50:44;346</c:v>
                </c:pt>
                <c:pt idx="1870">
                  <c:v>14:50:44;596</c:v>
                </c:pt>
                <c:pt idx="1871">
                  <c:v>14:50:44;846</c:v>
                </c:pt>
                <c:pt idx="1872">
                  <c:v>14:50:45;096</c:v>
                </c:pt>
                <c:pt idx="1873">
                  <c:v>14:50:45;346</c:v>
                </c:pt>
                <c:pt idx="1874">
                  <c:v>14:50:45;596</c:v>
                </c:pt>
                <c:pt idx="1875">
                  <c:v>14:50:45;846</c:v>
                </c:pt>
                <c:pt idx="1876">
                  <c:v>14:50:46;096</c:v>
                </c:pt>
                <c:pt idx="1877">
                  <c:v>14:50:46;346</c:v>
                </c:pt>
                <c:pt idx="1878">
                  <c:v>14:50:46;596</c:v>
                </c:pt>
                <c:pt idx="1879">
                  <c:v>14:50:46;846</c:v>
                </c:pt>
                <c:pt idx="1880">
                  <c:v>14:50:47;096</c:v>
                </c:pt>
                <c:pt idx="1881">
                  <c:v>14:50:47;346</c:v>
                </c:pt>
                <c:pt idx="1882">
                  <c:v>14:50:47;596</c:v>
                </c:pt>
                <c:pt idx="1883">
                  <c:v>14:50:47;846</c:v>
                </c:pt>
                <c:pt idx="1884">
                  <c:v>14:50:48;096</c:v>
                </c:pt>
                <c:pt idx="1885">
                  <c:v>14:50:48;346</c:v>
                </c:pt>
                <c:pt idx="1886">
                  <c:v>14:50:48;596</c:v>
                </c:pt>
                <c:pt idx="1887">
                  <c:v>14:50:48;846</c:v>
                </c:pt>
                <c:pt idx="1888">
                  <c:v>14:50:49;096</c:v>
                </c:pt>
                <c:pt idx="1889">
                  <c:v>14:50:49;346</c:v>
                </c:pt>
                <c:pt idx="1890">
                  <c:v>14:50:49;596</c:v>
                </c:pt>
                <c:pt idx="1891">
                  <c:v>14:50:49;846</c:v>
                </c:pt>
                <c:pt idx="1892">
                  <c:v>14:50:50;096</c:v>
                </c:pt>
                <c:pt idx="1893">
                  <c:v>14:50:50;346</c:v>
                </c:pt>
                <c:pt idx="1894">
                  <c:v>14:50:50;596</c:v>
                </c:pt>
                <c:pt idx="1895">
                  <c:v>14:50:50;846</c:v>
                </c:pt>
                <c:pt idx="1896">
                  <c:v>14:50:51;096</c:v>
                </c:pt>
                <c:pt idx="1897">
                  <c:v>14:50:51;346</c:v>
                </c:pt>
                <c:pt idx="1898">
                  <c:v>14:50:51;596</c:v>
                </c:pt>
                <c:pt idx="1899">
                  <c:v>14:50:51;846</c:v>
                </c:pt>
                <c:pt idx="1900">
                  <c:v>14:50:52;096</c:v>
                </c:pt>
                <c:pt idx="1901">
                  <c:v>14:50:52;346</c:v>
                </c:pt>
                <c:pt idx="1902">
                  <c:v>14:50:52;596</c:v>
                </c:pt>
                <c:pt idx="1903">
                  <c:v>14:50:52;846</c:v>
                </c:pt>
                <c:pt idx="1904">
                  <c:v>14:50:53;096</c:v>
                </c:pt>
                <c:pt idx="1905">
                  <c:v>14:50:53;346</c:v>
                </c:pt>
                <c:pt idx="1906">
                  <c:v>14:50:53;596</c:v>
                </c:pt>
                <c:pt idx="1907">
                  <c:v>14:50:53;846</c:v>
                </c:pt>
                <c:pt idx="1908">
                  <c:v>14:50:54;096</c:v>
                </c:pt>
                <c:pt idx="1909">
                  <c:v>14:50:54;346</c:v>
                </c:pt>
                <c:pt idx="1910">
                  <c:v>14:50:54;596</c:v>
                </c:pt>
                <c:pt idx="1911">
                  <c:v>14:50:54;846</c:v>
                </c:pt>
                <c:pt idx="1912">
                  <c:v>14:50:55;096</c:v>
                </c:pt>
                <c:pt idx="1913">
                  <c:v>14:50:55;346</c:v>
                </c:pt>
                <c:pt idx="1914">
                  <c:v>14:50:55;596</c:v>
                </c:pt>
                <c:pt idx="1915">
                  <c:v>14:50:55;846</c:v>
                </c:pt>
                <c:pt idx="1916">
                  <c:v>14:50:56;096</c:v>
                </c:pt>
                <c:pt idx="1917">
                  <c:v>14:50:56;346</c:v>
                </c:pt>
                <c:pt idx="1918">
                  <c:v>14:50:56;596</c:v>
                </c:pt>
                <c:pt idx="1919">
                  <c:v>14:50:56;846</c:v>
                </c:pt>
                <c:pt idx="1920">
                  <c:v>14:50:57;096</c:v>
                </c:pt>
                <c:pt idx="1921">
                  <c:v>14:50:57;346</c:v>
                </c:pt>
                <c:pt idx="1922">
                  <c:v>14:50:57;596</c:v>
                </c:pt>
                <c:pt idx="1923">
                  <c:v>14:50:57;846</c:v>
                </c:pt>
                <c:pt idx="1924">
                  <c:v>14:50:58;096</c:v>
                </c:pt>
                <c:pt idx="1925">
                  <c:v>14:50:58;346</c:v>
                </c:pt>
                <c:pt idx="1926">
                  <c:v>14:50:58;596</c:v>
                </c:pt>
                <c:pt idx="1927">
                  <c:v>14:50:58;846</c:v>
                </c:pt>
                <c:pt idx="1928">
                  <c:v>14:50:59;096</c:v>
                </c:pt>
                <c:pt idx="1929">
                  <c:v>14:50:59;346</c:v>
                </c:pt>
                <c:pt idx="1930">
                  <c:v>14:50:59;596</c:v>
                </c:pt>
                <c:pt idx="1931">
                  <c:v>14:50:59;846</c:v>
                </c:pt>
                <c:pt idx="1932">
                  <c:v>14:51:00;096</c:v>
                </c:pt>
                <c:pt idx="1933">
                  <c:v>14:51:00;346</c:v>
                </c:pt>
                <c:pt idx="1934">
                  <c:v>14:51:00;596</c:v>
                </c:pt>
                <c:pt idx="1935">
                  <c:v>14:51:00;846</c:v>
                </c:pt>
                <c:pt idx="1936">
                  <c:v>14:51:01;096</c:v>
                </c:pt>
                <c:pt idx="1937">
                  <c:v>14:51:01;346</c:v>
                </c:pt>
                <c:pt idx="1938">
                  <c:v>14:51:01;596</c:v>
                </c:pt>
                <c:pt idx="1939">
                  <c:v>14:51:01;846</c:v>
                </c:pt>
                <c:pt idx="1940">
                  <c:v>14:51:02;096</c:v>
                </c:pt>
                <c:pt idx="1941">
                  <c:v>14:51:02;346</c:v>
                </c:pt>
                <c:pt idx="1942">
                  <c:v>14:51:02;596</c:v>
                </c:pt>
                <c:pt idx="1943">
                  <c:v>14:51:02;846</c:v>
                </c:pt>
                <c:pt idx="1944">
                  <c:v>14:51:03;096</c:v>
                </c:pt>
                <c:pt idx="1945">
                  <c:v>14:51:03;346</c:v>
                </c:pt>
                <c:pt idx="1946">
                  <c:v>14:51:03;596</c:v>
                </c:pt>
                <c:pt idx="1947">
                  <c:v>14:51:03;846</c:v>
                </c:pt>
                <c:pt idx="1948">
                  <c:v>14:51:04;096</c:v>
                </c:pt>
                <c:pt idx="1949">
                  <c:v>14:51:04;346</c:v>
                </c:pt>
                <c:pt idx="1950">
                  <c:v>14:51:04;596</c:v>
                </c:pt>
                <c:pt idx="1951">
                  <c:v>14:51:04;846</c:v>
                </c:pt>
                <c:pt idx="1952">
                  <c:v>14:51:05;096</c:v>
                </c:pt>
                <c:pt idx="1953">
                  <c:v>14:51:05;346</c:v>
                </c:pt>
                <c:pt idx="1954">
                  <c:v>14:51:05;596</c:v>
                </c:pt>
                <c:pt idx="1955">
                  <c:v>14:51:05;846</c:v>
                </c:pt>
                <c:pt idx="1956">
                  <c:v>14:51:06;096</c:v>
                </c:pt>
                <c:pt idx="1957">
                  <c:v>14:51:06;346</c:v>
                </c:pt>
                <c:pt idx="1958">
                  <c:v>14:51:06;596</c:v>
                </c:pt>
                <c:pt idx="1959">
                  <c:v>14:51:06;846</c:v>
                </c:pt>
                <c:pt idx="1960">
                  <c:v>14:51:07;096</c:v>
                </c:pt>
                <c:pt idx="1961">
                  <c:v>14:51:07;346</c:v>
                </c:pt>
                <c:pt idx="1962">
                  <c:v>14:51:07;596</c:v>
                </c:pt>
                <c:pt idx="1963">
                  <c:v>14:51:07;846</c:v>
                </c:pt>
                <c:pt idx="1964">
                  <c:v>14:51:08;096</c:v>
                </c:pt>
                <c:pt idx="1965">
                  <c:v>14:51:08;346</c:v>
                </c:pt>
                <c:pt idx="1966">
                  <c:v>14:51:08;596</c:v>
                </c:pt>
                <c:pt idx="1967">
                  <c:v>14:51:08;846</c:v>
                </c:pt>
                <c:pt idx="1968">
                  <c:v>14:51:09;096</c:v>
                </c:pt>
                <c:pt idx="1969">
                  <c:v>14:51:09;346</c:v>
                </c:pt>
                <c:pt idx="1970">
                  <c:v>14:51:09;596</c:v>
                </c:pt>
                <c:pt idx="1971">
                  <c:v>14:51:09;846</c:v>
                </c:pt>
                <c:pt idx="1972">
                  <c:v>14:51:10;096</c:v>
                </c:pt>
                <c:pt idx="1973">
                  <c:v>14:51:10;346</c:v>
                </c:pt>
                <c:pt idx="1974">
                  <c:v>14:51:10;596</c:v>
                </c:pt>
                <c:pt idx="1975">
                  <c:v>14:51:10;846</c:v>
                </c:pt>
                <c:pt idx="1976">
                  <c:v>14:51:11;096</c:v>
                </c:pt>
                <c:pt idx="1977">
                  <c:v>14:51:11;346</c:v>
                </c:pt>
                <c:pt idx="1978">
                  <c:v>14:51:11;596</c:v>
                </c:pt>
                <c:pt idx="1979">
                  <c:v>14:51:11;846</c:v>
                </c:pt>
                <c:pt idx="1980">
                  <c:v>14:51:12;096</c:v>
                </c:pt>
                <c:pt idx="1981">
                  <c:v>14:51:12;346</c:v>
                </c:pt>
                <c:pt idx="1982">
                  <c:v>14:51:12;596</c:v>
                </c:pt>
                <c:pt idx="1983">
                  <c:v>14:51:12;846</c:v>
                </c:pt>
                <c:pt idx="1984">
                  <c:v>14:51:13;096</c:v>
                </c:pt>
                <c:pt idx="1985">
                  <c:v>14:51:13;346</c:v>
                </c:pt>
                <c:pt idx="1986">
                  <c:v>14:51:13;596</c:v>
                </c:pt>
                <c:pt idx="1987">
                  <c:v>14:51:13;846</c:v>
                </c:pt>
                <c:pt idx="1988">
                  <c:v>14:51:14;096</c:v>
                </c:pt>
                <c:pt idx="1989">
                  <c:v>14:51:14;346</c:v>
                </c:pt>
                <c:pt idx="1990">
                  <c:v>14:51:14;596</c:v>
                </c:pt>
                <c:pt idx="1991">
                  <c:v>14:51:14;846</c:v>
                </c:pt>
                <c:pt idx="1992">
                  <c:v>14:51:15;096</c:v>
                </c:pt>
                <c:pt idx="1993">
                  <c:v>14:51:15;346</c:v>
                </c:pt>
                <c:pt idx="1994">
                  <c:v>14:51:15;596</c:v>
                </c:pt>
                <c:pt idx="1995">
                  <c:v>14:51:15;846</c:v>
                </c:pt>
                <c:pt idx="1996">
                  <c:v>14:51:16;096</c:v>
                </c:pt>
                <c:pt idx="1997">
                  <c:v>14:51:16;346</c:v>
                </c:pt>
                <c:pt idx="1998">
                  <c:v>14:51:16;596</c:v>
                </c:pt>
                <c:pt idx="1999">
                  <c:v>14:51:16;846</c:v>
                </c:pt>
                <c:pt idx="2000">
                  <c:v>14:51:17;096</c:v>
                </c:pt>
                <c:pt idx="2001">
                  <c:v>14:51:17;346</c:v>
                </c:pt>
                <c:pt idx="2002">
                  <c:v>14:51:17;596</c:v>
                </c:pt>
                <c:pt idx="2003">
                  <c:v>14:51:17;846</c:v>
                </c:pt>
                <c:pt idx="2004">
                  <c:v>14:51:18;096</c:v>
                </c:pt>
                <c:pt idx="2005">
                  <c:v>14:51:18;346</c:v>
                </c:pt>
                <c:pt idx="2006">
                  <c:v>14:51:18;596</c:v>
                </c:pt>
                <c:pt idx="2007">
                  <c:v>14:51:18;846</c:v>
                </c:pt>
                <c:pt idx="2008">
                  <c:v>14:51:19;096</c:v>
                </c:pt>
                <c:pt idx="2009">
                  <c:v>14:51:19;346</c:v>
                </c:pt>
                <c:pt idx="2010">
                  <c:v>14:51:19;596</c:v>
                </c:pt>
                <c:pt idx="2011">
                  <c:v>14:51:19;846</c:v>
                </c:pt>
                <c:pt idx="2012">
                  <c:v>14:51:20;096</c:v>
                </c:pt>
                <c:pt idx="2013">
                  <c:v>14:51:20;346</c:v>
                </c:pt>
                <c:pt idx="2014">
                  <c:v>14:51:20;596</c:v>
                </c:pt>
                <c:pt idx="2015">
                  <c:v>14:51:20;846</c:v>
                </c:pt>
                <c:pt idx="2016">
                  <c:v>14:51:21;096</c:v>
                </c:pt>
                <c:pt idx="2017">
                  <c:v>14:51:21;346</c:v>
                </c:pt>
                <c:pt idx="2018">
                  <c:v>14:51:21;596</c:v>
                </c:pt>
                <c:pt idx="2019">
                  <c:v>14:51:21;846</c:v>
                </c:pt>
                <c:pt idx="2020">
                  <c:v>14:51:22;096</c:v>
                </c:pt>
                <c:pt idx="2021">
                  <c:v>14:51:22;346</c:v>
                </c:pt>
                <c:pt idx="2022">
                  <c:v>14:51:22;596</c:v>
                </c:pt>
                <c:pt idx="2023">
                  <c:v>14:51:22;846</c:v>
                </c:pt>
                <c:pt idx="2024">
                  <c:v>14:51:23;096</c:v>
                </c:pt>
                <c:pt idx="2025">
                  <c:v>14:51:23;346</c:v>
                </c:pt>
                <c:pt idx="2026">
                  <c:v>14:51:23;596</c:v>
                </c:pt>
                <c:pt idx="2027">
                  <c:v>14:51:23;846</c:v>
                </c:pt>
                <c:pt idx="2028">
                  <c:v>14:51:24;096</c:v>
                </c:pt>
                <c:pt idx="2029">
                  <c:v>14:51:24;346</c:v>
                </c:pt>
                <c:pt idx="2030">
                  <c:v>14:51:24;596</c:v>
                </c:pt>
                <c:pt idx="2031">
                  <c:v>14:51:24;846</c:v>
                </c:pt>
                <c:pt idx="2032">
                  <c:v>14:51:25;096</c:v>
                </c:pt>
                <c:pt idx="2033">
                  <c:v>14:51:25;346</c:v>
                </c:pt>
                <c:pt idx="2034">
                  <c:v>14:51:25;596</c:v>
                </c:pt>
                <c:pt idx="2035">
                  <c:v>14:51:25;846</c:v>
                </c:pt>
                <c:pt idx="2036">
                  <c:v>14:51:26;096</c:v>
                </c:pt>
                <c:pt idx="2037">
                  <c:v>14:51:26;346</c:v>
                </c:pt>
                <c:pt idx="2038">
                  <c:v>14:51:26;596</c:v>
                </c:pt>
                <c:pt idx="2039">
                  <c:v>14:51:26;846</c:v>
                </c:pt>
                <c:pt idx="2040">
                  <c:v>14:51:27;096</c:v>
                </c:pt>
                <c:pt idx="2041">
                  <c:v>14:51:27;346</c:v>
                </c:pt>
                <c:pt idx="2042">
                  <c:v>14:51:27;596</c:v>
                </c:pt>
                <c:pt idx="2043">
                  <c:v>14:51:27;846</c:v>
                </c:pt>
                <c:pt idx="2044">
                  <c:v>14:51:28;096</c:v>
                </c:pt>
                <c:pt idx="2045">
                  <c:v>14:51:28;346</c:v>
                </c:pt>
                <c:pt idx="2046">
                  <c:v>14:51:28;596</c:v>
                </c:pt>
                <c:pt idx="2047">
                  <c:v>14:51:28;846</c:v>
                </c:pt>
                <c:pt idx="2048">
                  <c:v>14:51:29;096</c:v>
                </c:pt>
                <c:pt idx="2049">
                  <c:v>14:51:29;346</c:v>
                </c:pt>
                <c:pt idx="2050">
                  <c:v>14:51:29;596</c:v>
                </c:pt>
                <c:pt idx="2051">
                  <c:v>14:51:29;846</c:v>
                </c:pt>
                <c:pt idx="2052">
                  <c:v>14:51:30;096</c:v>
                </c:pt>
                <c:pt idx="2053">
                  <c:v>14:51:30;346</c:v>
                </c:pt>
                <c:pt idx="2054">
                  <c:v>14:51:30;596</c:v>
                </c:pt>
                <c:pt idx="2055">
                  <c:v>14:51:30;846</c:v>
                </c:pt>
                <c:pt idx="2056">
                  <c:v>14:51:31;096</c:v>
                </c:pt>
                <c:pt idx="2057">
                  <c:v>14:51:31;346</c:v>
                </c:pt>
                <c:pt idx="2058">
                  <c:v>14:51:31;596</c:v>
                </c:pt>
                <c:pt idx="2059">
                  <c:v>14:51:31;846</c:v>
                </c:pt>
                <c:pt idx="2060">
                  <c:v>14:51:32;096</c:v>
                </c:pt>
                <c:pt idx="2061">
                  <c:v>14:51:32;346</c:v>
                </c:pt>
                <c:pt idx="2062">
                  <c:v>14:51:32;596</c:v>
                </c:pt>
                <c:pt idx="2063">
                  <c:v>14:51:32;846</c:v>
                </c:pt>
                <c:pt idx="2064">
                  <c:v>14:51:33;096</c:v>
                </c:pt>
                <c:pt idx="2065">
                  <c:v>14:51:33;346</c:v>
                </c:pt>
                <c:pt idx="2066">
                  <c:v>14:51:33;596</c:v>
                </c:pt>
                <c:pt idx="2067">
                  <c:v>14:51:33;846</c:v>
                </c:pt>
                <c:pt idx="2068">
                  <c:v>14:51:34;096</c:v>
                </c:pt>
                <c:pt idx="2069">
                  <c:v>14:51:34;346</c:v>
                </c:pt>
                <c:pt idx="2070">
                  <c:v>14:51:34;596</c:v>
                </c:pt>
                <c:pt idx="2071">
                  <c:v>14:51:34;846</c:v>
                </c:pt>
                <c:pt idx="2072">
                  <c:v>14:51:35;096</c:v>
                </c:pt>
                <c:pt idx="2073">
                  <c:v>14:51:35;346</c:v>
                </c:pt>
                <c:pt idx="2074">
                  <c:v>14:51:35;596</c:v>
                </c:pt>
                <c:pt idx="2075">
                  <c:v>14:51:35;846</c:v>
                </c:pt>
                <c:pt idx="2076">
                  <c:v>14:51:36;096</c:v>
                </c:pt>
                <c:pt idx="2077">
                  <c:v>14:51:36;346</c:v>
                </c:pt>
                <c:pt idx="2078">
                  <c:v>14:51:36;596</c:v>
                </c:pt>
                <c:pt idx="2079">
                  <c:v>14:51:36;846</c:v>
                </c:pt>
                <c:pt idx="2080">
                  <c:v>14:51:37;096</c:v>
                </c:pt>
                <c:pt idx="2081">
                  <c:v>14:51:37;346</c:v>
                </c:pt>
                <c:pt idx="2082">
                  <c:v>14:51:37;596</c:v>
                </c:pt>
                <c:pt idx="2083">
                  <c:v>14:51:37;846</c:v>
                </c:pt>
                <c:pt idx="2084">
                  <c:v>14:51:38;096</c:v>
                </c:pt>
                <c:pt idx="2085">
                  <c:v>14:51:38;346</c:v>
                </c:pt>
                <c:pt idx="2086">
                  <c:v>14:51:38;596</c:v>
                </c:pt>
                <c:pt idx="2087">
                  <c:v>14:51:38;846</c:v>
                </c:pt>
                <c:pt idx="2088">
                  <c:v>14:51:39;096</c:v>
                </c:pt>
                <c:pt idx="2089">
                  <c:v>14:51:39;346</c:v>
                </c:pt>
                <c:pt idx="2090">
                  <c:v>14:51:39;596</c:v>
                </c:pt>
                <c:pt idx="2091">
                  <c:v>14:51:39;846</c:v>
                </c:pt>
                <c:pt idx="2092">
                  <c:v>14:51:40;096</c:v>
                </c:pt>
                <c:pt idx="2093">
                  <c:v>14:51:40;346</c:v>
                </c:pt>
                <c:pt idx="2094">
                  <c:v>14:51:40;596</c:v>
                </c:pt>
                <c:pt idx="2095">
                  <c:v>14:51:40;846</c:v>
                </c:pt>
                <c:pt idx="2096">
                  <c:v>14:51:41;096</c:v>
                </c:pt>
                <c:pt idx="2097">
                  <c:v>14:51:41;346</c:v>
                </c:pt>
                <c:pt idx="2098">
                  <c:v>14:51:41;596</c:v>
                </c:pt>
                <c:pt idx="2099">
                  <c:v>14:51:41;846</c:v>
                </c:pt>
                <c:pt idx="2100">
                  <c:v>14:51:42;096</c:v>
                </c:pt>
                <c:pt idx="2101">
                  <c:v>14:51:42;346</c:v>
                </c:pt>
                <c:pt idx="2102">
                  <c:v>14:51:42;596</c:v>
                </c:pt>
                <c:pt idx="2103">
                  <c:v>14:51:42;846</c:v>
                </c:pt>
                <c:pt idx="2104">
                  <c:v>14:51:43;096</c:v>
                </c:pt>
                <c:pt idx="2105">
                  <c:v>14:51:43;346</c:v>
                </c:pt>
                <c:pt idx="2106">
                  <c:v>14:51:43;596</c:v>
                </c:pt>
                <c:pt idx="2107">
                  <c:v>14:51:43;846</c:v>
                </c:pt>
                <c:pt idx="2108">
                  <c:v>14:51:44;096</c:v>
                </c:pt>
                <c:pt idx="2109">
                  <c:v>14:51:44;346</c:v>
                </c:pt>
                <c:pt idx="2110">
                  <c:v>14:51:44;596</c:v>
                </c:pt>
                <c:pt idx="2111">
                  <c:v>14:51:44;846</c:v>
                </c:pt>
                <c:pt idx="2112">
                  <c:v>14:51:45;096</c:v>
                </c:pt>
                <c:pt idx="2113">
                  <c:v>14:51:45;346</c:v>
                </c:pt>
                <c:pt idx="2114">
                  <c:v>14:51:45;596</c:v>
                </c:pt>
                <c:pt idx="2115">
                  <c:v>14:51:45;846</c:v>
                </c:pt>
                <c:pt idx="2116">
                  <c:v>14:51:46;096</c:v>
                </c:pt>
                <c:pt idx="2117">
                  <c:v>14:51:46;346</c:v>
                </c:pt>
                <c:pt idx="2118">
                  <c:v>14:51:46;596</c:v>
                </c:pt>
                <c:pt idx="2119">
                  <c:v>14:51:46;846</c:v>
                </c:pt>
                <c:pt idx="2120">
                  <c:v>14:51:47;096</c:v>
                </c:pt>
                <c:pt idx="2121">
                  <c:v>14:51:47;346</c:v>
                </c:pt>
                <c:pt idx="2122">
                  <c:v>14:51:47;596</c:v>
                </c:pt>
                <c:pt idx="2123">
                  <c:v>14:51:47;846</c:v>
                </c:pt>
                <c:pt idx="2124">
                  <c:v>14:51:48;096</c:v>
                </c:pt>
                <c:pt idx="2125">
                  <c:v>14:51:48;346</c:v>
                </c:pt>
                <c:pt idx="2126">
                  <c:v>14:51:48;596</c:v>
                </c:pt>
                <c:pt idx="2127">
                  <c:v>14:51:48;846</c:v>
                </c:pt>
                <c:pt idx="2128">
                  <c:v>14:51:49;096</c:v>
                </c:pt>
                <c:pt idx="2129">
                  <c:v>14:51:49;346</c:v>
                </c:pt>
                <c:pt idx="2130">
                  <c:v>14:51:49;596</c:v>
                </c:pt>
                <c:pt idx="2131">
                  <c:v>14:51:49;846</c:v>
                </c:pt>
                <c:pt idx="2132">
                  <c:v>14:51:50;096</c:v>
                </c:pt>
                <c:pt idx="2133">
                  <c:v>14:51:50;346</c:v>
                </c:pt>
                <c:pt idx="2134">
                  <c:v>14:51:50;596</c:v>
                </c:pt>
                <c:pt idx="2135">
                  <c:v>14:51:50;846</c:v>
                </c:pt>
                <c:pt idx="2136">
                  <c:v>14:51:51;096</c:v>
                </c:pt>
                <c:pt idx="2137">
                  <c:v>14:51:51;346</c:v>
                </c:pt>
                <c:pt idx="2138">
                  <c:v>14:51:51;596</c:v>
                </c:pt>
                <c:pt idx="2139">
                  <c:v>14:51:51;846</c:v>
                </c:pt>
                <c:pt idx="2140">
                  <c:v>14:51:52;096</c:v>
                </c:pt>
                <c:pt idx="2141">
                  <c:v>14:51:52;346</c:v>
                </c:pt>
                <c:pt idx="2142">
                  <c:v>14:51:52;596</c:v>
                </c:pt>
                <c:pt idx="2143">
                  <c:v>14:51:52;846</c:v>
                </c:pt>
                <c:pt idx="2144">
                  <c:v>14:51:53;096</c:v>
                </c:pt>
                <c:pt idx="2145">
                  <c:v>14:51:53;346</c:v>
                </c:pt>
                <c:pt idx="2146">
                  <c:v>14:51:53;596</c:v>
                </c:pt>
                <c:pt idx="2147">
                  <c:v>14:51:53;846</c:v>
                </c:pt>
                <c:pt idx="2148">
                  <c:v>14:51:54;096</c:v>
                </c:pt>
                <c:pt idx="2149">
                  <c:v>14:51:54;346</c:v>
                </c:pt>
                <c:pt idx="2150">
                  <c:v>14:51:54;596</c:v>
                </c:pt>
                <c:pt idx="2151">
                  <c:v>14:51:54;846</c:v>
                </c:pt>
                <c:pt idx="2152">
                  <c:v>14:51:55;096</c:v>
                </c:pt>
                <c:pt idx="2153">
                  <c:v>14:51:55;346</c:v>
                </c:pt>
                <c:pt idx="2154">
                  <c:v>14:51:55;596</c:v>
                </c:pt>
                <c:pt idx="2155">
                  <c:v>14:51:55;846</c:v>
                </c:pt>
                <c:pt idx="2156">
                  <c:v>14:51:56;096</c:v>
                </c:pt>
                <c:pt idx="2157">
                  <c:v>14:51:56;346</c:v>
                </c:pt>
                <c:pt idx="2158">
                  <c:v>14:51:56;596</c:v>
                </c:pt>
                <c:pt idx="2159">
                  <c:v>14:51:56;846</c:v>
                </c:pt>
                <c:pt idx="2160">
                  <c:v>14:51:57;096</c:v>
                </c:pt>
                <c:pt idx="2161">
                  <c:v>14:51:57;346</c:v>
                </c:pt>
                <c:pt idx="2162">
                  <c:v>14:51:57;596</c:v>
                </c:pt>
                <c:pt idx="2163">
                  <c:v>14:51:57;846</c:v>
                </c:pt>
                <c:pt idx="2164">
                  <c:v>14:51:58;096</c:v>
                </c:pt>
                <c:pt idx="2165">
                  <c:v>14:51:58;346</c:v>
                </c:pt>
                <c:pt idx="2166">
                  <c:v>14:51:58;596</c:v>
                </c:pt>
                <c:pt idx="2167">
                  <c:v>14:51:58;846</c:v>
                </c:pt>
                <c:pt idx="2168">
                  <c:v>14:51:59;096</c:v>
                </c:pt>
                <c:pt idx="2169">
                  <c:v>14:51:59;346</c:v>
                </c:pt>
                <c:pt idx="2170">
                  <c:v>14:51:59;596</c:v>
                </c:pt>
                <c:pt idx="2171">
                  <c:v>14:51:59;846</c:v>
                </c:pt>
                <c:pt idx="2172">
                  <c:v>14:52:00;096</c:v>
                </c:pt>
                <c:pt idx="2173">
                  <c:v>14:52:00;346</c:v>
                </c:pt>
                <c:pt idx="2174">
                  <c:v>14:52:00;596</c:v>
                </c:pt>
                <c:pt idx="2175">
                  <c:v>14:52:00;846</c:v>
                </c:pt>
                <c:pt idx="2176">
                  <c:v>14:52:01;096</c:v>
                </c:pt>
                <c:pt idx="2177">
                  <c:v>14:52:01;346</c:v>
                </c:pt>
                <c:pt idx="2178">
                  <c:v>14:52:01;596</c:v>
                </c:pt>
                <c:pt idx="2179">
                  <c:v>14:52:01;846</c:v>
                </c:pt>
                <c:pt idx="2180">
                  <c:v>14:52:02;096</c:v>
                </c:pt>
                <c:pt idx="2181">
                  <c:v>14:52:02;346</c:v>
                </c:pt>
                <c:pt idx="2182">
                  <c:v>14:52:02;596</c:v>
                </c:pt>
                <c:pt idx="2183">
                  <c:v>14:52:02;846</c:v>
                </c:pt>
                <c:pt idx="2184">
                  <c:v>14:52:03;096</c:v>
                </c:pt>
                <c:pt idx="2185">
                  <c:v>14:52:03;346</c:v>
                </c:pt>
                <c:pt idx="2186">
                  <c:v>14:52:03;596</c:v>
                </c:pt>
                <c:pt idx="2187">
                  <c:v>14:52:03;846</c:v>
                </c:pt>
                <c:pt idx="2188">
                  <c:v>14:52:04;096</c:v>
                </c:pt>
                <c:pt idx="2189">
                  <c:v>14:52:04;346</c:v>
                </c:pt>
                <c:pt idx="2190">
                  <c:v>14:52:04;596</c:v>
                </c:pt>
                <c:pt idx="2191">
                  <c:v>14:52:04;846</c:v>
                </c:pt>
                <c:pt idx="2192">
                  <c:v>14:52:05;096</c:v>
                </c:pt>
                <c:pt idx="2193">
                  <c:v>14:52:05;346</c:v>
                </c:pt>
                <c:pt idx="2194">
                  <c:v>14:52:05;596</c:v>
                </c:pt>
                <c:pt idx="2195">
                  <c:v>14:52:05;846</c:v>
                </c:pt>
                <c:pt idx="2196">
                  <c:v>14:52:06;096</c:v>
                </c:pt>
                <c:pt idx="2197">
                  <c:v>14:52:06;346</c:v>
                </c:pt>
                <c:pt idx="2198">
                  <c:v>14:52:06;596</c:v>
                </c:pt>
                <c:pt idx="2199">
                  <c:v>14:52:06;846</c:v>
                </c:pt>
                <c:pt idx="2200">
                  <c:v>14:52:07;096</c:v>
                </c:pt>
                <c:pt idx="2201">
                  <c:v>14:52:07;346</c:v>
                </c:pt>
                <c:pt idx="2202">
                  <c:v>14:52:07;596</c:v>
                </c:pt>
                <c:pt idx="2203">
                  <c:v>14:52:07;846</c:v>
                </c:pt>
                <c:pt idx="2204">
                  <c:v>14:52:08;096</c:v>
                </c:pt>
                <c:pt idx="2205">
                  <c:v>14:52:08;346</c:v>
                </c:pt>
                <c:pt idx="2206">
                  <c:v>14:52:08;596</c:v>
                </c:pt>
                <c:pt idx="2207">
                  <c:v>14:52:08;846</c:v>
                </c:pt>
                <c:pt idx="2208">
                  <c:v>14:52:09;096</c:v>
                </c:pt>
                <c:pt idx="2209">
                  <c:v>14:52:09;346</c:v>
                </c:pt>
                <c:pt idx="2210">
                  <c:v>14:52:09;596</c:v>
                </c:pt>
                <c:pt idx="2211">
                  <c:v>14:52:09;846</c:v>
                </c:pt>
                <c:pt idx="2212">
                  <c:v>14:52:10;096</c:v>
                </c:pt>
                <c:pt idx="2213">
                  <c:v>14:52:10;346</c:v>
                </c:pt>
                <c:pt idx="2214">
                  <c:v>14:52:10;596</c:v>
                </c:pt>
                <c:pt idx="2215">
                  <c:v>14:52:10;846</c:v>
                </c:pt>
                <c:pt idx="2216">
                  <c:v>14:52:11;096</c:v>
                </c:pt>
                <c:pt idx="2217">
                  <c:v>14:52:11;346</c:v>
                </c:pt>
                <c:pt idx="2218">
                  <c:v>14:52:11;596</c:v>
                </c:pt>
                <c:pt idx="2219">
                  <c:v>14:52:11;846</c:v>
                </c:pt>
                <c:pt idx="2220">
                  <c:v>14:52:12;096</c:v>
                </c:pt>
                <c:pt idx="2221">
                  <c:v>14:52:12;346</c:v>
                </c:pt>
                <c:pt idx="2222">
                  <c:v>14:52:12;596</c:v>
                </c:pt>
                <c:pt idx="2223">
                  <c:v>14:52:12;846</c:v>
                </c:pt>
                <c:pt idx="2224">
                  <c:v>14:52:13;096</c:v>
                </c:pt>
                <c:pt idx="2225">
                  <c:v>14:52:13;346</c:v>
                </c:pt>
                <c:pt idx="2226">
                  <c:v>14:52:13;596</c:v>
                </c:pt>
                <c:pt idx="2227">
                  <c:v>14:52:13;846</c:v>
                </c:pt>
                <c:pt idx="2228">
                  <c:v>14:52:14;096</c:v>
                </c:pt>
                <c:pt idx="2229">
                  <c:v>14:52:14;346</c:v>
                </c:pt>
                <c:pt idx="2230">
                  <c:v>14:52:14;596</c:v>
                </c:pt>
                <c:pt idx="2231">
                  <c:v>14:52:14;846</c:v>
                </c:pt>
                <c:pt idx="2232">
                  <c:v>14:52:15;096</c:v>
                </c:pt>
                <c:pt idx="2233">
                  <c:v>14:52:15;346</c:v>
                </c:pt>
                <c:pt idx="2234">
                  <c:v>14:52:15;596</c:v>
                </c:pt>
                <c:pt idx="2235">
                  <c:v>14:52:15;846</c:v>
                </c:pt>
                <c:pt idx="2236">
                  <c:v>14:52:16;096</c:v>
                </c:pt>
                <c:pt idx="2237">
                  <c:v>14:52:16;346</c:v>
                </c:pt>
                <c:pt idx="2238">
                  <c:v>14:52:16;596</c:v>
                </c:pt>
                <c:pt idx="2239">
                  <c:v>14:52:16;846</c:v>
                </c:pt>
                <c:pt idx="2240">
                  <c:v>14:52:17;096</c:v>
                </c:pt>
                <c:pt idx="2241">
                  <c:v>14:52:17;346</c:v>
                </c:pt>
                <c:pt idx="2242">
                  <c:v>14:52:17;596</c:v>
                </c:pt>
                <c:pt idx="2243">
                  <c:v>14:52:17;846</c:v>
                </c:pt>
                <c:pt idx="2244">
                  <c:v>14:52:18;096</c:v>
                </c:pt>
                <c:pt idx="2245">
                  <c:v>14:52:18;346</c:v>
                </c:pt>
                <c:pt idx="2246">
                  <c:v>14:52:18;596</c:v>
                </c:pt>
                <c:pt idx="2247">
                  <c:v>14:52:18;846</c:v>
                </c:pt>
                <c:pt idx="2248">
                  <c:v>14:52:19;096</c:v>
                </c:pt>
                <c:pt idx="2249">
                  <c:v>14:52:19;346</c:v>
                </c:pt>
                <c:pt idx="2250">
                  <c:v>14:52:19;596</c:v>
                </c:pt>
                <c:pt idx="2251">
                  <c:v>14:52:19;846</c:v>
                </c:pt>
                <c:pt idx="2252">
                  <c:v>14:52:20;096</c:v>
                </c:pt>
                <c:pt idx="2253">
                  <c:v>14:52:20;346</c:v>
                </c:pt>
                <c:pt idx="2254">
                  <c:v>14:52:20;596</c:v>
                </c:pt>
                <c:pt idx="2255">
                  <c:v>14:52:20;846</c:v>
                </c:pt>
                <c:pt idx="2256">
                  <c:v>14:52:21;096</c:v>
                </c:pt>
                <c:pt idx="2257">
                  <c:v>14:52:21;346</c:v>
                </c:pt>
                <c:pt idx="2258">
                  <c:v>14:52:21;596</c:v>
                </c:pt>
                <c:pt idx="2259">
                  <c:v>14:52:21;846</c:v>
                </c:pt>
                <c:pt idx="2260">
                  <c:v>14:52:22;096</c:v>
                </c:pt>
                <c:pt idx="2261">
                  <c:v>14:52:22;346</c:v>
                </c:pt>
                <c:pt idx="2262">
                  <c:v>14:52:22;596</c:v>
                </c:pt>
                <c:pt idx="2263">
                  <c:v>14:52:22;846</c:v>
                </c:pt>
                <c:pt idx="2264">
                  <c:v>14:52:23;096</c:v>
                </c:pt>
                <c:pt idx="2265">
                  <c:v>14:52:23;346</c:v>
                </c:pt>
                <c:pt idx="2266">
                  <c:v>14:52:23;596</c:v>
                </c:pt>
                <c:pt idx="2267">
                  <c:v>14:52:23;846</c:v>
                </c:pt>
                <c:pt idx="2268">
                  <c:v>14:52:24;096</c:v>
                </c:pt>
                <c:pt idx="2269">
                  <c:v>14:52:24;346</c:v>
                </c:pt>
                <c:pt idx="2270">
                  <c:v>14:52:24;596</c:v>
                </c:pt>
                <c:pt idx="2271">
                  <c:v>14:52:24;846</c:v>
                </c:pt>
                <c:pt idx="2272">
                  <c:v>14:52:25;096</c:v>
                </c:pt>
                <c:pt idx="2273">
                  <c:v>14:52:25;346</c:v>
                </c:pt>
                <c:pt idx="2274">
                  <c:v>14:52:25;596</c:v>
                </c:pt>
                <c:pt idx="2275">
                  <c:v>14:52:25;846</c:v>
                </c:pt>
                <c:pt idx="2276">
                  <c:v>14:52:26;096</c:v>
                </c:pt>
                <c:pt idx="2277">
                  <c:v>14:52:26;346</c:v>
                </c:pt>
                <c:pt idx="2278">
                  <c:v>14:52:26;596</c:v>
                </c:pt>
                <c:pt idx="2279">
                  <c:v>14:52:26;846</c:v>
                </c:pt>
                <c:pt idx="2280">
                  <c:v>14:52:27;096</c:v>
                </c:pt>
                <c:pt idx="2281">
                  <c:v>14:52:27;346</c:v>
                </c:pt>
                <c:pt idx="2282">
                  <c:v>14:52:27;596</c:v>
                </c:pt>
                <c:pt idx="2283">
                  <c:v>14:52:27;846</c:v>
                </c:pt>
                <c:pt idx="2284">
                  <c:v>14:52:28;096</c:v>
                </c:pt>
                <c:pt idx="2285">
                  <c:v>14:52:28;346</c:v>
                </c:pt>
                <c:pt idx="2286">
                  <c:v>14:52:28;596</c:v>
                </c:pt>
                <c:pt idx="2287">
                  <c:v>14:52:28;846</c:v>
                </c:pt>
                <c:pt idx="2288">
                  <c:v>14:52:29;096</c:v>
                </c:pt>
                <c:pt idx="2289">
                  <c:v>14:52:29;346</c:v>
                </c:pt>
                <c:pt idx="2290">
                  <c:v>14:52:29;596</c:v>
                </c:pt>
                <c:pt idx="2291">
                  <c:v>14:52:29;846</c:v>
                </c:pt>
                <c:pt idx="2292">
                  <c:v>14:52:30;096</c:v>
                </c:pt>
                <c:pt idx="2293">
                  <c:v>14:52:30;346</c:v>
                </c:pt>
                <c:pt idx="2294">
                  <c:v>14:52:30;596</c:v>
                </c:pt>
                <c:pt idx="2295">
                  <c:v>14:52:30;846</c:v>
                </c:pt>
                <c:pt idx="2296">
                  <c:v>14:52:31;096</c:v>
                </c:pt>
                <c:pt idx="2297">
                  <c:v>14:52:31;346</c:v>
                </c:pt>
                <c:pt idx="2298">
                  <c:v>14:52:31;596</c:v>
                </c:pt>
                <c:pt idx="2299">
                  <c:v>14:52:31;846</c:v>
                </c:pt>
                <c:pt idx="2300">
                  <c:v>14:52:32;096</c:v>
                </c:pt>
                <c:pt idx="2301">
                  <c:v>14:52:32;346</c:v>
                </c:pt>
                <c:pt idx="2302">
                  <c:v>14:52:32;596</c:v>
                </c:pt>
                <c:pt idx="2303">
                  <c:v>14:52:32;846</c:v>
                </c:pt>
                <c:pt idx="2304">
                  <c:v>14:52:33;096</c:v>
                </c:pt>
                <c:pt idx="2305">
                  <c:v>14:52:33;346</c:v>
                </c:pt>
                <c:pt idx="2306">
                  <c:v>14:52:33;596</c:v>
                </c:pt>
                <c:pt idx="2307">
                  <c:v>14:52:33;846</c:v>
                </c:pt>
                <c:pt idx="2308">
                  <c:v>14:52:34;096</c:v>
                </c:pt>
                <c:pt idx="2309">
                  <c:v>14:52:34;346</c:v>
                </c:pt>
                <c:pt idx="2310">
                  <c:v>14:52:34;596</c:v>
                </c:pt>
                <c:pt idx="2311">
                  <c:v>14:52:34;846</c:v>
                </c:pt>
                <c:pt idx="2312">
                  <c:v>14:52:35;096</c:v>
                </c:pt>
                <c:pt idx="2313">
                  <c:v>14:52:35;346</c:v>
                </c:pt>
                <c:pt idx="2314">
                  <c:v>14:52:35;596</c:v>
                </c:pt>
                <c:pt idx="2315">
                  <c:v>14:52:35;846</c:v>
                </c:pt>
                <c:pt idx="2316">
                  <c:v>14:52:36;096</c:v>
                </c:pt>
                <c:pt idx="2317">
                  <c:v>14:52:36;346</c:v>
                </c:pt>
                <c:pt idx="2318">
                  <c:v>14:52:36;596</c:v>
                </c:pt>
                <c:pt idx="2319">
                  <c:v>14:52:36;846</c:v>
                </c:pt>
                <c:pt idx="2320">
                  <c:v>14:52:37;096</c:v>
                </c:pt>
                <c:pt idx="2321">
                  <c:v>14:52:37;346</c:v>
                </c:pt>
                <c:pt idx="2322">
                  <c:v>14:52:37;596</c:v>
                </c:pt>
                <c:pt idx="2323">
                  <c:v>14:52:37;846</c:v>
                </c:pt>
                <c:pt idx="2324">
                  <c:v>14:52:38;096</c:v>
                </c:pt>
                <c:pt idx="2325">
                  <c:v>14:52:38;346</c:v>
                </c:pt>
                <c:pt idx="2326">
                  <c:v>14:52:38;596</c:v>
                </c:pt>
                <c:pt idx="2327">
                  <c:v>14:52:38;846</c:v>
                </c:pt>
                <c:pt idx="2328">
                  <c:v>14:52:39;096</c:v>
                </c:pt>
                <c:pt idx="2329">
                  <c:v>14:52:39;346</c:v>
                </c:pt>
                <c:pt idx="2330">
                  <c:v>14:52:39;596</c:v>
                </c:pt>
                <c:pt idx="2331">
                  <c:v>14:52:39;846</c:v>
                </c:pt>
                <c:pt idx="2332">
                  <c:v>14:52:40;096</c:v>
                </c:pt>
                <c:pt idx="2333">
                  <c:v>14:52:40;346</c:v>
                </c:pt>
                <c:pt idx="2334">
                  <c:v>14:52:40;596</c:v>
                </c:pt>
                <c:pt idx="2335">
                  <c:v>14:52:40;846</c:v>
                </c:pt>
                <c:pt idx="2336">
                  <c:v>14:52:41;096</c:v>
                </c:pt>
                <c:pt idx="2337">
                  <c:v>14:52:41;346</c:v>
                </c:pt>
                <c:pt idx="2338">
                  <c:v>14:52:41;596</c:v>
                </c:pt>
                <c:pt idx="2339">
                  <c:v>14:52:41;846</c:v>
                </c:pt>
                <c:pt idx="2340">
                  <c:v>14:52:42;096</c:v>
                </c:pt>
                <c:pt idx="2341">
                  <c:v>14:52:42;346</c:v>
                </c:pt>
                <c:pt idx="2342">
                  <c:v>14:52:42;596</c:v>
                </c:pt>
                <c:pt idx="2343">
                  <c:v>14:52:42;846</c:v>
                </c:pt>
                <c:pt idx="2344">
                  <c:v>14:52:43;096</c:v>
                </c:pt>
                <c:pt idx="2345">
                  <c:v>14:52:43;346</c:v>
                </c:pt>
                <c:pt idx="2346">
                  <c:v>14:52:43;596</c:v>
                </c:pt>
                <c:pt idx="2347">
                  <c:v>14:52:43;846</c:v>
                </c:pt>
                <c:pt idx="2348">
                  <c:v>14:52:44;096</c:v>
                </c:pt>
                <c:pt idx="2349">
                  <c:v>14:52:44;346</c:v>
                </c:pt>
                <c:pt idx="2350">
                  <c:v>14:52:44;596</c:v>
                </c:pt>
                <c:pt idx="2351">
                  <c:v>14:52:44;846</c:v>
                </c:pt>
                <c:pt idx="2352">
                  <c:v>14:52:45;096</c:v>
                </c:pt>
                <c:pt idx="2353">
                  <c:v>14:52:45;346</c:v>
                </c:pt>
                <c:pt idx="2354">
                  <c:v>14:52:45;596</c:v>
                </c:pt>
                <c:pt idx="2355">
                  <c:v>14:52:45;846</c:v>
                </c:pt>
                <c:pt idx="2356">
                  <c:v>14:52:46;096</c:v>
                </c:pt>
                <c:pt idx="2357">
                  <c:v>14:52:46;346</c:v>
                </c:pt>
                <c:pt idx="2358">
                  <c:v>14:52:46;596</c:v>
                </c:pt>
                <c:pt idx="2359">
                  <c:v>14:52:46;846</c:v>
                </c:pt>
                <c:pt idx="2360">
                  <c:v>14:52:47;096</c:v>
                </c:pt>
                <c:pt idx="2361">
                  <c:v>14:52:47;346</c:v>
                </c:pt>
                <c:pt idx="2362">
                  <c:v>14:52:47;596</c:v>
                </c:pt>
                <c:pt idx="2363">
                  <c:v>14:52:47;846</c:v>
                </c:pt>
                <c:pt idx="2364">
                  <c:v>14:52:48;096</c:v>
                </c:pt>
                <c:pt idx="2365">
                  <c:v>14:52:48;346</c:v>
                </c:pt>
                <c:pt idx="2366">
                  <c:v>14:52:48;596</c:v>
                </c:pt>
                <c:pt idx="2367">
                  <c:v>14:52:48;846</c:v>
                </c:pt>
                <c:pt idx="2368">
                  <c:v>14:52:49;096</c:v>
                </c:pt>
                <c:pt idx="2369">
                  <c:v>14:52:49;346</c:v>
                </c:pt>
                <c:pt idx="2370">
                  <c:v>14:52:49;596</c:v>
                </c:pt>
                <c:pt idx="2371">
                  <c:v>14:52:49;846</c:v>
                </c:pt>
                <c:pt idx="2372">
                  <c:v>14:52:50;096</c:v>
                </c:pt>
                <c:pt idx="2373">
                  <c:v>14:52:50;346</c:v>
                </c:pt>
                <c:pt idx="2374">
                  <c:v>14:52:50;596</c:v>
                </c:pt>
                <c:pt idx="2375">
                  <c:v>14:52:50;846</c:v>
                </c:pt>
                <c:pt idx="2376">
                  <c:v>14:52:51;096</c:v>
                </c:pt>
                <c:pt idx="2377">
                  <c:v>14:52:51;346</c:v>
                </c:pt>
                <c:pt idx="2378">
                  <c:v>14:52:51;596</c:v>
                </c:pt>
                <c:pt idx="2379">
                  <c:v>14:52:51;846</c:v>
                </c:pt>
                <c:pt idx="2380">
                  <c:v>14:52:52;096</c:v>
                </c:pt>
                <c:pt idx="2381">
                  <c:v>14:52:52;346</c:v>
                </c:pt>
                <c:pt idx="2382">
                  <c:v>14:52:52;596</c:v>
                </c:pt>
                <c:pt idx="2383">
                  <c:v>14:52:52;846</c:v>
                </c:pt>
                <c:pt idx="2384">
                  <c:v>14:52:53;096</c:v>
                </c:pt>
                <c:pt idx="2385">
                  <c:v>14:52:53;346</c:v>
                </c:pt>
                <c:pt idx="2386">
                  <c:v>14:52:53;596</c:v>
                </c:pt>
                <c:pt idx="2387">
                  <c:v>14:52:53;846</c:v>
                </c:pt>
                <c:pt idx="2388">
                  <c:v>14:52:54;096</c:v>
                </c:pt>
                <c:pt idx="2389">
                  <c:v>14:52:54;346</c:v>
                </c:pt>
                <c:pt idx="2390">
                  <c:v>14:52:54;596</c:v>
                </c:pt>
                <c:pt idx="2391">
                  <c:v>14:52:54;846</c:v>
                </c:pt>
                <c:pt idx="2392">
                  <c:v>14:52:55;096</c:v>
                </c:pt>
                <c:pt idx="2393">
                  <c:v>14:52:55;346</c:v>
                </c:pt>
                <c:pt idx="2394">
                  <c:v>14:52:55;596</c:v>
                </c:pt>
                <c:pt idx="2395">
                  <c:v>14:52:55;846</c:v>
                </c:pt>
                <c:pt idx="2396">
                  <c:v>14:52:56;096</c:v>
                </c:pt>
                <c:pt idx="2397">
                  <c:v>14:52:56;346</c:v>
                </c:pt>
                <c:pt idx="2398">
                  <c:v>14:52:56;596</c:v>
                </c:pt>
                <c:pt idx="2399">
                  <c:v>14:52:56;846</c:v>
                </c:pt>
                <c:pt idx="2400">
                  <c:v>14:52:57;096</c:v>
                </c:pt>
                <c:pt idx="2401">
                  <c:v>14:52:57;346</c:v>
                </c:pt>
                <c:pt idx="2402">
                  <c:v>14:52:57;596</c:v>
                </c:pt>
                <c:pt idx="2403">
                  <c:v>14:52:57;846</c:v>
                </c:pt>
                <c:pt idx="2404">
                  <c:v>14:52:58;096</c:v>
                </c:pt>
                <c:pt idx="2405">
                  <c:v>14:52:58;346</c:v>
                </c:pt>
                <c:pt idx="2406">
                  <c:v>14:52:58;596</c:v>
                </c:pt>
                <c:pt idx="2407">
                  <c:v>14:52:58;846</c:v>
                </c:pt>
                <c:pt idx="2408">
                  <c:v>14:52:59;096</c:v>
                </c:pt>
                <c:pt idx="2409">
                  <c:v>14:52:59;346</c:v>
                </c:pt>
                <c:pt idx="2410">
                  <c:v>14:52:59;596</c:v>
                </c:pt>
                <c:pt idx="2411">
                  <c:v>14:52:59;846</c:v>
                </c:pt>
                <c:pt idx="2412">
                  <c:v>14:53:00;096</c:v>
                </c:pt>
                <c:pt idx="2413">
                  <c:v>14:53:00;346</c:v>
                </c:pt>
                <c:pt idx="2414">
                  <c:v>14:53:00;596</c:v>
                </c:pt>
                <c:pt idx="2415">
                  <c:v>14:53:00;846</c:v>
                </c:pt>
                <c:pt idx="2416">
                  <c:v>14:53:01;096</c:v>
                </c:pt>
                <c:pt idx="2417">
                  <c:v>14:53:01;346</c:v>
                </c:pt>
                <c:pt idx="2418">
                  <c:v>14:53:01;596</c:v>
                </c:pt>
                <c:pt idx="2419">
                  <c:v>14:53:01;846</c:v>
                </c:pt>
                <c:pt idx="2420">
                  <c:v>14:53:02;096</c:v>
                </c:pt>
                <c:pt idx="2421">
                  <c:v>14:53:02;346</c:v>
                </c:pt>
                <c:pt idx="2422">
                  <c:v>14:53:02;596</c:v>
                </c:pt>
                <c:pt idx="2423">
                  <c:v>14:53:02;846</c:v>
                </c:pt>
                <c:pt idx="2424">
                  <c:v>14:53:03;096</c:v>
                </c:pt>
                <c:pt idx="2425">
                  <c:v>14:53:03;346</c:v>
                </c:pt>
                <c:pt idx="2426">
                  <c:v>14:53:03;596</c:v>
                </c:pt>
                <c:pt idx="2427">
                  <c:v>14:53:03;846</c:v>
                </c:pt>
                <c:pt idx="2428">
                  <c:v>14:53:04;096</c:v>
                </c:pt>
                <c:pt idx="2429">
                  <c:v>14:53:04;346</c:v>
                </c:pt>
                <c:pt idx="2430">
                  <c:v>14:53:04;596</c:v>
                </c:pt>
                <c:pt idx="2431">
                  <c:v>14:53:04;846</c:v>
                </c:pt>
                <c:pt idx="2432">
                  <c:v>14:53:05;096</c:v>
                </c:pt>
                <c:pt idx="2433">
                  <c:v>14:53:05;346</c:v>
                </c:pt>
                <c:pt idx="2434">
                  <c:v>14:53:05;596</c:v>
                </c:pt>
                <c:pt idx="2435">
                  <c:v>14:53:05;846</c:v>
                </c:pt>
                <c:pt idx="2436">
                  <c:v>14:53:06;096</c:v>
                </c:pt>
                <c:pt idx="2437">
                  <c:v>14:53:06;346</c:v>
                </c:pt>
                <c:pt idx="2438">
                  <c:v>14:53:06;596</c:v>
                </c:pt>
                <c:pt idx="2439">
                  <c:v>14:53:06;846</c:v>
                </c:pt>
                <c:pt idx="2440">
                  <c:v>14:53:07;096</c:v>
                </c:pt>
                <c:pt idx="2441">
                  <c:v>14:53:07;346</c:v>
                </c:pt>
                <c:pt idx="2442">
                  <c:v>14:53:07;596</c:v>
                </c:pt>
                <c:pt idx="2443">
                  <c:v>14:53:07;846</c:v>
                </c:pt>
                <c:pt idx="2444">
                  <c:v>14:53:08;096</c:v>
                </c:pt>
                <c:pt idx="2445">
                  <c:v>14:53:08;346</c:v>
                </c:pt>
                <c:pt idx="2446">
                  <c:v>14:53:08;596</c:v>
                </c:pt>
                <c:pt idx="2447">
                  <c:v>14:53:08;846</c:v>
                </c:pt>
                <c:pt idx="2448">
                  <c:v>14:53:09;096</c:v>
                </c:pt>
                <c:pt idx="2449">
                  <c:v>14:53:09;346</c:v>
                </c:pt>
                <c:pt idx="2450">
                  <c:v>14:53:09;596</c:v>
                </c:pt>
                <c:pt idx="2451">
                  <c:v>14:53:09;846</c:v>
                </c:pt>
                <c:pt idx="2452">
                  <c:v>14:53:10;096</c:v>
                </c:pt>
                <c:pt idx="2453">
                  <c:v>14:53:10;346</c:v>
                </c:pt>
                <c:pt idx="2454">
                  <c:v>14:53:10;596</c:v>
                </c:pt>
                <c:pt idx="2455">
                  <c:v>14:53:10;846</c:v>
                </c:pt>
                <c:pt idx="2456">
                  <c:v>14:53:11;096</c:v>
                </c:pt>
                <c:pt idx="2457">
                  <c:v>14:53:11;346</c:v>
                </c:pt>
                <c:pt idx="2458">
                  <c:v>14:53:11;596</c:v>
                </c:pt>
                <c:pt idx="2459">
                  <c:v>14:53:11;846</c:v>
                </c:pt>
                <c:pt idx="2460">
                  <c:v>14:53:12;096</c:v>
                </c:pt>
                <c:pt idx="2461">
                  <c:v>14:53:12;346</c:v>
                </c:pt>
                <c:pt idx="2462">
                  <c:v>14:53:12;596</c:v>
                </c:pt>
                <c:pt idx="2463">
                  <c:v>14:53:12;846</c:v>
                </c:pt>
                <c:pt idx="2464">
                  <c:v>14:53:13;096</c:v>
                </c:pt>
                <c:pt idx="2465">
                  <c:v>14:53:13;346</c:v>
                </c:pt>
                <c:pt idx="2466">
                  <c:v>14:53:13;596</c:v>
                </c:pt>
                <c:pt idx="2467">
                  <c:v>14:53:13;846</c:v>
                </c:pt>
                <c:pt idx="2468">
                  <c:v>14:53:14;096</c:v>
                </c:pt>
                <c:pt idx="2469">
                  <c:v>14:53:14;346</c:v>
                </c:pt>
                <c:pt idx="2470">
                  <c:v>14:53:14;596</c:v>
                </c:pt>
                <c:pt idx="2471">
                  <c:v>14:53:14;846</c:v>
                </c:pt>
                <c:pt idx="2472">
                  <c:v>14:53:15;096</c:v>
                </c:pt>
                <c:pt idx="2473">
                  <c:v>14:53:15;346</c:v>
                </c:pt>
                <c:pt idx="2474">
                  <c:v>14:53:15;596</c:v>
                </c:pt>
                <c:pt idx="2475">
                  <c:v>14:53:15;846</c:v>
                </c:pt>
                <c:pt idx="2476">
                  <c:v>14:53:16;096</c:v>
                </c:pt>
                <c:pt idx="2477">
                  <c:v>14:53:16;346</c:v>
                </c:pt>
                <c:pt idx="2478">
                  <c:v>14:53:16;596</c:v>
                </c:pt>
                <c:pt idx="2479">
                  <c:v>14:53:16;846</c:v>
                </c:pt>
                <c:pt idx="2480">
                  <c:v>14:53:17;096</c:v>
                </c:pt>
                <c:pt idx="2481">
                  <c:v>14:53:17;346</c:v>
                </c:pt>
                <c:pt idx="2482">
                  <c:v>14:53:17;596</c:v>
                </c:pt>
                <c:pt idx="2483">
                  <c:v>14:53:17;846</c:v>
                </c:pt>
                <c:pt idx="2484">
                  <c:v>14:53:18;096</c:v>
                </c:pt>
                <c:pt idx="2485">
                  <c:v>14:53:18;346</c:v>
                </c:pt>
                <c:pt idx="2486">
                  <c:v>14:53:18;596</c:v>
                </c:pt>
                <c:pt idx="2487">
                  <c:v>14:53:18;846</c:v>
                </c:pt>
                <c:pt idx="2488">
                  <c:v>14:53:19;096</c:v>
                </c:pt>
                <c:pt idx="2489">
                  <c:v>14:53:19;346</c:v>
                </c:pt>
                <c:pt idx="2490">
                  <c:v>14:53:19;596</c:v>
                </c:pt>
                <c:pt idx="2491">
                  <c:v>14:53:19;846</c:v>
                </c:pt>
                <c:pt idx="2492">
                  <c:v>14:53:20;096</c:v>
                </c:pt>
                <c:pt idx="2493">
                  <c:v>14:53:20;346</c:v>
                </c:pt>
                <c:pt idx="2494">
                  <c:v>14:53:20;596</c:v>
                </c:pt>
                <c:pt idx="2495">
                  <c:v>14:53:20;846</c:v>
                </c:pt>
                <c:pt idx="2496">
                  <c:v>14:53:21;096</c:v>
                </c:pt>
                <c:pt idx="2497">
                  <c:v>14:53:21;346</c:v>
                </c:pt>
                <c:pt idx="2498">
                  <c:v>14:53:21;596</c:v>
                </c:pt>
                <c:pt idx="2499">
                  <c:v>14:53:21;846</c:v>
                </c:pt>
                <c:pt idx="2500">
                  <c:v>14:53:22;096</c:v>
                </c:pt>
                <c:pt idx="2501">
                  <c:v>14:53:22;346</c:v>
                </c:pt>
                <c:pt idx="2502">
                  <c:v>14:53:22;596</c:v>
                </c:pt>
                <c:pt idx="2503">
                  <c:v>14:53:22;846</c:v>
                </c:pt>
                <c:pt idx="2504">
                  <c:v>14:53:23;096</c:v>
                </c:pt>
                <c:pt idx="2505">
                  <c:v>14:53:23;346</c:v>
                </c:pt>
                <c:pt idx="2506">
                  <c:v>14:53:23;596</c:v>
                </c:pt>
                <c:pt idx="2507">
                  <c:v>14:53:23;846</c:v>
                </c:pt>
                <c:pt idx="2508">
                  <c:v>14:53:24;096</c:v>
                </c:pt>
                <c:pt idx="2509">
                  <c:v>14:53:24;346</c:v>
                </c:pt>
                <c:pt idx="2510">
                  <c:v>14:53:24;596</c:v>
                </c:pt>
                <c:pt idx="2511">
                  <c:v>14:53:24;846</c:v>
                </c:pt>
                <c:pt idx="2512">
                  <c:v>14:53:25;096</c:v>
                </c:pt>
                <c:pt idx="2513">
                  <c:v>14:53:25;346</c:v>
                </c:pt>
                <c:pt idx="2514">
                  <c:v>14:53:25;596</c:v>
                </c:pt>
                <c:pt idx="2515">
                  <c:v>14:53:25;846</c:v>
                </c:pt>
                <c:pt idx="2516">
                  <c:v>14:53:26;096</c:v>
                </c:pt>
                <c:pt idx="2517">
                  <c:v>14:53:26;346</c:v>
                </c:pt>
                <c:pt idx="2518">
                  <c:v>14:53:26;596</c:v>
                </c:pt>
                <c:pt idx="2519">
                  <c:v>14:53:26;846</c:v>
                </c:pt>
                <c:pt idx="2520">
                  <c:v>14:53:27;096</c:v>
                </c:pt>
                <c:pt idx="2521">
                  <c:v>14:53:27;346</c:v>
                </c:pt>
                <c:pt idx="2522">
                  <c:v>14:53:27;596</c:v>
                </c:pt>
                <c:pt idx="2523">
                  <c:v>14:53:27;846</c:v>
                </c:pt>
                <c:pt idx="2524">
                  <c:v>14:53:28;096</c:v>
                </c:pt>
                <c:pt idx="2525">
                  <c:v>14:53:28;346</c:v>
                </c:pt>
                <c:pt idx="2526">
                  <c:v>14:53:28;596</c:v>
                </c:pt>
                <c:pt idx="2527">
                  <c:v>14:53:28;846</c:v>
                </c:pt>
                <c:pt idx="2528">
                  <c:v>14:53:29;096</c:v>
                </c:pt>
                <c:pt idx="2529">
                  <c:v>14:53:29;346</c:v>
                </c:pt>
                <c:pt idx="2530">
                  <c:v>14:53:29;596</c:v>
                </c:pt>
                <c:pt idx="2531">
                  <c:v>14:53:29;846</c:v>
                </c:pt>
                <c:pt idx="2532">
                  <c:v>14:53:30;096</c:v>
                </c:pt>
                <c:pt idx="2533">
                  <c:v>14:53:30;346</c:v>
                </c:pt>
                <c:pt idx="2534">
                  <c:v>14:53:30;596</c:v>
                </c:pt>
                <c:pt idx="2535">
                  <c:v>14:53:30;846</c:v>
                </c:pt>
                <c:pt idx="2536">
                  <c:v>14:53:31;096</c:v>
                </c:pt>
                <c:pt idx="2537">
                  <c:v>14:53:31;346</c:v>
                </c:pt>
                <c:pt idx="2538">
                  <c:v>14:53:31;596</c:v>
                </c:pt>
                <c:pt idx="2539">
                  <c:v>14:53:31;846</c:v>
                </c:pt>
                <c:pt idx="2540">
                  <c:v>14:53:32;096</c:v>
                </c:pt>
                <c:pt idx="2541">
                  <c:v>14:53:32;346</c:v>
                </c:pt>
                <c:pt idx="2542">
                  <c:v>14:53:32;596</c:v>
                </c:pt>
                <c:pt idx="2543">
                  <c:v>14:53:32;846</c:v>
                </c:pt>
                <c:pt idx="2544">
                  <c:v>14:53:33;096</c:v>
                </c:pt>
                <c:pt idx="2545">
                  <c:v>14:53:33;346</c:v>
                </c:pt>
                <c:pt idx="2546">
                  <c:v>14:53:33;596</c:v>
                </c:pt>
                <c:pt idx="2547">
                  <c:v>14:53:33;846</c:v>
                </c:pt>
                <c:pt idx="2548">
                  <c:v>14:53:34;096</c:v>
                </c:pt>
                <c:pt idx="2549">
                  <c:v>14:53:34;346</c:v>
                </c:pt>
                <c:pt idx="2550">
                  <c:v>14:53:34;596</c:v>
                </c:pt>
                <c:pt idx="2551">
                  <c:v>14:53:34;846</c:v>
                </c:pt>
                <c:pt idx="2552">
                  <c:v>14:53:35;096</c:v>
                </c:pt>
                <c:pt idx="2553">
                  <c:v>14:53:35;346</c:v>
                </c:pt>
                <c:pt idx="2554">
                  <c:v>14:53:35;596</c:v>
                </c:pt>
                <c:pt idx="2555">
                  <c:v>14:53:35;846</c:v>
                </c:pt>
                <c:pt idx="2556">
                  <c:v>14:53:36;096</c:v>
                </c:pt>
                <c:pt idx="2557">
                  <c:v>14:53:36;346</c:v>
                </c:pt>
                <c:pt idx="2558">
                  <c:v>14:53:36;596</c:v>
                </c:pt>
                <c:pt idx="2559">
                  <c:v>14:53:36;846</c:v>
                </c:pt>
                <c:pt idx="2560">
                  <c:v>14:53:37;096</c:v>
                </c:pt>
                <c:pt idx="2561">
                  <c:v>14:53:37;346</c:v>
                </c:pt>
                <c:pt idx="2562">
                  <c:v>14:53:37;596</c:v>
                </c:pt>
                <c:pt idx="2563">
                  <c:v>14:53:37;846</c:v>
                </c:pt>
                <c:pt idx="2564">
                  <c:v>14:53:38;096</c:v>
                </c:pt>
                <c:pt idx="2565">
                  <c:v>14:53:38;346</c:v>
                </c:pt>
                <c:pt idx="2566">
                  <c:v>14:53:38;596</c:v>
                </c:pt>
                <c:pt idx="2567">
                  <c:v>14:53:38;846</c:v>
                </c:pt>
                <c:pt idx="2568">
                  <c:v>14:53:39;096</c:v>
                </c:pt>
                <c:pt idx="2569">
                  <c:v>14:53:39;346</c:v>
                </c:pt>
                <c:pt idx="2570">
                  <c:v>14:53:39;596</c:v>
                </c:pt>
                <c:pt idx="2571">
                  <c:v>14:53:39;846</c:v>
                </c:pt>
                <c:pt idx="2572">
                  <c:v>14:53:40;096</c:v>
                </c:pt>
                <c:pt idx="2573">
                  <c:v>14:53:40;346</c:v>
                </c:pt>
                <c:pt idx="2574">
                  <c:v>14:53:40;596</c:v>
                </c:pt>
                <c:pt idx="2575">
                  <c:v>14:53:40;846</c:v>
                </c:pt>
                <c:pt idx="2576">
                  <c:v>14:53:41;096</c:v>
                </c:pt>
                <c:pt idx="2577">
                  <c:v>14:53:41;346</c:v>
                </c:pt>
                <c:pt idx="2578">
                  <c:v>14:53:41;596</c:v>
                </c:pt>
                <c:pt idx="2579">
                  <c:v>14:53:41;846</c:v>
                </c:pt>
                <c:pt idx="2580">
                  <c:v>14:53:42;096</c:v>
                </c:pt>
                <c:pt idx="2581">
                  <c:v>14:53:42;346</c:v>
                </c:pt>
                <c:pt idx="2582">
                  <c:v>14:53:42;596</c:v>
                </c:pt>
                <c:pt idx="2583">
                  <c:v>14:53:42;846</c:v>
                </c:pt>
                <c:pt idx="2584">
                  <c:v>14:53:43;096</c:v>
                </c:pt>
                <c:pt idx="2585">
                  <c:v>14:53:43;346</c:v>
                </c:pt>
                <c:pt idx="2586">
                  <c:v>14:53:43;596</c:v>
                </c:pt>
                <c:pt idx="2587">
                  <c:v>14:53:43;846</c:v>
                </c:pt>
                <c:pt idx="2588">
                  <c:v>14:53:44;096</c:v>
                </c:pt>
                <c:pt idx="2589">
                  <c:v>14:53:44;346</c:v>
                </c:pt>
                <c:pt idx="2590">
                  <c:v>14:53:44;596</c:v>
                </c:pt>
                <c:pt idx="2591">
                  <c:v>14:53:44;846</c:v>
                </c:pt>
                <c:pt idx="2592">
                  <c:v>14:53:45;096</c:v>
                </c:pt>
                <c:pt idx="2593">
                  <c:v>14:53:45;346</c:v>
                </c:pt>
                <c:pt idx="2594">
                  <c:v>14:53:45;596</c:v>
                </c:pt>
                <c:pt idx="2595">
                  <c:v>14:53:45;846</c:v>
                </c:pt>
                <c:pt idx="2596">
                  <c:v>14:53:46;096</c:v>
                </c:pt>
                <c:pt idx="2597">
                  <c:v>14:53:46;346</c:v>
                </c:pt>
                <c:pt idx="2598">
                  <c:v>14:53:46;596</c:v>
                </c:pt>
                <c:pt idx="2599">
                  <c:v>14:53:46;846</c:v>
                </c:pt>
                <c:pt idx="2600">
                  <c:v>14:53:47;096</c:v>
                </c:pt>
                <c:pt idx="2601">
                  <c:v>14:53:47;346</c:v>
                </c:pt>
                <c:pt idx="2602">
                  <c:v>14:53:47;596</c:v>
                </c:pt>
                <c:pt idx="2603">
                  <c:v>14:53:47;846</c:v>
                </c:pt>
                <c:pt idx="2604">
                  <c:v>14:53:48;096</c:v>
                </c:pt>
                <c:pt idx="2605">
                  <c:v>14:53:48;346</c:v>
                </c:pt>
                <c:pt idx="2606">
                  <c:v>14:53:48;596</c:v>
                </c:pt>
                <c:pt idx="2607">
                  <c:v>14:53:48;846</c:v>
                </c:pt>
                <c:pt idx="2608">
                  <c:v>14:53:49;096</c:v>
                </c:pt>
                <c:pt idx="2609">
                  <c:v>14:53:49;346</c:v>
                </c:pt>
                <c:pt idx="2610">
                  <c:v>14:53:49;596</c:v>
                </c:pt>
                <c:pt idx="2611">
                  <c:v>14:53:49;846</c:v>
                </c:pt>
                <c:pt idx="2612">
                  <c:v>14:53:50;096</c:v>
                </c:pt>
                <c:pt idx="2613">
                  <c:v>14:53:50;346</c:v>
                </c:pt>
                <c:pt idx="2614">
                  <c:v>14:53:50;596</c:v>
                </c:pt>
                <c:pt idx="2615">
                  <c:v>14:53:50;846</c:v>
                </c:pt>
                <c:pt idx="2616">
                  <c:v>14:53:51;096</c:v>
                </c:pt>
                <c:pt idx="2617">
                  <c:v>14:53:51;346</c:v>
                </c:pt>
                <c:pt idx="2618">
                  <c:v>14:53:51;596</c:v>
                </c:pt>
                <c:pt idx="2619">
                  <c:v>14:53:51;846</c:v>
                </c:pt>
                <c:pt idx="2620">
                  <c:v>14:53:52;096</c:v>
                </c:pt>
                <c:pt idx="2621">
                  <c:v>14:53:52;346</c:v>
                </c:pt>
                <c:pt idx="2622">
                  <c:v>14:53:52;596</c:v>
                </c:pt>
                <c:pt idx="2623">
                  <c:v>14:53:52;846</c:v>
                </c:pt>
                <c:pt idx="2624">
                  <c:v>14:53:53;096</c:v>
                </c:pt>
                <c:pt idx="2625">
                  <c:v>14:53:53;346</c:v>
                </c:pt>
                <c:pt idx="2626">
                  <c:v>14:53:53;596</c:v>
                </c:pt>
                <c:pt idx="2627">
                  <c:v>14:53:53;846</c:v>
                </c:pt>
                <c:pt idx="2628">
                  <c:v>14:53:54;096</c:v>
                </c:pt>
                <c:pt idx="2629">
                  <c:v>14:53:54;346</c:v>
                </c:pt>
                <c:pt idx="2630">
                  <c:v>14:53:54;596</c:v>
                </c:pt>
                <c:pt idx="2631">
                  <c:v>14:53:54;846</c:v>
                </c:pt>
                <c:pt idx="2632">
                  <c:v>14:53:55;096</c:v>
                </c:pt>
                <c:pt idx="2633">
                  <c:v>14:53:55;346</c:v>
                </c:pt>
                <c:pt idx="2634">
                  <c:v>14:53:55;596</c:v>
                </c:pt>
                <c:pt idx="2635">
                  <c:v>14:53:55;846</c:v>
                </c:pt>
                <c:pt idx="2636">
                  <c:v>14:53:56;096</c:v>
                </c:pt>
                <c:pt idx="2637">
                  <c:v>14:53:56;346</c:v>
                </c:pt>
                <c:pt idx="2638">
                  <c:v>14:53:56;596</c:v>
                </c:pt>
                <c:pt idx="2639">
                  <c:v>14:53:56;846</c:v>
                </c:pt>
                <c:pt idx="2640">
                  <c:v>14:53:57;096</c:v>
                </c:pt>
                <c:pt idx="2641">
                  <c:v>14:53:57;346</c:v>
                </c:pt>
                <c:pt idx="2642">
                  <c:v>14:53:57;596</c:v>
                </c:pt>
                <c:pt idx="2643">
                  <c:v>14:53:57;846</c:v>
                </c:pt>
                <c:pt idx="2644">
                  <c:v>14:53:58;096</c:v>
                </c:pt>
                <c:pt idx="2645">
                  <c:v>14:53:58;346</c:v>
                </c:pt>
                <c:pt idx="2646">
                  <c:v>14:53:58;596</c:v>
                </c:pt>
                <c:pt idx="2647">
                  <c:v>14:53:58;846</c:v>
                </c:pt>
                <c:pt idx="2648">
                  <c:v>14:53:59;096</c:v>
                </c:pt>
                <c:pt idx="2649">
                  <c:v>14:53:59;346</c:v>
                </c:pt>
                <c:pt idx="2650">
                  <c:v>14:53:59;596</c:v>
                </c:pt>
                <c:pt idx="2651">
                  <c:v>14:53:59;846</c:v>
                </c:pt>
                <c:pt idx="2652">
                  <c:v>14:54:00;096</c:v>
                </c:pt>
                <c:pt idx="2653">
                  <c:v>14:54:00;346</c:v>
                </c:pt>
                <c:pt idx="2654">
                  <c:v>14:54:00;596</c:v>
                </c:pt>
                <c:pt idx="2655">
                  <c:v>14:54:00;846</c:v>
                </c:pt>
                <c:pt idx="2656">
                  <c:v>14:54:01;096</c:v>
                </c:pt>
                <c:pt idx="2657">
                  <c:v>14:54:01;346</c:v>
                </c:pt>
                <c:pt idx="2658">
                  <c:v>14:54:01;596</c:v>
                </c:pt>
                <c:pt idx="2659">
                  <c:v>14:54:01;846</c:v>
                </c:pt>
                <c:pt idx="2660">
                  <c:v>14:54:02;096</c:v>
                </c:pt>
                <c:pt idx="2661">
                  <c:v>14:54:02;346</c:v>
                </c:pt>
                <c:pt idx="2662">
                  <c:v>14:54:02;596</c:v>
                </c:pt>
                <c:pt idx="2663">
                  <c:v>14:54:02;846</c:v>
                </c:pt>
                <c:pt idx="2664">
                  <c:v>14:54:03;096</c:v>
                </c:pt>
                <c:pt idx="2665">
                  <c:v>14:54:03;346</c:v>
                </c:pt>
                <c:pt idx="2666">
                  <c:v>14:54:03;596</c:v>
                </c:pt>
                <c:pt idx="2667">
                  <c:v>14:54:03;846</c:v>
                </c:pt>
                <c:pt idx="2668">
                  <c:v>14:54:04;096</c:v>
                </c:pt>
                <c:pt idx="2669">
                  <c:v>14:54:04;346</c:v>
                </c:pt>
                <c:pt idx="2670">
                  <c:v>14:54:04;596</c:v>
                </c:pt>
                <c:pt idx="2671">
                  <c:v>14:54:04;846</c:v>
                </c:pt>
                <c:pt idx="2672">
                  <c:v>14:54:05;096</c:v>
                </c:pt>
                <c:pt idx="2673">
                  <c:v>14:54:05;346</c:v>
                </c:pt>
                <c:pt idx="2674">
                  <c:v>14:54:05;596</c:v>
                </c:pt>
                <c:pt idx="2675">
                  <c:v>14:54:05;846</c:v>
                </c:pt>
                <c:pt idx="2676">
                  <c:v>14:54:06;096</c:v>
                </c:pt>
                <c:pt idx="2677">
                  <c:v>14:54:06;346</c:v>
                </c:pt>
                <c:pt idx="2678">
                  <c:v>14:54:06;596</c:v>
                </c:pt>
                <c:pt idx="2679">
                  <c:v>14:54:06;846</c:v>
                </c:pt>
                <c:pt idx="2680">
                  <c:v>14:54:07;096</c:v>
                </c:pt>
                <c:pt idx="2681">
                  <c:v>14:54:07;346</c:v>
                </c:pt>
                <c:pt idx="2682">
                  <c:v>14:54:07;596</c:v>
                </c:pt>
                <c:pt idx="2683">
                  <c:v>14:54:07;846</c:v>
                </c:pt>
                <c:pt idx="2684">
                  <c:v>14:54:08;096</c:v>
                </c:pt>
                <c:pt idx="2685">
                  <c:v>14:54:08;346</c:v>
                </c:pt>
                <c:pt idx="2686">
                  <c:v>14:54:08;596</c:v>
                </c:pt>
                <c:pt idx="2687">
                  <c:v>14:54:08;846</c:v>
                </c:pt>
                <c:pt idx="2688">
                  <c:v>14:54:09;096</c:v>
                </c:pt>
                <c:pt idx="2689">
                  <c:v>14:54:09;346</c:v>
                </c:pt>
                <c:pt idx="2690">
                  <c:v>14:54:09;596</c:v>
                </c:pt>
                <c:pt idx="2691">
                  <c:v>14:54:09;846</c:v>
                </c:pt>
                <c:pt idx="2692">
                  <c:v>14:54:10;096</c:v>
                </c:pt>
                <c:pt idx="2693">
                  <c:v>14:54:10;346</c:v>
                </c:pt>
                <c:pt idx="2694">
                  <c:v>14:54:10;596</c:v>
                </c:pt>
                <c:pt idx="2695">
                  <c:v>14:54:10;846</c:v>
                </c:pt>
                <c:pt idx="2696">
                  <c:v>14:54:11;096</c:v>
                </c:pt>
                <c:pt idx="2697">
                  <c:v>14:54:11;346</c:v>
                </c:pt>
                <c:pt idx="2698">
                  <c:v>14:54:11;596</c:v>
                </c:pt>
                <c:pt idx="2699">
                  <c:v>14:54:11;846</c:v>
                </c:pt>
                <c:pt idx="2700">
                  <c:v>14:54:12;096</c:v>
                </c:pt>
                <c:pt idx="2701">
                  <c:v>14:54:12;346</c:v>
                </c:pt>
                <c:pt idx="2702">
                  <c:v>14:54:12;596</c:v>
                </c:pt>
                <c:pt idx="2703">
                  <c:v>14:54:12;846</c:v>
                </c:pt>
                <c:pt idx="2704">
                  <c:v>14:54:13;096</c:v>
                </c:pt>
                <c:pt idx="2705">
                  <c:v>14:54:13;346</c:v>
                </c:pt>
                <c:pt idx="2706">
                  <c:v>14:54:13;596</c:v>
                </c:pt>
                <c:pt idx="2707">
                  <c:v>14:54:13;846</c:v>
                </c:pt>
                <c:pt idx="2708">
                  <c:v>14:54:14;096</c:v>
                </c:pt>
                <c:pt idx="2709">
                  <c:v>14:54:14;346</c:v>
                </c:pt>
                <c:pt idx="2710">
                  <c:v>14:54:14;596</c:v>
                </c:pt>
                <c:pt idx="2711">
                  <c:v>14:54:14;846</c:v>
                </c:pt>
                <c:pt idx="2712">
                  <c:v>14:54:15;096</c:v>
                </c:pt>
                <c:pt idx="2713">
                  <c:v>14:54:15;346</c:v>
                </c:pt>
                <c:pt idx="2714">
                  <c:v>14:54:15;596</c:v>
                </c:pt>
                <c:pt idx="2715">
                  <c:v>14:54:15;846</c:v>
                </c:pt>
                <c:pt idx="2716">
                  <c:v>14:54:16;096</c:v>
                </c:pt>
                <c:pt idx="2717">
                  <c:v>14:54:16;346</c:v>
                </c:pt>
                <c:pt idx="2718">
                  <c:v>14:54:16;596</c:v>
                </c:pt>
                <c:pt idx="2719">
                  <c:v>14:54:16;846</c:v>
                </c:pt>
                <c:pt idx="2720">
                  <c:v>14:54:17;096</c:v>
                </c:pt>
                <c:pt idx="2721">
                  <c:v>14:54:17;346</c:v>
                </c:pt>
                <c:pt idx="2722">
                  <c:v>14:54:17;596</c:v>
                </c:pt>
                <c:pt idx="2723">
                  <c:v>14:54:17;846</c:v>
                </c:pt>
                <c:pt idx="2724">
                  <c:v>14:54:18;096</c:v>
                </c:pt>
                <c:pt idx="2725">
                  <c:v>14:54:18;346</c:v>
                </c:pt>
                <c:pt idx="2726">
                  <c:v>14:54:18;596</c:v>
                </c:pt>
                <c:pt idx="2727">
                  <c:v>14:54:18;846</c:v>
                </c:pt>
                <c:pt idx="2728">
                  <c:v>14:54:19;096</c:v>
                </c:pt>
                <c:pt idx="2729">
                  <c:v>14:54:19;346</c:v>
                </c:pt>
                <c:pt idx="2730">
                  <c:v>14:54:19;596</c:v>
                </c:pt>
                <c:pt idx="2731">
                  <c:v>14:54:19;846</c:v>
                </c:pt>
                <c:pt idx="2732">
                  <c:v>14:54:20;096</c:v>
                </c:pt>
                <c:pt idx="2733">
                  <c:v>14:54:20;346</c:v>
                </c:pt>
                <c:pt idx="2734">
                  <c:v>14:54:20;596</c:v>
                </c:pt>
                <c:pt idx="2735">
                  <c:v>14:54:20;846</c:v>
                </c:pt>
                <c:pt idx="2736">
                  <c:v>14:54:21;096</c:v>
                </c:pt>
                <c:pt idx="2737">
                  <c:v>14:54:21;346</c:v>
                </c:pt>
                <c:pt idx="2738">
                  <c:v>14:54:21;596</c:v>
                </c:pt>
                <c:pt idx="2739">
                  <c:v>14:54:21;846</c:v>
                </c:pt>
                <c:pt idx="2740">
                  <c:v>14:54:22;096</c:v>
                </c:pt>
                <c:pt idx="2741">
                  <c:v>14:54:22;346</c:v>
                </c:pt>
                <c:pt idx="2742">
                  <c:v>14:54:22;596</c:v>
                </c:pt>
                <c:pt idx="2743">
                  <c:v>14:54:22;846</c:v>
                </c:pt>
                <c:pt idx="2744">
                  <c:v>14:54:23;096</c:v>
                </c:pt>
                <c:pt idx="2745">
                  <c:v>14:54:23;346</c:v>
                </c:pt>
                <c:pt idx="2746">
                  <c:v>14:54:23;596</c:v>
                </c:pt>
                <c:pt idx="2747">
                  <c:v>14:54:23;846</c:v>
                </c:pt>
                <c:pt idx="2748">
                  <c:v>14:54:24;096</c:v>
                </c:pt>
                <c:pt idx="2749">
                  <c:v>14:54:24;346</c:v>
                </c:pt>
                <c:pt idx="2750">
                  <c:v>14:54:24;596</c:v>
                </c:pt>
                <c:pt idx="2751">
                  <c:v>14:54:24;846</c:v>
                </c:pt>
                <c:pt idx="2752">
                  <c:v>14:54:25;096</c:v>
                </c:pt>
                <c:pt idx="2753">
                  <c:v>14:54:25;346</c:v>
                </c:pt>
                <c:pt idx="2754">
                  <c:v>14:54:25;596</c:v>
                </c:pt>
                <c:pt idx="2755">
                  <c:v>14:54:25;846</c:v>
                </c:pt>
                <c:pt idx="2756">
                  <c:v>14:54:26;096</c:v>
                </c:pt>
                <c:pt idx="2757">
                  <c:v>14:54:26;346</c:v>
                </c:pt>
                <c:pt idx="2758">
                  <c:v>14:54:26;596</c:v>
                </c:pt>
                <c:pt idx="2759">
                  <c:v>14:54:26;846</c:v>
                </c:pt>
                <c:pt idx="2760">
                  <c:v>14:54:27;096</c:v>
                </c:pt>
                <c:pt idx="2761">
                  <c:v>14:54:27;346</c:v>
                </c:pt>
                <c:pt idx="2762">
                  <c:v>14:54:27;596</c:v>
                </c:pt>
                <c:pt idx="2763">
                  <c:v>14:54:27;846</c:v>
                </c:pt>
                <c:pt idx="2764">
                  <c:v>14:54:28;096</c:v>
                </c:pt>
                <c:pt idx="2765">
                  <c:v>14:54:28;346</c:v>
                </c:pt>
                <c:pt idx="2766">
                  <c:v>14:54:28;596</c:v>
                </c:pt>
                <c:pt idx="2767">
                  <c:v>14:54:28;846</c:v>
                </c:pt>
                <c:pt idx="2768">
                  <c:v>14:54:29;096</c:v>
                </c:pt>
                <c:pt idx="2769">
                  <c:v>14:54:29;346</c:v>
                </c:pt>
                <c:pt idx="2770">
                  <c:v>14:54:29;596</c:v>
                </c:pt>
                <c:pt idx="2771">
                  <c:v>14:54:29;846</c:v>
                </c:pt>
                <c:pt idx="2772">
                  <c:v>14:54:30;096</c:v>
                </c:pt>
                <c:pt idx="2773">
                  <c:v>14:54:30;346</c:v>
                </c:pt>
                <c:pt idx="2774">
                  <c:v>14:54:30;596</c:v>
                </c:pt>
                <c:pt idx="2775">
                  <c:v>14:54:30;846</c:v>
                </c:pt>
                <c:pt idx="2776">
                  <c:v>14:54:31;096</c:v>
                </c:pt>
                <c:pt idx="2777">
                  <c:v>14:54:31;346</c:v>
                </c:pt>
                <c:pt idx="2778">
                  <c:v>14:54:31;596</c:v>
                </c:pt>
                <c:pt idx="2779">
                  <c:v>14:54:31;846</c:v>
                </c:pt>
                <c:pt idx="2780">
                  <c:v>14:54:32;096</c:v>
                </c:pt>
                <c:pt idx="2781">
                  <c:v>14:54:32;346</c:v>
                </c:pt>
                <c:pt idx="2782">
                  <c:v>14:54:32;596</c:v>
                </c:pt>
                <c:pt idx="2783">
                  <c:v>14:54:32;846</c:v>
                </c:pt>
                <c:pt idx="2784">
                  <c:v>14:54:33;096</c:v>
                </c:pt>
                <c:pt idx="2785">
                  <c:v>14:54:33;346</c:v>
                </c:pt>
                <c:pt idx="2786">
                  <c:v>14:54:33;596</c:v>
                </c:pt>
                <c:pt idx="2787">
                  <c:v>14:54:33;846</c:v>
                </c:pt>
                <c:pt idx="2788">
                  <c:v>14:54:34;096</c:v>
                </c:pt>
                <c:pt idx="2789">
                  <c:v>14:54:34;346</c:v>
                </c:pt>
                <c:pt idx="2790">
                  <c:v>14:54:34;596</c:v>
                </c:pt>
                <c:pt idx="2791">
                  <c:v>14:54:34;846</c:v>
                </c:pt>
                <c:pt idx="2792">
                  <c:v>14:54:35;096</c:v>
                </c:pt>
                <c:pt idx="2793">
                  <c:v>14:54:35;346</c:v>
                </c:pt>
                <c:pt idx="2794">
                  <c:v>14:54:35;596</c:v>
                </c:pt>
                <c:pt idx="2795">
                  <c:v>14:54:35;846</c:v>
                </c:pt>
                <c:pt idx="2796">
                  <c:v>14:54:36;096</c:v>
                </c:pt>
                <c:pt idx="2797">
                  <c:v>14:54:36;346</c:v>
                </c:pt>
                <c:pt idx="2798">
                  <c:v>14:54:36;596</c:v>
                </c:pt>
                <c:pt idx="2799">
                  <c:v>14:54:36;846</c:v>
                </c:pt>
                <c:pt idx="2800">
                  <c:v>14:54:37;096</c:v>
                </c:pt>
                <c:pt idx="2801">
                  <c:v>14:54:37;346</c:v>
                </c:pt>
                <c:pt idx="2802">
                  <c:v>14:54:37;596</c:v>
                </c:pt>
                <c:pt idx="2803">
                  <c:v>14:54:37;846</c:v>
                </c:pt>
                <c:pt idx="2804">
                  <c:v>14:54:38;096</c:v>
                </c:pt>
                <c:pt idx="2805">
                  <c:v>14:54:38;346</c:v>
                </c:pt>
                <c:pt idx="2806">
                  <c:v>14:54:38;596</c:v>
                </c:pt>
                <c:pt idx="2807">
                  <c:v>14:54:38;846</c:v>
                </c:pt>
                <c:pt idx="2808">
                  <c:v>14:54:39;096</c:v>
                </c:pt>
                <c:pt idx="2809">
                  <c:v>14:54:39;346</c:v>
                </c:pt>
                <c:pt idx="2810">
                  <c:v>14:54:39;596</c:v>
                </c:pt>
                <c:pt idx="2811">
                  <c:v>14:54:39;846</c:v>
                </c:pt>
                <c:pt idx="2812">
                  <c:v>14:54:40;096</c:v>
                </c:pt>
                <c:pt idx="2813">
                  <c:v>14:54:40;346</c:v>
                </c:pt>
                <c:pt idx="2814">
                  <c:v>14:54:40;596</c:v>
                </c:pt>
                <c:pt idx="2815">
                  <c:v>14:54:40;846</c:v>
                </c:pt>
                <c:pt idx="2816">
                  <c:v>14:54:41;096</c:v>
                </c:pt>
                <c:pt idx="2817">
                  <c:v>14:54:41;346</c:v>
                </c:pt>
                <c:pt idx="2818">
                  <c:v>14:54:41;596</c:v>
                </c:pt>
                <c:pt idx="2819">
                  <c:v>14:54:41;846</c:v>
                </c:pt>
                <c:pt idx="2820">
                  <c:v>14:54:42;096</c:v>
                </c:pt>
                <c:pt idx="2821">
                  <c:v>14:54:42;346</c:v>
                </c:pt>
                <c:pt idx="2822">
                  <c:v>14:54:42;596</c:v>
                </c:pt>
                <c:pt idx="2823">
                  <c:v>14:54:42;846</c:v>
                </c:pt>
                <c:pt idx="2824">
                  <c:v>14:54:43;096</c:v>
                </c:pt>
                <c:pt idx="2825">
                  <c:v>14:54:43;346</c:v>
                </c:pt>
                <c:pt idx="2826">
                  <c:v>14:54:43;596</c:v>
                </c:pt>
                <c:pt idx="2827">
                  <c:v>14:54:43;846</c:v>
                </c:pt>
                <c:pt idx="2828">
                  <c:v>14:54:44;096</c:v>
                </c:pt>
                <c:pt idx="2829">
                  <c:v>14:54:44;346</c:v>
                </c:pt>
                <c:pt idx="2830">
                  <c:v>14:54:44;596</c:v>
                </c:pt>
                <c:pt idx="2831">
                  <c:v>14:54:44;846</c:v>
                </c:pt>
                <c:pt idx="2832">
                  <c:v>14:54:45;096</c:v>
                </c:pt>
                <c:pt idx="2833">
                  <c:v>14:54:45;346</c:v>
                </c:pt>
                <c:pt idx="2834">
                  <c:v>14:54:45;596</c:v>
                </c:pt>
                <c:pt idx="2835">
                  <c:v>14:54:45;846</c:v>
                </c:pt>
                <c:pt idx="2836">
                  <c:v>14:54:46;096</c:v>
                </c:pt>
                <c:pt idx="2837">
                  <c:v>14:54:46;346</c:v>
                </c:pt>
                <c:pt idx="2838">
                  <c:v>14:54:46;596</c:v>
                </c:pt>
                <c:pt idx="2839">
                  <c:v>14:54:46;846</c:v>
                </c:pt>
                <c:pt idx="2840">
                  <c:v>14:54:47;096</c:v>
                </c:pt>
                <c:pt idx="2841">
                  <c:v>14:54:47;346</c:v>
                </c:pt>
                <c:pt idx="2842">
                  <c:v>14:54:47;596</c:v>
                </c:pt>
                <c:pt idx="2843">
                  <c:v>14:54:47;846</c:v>
                </c:pt>
                <c:pt idx="2844">
                  <c:v>14:54:48;096</c:v>
                </c:pt>
                <c:pt idx="2845">
                  <c:v>14:54:48;346</c:v>
                </c:pt>
                <c:pt idx="2846">
                  <c:v>14:54:48;596</c:v>
                </c:pt>
                <c:pt idx="2847">
                  <c:v>14:54:48;846</c:v>
                </c:pt>
                <c:pt idx="2848">
                  <c:v>14:54:49;096</c:v>
                </c:pt>
                <c:pt idx="2849">
                  <c:v>14:54:49;346</c:v>
                </c:pt>
                <c:pt idx="2850">
                  <c:v>14:54:49;596</c:v>
                </c:pt>
                <c:pt idx="2851">
                  <c:v>14:54:49;846</c:v>
                </c:pt>
                <c:pt idx="2852">
                  <c:v>14:54:50;096</c:v>
                </c:pt>
                <c:pt idx="2853">
                  <c:v>14:54:50;346</c:v>
                </c:pt>
                <c:pt idx="2854">
                  <c:v>14:54:50;596</c:v>
                </c:pt>
                <c:pt idx="2855">
                  <c:v>14:54:50;846</c:v>
                </c:pt>
                <c:pt idx="2856">
                  <c:v>14:54:51;096</c:v>
                </c:pt>
                <c:pt idx="2857">
                  <c:v>14:54:51;346</c:v>
                </c:pt>
                <c:pt idx="2858">
                  <c:v>14:54:51;596</c:v>
                </c:pt>
                <c:pt idx="2859">
                  <c:v>14:54:51;846</c:v>
                </c:pt>
                <c:pt idx="2860">
                  <c:v>14:54:52;096</c:v>
                </c:pt>
                <c:pt idx="2861">
                  <c:v>14:54:52;346</c:v>
                </c:pt>
                <c:pt idx="2862">
                  <c:v>14:54:52;596</c:v>
                </c:pt>
                <c:pt idx="2863">
                  <c:v>14:54:52;846</c:v>
                </c:pt>
                <c:pt idx="2864">
                  <c:v>14:54:53;096</c:v>
                </c:pt>
                <c:pt idx="2865">
                  <c:v>14:54:53;346</c:v>
                </c:pt>
                <c:pt idx="2866">
                  <c:v>14:54:53;596</c:v>
                </c:pt>
                <c:pt idx="2867">
                  <c:v>14:54:53;846</c:v>
                </c:pt>
                <c:pt idx="2868">
                  <c:v>14:54:54;096</c:v>
                </c:pt>
                <c:pt idx="2869">
                  <c:v>14:54:54;346</c:v>
                </c:pt>
                <c:pt idx="2870">
                  <c:v>14:54:54;596</c:v>
                </c:pt>
                <c:pt idx="2871">
                  <c:v>14:54:54;846</c:v>
                </c:pt>
                <c:pt idx="2872">
                  <c:v>14:54:55;096</c:v>
                </c:pt>
                <c:pt idx="2873">
                  <c:v>14:54:55;346</c:v>
                </c:pt>
                <c:pt idx="2874">
                  <c:v>14:54:55;596</c:v>
                </c:pt>
                <c:pt idx="2875">
                  <c:v>14:54:55;846</c:v>
                </c:pt>
                <c:pt idx="2876">
                  <c:v>14:54:56;096</c:v>
                </c:pt>
                <c:pt idx="2877">
                  <c:v>14:54:56;346</c:v>
                </c:pt>
                <c:pt idx="2878">
                  <c:v>14:54:56;596</c:v>
                </c:pt>
                <c:pt idx="2879">
                  <c:v>14:54:56;846</c:v>
                </c:pt>
                <c:pt idx="2880">
                  <c:v>14:54:57;096</c:v>
                </c:pt>
                <c:pt idx="2881">
                  <c:v>14:54:57;346</c:v>
                </c:pt>
                <c:pt idx="2882">
                  <c:v>14:54:57;596</c:v>
                </c:pt>
                <c:pt idx="2883">
                  <c:v>14:54:57;846</c:v>
                </c:pt>
                <c:pt idx="2884">
                  <c:v>14:54:58;096</c:v>
                </c:pt>
                <c:pt idx="2885">
                  <c:v>14:54:58;346</c:v>
                </c:pt>
                <c:pt idx="2886">
                  <c:v>14:54:58;596</c:v>
                </c:pt>
                <c:pt idx="2887">
                  <c:v>14:54:58;846</c:v>
                </c:pt>
                <c:pt idx="2888">
                  <c:v>14:54:59;096</c:v>
                </c:pt>
                <c:pt idx="2889">
                  <c:v>14:54:59;346</c:v>
                </c:pt>
                <c:pt idx="2890">
                  <c:v>14:54:59;596</c:v>
                </c:pt>
                <c:pt idx="2891">
                  <c:v>14:54:59;846</c:v>
                </c:pt>
                <c:pt idx="2892">
                  <c:v>14:55:00;096</c:v>
                </c:pt>
                <c:pt idx="2893">
                  <c:v>14:55:00;346</c:v>
                </c:pt>
                <c:pt idx="2894">
                  <c:v>14:55:00;596</c:v>
                </c:pt>
                <c:pt idx="2895">
                  <c:v>14:55:00;846</c:v>
                </c:pt>
                <c:pt idx="2896">
                  <c:v>14:55:01;096</c:v>
                </c:pt>
                <c:pt idx="2897">
                  <c:v>14:55:01;346</c:v>
                </c:pt>
                <c:pt idx="2898">
                  <c:v>14:55:01;596</c:v>
                </c:pt>
                <c:pt idx="2899">
                  <c:v>14:55:01;846</c:v>
                </c:pt>
                <c:pt idx="2900">
                  <c:v>14:55:02;096</c:v>
                </c:pt>
                <c:pt idx="2901">
                  <c:v>14:55:02;346</c:v>
                </c:pt>
                <c:pt idx="2902">
                  <c:v>14:55:02;596</c:v>
                </c:pt>
                <c:pt idx="2903">
                  <c:v>14:55:02;846</c:v>
                </c:pt>
                <c:pt idx="2904">
                  <c:v>14:55:03;096</c:v>
                </c:pt>
                <c:pt idx="2905">
                  <c:v>14:55:03;346</c:v>
                </c:pt>
                <c:pt idx="2906">
                  <c:v>14:55:03;596</c:v>
                </c:pt>
                <c:pt idx="2907">
                  <c:v>14:55:03;846</c:v>
                </c:pt>
                <c:pt idx="2908">
                  <c:v>14:55:04;096</c:v>
                </c:pt>
                <c:pt idx="2909">
                  <c:v>14:55:04;346</c:v>
                </c:pt>
                <c:pt idx="2910">
                  <c:v>14:55:04;596</c:v>
                </c:pt>
                <c:pt idx="2911">
                  <c:v>14:55:04;846</c:v>
                </c:pt>
                <c:pt idx="2912">
                  <c:v>14:55:05;096</c:v>
                </c:pt>
                <c:pt idx="2913">
                  <c:v>14:55:05;346</c:v>
                </c:pt>
                <c:pt idx="2914">
                  <c:v>14:55:05;596</c:v>
                </c:pt>
                <c:pt idx="2915">
                  <c:v>14:55:05;846</c:v>
                </c:pt>
                <c:pt idx="2916">
                  <c:v>14:55:06;096</c:v>
                </c:pt>
                <c:pt idx="2917">
                  <c:v>14:55:06;346</c:v>
                </c:pt>
                <c:pt idx="2918">
                  <c:v>14:55:06;596</c:v>
                </c:pt>
                <c:pt idx="2919">
                  <c:v>14:55:06;846</c:v>
                </c:pt>
                <c:pt idx="2920">
                  <c:v>14:55:07;096</c:v>
                </c:pt>
                <c:pt idx="2921">
                  <c:v>14:55:07;346</c:v>
                </c:pt>
                <c:pt idx="2922">
                  <c:v>14:55:07;596</c:v>
                </c:pt>
                <c:pt idx="2923">
                  <c:v>14:55:07;846</c:v>
                </c:pt>
                <c:pt idx="2924">
                  <c:v>14:55:08;096</c:v>
                </c:pt>
                <c:pt idx="2925">
                  <c:v>14:55:08;346</c:v>
                </c:pt>
                <c:pt idx="2926">
                  <c:v>14:55:08;596</c:v>
                </c:pt>
                <c:pt idx="2927">
                  <c:v>14:55:08;846</c:v>
                </c:pt>
                <c:pt idx="2928">
                  <c:v>14:55:09;096</c:v>
                </c:pt>
                <c:pt idx="2929">
                  <c:v>14:55:09;346</c:v>
                </c:pt>
                <c:pt idx="2930">
                  <c:v>14:55:09;596</c:v>
                </c:pt>
                <c:pt idx="2931">
                  <c:v>14:55:09;846</c:v>
                </c:pt>
                <c:pt idx="2932">
                  <c:v>14:55:10;096</c:v>
                </c:pt>
                <c:pt idx="2933">
                  <c:v>14:55:10;346</c:v>
                </c:pt>
                <c:pt idx="2934">
                  <c:v>14:55:10;596</c:v>
                </c:pt>
                <c:pt idx="2935">
                  <c:v>14:55:10;846</c:v>
                </c:pt>
                <c:pt idx="2936">
                  <c:v>14:55:11;096</c:v>
                </c:pt>
                <c:pt idx="2937">
                  <c:v>14:55:11;346</c:v>
                </c:pt>
                <c:pt idx="2938">
                  <c:v>14:55:11;596</c:v>
                </c:pt>
                <c:pt idx="2939">
                  <c:v>14:55:11;846</c:v>
                </c:pt>
                <c:pt idx="2940">
                  <c:v>14:55:12;096</c:v>
                </c:pt>
                <c:pt idx="2941">
                  <c:v>14:55:12;346</c:v>
                </c:pt>
                <c:pt idx="2942">
                  <c:v>14:55:12;596</c:v>
                </c:pt>
                <c:pt idx="2943">
                  <c:v>14:55:12;846</c:v>
                </c:pt>
                <c:pt idx="2944">
                  <c:v>14:55:13;096</c:v>
                </c:pt>
                <c:pt idx="2945">
                  <c:v>14:55:13;346</c:v>
                </c:pt>
                <c:pt idx="2946">
                  <c:v>14:55:13;596</c:v>
                </c:pt>
                <c:pt idx="2947">
                  <c:v>14:55:13;846</c:v>
                </c:pt>
                <c:pt idx="2948">
                  <c:v>14:55:14;096</c:v>
                </c:pt>
                <c:pt idx="2949">
                  <c:v>14:55:14;346</c:v>
                </c:pt>
                <c:pt idx="2950">
                  <c:v>14:55:14;596</c:v>
                </c:pt>
                <c:pt idx="2951">
                  <c:v>14:55:14;846</c:v>
                </c:pt>
                <c:pt idx="2952">
                  <c:v>14:55:15;096</c:v>
                </c:pt>
                <c:pt idx="2953">
                  <c:v>14:55:15;346</c:v>
                </c:pt>
                <c:pt idx="2954">
                  <c:v>14:55:15;596</c:v>
                </c:pt>
                <c:pt idx="2955">
                  <c:v>14:55:15;846</c:v>
                </c:pt>
                <c:pt idx="2956">
                  <c:v>14:55:16;096</c:v>
                </c:pt>
                <c:pt idx="2957">
                  <c:v>14:55:16;346</c:v>
                </c:pt>
                <c:pt idx="2958">
                  <c:v>14:55:16;596</c:v>
                </c:pt>
                <c:pt idx="2959">
                  <c:v>14:55:16;846</c:v>
                </c:pt>
                <c:pt idx="2960">
                  <c:v>14:55:17;096</c:v>
                </c:pt>
                <c:pt idx="2961">
                  <c:v>14:55:17;346</c:v>
                </c:pt>
                <c:pt idx="2962">
                  <c:v>14:55:17;596</c:v>
                </c:pt>
                <c:pt idx="2963">
                  <c:v>14:55:17;846</c:v>
                </c:pt>
                <c:pt idx="2964">
                  <c:v>14:55:18;096</c:v>
                </c:pt>
                <c:pt idx="2965">
                  <c:v>14:55:18;346</c:v>
                </c:pt>
                <c:pt idx="2966">
                  <c:v>14:55:18;596</c:v>
                </c:pt>
                <c:pt idx="2967">
                  <c:v>14:55:18;846</c:v>
                </c:pt>
                <c:pt idx="2968">
                  <c:v>14:55:19;096</c:v>
                </c:pt>
                <c:pt idx="2969">
                  <c:v>14:55:19;346</c:v>
                </c:pt>
                <c:pt idx="2970">
                  <c:v>14:55:19;596</c:v>
                </c:pt>
                <c:pt idx="2971">
                  <c:v>14:55:19;846</c:v>
                </c:pt>
                <c:pt idx="2972">
                  <c:v>14:55:20;096</c:v>
                </c:pt>
                <c:pt idx="2973">
                  <c:v>14:55:20;346</c:v>
                </c:pt>
                <c:pt idx="2974">
                  <c:v>14:55:20;596</c:v>
                </c:pt>
                <c:pt idx="2975">
                  <c:v>14:55:20;846</c:v>
                </c:pt>
                <c:pt idx="2976">
                  <c:v>14:55:21;096</c:v>
                </c:pt>
                <c:pt idx="2977">
                  <c:v>14:55:21;346</c:v>
                </c:pt>
                <c:pt idx="2978">
                  <c:v>14:55:21;596</c:v>
                </c:pt>
                <c:pt idx="2979">
                  <c:v>14:55:21;846</c:v>
                </c:pt>
                <c:pt idx="2980">
                  <c:v>14:55:22;096</c:v>
                </c:pt>
                <c:pt idx="2981">
                  <c:v>14:55:22;346</c:v>
                </c:pt>
                <c:pt idx="2982">
                  <c:v>14:55:22;596</c:v>
                </c:pt>
                <c:pt idx="2983">
                  <c:v>14:55:22;846</c:v>
                </c:pt>
                <c:pt idx="2984">
                  <c:v>14:55:23;096</c:v>
                </c:pt>
                <c:pt idx="2985">
                  <c:v>14:55:23;346</c:v>
                </c:pt>
                <c:pt idx="2986">
                  <c:v>14:55:23;596</c:v>
                </c:pt>
                <c:pt idx="2987">
                  <c:v>14:55:23;846</c:v>
                </c:pt>
                <c:pt idx="2988">
                  <c:v>14:55:24;096</c:v>
                </c:pt>
                <c:pt idx="2989">
                  <c:v>14:55:24;346</c:v>
                </c:pt>
                <c:pt idx="2990">
                  <c:v>14:55:24;596</c:v>
                </c:pt>
                <c:pt idx="2991">
                  <c:v>14:55:24;846</c:v>
                </c:pt>
                <c:pt idx="2992">
                  <c:v>14:55:25;096</c:v>
                </c:pt>
                <c:pt idx="2993">
                  <c:v>14:55:25;346</c:v>
                </c:pt>
                <c:pt idx="2994">
                  <c:v>14:55:25;596</c:v>
                </c:pt>
                <c:pt idx="2995">
                  <c:v>14:55:25;846</c:v>
                </c:pt>
                <c:pt idx="2996">
                  <c:v>14:55:26;096</c:v>
                </c:pt>
                <c:pt idx="2997">
                  <c:v>14:55:26;346</c:v>
                </c:pt>
                <c:pt idx="2998">
                  <c:v>14:55:26;596</c:v>
                </c:pt>
                <c:pt idx="2999">
                  <c:v>14:55:26;846</c:v>
                </c:pt>
                <c:pt idx="3000">
                  <c:v>14:55:27;096</c:v>
                </c:pt>
                <c:pt idx="3001">
                  <c:v>14:55:27;346</c:v>
                </c:pt>
                <c:pt idx="3002">
                  <c:v>14:55:27;596</c:v>
                </c:pt>
                <c:pt idx="3003">
                  <c:v>14:55:27;846</c:v>
                </c:pt>
                <c:pt idx="3004">
                  <c:v>14:55:28;096</c:v>
                </c:pt>
                <c:pt idx="3005">
                  <c:v>14:55:28;346</c:v>
                </c:pt>
                <c:pt idx="3006">
                  <c:v>14:55:28;596</c:v>
                </c:pt>
                <c:pt idx="3007">
                  <c:v>14:55:28;846</c:v>
                </c:pt>
                <c:pt idx="3008">
                  <c:v>14:55:29;096</c:v>
                </c:pt>
                <c:pt idx="3009">
                  <c:v>14:55:29;346</c:v>
                </c:pt>
                <c:pt idx="3010">
                  <c:v>14:55:29;596</c:v>
                </c:pt>
                <c:pt idx="3011">
                  <c:v>14:55:29;846</c:v>
                </c:pt>
                <c:pt idx="3012">
                  <c:v>14:55:30;096</c:v>
                </c:pt>
                <c:pt idx="3013">
                  <c:v>14:55:30;346</c:v>
                </c:pt>
                <c:pt idx="3014">
                  <c:v>14:55:30;596</c:v>
                </c:pt>
                <c:pt idx="3015">
                  <c:v>14:55:30;846</c:v>
                </c:pt>
                <c:pt idx="3016">
                  <c:v>14:55:31;096</c:v>
                </c:pt>
                <c:pt idx="3017">
                  <c:v>14:55:31;346</c:v>
                </c:pt>
                <c:pt idx="3018">
                  <c:v>14:55:31;596</c:v>
                </c:pt>
                <c:pt idx="3019">
                  <c:v>14:55:31;846</c:v>
                </c:pt>
                <c:pt idx="3020">
                  <c:v>14:55:32;096</c:v>
                </c:pt>
                <c:pt idx="3021">
                  <c:v>14:55:32;346</c:v>
                </c:pt>
                <c:pt idx="3022">
                  <c:v>14:55:32;596</c:v>
                </c:pt>
                <c:pt idx="3023">
                  <c:v>14:55:32;846</c:v>
                </c:pt>
                <c:pt idx="3024">
                  <c:v>14:55:33;096</c:v>
                </c:pt>
                <c:pt idx="3025">
                  <c:v>14:55:33;346</c:v>
                </c:pt>
                <c:pt idx="3026">
                  <c:v>14:55:33;596</c:v>
                </c:pt>
                <c:pt idx="3027">
                  <c:v>14:55:33;846</c:v>
                </c:pt>
                <c:pt idx="3028">
                  <c:v>14:55:34;096</c:v>
                </c:pt>
                <c:pt idx="3029">
                  <c:v>14:55:34;346</c:v>
                </c:pt>
                <c:pt idx="3030">
                  <c:v>14:55:34;596</c:v>
                </c:pt>
                <c:pt idx="3031">
                  <c:v>14:55:34;846</c:v>
                </c:pt>
                <c:pt idx="3032">
                  <c:v>14:55:35;096</c:v>
                </c:pt>
                <c:pt idx="3033">
                  <c:v>14:55:35;346</c:v>
                </c:pt>
                <c:pt idx="3034">
                  <c:v>14:55:35;596</c:v>
                </c:pt>
                <c:pt idx="3035">
                  <c:v>14:55:35;846</c:v>
                </c:pt>
                <c:pt idx="3036">
                  <c:v>14:55:36;096</c:v>
                </c:pt>
                <c:pt idx="3037">
                  <c:v>14:55:36;346</c:v>
                </c:pt>
                <c:pt idx="3038">
                  <c:v>14:55:36;596</c:v>
                </c:pt>
                <c:pt idx="3039">
                  <c:v>14:55:36;846</c:v>
                </c:pt>
                <c:pt idx="3040">
                  <c:v>14:55:37;096</c:v>
                </c:pt>
                <c:pt idx="3041">
                  <c:v>14:55:37;346</c:v>
                </c:pt>
                <c:pt idx="3042">
                  <c:v>14:55:37;596</c:v>
                </c:pt>
                <c:pt idx="3043">
                  <c:v>14:55:37;846</c:v>
                </c:pt>
                <c:pt idx="3044">
                  <c:v>14:55:38;096</c:v>
                </c:pt>
                <c:pt idx="3045">
                  <c:v>14:55:38;346</c:v>
                </c:pt>
                <c:pt idx="3046">
                  <c:v>14:55:38;596</c:v>
                </c:pt>
                <c:pt idx="3047">
                  <c:v>14:55:38;846</c:v>
                </c:pt>
                <c:pt idx="3048">
                  <c:v>14:55:39;096</c:v>
                </c:pt>
                <c:pt idx="3049">
                  <c:v>14:55:39;346</c:v>
                </c:pt>
                <c:pt idx="3050">
                  <c:v>14:55:39;596</c:v>
                </c:pt>
                <c:pt idx="3051">
                  <c:v>14:55:39;846</c:v>
                </c:pt>
                <c:pt idx="3052">
                  <c:v>14:55:40;096</c:v>
                </c:pt>
                <c:pt idx="3053">
                  <c:v>14:55:40;346</c:v>
                </c:pt>
                <c:pt idx="3054">
                  <c:v>14:55:40;596</c:v>
                </c:pt>
                <c:pt idx="3055">
                  <c:v>14:55:40;846</c:v>
                </c:pt>
                <c:pt idx="3056">
                  <c:v>14:55:41;096</c:v>
                </c:pt>
                <c:pt idx="3057">
                  <c:v>14:55:41;346</c:v>
                </c:pt>
                <c:pt idx="3058">
                  <c:v>14:55:41;596</c:v>
                </c:pt>
                <c:pt idx="3059">
                  <c:v>14:55:41;846</c:v>
                </c:pt>
                <c:pt idx="3060">
                  <c:v>14:55:42;096</c:v>
                </c:pt>
                <c:pt idx="3061">
                  <c:v>14:55:42;346</c:v>
                </c:pt>
                <c:pt idx="3062">
                  <c:v>14:55:42;596</c:v>
                </c:pt>
                <c:pt idx="3063">
                  <c:v>14:55:42;846</c:v>
                </c:pt>
                <c:pt idx="3064">
                  <c:v>14:55:43;096</c:v>
                </c:pt>
                <c:pt idx="3065">
                  <c:v>14:55:43;346</c:v>
                </c:pt>
                <c:pt idx="3066">
                  <c:v>14:55:43;596</c:v>
                </c:pt>
                <c:pt idx="3067">
                  <c:v>14:55:43;846</c:v>
                </c:pt>
                <c:pt idx="3068">
                  <c:v>14:55:44;096</c:v>
                </c:pt>
                <c:pt idx="3069">
                  <c:v>14:55:44;346</c:v>
                </c:pt>
                <c:pt idx="3070">
                  <c:v>14:55:44;596</c:v>
                </c:pt>
                <c:pt idx="3071">
                  <c:v>14:55:44;846</c:v>
                </c:pt>
                <c:pt idx="3072">
                  <c:v>14:55:45;096</c:v>
                </c:pt>
                <c:pt idx="3073">
                  <c:v>14:55:45;346</c:v>
                </c:pt>
                <c:pt idx="3074">
                  <c:v>14:55:45;596</c:v>
                </c:pt>
                <c:pt idx="3075">
                  <c:v>14:55:45;846</c:v>
                </c:pt>
                <c:pt idx="3076">
                  <c:v>14:55:46;096</c:v>
                </c:pt>
                <c:pt idx="3077">
                  <c:v>14:55:46;346</c:v>
                </c:pt>
                <c:pt idx="3078">
                  <c:v>14:55:46;596</c:v>
                </c:pt>
                <c:pt idx="3079">
                  <c:v>14:55:46;846</c:v>
                </c:pt>
                <c:pt idx="3080">
                  <c:v>14:55:47;096</c:v>
                </c:pt>
                <c:pt idx="3081">
                  <c:v>14:55:47;346</c:v>
                </c:pt>
                <c:pt idx="3082">
                  <c:v>14:55:47;596</c:v>
                </c:pt>
                <c:pt idx="3083">
                  <c:v>14:55:47;846</c:v>
                </c:pt>
                <c:pt idx="3084">
                  <c:v>14:55:48;096</c:v>
                </c:pt>
                <c:pt idx="3085">
                  <c:v>14:55:48;346</c:v>
                </c:pt>
                <c:pt idx="3086">
                  <c:v>14:55:48;596</c:v>
                </c:pt>
                <c:pt idx="3087">
                  <c:v>14:55:48;846</c:v>
                </c:pt>
                <c:pt idx="3088">
                  <c:v>14:55:49;096</c:v>
                </c:pt>
                <c:pt idx="3089">
                  <c:v>14:55:49;346</c:v>
                </c:pt>
                <c:pt idx="3090">
                  <c:v>14:55:49;596</c:v>
                </c:pt>
                <c:pt idx="3091">
                  <c:v>14:55:49;846</c:v>
                </c:pt>
                <c:pt idx="3092">
                  <c:v>14:55:50;096</c:v>
                </c:pt>
                <c:pt idx="3093">
                  <c:v>14:55:50;346</c:v>
                </c:pt>
                <c:pt idx="3094">
                  <c:v>14:55:50;596</c:v>
                </c:pt>
                <c:pt idx="3095">
                  <c:v>14:55:50;846</c:v>
                </c:pt>
                <c:pt idx="3096">
                  <c:v>14:55:51;096</c:v>
                </c:pt>
                <c:pt idx="3097">
                  <c:v>14:55:51;346</c:v>
                </c:pt>
                <c:pt idx="3098">
                  <c:v>14:55:51;596</c:v>
                </c:pt>
                <c:pt idx="3099">
                  <c:v>14:55:51;846</c:v>
                </c:pt>
                <c:pt idx="3100">
                  <c:v>14:55:52;096</c:v>
                </c:pt>
                <c:pt idx="3101">
                  <c:v>14:55:52;346</c:v>
                </c:pt>
                <c:pt idx="3102">
                  <c:v>14:55:52;596</c:v>
                </c:pt>
                <c:pt idx="3103">
                  <c:v>14:55:52;846</c:v>
                </c:pt>
                <c:pt idx="3104">
                  <c:v>14:55:53;096</c:v>
                </c:pt>
                <c:pt idx="3105">
                  <c:v>14:55:53;346</c:v>
                </c:pt>
                <c:pt idx="3106">
                  <c:v>14:55:53;596</c:v>
                </c:pt>
                <c:pt idx="3107">
                  <c:v>14:55:53;846</c:v>
                </c:pt>
                <c:pt idx="3108">
                  <c:v>14:55:54;096</c:v>
                </c:pt>
                <c:pt idx="3109">
                  <c:v>14:55:54;346</c:v>
                </c:pt>
                <c:pt idx="3110">
                  <c:v>14:55:54;596</c:v>
                </c:pt>
                <c:pt idx="3111">
                  <c:v>14:55:54;846</c:v>
                </c:pt>
                <c:pt idx="3112">
                  <c:v>14:55:55;096</c:v>
                </c:pt>
                <c:pt idx="3113">
                  <c:v>14:55:55;346</c:v>
                </c:pt>
                <c:pt idx="3114">
                  <c:v>14:55:55;596</c:v>
                </c:pt>
                <c:pt idx="3115">
                  <c:v>14:55:55;846</c:v>
                </c:pt>
                <c:pt idx="3116">
                  <c:v>14:55:56;096</c:v>
                </c:pt>
                <c:pt idx="3117">
                  <c:v>14:55:56;346</c:v>
                </c:pt>
                <c:pt idx="3118">
                  <c:v>14:55:56;596</c:v>
                </c:pt>
                <c:pt idx="3119">
                  <c:v>14:55:56;846</c:v>
                </c:pt>
                <c:pt idx="3120">
                  <c:v>14:55:57;096</c:v>
                </c:pt>
                <c:pt idx="3121">
                  <c:v>14:55:57;346</c:v>
                </c:pt>
                <c:pt idx="3122">
                  <c:v>14:55:57;596</c:v>
                </c:pt>
                <c:pt idx="3123">
                  <c:v>14:55:57;846</c:v>
                </c:pt>
                <c:pt idx="3124">
                  <c:v>14:55:58;096</c:v>
                </c:pt>
                <c:pt idx="3125">
                  <c:v>14:55:58;346</c:v>
                </c:pt>
                <c:pt idx="3126">
                  <c:v>14:55:58;596</c:v>
                </c:pt>
                <c:pt idx="3127">
                  <c:v>14:55:58;846</c:v>
                </c:pt>
                <c:pt idx="3128">
                  <c:v>14:55:59;096</c:v>
                </c:pt>
                <c:pt idx="3129">
                  <c:v>14:55:59;346</c:v>
                </c:pt>
                <c:pt idx="3130">
                  <c:v>14:55:59;596</c:v>
                </c:pt>
                <c:pt idx="3131">
                  <c:v>14:55:59;846</c:v>
                </c:pt>
                <c:pt idx="3132">
                  <c:v>14:56:00;096</c:v>
                </c:pt>
                <c:pt idx="3133">
                  <c:v>14:56:00;346</c:v>
                </c:pt>
                <c:pt idx="3134">
                  <c:v>14:56:00;596</c:v>
                </c:pt>
                <c:pt idx="3135">
                  <c:v>14:56:00;846</c:v>
                </c:pt>
                <c:pt idx="3136">
                  <c:v>14:56:01;096</c:v>
                </c:pt>
                <c:pt idx="3137">
                  <c:v>14:56:01;346</c:v>
                </c:pt>
                <c:pt idx="3138">
                  <c:v>14:56:01;596</c:v>
                </c:pt>
                <c:pt idx="3139">
                  <c:v>14:56:01;846</c:v>
                </c:pt>
                <c:pt idx="3140">
                  <c:v>14:56:02;096</c:v>
                </c:pt>
                <c:pt idx="3141">
                  <c:v>14:56:02;346</c:v>
                </c:pt>
                <c:pt idx="3142">
                  <c:v>14:56:02;596</c:v>
                </c:pt>
                <c:pt idx="3143">
                  <c:v>14:56:02;846</c:v>
                </c:pt>
                <c:pt idx="3144">
                  <c:v>14:56:03;096</c:v>
                </c:pt>
                <c:pt idx="3145">
                  <c:v>14:56:03;346</c:v>
                </c:pt>
                <c:pt idx="3146">
                  <c:v>14:56:03;596</c:v>
                </c:pt>
                <c:pt idx="3147">
                  <c:v>14:56:03;846</c:v>
                </c:pt>
                <c:pt idx="3148">
                  <c:v>14:56:04;096</c:v>
                </c:pt>
                <c:pt idx="3149">
                  <c:v>14:56:04;346</c:v>
                </c:pt>
                <c:pt idx="3150">
                  <c:v>14:56:04;596</c:v>
                </c:pt>
                <c:pt idx="3151">
                  <c:v>14:56:04;846</c:v>
                </c:pt>
                <c:pt idx="3152">
                  <c:v>14:56:05;096</c:v>
                </c:pt>
                <c:pt idx="3153">
                  <c:v>14:56:05;346</c:v>
                </c:pt>
                <c:pt idx="3154">
                  <c:v>14:56:05;596</c:v>
                </c:pt>
                <c:pt idx="3155">
                  <c:v>14:56:05;846</c:v>
                </c:pt>
                <c:pt idx="3156">
                  <c:v>14:56:06;096</c:v>
                </c:pt>
                <c:pt idx="3157">
                  <c:v>14:56:06;346</c:v>
                </c:pt>
                <c:pt idx="3158">
                  <c:v>14:56:06;596</c:v>
                </c:pt>
                <c:pt idx="3159">
                  <c:v>14:56:06;846</c:v>
                </c:pt>
                <c:pt idx="3160">
                  <c:v>14:56:07;096</c:v>
                </c:pt>
                <c:pt idx="3161">
                  <c:v>14:56:07;346</c:v>
                </c:pt>
                <c:pt idx="3162">
                  <c:v>14:56:07;596</c:v>
                </c:pt>
                <c:pt idx="3163">
                  <c:v>14:56:07;846</c:v>
                </c:pt>
                <c:pt idx="3164">
                  <c:v>14:56:08;096</c:v>
                </c:pt>
                <c:pt idx="3165">
                  <c:v>14:56:08;346</c:v>
                </c:pt>
                <c:pt idx="3166">
                  <c:v>14:56:08;596</c:v>
                </c:pt>
                <c:pt idx="3167">
                  <c:v>14:56:08;846</c:v>
                </c:pt>
                <c:pt idx="3168">
                  <c:v>14:56:09;096</c:v>
                </c:pt>
                <c:pt idx="3169">
                  <c:v>14:56:09;346</c:v>
                </c:pt>
                <c:pt idx="3170">
                  <c:v>14:56:09;596</c:v>
                </c:pt>
                <c:pt idx="3171">
                  <c:v>14:56:09;846</c:v>
                </c:pt>
                <c:pt idx="3172">
                  <c:v>14:56:10;096</c:v>
                </c:pt>
                <c:pt idx="3173">
                  <c:v>14:56:10;346</c:v>
                </c:pt>
                <c:pt idx="3174">
                  <c:v>14:56:10;596</c:v>
                </c:pt>
                <c:pt idx="3175">
                  <c:v>14:56:10;846</c:v>
                </c:pt>
                <c:pt idx="3176">
                  <c:v>14:56:11;096</c:v>
                </c:pt>
                <c:pt idx="3177">
                  <c:v>14:56:11;346</c:v>
                </c:pt>
                <c:pt idx="3178">
                  <c:v>14:56:11;596</c:v>
                </c:pt>
                <c:pt idx="3179">
                  <c:v>14:56:11;846</c:v>
                </c:pt>
                <c:pt idx="3180">
                  <c:v>14:56:12;096</c:v>
                </c:pt>
                <c:pt idx="3181">
                  <c:v>14:56:12;346</c:v>
                </c:pt>
                <c:pt idx="3182">
                  <c:v>14:56:12;596</c:v>
                </c:pt>
                <c:pt idx="3183">
                  <c:v>14:56:12;846</c:v>
                </c:pt>
                <c:pt idx="3184">
                  <c:v>14:56:13;096</c:v>
                </c:pt>
                <c:pt idx="3185">
                  <c:v>14:56:13;346</c:v>
                </c:pt>
                <c:pt idx="3186">
                  <c:v>14:56:13;596</c:v>
                </c:pt>
                <c:pt idx="3187">
                  <c:v>14:56:13;846</c:v>
                </c:pt>
                <c:pt idx="3188">
                  <c:v>14:56:14;096</c:v>
                </c:pt>
                <c:pt idx="3189">
                  <c:v>14:56:14;346</c:v>
                </c:pt>
                <c:pt idx="3190">
                  <c:v>14:56:14;596</c:v>
                </c:pt>
                <c:pt idx="3191">
                  <c:v>14:56:14;846</c:v>
                </c:pt>
                <c:pt idx="3192">
                  <c:v>14:56:15;096</c:v>
                </c:pt>
                <c:pt idx="3193">
                  <c:v>14:56:15;346</c:v>
                </c:pt>
                <c:pt idx="3194">
                  <c:v>14:56:15;596</c:v>
                </c:pt>
                <c:pt idx="3195">
                  <c:v>14:56:15;846</c:v>
                </c:pt>
                <c:pt idx="3196">
                  <c:v>14:56:16;096</c:v>
                </c:pt>
                <c:pt idx="3197">
                  <c:v>14:56:16;346</c:v>
                </c:pt>
                <c:pt idx="3198">
                  <c:v>14:56:16;596</c:v>
                </c:pt>
                <c:pt idx="3199">
                  <c:v>14:56:16;846</c:v>
                </c:pt>
                <c:pt idx="3200">
                  <c:v>14:56:17;096</c:v>
                </c:pt>
                <c:pt idx="3201">
                  <c:v>14:56:17;346</c:v>
                </c:pt>
                <c:pt idx="3202">
                  <c:v>14:56:17;596</c:v>
                </c:pt>
                <c:pt idx="3203">
                  <c:v>14:56:17;846</c:v>
                </c:pt>
                <c:pt idx="3204">
                  <c:v>14:56:18;096</c:v>
                </c:pt>
                <c:pt idx="3205">
                  <c:v>14:56:18;346</c:v>
                </c:pt>
                <c:pt idx="3206">
                  <c:v>14:56:18;596</c:v>
                </c:pt>
                <c:pt idx="3207">
                  <c:v>14:56:18;846</c:v>
                </c:pt>
                <c:pt idx="3208">
                  <c:v>14:56:19;096</c:v>
                </c:pt>
                <c:pt idx="3209">
                  <c:v>14:56:19;346</c:v>
                </c:pt>
                <c:pt idx="3210">
                  <c:v>14:56:19;596</c:v>
                </c:pt>
                <c:pt idx="3211">
                  <c:v>14:56:19;846</c:v>
                </c:pt>
                <c:pt idx="3212">
                  <c:v>14:56:20;096</c:v>
                </c:pt>
                <c:pt idx="3213">
                  <c:v>14:56:20;346</c:v>
                </c:pt>
                <c:pt idx="3214">
                  <c:v>14:56:20;596</c:v>
                </c:pt>
                <c:pt idx="3215">
                  <c:v>14:56:20;846</c:v>
                </c:pt>
                <c:pt idx="3216">
                  <c:v>14:56:21;096</c:v>
                </c:pt>
                <c:pt idx="3217">
                  <c:v>14:56:21;346</c:v>
                </c:pt>
                <c:pt idx="3218">
                  <c:v>14:56:21;596</c:v>
                </c:pt>
                <c:pt idx="3219">
                  <c:v>14:56:21;846</c:v>
                </c:pt>
                <c:pt idx="3220">
                  <c:v>14:56:22;096</c:v>
                </c:pt>
                <c:pt idx="3221">
                  <c:v>14:56:22;346</c:v>
                </c:pt>
                <c:pt idx="3222">
                  <c:v>14:56:22;596</c:v>
                </c:pt>
                <c:pt idx="3223">
                  <c:v>14:56:22;846</c:v>
                </c:pt>
                <c:pt idx="3224">
                  <c:v>14:56:23;096</c:v>
                </c:pt>
                <c:pt idx="3225">
                  <c:v>14:56:23;346</c:v>
                </c:pt>
                <c:pt idx="3226">
                  <c:v>14:56:23;596</c:v>
                </c:pt>
                <c:pt idx="3227">
                  <c:v>14:56:23;846</c:v>
                </c:pt>
                <c:pt idx="3228">
                  <c:v>14:56:24;096</c:v>
                </c:pt>
                <c:pt idx="3229">
                  <c:v>14:56:24;346</c:v>
                </c:pt>
                <c:pt idx="3230">
                  <c:v>14:56:24;596</c:v>
                </c:pt>
                <c:pt idx="3231">
                  <c:v>14:56:24;846</c:v>
                </c:pt>
                <c:pt idx="3232">
                  <c:v>14:56:25;096</c:v>
                </c:pt>
                <c:pt idx="3233">
                  <c:v>14:56:25;346</c:v>
                </c:pt>
                <c:pt idx="3234">
                  <c:v>14:56:25;596</c:v>
                </c:pt>
                <c:pt idx="3235">
                  <c:v>14:56:25;846</c:v>
                </c:pt>
                <c:pt idx="3236">
                  <c:v>14:56:26;096</c:v>
                </c:pt>
                <c:pt idx="3237">
                  <c:v>14:56:26;346</c:v>
                </c:pt>
                <c:pt idx="3238">
                  <c:v>14:56:26;596</c:v>
                </c:pt>
                <c:pt idx="3239">
                  <c:v>14:56:26;846</c:v>
                </c:pt>
                <c:pt idx="3240">
                  <c:v>14:56:27;096</c:v>
                </c:pt>
                <c:pt idx="3241">
                  <c:v>14:56:27;346</c:v>
                </c:pt>
                <c:pt idx="3242">
                  <c:v>14:56:27;596</c:v>
                </c:pt>
                <c:pt idx="3243">
                  <c:v>14:56:27;846</c:v>
                </c:pt>
                <c:pt idx="3244">
                  <c:v>14:56:28;096</c:v>
                </c:pt>
                <c:pt idx="3245">
                  <c:v>14:56:28;346</c:v>
                </c:pt>
                <c:pt idx="3246">
                  <c:v>14:56:28;596</c:v>
                </c:pt>
                <c:pt idx="3247">
                  <c:v>14:56:28;846</c:v>
                </c:pt>
                <c:pt idx="3248">
                  <c:v>14:56:29;096</c:v>
                </c:pt>
                <c:pt idx="3249">
                  <c:v>14:56:29;346</c:v>
                </c:pt>
                <c:pt idx="3250">
                  <c:v>14:56:29;596</c:v>
                </c:pt>
                <c:pt idx="3251">
                  <c:v>14:56:29;846</c:v>
                </c:pt>
                <c:pt idx="3252">
                  <c:v>14:56:30;096</c:v>
                </c:pt>
                <c:pt idx="3253">
                  <c:v>14:56:30;346</c:v>
                </c:pt>
                <c:pt idx="3254">
                  <c:v>14:56:30;596</c:v>
                </c:pt>
                <c:pt idx="3255">
                  <c:v>14:56:30;846</c:v>
                </c:pt>
                <c:pt idx="3256">
                  <c:v>14:56:31;096</c:v>
                </c:pt>
                <c:pt idx="3257">
                  <c:v>14:56:31;346</c:v>
                </c:pt>
                <c:pt idx="3258">
                  <c:v>14:56:31;596</c:v>
                </c:pt>
                <c:pt idx="3259">
                  <c:v>14:56:31;846</c:v>
                </c:pt>
                <c:pt idx="3260">
                  <c:v>14:56:32;096</c:v>
                </c:pt>
                <c:pt idx="3261">
                  <c:v>14:56:32;346</c:v>
                </c:pt>
                <c:pt idx="3262">
                  <c:v>14:56:32;596</c:v>
                </c:pt>
                <c:pt idx="3263">
                  <c:v>14:56:32;846</c:v>
                </c:pt>
                <c:pt idx="3264">
                  <c:v>14:56:33;096</c:v>
                </c:pt>
                <c:pt idx="3265">
                  <c:v>14:56:33;346</c:v>
                </c:pt>
                <c:pt idx="3266">
                  <c:v>14:56:33;596</c:v>
                </c:pt>
                <c:pt idx="3267">
                  <c:v>14:56:33;846</c:v>
                </c:pt>
                <c:pt idx="3268">
                  <c:v>14:56:34;096</c:v>
                </c:pt>
                <c:pt idx="3269">
                  <c:v>14:56:34;346</c:v>
                </c:pt>
                <c:pt idx="3270">
                  <c:v>14:56:34;596</c:v>
                </c:pt>
                <c:pt idx="3271">
                  <c:v>14:56:34;846</c:v>
                </c:pt>
                <c:pt idx="3272">
                  <c:v>14:56:35;096</c:v>
                </c:pt>
                <c:pt idx="3273">
                  <c:v>14:56:35;346</c:v>
                </c:pt>
                <c:pt idx="3274">
                  <c:v>14:56:35;596</c:v>
                </c:pt>
                <c:pt idx="3275">
                  <c:v>14:56:35;846</c:v>
                </c:pt>
                <c:pt idx="3276">
                  <c:v>14:56:36;096</c:v>
                </c:pt>
                <c:pt idx="3277">
                  <c:v>14:56:36;346</c:v>
                </c:pt>
                <c:pt idx="3278">
                  <c:v>14:56:36;596</c:v>
                </c:pt>
                <c:pt idx="3279">
                  <c:v>14:56:36;846</c:v>
                </c:pt>
                <c:pt idx="3280">
                  <c:v>14:56:37;096</c:v>
                </c:pt>
                <c:pt idx="3281">
                  <c:v>14:56:37;346</c:v>
                </c:pt>
                <c:pt idx="3282">
                  <c:v>14:56:37;596</c:v>
                </c:pt>
                <c:pt idx="3283">
                  <c:v>14:56:37;846</c:v>
                </c:pt>
                <c:pt idx="3284">
                  <c:v>14:56:38;096</c:v>
                </c:pt>
                <c:pt idx="3285">
                  <c:v>14:56:38;346</c:v>
                </c:pt>
                <c:pt idx="3286">
                  <c:v>14:56:38;596</c:v>
                </c:pt>
                <c:pt idx="3287">
                  <c:v>14:56:38;846</c:v>
                </c:pt>
                <c:pt idx="3288">
                  <c:v>14:56:39;096</c:v>
                </c:pt>
                <c:pt idx="3289">
                  <c:v>14:56:39;346</c:v>
                </c:pt>
                <c:pt idx="3290">
                  <c:v>14:56:39;596</c:v>
                </c:pt>
                <c:pt idx="3291">
                  <c:v>14:56:39;846</c:v>
                </c:pt>
                <c:pt idx="3292">
                  <c:v>14:56:40;096</c:v>
                </c:pt>
                <c:pt idx="3293">
                  <c:v>14:56:40;346</c:v>
                </c:pt>
                <c:pt idx="3294">
                  <c:v>14:56:40;596</c:v>
                </c:pt>
                <c:pt idx="3295">
                  <c:v>14:56:40;846</c:v>
                </c:pt>
                <c:pt idx="3296">
                  <c:v>14:56:41;096</c:v>
                </c:pt>
                <c:pt idx="3297">
                  <c:v>14:56:41;346</c:v>
                </c:pt>
                <c:pt idx="3298">
                  <c:v>14:56:41;596</c:v>
                </c:pt>
                <c:pt idx="3299">
                  <c:v>14:56:41;846</c:v>
                </c:pt>
                <c:pt idx="3300">
                  <c:v>14:56:42;096</c:v>
                </c:pt>
                <c:pt idx="3301">
                  <c:v>14:56:42;346</c:v>
                </c:pt>
                <c:pt idx="3302">
                  <c:v>14:56:42;596</c:v>
                </c:pt>
                <c:pt idx="3303">
                  <c:v>14:56:42;846</c:v>
                </c:pt>
                <c:pt idx="3304">
                  <c:v>14:56:43;096</c:v>
                </c:pt>
                <c:pt idx="3305">
                  <c:v>14:56:43;346</c:v>
                </c:pt>
                <c:pt idx="3306">
                  <c:v>14:56:43;596</c:v>
                </c:pt>
                <c:pt idx="3307">
                  <c:v>14:56:43;846</c:v>
                </c:pt>
                <c:pt idx="3308">
                  <c:v>14:56:44;096</c:v>
                </c:pt>
                <c:pt idx="3309">
                  <c:v>14:56:44;346</c:v>
                </c:pt>
                <c:pt idx="3310">
                  <c:v>14:56:44;596</c:v>
                </c:pt>
                <c:pt idx="3311">
                  <c:v>14:56:44;846</c:v>
                </c:pt>
                <c:pt idx="3312">
                  <c:v>14:56:45;096</c:v>
                </c:pt>
                <c:pt idx="3313">
                  <c:v>14:56:45;346</c:v>
                </c:pt>
                <c:pt idx="3314">
                  <c:v>14:56:45;596</c:v>
                </c:pt>
                <c:pt idx="3315">
                  <c:v>14:56:45;846</c:v>
                </c:pt>
                <c:pt idx="3316">
                  <c:v>14:56:46;096</c:v>
                </c:pt>
                <c:pt idx="3317">
                  <c:v>14:56:46;346</c:v>
                </c:pt>
                <c:pt idx="3318">
                  <c:v>14:56:46;596</c:v>
                </c:pt>
                <c:pt idx="3319">
                  <c:v>14:56:46;846</c:v>
                </c:pt>
                <c:pt idx="3320">
                  <c:v>14:56:47;096</c:v>
                </c:pt>
                <c:pt idx="3321">
                  <c:v>14:56:47;346</c:v>
                </c:pt>
                <c:pt idx="3322">
                  <c:v>14:56:47;596</c:v>
                </c:pt>
                <c:pt idx="3323">
                  <c:v>14:56:47;846</c:v>
                </c:pt>
                <c:pt idx="3324">
                  <c:v>14:56:48;096</c:v>
                </c:pt>
                <c:pt idx="3325">
                  <c:v>14:56:48;346</c:v>
                </c:pt>
                <c:pt idx="3326">
                  <c:v>14:56:48;596</c:v>
                </c:pt>
                <c:pt idx="3327">
                  <c:v>14:56:48;846</c:v>
                </c:pt>
                <c:pt idx="3328">
                  <c:v>14:56:49;096</c:v>
                </c:pt>
                <c:pt idx="3329">
                  <c:v>14:56:49;346</c:v>
                </c:pt>
                <c:pt idx="3330">
                  <c:v>14:56:49;596</c:v>
                </c:pt>
                <c:pt idx="3331">
                  <c:v>14:56:49;846</c:v>
                </c:pt>
                <c:pt idx="3332">
                  <c:v>14:56:50;096</c:v>
                </c:pt>
                <c:pt idx="3333">
                  <c:v>14:56:50;346</c:v>
                </c:pt>
                <c:pt idx="3334">
                  <c:v>14:56:50;596</c:v>
                </c:pt>
                <c:pt idx="3335">
                  <c:v>14:56:50;846</c:v>
                </c:pt>
                <c:pt idx="3336">
                  <c:v>14:56:51;096</c:v>
                </c:pt>
                <c:pt idx="3337">
                  <c:v>14:56:51;346</c:v>
                </c:pt>
                <c:pt idx="3338">
                  <c:v>14:56:51;596</c:v>
                </c:pt>
                <c:pt idx="3339">
                  <c:v>14:56:51;846</c:v>
                </c:pt>
                <c:pt idx="3340">
                  <c:v>14:56:52;096</c:v>
                </c:pt>
                <c:pt idx="3341">
                  <c:v>14:56:52;346</c:v>
                </c:pt>
                <c:pt idx="3342">
                  <c:v>14:56:52;596</c:v>
                </c:pt>
                <c:pt idx="3343">
                  <c:v>14:56:52;846</c:v>
                </c:pt>
                <c:pt idx="3344">
                  <c:v>14:56:53;096</c:v>
                </c:pt>
                <c:pt idx="3345">
                  <c:v>14:56:53;346</c:v>
                </c:pt>
                <c:pt idx="3346">
                  <c:v>14:56:53;596</c:v>
                </c:pt>
                <c:pt idx="3347">
                  <c:v>14:56:53;846</c:v>
                </c:pt>
                <c:pt idx="3348">
                  <c:v>14:56:54;096</c:v>
                </c:pt>
                <c:pt idx="3349">
                  <c:v>14:56:54;346</c:v>
                </c:pt>
                <c:pt idx="3350">
                  <c:v>14:56:54;596</c:v>
                </c:pt>
                <c:pt idx="3351">
                  <c:v>14:56:54;846</c:v>
                </c:pt>
                <c:pt idx="3352">
                  <c:v>14:56:55;096</c:v>
                </c:pt>
                <c:pt idx="3353">
                  <c:v>14:56:55;346</c:v>
                </c:pt>
                <c:pt idx="3354">
                  <c:v>14:56:55;596</c:v>
                </c:pt>
                <c:pt idx="3355">
                  <c:v>14:56:55;846</c:v>
                </c:pt>
                <c:pt idx="3356">
                  <c:v>14:56:56;096</c:v>
                </c:pt>
                <c:pt idx="3357">
                  <c:v>14:56:56;346</c:v>
                </c:pt>
                <c:pt idx="3358">
                  <c:v>14:56:56;596</c:v>
                </c:pt>
                <c:pt idx="3359">
                  <c:v>14:56:56;846</c:v>
                </c:pt>
                <c:pt idx="3360">
                  <c:v>14:56:57;096</c:v>
                </c:pt>
                <c:pt idx="3361">
                  <c:v>14:56:57;346</c:v>
                </c:pt>
                <c:pt idx="3362">
                  <c:v>14:56:57;596</c:v>
                </c:pt>
                <c:pt idx="3363">
                  <c:v>14:56:57;846</c:v>
                </c:pt>
                <c:pt idx="3364">
                  <c:v>14:56:58;096</c:v>
                </c:pt>
                <c:pt idx="3365">
                  <c:v>14:56:58;346</c:v>
                </c:pt>
                <c:pt idx="3366">
                  <c:v>14:56:58;596</c:v>
                </c:pt>
                <c:pt idx="3367">
                  <c:v>14:56:58;846</c:v>
                </c:pt>
                <c:pt idx="3368">
                  <c:v>14:56:59;096</c:v>
                </c:pt>
                <c:pt idx="3369">
                  <c:v>14:56:59;346</c:v>
                </c:pt>
                <c:pt idx="3370">
                  <c:v>14:56:59;596</c:v>
                </c:pt>
                <c:pt idx="3371">
                  <c:v>14:56:59;846</c:v>
                </c:pt>
                <c:pt idx="3372">
                  <c:v>14:57:00;096</c:v>
                </c:pt>
                <c:pt idx="3373">
                  <c:v>14:57:00;346</c:v>
                </c:pt>
                <c:pt idx="3374">
                  <c:v>14:57:00;596</c:v>
                </c:pt>
                <c:pt idx="3375">
                  <c:v>14:57:00;846</c:v>
                </c:pt>
                <c:pt idx="3376">
                  <c:v>14:57:01;096</c:v>
                </c:pt>
                <c:pt idx="3377">
                  <c:v>14:57:01;346</c:v>
                </c:pt>
                <c:pt idx="3378">
                  <c:v>14:57:01;596</c:v>
                </c:pt>
                <c:pt idx="3379">
                  <c:v>14:57:01;846</c:v>
                </c:pt>
                <c:pt idx="3380">
                  <c:v>14:57:02;096</c:v>
                </c:pt>
                <c:pt idx="3381">
                  <c:v>14:57:02;346</c:v>
                </c:pt>
                <c:pt idx="3382">
                  <c:v>14:57:02;596</c:v>
                </c:pt>
                <c:pt idx="3383">
                  <c:v>14:57:02;846</c:v>
                </c:pt>
                <c:pt idx="3384">
                  <c:v>14:57:03;096</c:v>
                </c:pt>
                <c:pt idx="3385">
                  <c:v>14:57:03;346</c:v>
                </c:pt>
                <c:pt idx="3386">
                  <c:v>14:57:03;596</c:v>
                </c:pt>
                <c:pt idx="3387">
                  <c:v>14:57:03;846</c:v>
                </c:pt>
                <c:pt idx="3388">
                  <c:v>14:57:04;096</c:v>
                </c:pt>
                <c:pt idx="3389">
                  <c:v>14:57:04;346</c:v>
                </c:pt>
                <c:pt idx="3390">
                  <c:v>14:57:04;596</c:v>
                </c:pt>
                <c:pt idx="3391">
                  <c:v>14:57:04;846</c:v>
                </c:pt>
                <c:pt idx="3392">
                  <c:v>14:57:05;096</c:v>
                </c:pt>
                <c:pt idx="3393">
                  <c:v>14:57:05;346</c:v>
                </c:pt>
                <c:pt idx="3394">
                  <c:v>14:57:05;596</c:v>
                </c:pt>
                <c:pt idx="3395">
                  <c:v>14:57:05;846</c:v>
                </c:pt>
                <c:pt idx="3396">
                  <c:v>14:57:06;096</c:v>
                </c:pt>
                <c:pt idx="3397">
                  <c:v>14:57:06;346</c:v>
                </c:pt>
                <c:pt idx="3398">
                  <c:v>14:57:06;596</c:v>
                </c:pt>
                <c:pt idx="3399">
                  <c:v>14:57:06;846</c:v>
                </c:pt>
                <c:pt idx="3400">
                  <c:v>14:57:07;096</c:v>
                </c:pt>
                <c:pt idx="3401">
                  <c:v>14:57:07;346</c:v>
                </c:pt>
                <c:pt idx="3402">
                  <c:v>14:57:07;596</c:v>
                </c:pt>
                <c:pt idx="3403">
                  <c:v>14:57:07;846</c:v>
                </c:pt>
                <c:pt idx="3404">
                  <c:v>14:57:08;096</c:v>
                </c:pt>
                <c:pt idx="3405">
                  <c:v>14:57:08;346</c:v>
                </c:pt>
                <c:pt idx="3406">
                  <c:v>14:57:08;596</c:v>
                </c:pt>
                <c:pt idx="3407">
                  <c:v>14:57:08;846</c:v>
                </c:pt>
                <c:pt idx="3408">
                  <c:v>14:57:09;096</c:v>
                </c:pt>
                <c:pt idx="3409">
                  <c:v>14:57:09;346</c:v>
                </c:pt>
                <c:pt idx="3410">
                  <c:v>14:57:09;596</c:v>
                </c:pt>
                <c:pt idx="3411">
                  <c:v>14:57:09;846</c:v>
                </c:pt>
                <c:pt idx="3412">
                  <c:v>14:57:10;096</c:v>
                </c:pt>
                <c:pt idx="3413">
                  <c:v>14:57:10;346</c:v>
                </c:pt>
                <c:pt idx="3414">
                  <c:v>14:57:10;596</c:v>
                </c:pt>
                <c:pt idx="3415">
                  <c:v>14:57:10;846</c:v>
                </c:pt>
                <c:pt idx="3416">
                  <c:v>14:57:11;096</c:v>
                </c:pt>
                <c:pt idx="3417">
                  <c:v>14:57:11;346</c:v>
                </c:pt>
                <c:pt idx="3418">
                  <c:v>14:57:11;596</c:v>
                </c:pt>
                <c:pt idx="3419">
                  <c:v>14:57:11;846</c:v>
                </c:pt>
                <c:pt idx="3420">
                  <c:v>14:57:12;096</c:v>
                </c:pt>
                <c:pt idx="3421">
                  <c:v>14:57:12;346</c:v>
                </c:pt>
                <c:pt idx="3422">
                  <c:v>14:57:12;596</c:v>
                </c:pt>
                <c:pt idx="3423">
                  <c:v>14:57:12;846</c:v>
                </c:pt>
                <c:pt idx="3424">
                  <c:v>14:57:13;096</c:v>
                </c:pt>
                <c:pt idx="3425">
                  <c:v>14:57:13;346</c:v>
                </c:pt>
                <c:pt idx="3426">
                  <c:v>14:57:13;596</c:v>
                </c:pt>
                <c:pt idx="3427">
                  <c:v>14:57:13;846</c:v>
                </c:pt>
                <c:pt idx="3428">
                  <c:v>14:57:14;096</c:v>
                </c:pt>
                <c:pt idx="3429">
                  <c:v>14:57:14;346</c:v>
                </c:pt>
                <c:pt idx="3430">
                  <c:v>14:57:14;596</c:v>
                </c:pt>
                <c:pt idx="3431">
                  <c:v>14:57:14;846</c:v>
                </c:pt>
                <c:pt idx="3432">
                  <c:v>14:57:15;096</c:v>
                </c:pt>
                <c:pt idx="3433">
                  <c:v>14:57:15;346</c:v>
                </c:pt>
                <c:pt idx="3434">
                  <c:v>14:57:15;596</c:v>
                </c:pt>
                <c:pt idx="3435">
                  <c:v>14:57:15;846</c:v>
                </c:pt>
                <c:pt idx="3436">
                  <c:v>14:57:16;096</c:v>
                </c:pt>
                <c:pt idx="3437">
                  <c:v>14:57:16;346</c:v>
                </c:pt>
                <c:pt idx="3438">
                  <c:v>14:57:16;596</c:v>
                </c:pt>
                <c:pt idx="3439">
                  <c:v>14:57:16;846</c:v>
                </c:pt>
                <c:pt idx="3440">
                  <c:v>14:57:17;096</c:v>
                </c:pt>
                <c:pt idx="3441">
                  <c:v>14:57:17;346</c:v>
                </c:pt>
                <c:pt idx="3442">
                  <c:v>14:57:17;596</c:v>
                </c:pt>
                <c:pt idx="3443">
                  <c:v>14:57:17;846</c:v>
                </c:pt>
                <c:pt idx="3444">
                  <c:v>14:57:18;096</c:v>
                </c:pt>
                <c:pt idx="3445">
                  <c:v>14:57:18;346</c:v>
                </c:pt>
                <c:pt idx="3446">
                  <c:v>14:57:18;596</c:v>
                </c:pt>
                <c:pt idx="3447">
                  <c:v>14:57:18;846</c:v>
                </c:pt>
                <c:pt idx="3448">
                  <c:v>14:57:19;096</c:v>
                </c:pt>
                <c:pt idx="3449">
                  <c:v>14:57:19;346</c:v>
                </c:pt>
                <c:pt idx="3450">
                  <c:v>14:57:19;596</c:v>
                </c:pt>
                <c:pt idx="3451">
                  <c:v>14:57:19;846</c:v>
                </c:pt>
                <c:pt idx="3452">
                  <c:v>14:57:20;096</c:v>
                </c:pt>
                <c:pt idx="3453">
                  <c:v>14:57:20;346</c:v>
                </c:pt>
                <c:pt idx="3454">
                  <c:v>14:57:20;596</c:v>
                </c:pt>
                <c:pt idx="3455">
                  <c:v>14:57:20;846</c:v>
                </c:pt>
                <c:pt idx="3456">
                  <c:v>14:57:21;096</c:v>
                </c:pt>
                <c:pt idx="3457">
                  <c:v>14:57:21;346</c:v>
                </c:pt>
                <c:pt idx="3458">
                  <c:v>14:57:21;596</c:v>
                </c:pt>
                <c:pt idx="3459">
                  <c:v>14:57:21;846</c:v>
                </c:pt>
                <c:pt idx="3460">
                  <c:v>14:57:22;096</c:v>
                </c:pt>
                <c:pt idx="3461">
                  <c:v>14:57:22;346</c:v>
                </c:pt>
                <c:pt idx="3462">
                  <c:v>14:57:22;596</c:v>
                </c:pt>
                <c:pt idx="3463">
                  <c:v>14:57:22;846</c:v>
                </c:pt>
                <c:pt idx="3464">
                  <c:v>14:57:23;096</c:v>
                </c:pt>
                <c:pt idx="3465">
                  <c:v>14:57:23;346</c:v>
                </c:pt>
                <c:pt idx="3466">
                  <c:v>14:57:23;596</c:v>
                </c:pt>
                <c:pt idx="3467">
                  <c:v>14:57:23;846</c:v>
                </c:pt>
                <c:pt idx="3468">
                  <c:v>14:57:24;096</c:v>
                </c:pt>
                <c:pt idx="3469">
                  <c:v>14:57:24;346</c:v>
                </c:pt>
                <c:pt idx="3470">
                  <c:v>14:57:24;596</c:v>
                </c:pt>
                <c:pt idx="3471">
                  <c:v>14:57:24;846</c:v>
                </c:pt>
                <c:pt idx="3472">
                  <c:v>14:57:25;096</c:v>
                </c:pt>
                <c:pt idx="3473">
                  <c:v>14:57:25;346</c:v>
                </c:pt>
                <c:pt idx="3474">
                  <c:v>14:57:25;596</c:v>
                </c:pt>
                <c:pt idx="3475">
                  <c:v>14:57:25;846</c:v>
                </c:pt>
                <c:pt idx="3476">
                  <c:v>14:57:26;096</c:v>
                </c:pt>
                <c:pt idx="3477">
                  <c:v>14:57:26;346</c:v>
                </c:pt>
                <c:pt idx="3478">
                  <c:v>14:57:26;596</c:v>
                </c:pt>
                <c:pt idx="3479">
                  <c:v>14:57:26;846</c:v>
                </c:pt>
                <c:pt idx="3480">
                  <c:v>14:57:27;096</c:v>
                </c:pt>
                <c:pt idx="3481">
                  <c:v>14:57:27;346</c:v>
                </c:pt>
                <c:pt idx="3482">
                  <c:v>14:57:27;596</c:v>
                </c:pt>
                <c:pt idx="3483">
                  <c:v>14:57:27;846</c:v>
                </c:pt>
                <c:pt idx="3484">
                  <c:v>14:57:28;096</c:v>
                </c:pt>
                <c:pt idx="3485">
                  <c:v>14:57:28;346</c:v>
                </c:pt>
                <c:pt idx="3486">
                  <c:v>14:57:28;596</c:v>
                </c:pt>
                <c:pt idx="3487">
                  <c:v>14:57:28;846</c:v>
                </c:pt>
                <c:pt idx="3488">
                  <c:v>14:57:29;096</c:v>
                </c:pt>
                <c:pt idx="3489">
                  <c:v>14:57:29;346</c:v>
                </c:pt>
                <c:pt idx="3490">
                  <c:v>14:57:29;596</c:v>
                </c:pt>
                <c:pt idx="3491">
                  <c:v>14:57:29;846</c:v>
                </c:pt>
                <c:pt idx="3492">
                  <c:v>14:57:30;096</c:v>
                </c:pt>
                <c:pt idx="3493">
                  <c:v>14:57:30;346</c:v>
                </c:pt>
                <c:pt idx="3494">
                  <c:v>14:57:30;596</c:v>
                </c:pt>
                <c:pt idx="3495">
                  <c:v>14:57:30;846</c:v>
                </c:pt>
                <c:pt idx="3496">
                  <c:v>14:57:31;096</c:v>
                </c:pt>
                <c:pt idx="3497">
                  <c:v>14:57:31;346</c:v>
                </c:pt>
                <c:pt idx="3498">
                  <c:v>14:57:31;596</c:v>
                </c:pt>
                <c:pt idx="3499">
                  <c:v>14:57:31;846</c:v>
                </c:pt>
                <c:pt idx="3500">
                  <c:v>14:57:32;096</c:v>
                </c:pt>
                <c:pt idx="3501">
                  <c:v>14:57:32;346</c:v>
                </c:pt>
                <c:pt idx="3502">
                  <c:v>14:57:32;596</c:v>
                </c:pt>
                <c:pt idx="3503">
                  <c:v>14:57:32;846</c:v>
                </c:pt>
                <c:pt idx="3504">
                  <c:v>14:57:33;096</c:v>
                </c:pt>
                <c:pt idx="3505">
                  <c:v>14:57:33;346</c:v>
                </c:pt>
                <c:pt idx="3506">
                  <c:v>14:57:33;596</c:v>
                </c:pt>
                <c:pt idx="3507">
                  <c:v>14:57:33;846</c:v>
                </c:pt>
                <c:pt idx="3508">
                  <c:v>14:57:34;096</c:v>
                </c:pt>
                <c:pt idx="3509">
                  <c:v>14:57:34;346</c:v>
                </c:pt>
                <c:pt idx="3510">
                  <c:v>14:57:34;596</c:v>
                </c:pt>
                <c:pt idx="3511">
                  <c:v>14:57:34;846</c:v>
                </c:pt>
                <c:pt idx="3512">
                  <c:v>14:57:35;096</c:v>
                </c:pt>
                <c:pt idx="3513">
                  <c:v>14:57:35;346</c:v>
                </c:pt>
                <c:pt idx="3514">
                  <c:v>14:57:35;596</c:v>
                </c:pt>
                <c:pt idx="3515">
                  <c:v>14:57:35;846</c:v>
                </c:pt>
                <c:pt idx="3516">
                  <c:v>14:57:36;096</c:v>
                </c:pt>
                <c:pt idx="3517">
                  <c:v>14:57:36;346</c:v>
                </c:pt>
                <c:pt idx="3518">
                  <c:v>14:57:36;596</c:v>
                </c:pt>
                <c:pt idx="3519">
                  <c:v>14:57:36;846</c:v>
                </c:pt>
                <c:pt idx="3520">
                  <c:v>14:57:37;096</c:v>
                </c:pt>
                <c:pt idx="3521">
                  <c:v>14:57:37;346</c:v>
                </c:pt>
                <c:pt idx="3522">
                  <c:v>14:57:37;596</c:v>
                </c:pt>
                <c:pt idx="3523">
                  <c:v>14:57:37;846</c:v>
                </c:pt>
                <c:pt idx="3524">
                  <c:v>14:57:38;096</c:v>
                </c:pt>
                <c:pt idx="3525">
                  <c:v>14:57:38;346</c:v>
                </c:pt>
                <c:pt idx="3526">
                  <c:v>14:57:38;596</c:v>
                </c:pt>
                <c:pt idx="3527">
                  <c:v>14:57:38;846</c:v>
                </c:pt>
                <c:pt idx="3528">
                  <c:v>14:57:39;096</c:v>
                </c:pt>
                <c:pt idx="3529">
                  <c:v>14:57:39;346</c:v>
                </c:pt>
                <c:pt idx="3530">
                  <c:v>14:57:39;596</c:v>
                </c:pt>
                <c:pt idx="3531">
                  <c:v>14:57:39;846</c:v>
                </c:pt>
                <c:pt idx="3532">
                  <c:v>14:57:40;096</c:v>
                </c:pt>
                <c:pt idx="3533">
                  <c:v>14:57:40;346</c:v>
                </c:pt>
                <c:pt idx="3534">
                  <c:v>14:57:40;596</c:v>
                </c:pt>
                <c:pt idx="3535">
                  <c:v>14:57:40;846</c:v>
                </c:pt>
                <c:pt idx="3536">
                  <c:v>14:57:41;096</c:v>
                </c:pt>
                <c:pt idx="3537">
                  <c:v>14:57:41;346</c:v>
                </c:pt>
                <c:pt idx="3538">
                  <c:v>14:57:41;596</c:v>
                </c:pt>
                <c:pt idx="3539">
                  <c:v>14:57:41;846</c:v>
                </c:pt>
                <c:pt idx="3540">
                  <c:v>14:57:42;096</c:v>
                </c:pt>
                <c:pt idx="3541">
                  <c:v>14:57:42;346</c:v>
                </c:pt>
                <c:pt idx="3542">
                  <c:v>14:57:42;596</c:v>
                </c:pt>
                <c:pt idx="3543">
                  <c:v>14:57:42;846</c:v>
                </c:pt>
                <c:pt idx="3544">
                  <c:v>14:57:43;096</c:v>
                </c:pt>
                <c:pt idx="3545">
                  <c:v>14:57:43;346</c:v>
                </c:pt>
                <c:pt idx="3546">
                  <c:v>14:57:43;596</c:v>
                </c:pt>
                <c:pt idx="3547">
                  <c:v>14:57:43;846</c:v>
                </c:pt>
                <c:pt idx="3548">
                  <c:v>14:57:44;096</c:v>
                </c:pt>
                <c:pt idx="3549">
                  <c:v>14:57:44;346</c:v>
                </c:pt>
                <c:pt idx="3550">
                  <c:v>14:57:44;596</c:v>
                </c:pt>
                <c:pt idx="3551">
                  <c:v>14:57:44;846</c:v>
                </c:pt>
                <c:pt idx="3552">
                  <c:v>14:57:45;096</c:v>
                </c:pt>
                <c:pt idx="3553">
                  <c:v>14:57:45;346</c:v>
                </c:pt>
                <c:pt idx="3554">
                  <c:v>14:57:45;596</c:v>
                </c:pt>
                <c:pt idx="3555">
                  <c:v>14:57:45;846</c:v>
                </c:pt>
                <c:pt idx="3556">
                  <c:v>14:57:46;096</c:v>
                </c:pt>
                <c:pt idx="3557">
                  <c:v>14:57:46;346</c:v>
                </c:pt>
                <c:pt idx="3558">
                  <c:v>14:57:46;596</c:v>
                </c:pt>
                <c:pt idx="3559">
                  <c:v>14:57:46;846</c:v>
                </c:pt>
                <c:pt idx="3560">
                  <c:v>14:57:47;096</c:v>
                </c:pt>
                <c:pt idx="3561">
                  <c:v>14:57:47;346</c:v>
                </c:pt>
                <c:pt idx="3562">
                  <c:v>14:57:47;596</c:v>
                </c:pt>
                <c:pt idx="3563">
                  <c:v>14:57:47;846</c:v>
                </c:pt>
                <c:pt idx="3564">
                  <c:v>14:57:48;096</c:v>
                </c:pt>
                <c:pt idx="3565">
                  <c:v>14:57:48;346</c:v>
                </c:pt>
                <c:pt idx="3566">
                  <c:v>14:57:48;596</c:v>
                </c:pt>
                <c:pt idx="3567">
                  <c:v>14:57:48;846</c:v>
                </c:pt>
                <c:pt idx="3568">
                  <c:v>14:57:49;096</c:v>
                </c:pt>
                <c:pt idx="3569">
                  <c:v>14:57:49;346</c:v>
                </c:pt>
                <c:pt idx="3570">
                  <c:v>14:57:49;596</c:v>
                </c:pt>
                <c:pt idx="3571">
                  <c:v>14:57:49;846</c:v>
                </c:pt>
                <c:pt idx="3572">
                  <c:v>14:57:50;096</c:v>
                </c:pt>
                <c:pt idx="3573">
                  <c:v>14:57:50;346</c:v>
                </c:pt>
                <c:pt idx="3574">
                  <c:v>14:57:50;596</c:v>
                </c:pt>
                <c:pt idx="3575">
                  <c:v>14:57:50;846</c:v>
                </c:pt>
                <c:pt idx="3576">
                  <c:v>14:57:51;096</c:v>
                </c:pt>
                <c:pt idx="3577">
                  <c:v>14:57:51;346</c:v>
                </c:pt>
                <c:pt idx="3578">
                  <c:v>14:57:51;596</c:v>
                </c:pt>
                <c:pt idx="3579">
                  <c:v>14:57:51;846</c:v>
                </c:pt>
                <c:pt idx="3580">
                  <c:v>14:57:52;096</c:v>
                </c:pt>
                <c:pt idx="3581">
                  <c:v>14:57:52;346</c:v>
                </c:pt>
                <c:pt idx="3582">
                  <c:v>14:57:52;596</c:v>
                </c:pt>
                <c:pt idx="3583">
                  <c:v>14:57:52;846</c:v>
                </c:pt>
                <c:pt idx="3584">
                  <c:v>14:57:53;096</c:v>
                </c:pt>
                <c:pt idx="3585">
                  <c:v>14:57:53;346</c:v>
                </c:pt>
                <c:pt idx="3586">
                  <c:v>14:57:53;596</c:v>
                </c:pt>
                <c:pt idx="3587">
                  <c:v>14:57:53;846</c:v>
                </c:pt>
                <c:pt idx="3588">
                  <c:v>14:57:54;096</c:v>
                </c:pt>
                <c:pt idx="3589">
                  <c:v>14:57:54;346</c:v>
                </c:pt>
                <c:pt idx="3590">
                  <c:v>14:57:54;596</c:v>
                </c:pt>
                <c:pt idx="3591">
                  <c:v>14:57:54;846</c:v>
                </c:pt>
                <c:pt idx="3592">
                  <c:v>14:57:55;096</c:v>
                </c:pt>
                <c:pt idx="3593">
                  <c:v>14:57:55;346</c:v>
                </c:pt>
                <c:pt idx="3594">
                  <c:v>14:57:55;596</c:v>
                </c:pt>
                <c:pt idx="3595">
                  <c:v>14:57:55;846</c:v>
                </c:pt>
                <c:pt idx="3596">
                  <c:v>14:57:56;096</c:v>
                </c:pt>
                <c:pt idx="3597">
                  <c:v>14:57:56;346</c:v>
                </c:pt>
                <c:pt idx="3598">
                  <c:v>14:57:56;596</c:v>
                </c:pt>
                <c:pt idx="3599">
                  <c:v>14:57:56;846</c:v>
                </c:pt>
                <c:pt idx="3600">
                  <c:v>14:57:57;096</c:v>
                </c:pt>
                <c:pt idx="3601">
                  <c:v>14:57:57;346</c:v>
                </c:pt>
                <c:pt idx="3602">
                  <c:v>14:57:57;596</c:v>
                </c:pt>
                <c:pt idx="3603">
                  <c:v>14:57:57;846</c:v>
                </c:pt>
                <c:pt idx="3604">
                  <c:v>14:57:58;096</c:v>
                </c:pt>
                <c:pt idx="3605">
                  <c:v>14:57:58;346</c:v>
                </c:pt>
                <c:pt idx="3606">
                  <c:v>14:57:58;596</c:v>
                </c:pt>
                <c:pt idx="3607">
                  <c:v>14:57:58;846</c:v>
                </c:pt>
                <c:pt idx="3608">
                  <c:v>14:57:59;096</c:v>
                </c:pt>
                <c:pt idx="3609">
                  <c:v>14:57:59;346</c:v>
                </c:pt>
                <c:pt idx="3610">
                  <c:v>14:57:59;596</c:v>
                </c:pt>
                <c:pt idx="3611">
                  <c:v>14:57:59;846</c:v>
                </c:pt>
                <c:pt idx="3612">
                  <c:v>14:58:00;096</c:v>
                </c:pt>
                <c:pt idx="3613">
                  <c:v>14:58:00;346</c:v>
                </c:pt>
                <c:pt idx="3614">
                  <c:v>14:58:00;596</c:v>
                </c:pt>
                <c:pt idx="3615">
                  <c:v>14:58:00;846</c:v>
                </c:pt>
                <c:pt idx="3616">
                  <c:v>14:58:01;096</c:v>
                </c:pt>
                <c:pt idx="3617">
                  <c:v>14:58:01;346</c:v>
                </c:pt>
                <c:pt idx="3618">
                  <c:v>14:58:01;596</c:v>
                </c:pt>
                <c:pt idx="3619">
                  <c:v>14:58:01;846</c:v>
                </c:pt>
                <c:pt idx="3620">
                  <c:v>14:58:02;096</c:v>
                </c:pt>
                <c:pt idx="3621">
                  <c:v>14:58:02;346</c:v>
                </c:pt>
                <c:pt idx="3622">
                  <c:v>14:58:02;596</c:v>
                </c:pt>
                <c:pt idx="3623">
                  <c:v>14:58:02;846</c:v>
                </c:pt>
                <c:pt idx="3624">
                  <c:v>14:58:03;096</c:v>
                </c:pt>
                <c:pt idx="3625">
                  <c:v>14:58:03;346</c:v>
                </c:pt>
                <c:pt idx="3626">
                  <c:v>14:58:03;596</c:v>
                </c:pt>
                <c:pt idx="3627">
                  <c:v>14:58:03;846</c:v>
                </c:pt>
                <c:pt idx="3628">
                  <c:v>14:58:04;096</c:v>
                </c:pt>
                <c:pt idx="3629">
                  <c:v>14:58:04;346</c:v>
                </c:pt>
                <c:pt idx="3630">
                  <c:v>14:58:04;596</c:v>
                </c:pt>
                <c:pt idx="3631">
                  <c:v>14:58:04;846</c:v>
                </c:pt>
                <c:pt idx="3632">
                  <c:v>14:58:05;096</c:v>
                </c:pt>
                <c:pt idx="3633">
                  <c:v>14:58:05;346</c:v>
                </c:pt>
                <c:pt idx="3634">
                  <c:v>14:58:05;596</c:v>
                </c:pt>
                <c:pt idx="3635">
                  <c:v>14:58:05;846</c:v>
                </c:pt>
                <c:pt idx="3636">
                  <c:v>14:58:06;096</c:v>
                </c:pt>
                <c:pt idx="3637">
                  <c:v>14:58:06;346</c:v>
                </c:pt>
                <c:pt idx="3638">
                  <c:v>14:58:06;596</c:v>
                </c:pt>
                <c:pt idx="3639">
                  <c:v>14:58:06;846</c:v>
                </c:pt>
                <c:pt idx="3640">
                  <c:v>14:58:07;096</c:v>
                </c:pt>
                <c:pt idx="3641">
                  <c:v>14:58:07;346</c:v>
                </c:pt>
                <c:pt idx="3642">
                  <c:v>14:58:07;596</c:v>
                </c:pt>
                <c:pt idx="3643">
                  <c:v>14:58:07;846</c:v>
                </c:pt>
                <c:pt idx="3644">
                  <c:v>14:58:08;096</c:v>
                </c:pt>
                <c:pt idx="3645">
                  <c:v>14:58:08;346</c:v>
                </c:pt>
                <c:pt idx="3646">
                  <c:v>14:58:08;596</c:v>
                </c:pt>
                <c:pt idx="3647">
                  <c:v>14:58:08;846</c:v>
                </c:pt>
                <c:pt idx="3648">
                  <c:v>14:58:09;096</c:v>
                </c:pt>
                <c:pt idx="3649">
                  <c:v>14:58:09;346</c:v>
                </c:pt>
                <c:pt idx="3650">
                  <c:v>14:58:09;596</c:v>
                </c:pt>
                <c:pt idx="3651">
                  <c:v>14:58:09;846</c:v>
                </c:pt>
                <c:pt idx="3652">
                  <c:v>14:58:10;096</c:v>
                </c:pt>
                <c:pt idx="3653">
                  <c:v>14:58:10;346</c:v>
                </c:pt>
                <c:pt idx="3654">
                  <c:v>14:58:10;596</c:v>
                </c:pt>
                <c:pt idx="3655">
                  <c:v>14:58:10;846</c:v>
                </c:pt>
                <c:pt idx="3656">
                  <c:v>14:58:11;096</c:v>
                </c:pt>
                <c:pt idx="3657">
                  <c:v>14:58:11;346</c:v>
                </c:pt>
                <c:pt idx="3658">
                  <c:v>14:58:11;596</c:v>
                </c:pt>
                <c:pt idx="3659">
                  <c:v>14:58:11;846</c:v>
                </c:pt>
                <c:pt idx="3660">
                  <c:v>14:58:12;096</c:v>
                </c:pt>
                <c:pt idx="3661">
                  <c:v>14:58:12;346</c:v>
                </c:pt>
                <c:pt idx="3662">
                  <c:v>14:58:12;596</c:v>
                </c:pt>
                <c:pt idx="3663">
                  <c:v>14:58:12;846</c:v>
                </c:pt>
                <c:pt idx="3664">
                  <c:v>14:58:13;096</c:v>
                </c:pt>
                <c:pt idx="3665">
                  <c:v>14:58:13;346</c:v>
                </c:pt>
                <c:pt idx="3666">
                  <c:v>14:58:13;596</c:v>
                </c:pt>
                <c:pt idx="3667">
                  <c:v>14:58:13;846</c:v>
                </c:pt>
                <c:pt idx="3668">
                  <c:v>14:58:14;096</c:v>
                </c:pt>
                <c:pt idx="3669">
                  <c:v>14:58:14;346</c:v>
                </c:pt>
                <c:pt idx="3670">
                  <c:v>14:58:14;596</c:v>
                </c:pt>
                <c:pt idx="3671">
                  <c:v>14:58:14;846</c:v>
                </c:pt>
                <c:pt idx="3672">
                  <c:v>14:58:15;096</c:v>
                </c:pt>
                <c:pt idx="3673">
                  <c:v>14:58:15;346</c:v>
                </c:pt>
                <c:pt idx="3674">
                  <c:v>14:58:15;596</c:v>
                </c:pt>
                <c:pt idx="3675">
                  <c:v>14:58:15;846</c:v>
                </c:pt>
                <c:pt idx="3676">
                  <c:v>14:58:16;096</c:v>
                </c:pt>
                <c:pt idx="3677">
                  <c:v>14:58:16;346</c:v>
                </c:pt>
                <c:pt idx="3678">
                  <c:v>14:58:16;596</c:v>
                </c:pt>
                <c:pt idx="3679">
                  <c:v>14:58:16;846</c:v>
                </c:pt>
                <c:pt idx="3680">
                  <c:v>14:58:17;096</c:v>
                </c:pt>
                <c:pt idx="3681">
                  <c:v>14:58:17;346</c:v>
                </c:pt>
                <c:pt idx="3682">
                  <c:v>14:58:17;596</c:v>
                </c:pt>
                <c:pt idx="3683">
                  <c:v>14:58:17;846</c:v>
                </c:pt>
                <c:pt idx="3684">
                  <c:v>14:58:18;096</c:v>
                </c:pt>
                <c:pt idx="3685">
                  <c:v>14:58:18;346</c:v>
                </c:pt>
                <c:pt idx="3686">
                  <c:v>14:58:18;596</c:v>
                </c:pt>
                <c:pt idx="3687">
                  <c:v>14:58:18;846</c:v>
                </c:pt>
                <c:pt idx="3688">
                  <c:v>14:58:19;096</c:v>
                </c:pt>
                <c:pt idx="3689">
                  <c:v>14:58:19;346</c:v>
                </c:pt>
                <c:pt idx="3690">
                  <c:v>14:58:19;596</c:v>
                </c:pt>
                <c:pt idx="3691">
                  <c:v>14:58:19;846</c:v>
                </c:pt>
                <c:pt idx="3692">
                  <c:v>14:58:20;096</c:v>
                </c:pt>
                <c:pt idx="3693">
                  <c:v>14:58:20;346</c:v>
                </c:pt>
                <c:pt idx="3694">
                  <c:v>14:58:20;596</c:v>
                </c:pt>
                <c:pt idx="3695">
                  <c:v>14:58:20;846</c:v>
                </c:pt>
                <c:pt idx="3696">
                  <c:v>14:58:21;096</c:v>
                </c:pt>
                <c:pt idx="3697">
                  <c:v>14:58:21;346</c:v>
                </c:pt>
                <c:pt idx="3698">
                  <c:v>14:58:21;596</c:v>
                </c:pt>
                <c:pt idx="3699">
                  <c:v>14:58:21;846</c:v>
                </c:pt>
                <c:pt idx="3700">
                  <c:v>14:58:22;096</c:v>
                </c:pt>
                <c:pt idx="3701">
                  <c:v>14:58:22;346</c:v>
                </c:pt>
                <c:pt idx="3702">
                  <c:v>14:58:22;596</c:v>
                </c:pt>
                <c:pt idx="3703">
                  <c:v>14:58:22;846</c:v>
                </c:pt>
                <c:pt idx="3704">
                  <c:v>14:58:23;096</c:v>
                </c:pt>
                <c:pt idx="3705">
                  <c:v>14:58:23;346</c:v>
                </c:pt>
                <c:pt idx="3706">
                  <c:v>14:58:23;596</c:v>
                </c:pt>
                <c:pt idx="3707">
                  <c:v>14:58:23;846</c:v>
                </c:pt>
                <c:pt idx="3708">
                  <c:v>14:58:24;096</c:v>
                </c:pt>
                <c:pt idx="3709">
                  <c:v>14:58:24;346</c:v>
                </c:pt>
                <c:pt idx="3710">
                  <c:v>14:58:24;596</c:v>
                </c:pt>
                <c:pt idx="3711">
                  <c:v>14:58:24;846</c:v>
                </c:pt>
                <c:pt idx="3712">
                  <c:v>14:58:25;096</c:v>
                </c:pt>
                <c:pt idx="3713">
                  <c:v>14:58:25;346</c:v>
                </c:pt>
                <c:pt idx="3714">
                  <c:v>14:58:25;596</c:v>
                </c:pt>
                <c:pt idx="3715">
                  <c:v>14:58:25;846</c:v>
                </c:pt>
                <c:pt idx="3716">
                  <c:v>14:58:26;096</c:v>
                </c:pt>
                <c:pt idx="3717">
                  <c:v>14:58:26;346</c:v>
                </c:pt>
                <c:pt idx="3718">
                  <c:v>14:58:26;596</c:v>
                </c:pt>
                <c:pt idx="3719">
                  <c:v>14:58:26;846</c:v>
                </c:pt>
                <c:pt idx="3720">
                  <c:v>14:58:27;096</c:v>
                </c:pt>
                <c:pt idx="3721">
                  <c:v>14:58:27;346</c:v>
                </c:pt>
                <c:pt idx="3722">
                  <c:v>14:58:27;596</c:v>
                </c:pt>
                <c:pt idx="3723">
                  <c:v>14:58:27;846</c:v>
                </c:pt>
                <c:pt idx="3724">
                  <c:v>14:58:28;096</c:v>
                </c:pt>
                <c:pt idx="3725">
                  <c:v>14:58:28;346</c:v>
                </c:pt>
                <c:pt idx="3726">
                  <c:v>14:58:28;596</c:v>
                </c:pt>
                <c:pt idx="3727">
                  <c:v>14:58:28;846</c:v>
                </c:pt>
                <c:pt idx="3728">
                  <c:v>14:58:29;096</c:v>
                </c:pt>
                <c:pt idx="3729">
                  <c:v>14:58:29;346</c:v>
                </c:pt>
                <c:pt idx="3730">
                  <c:v>14:58:29;596</c:v>
                </c:pt>
                <c:pt idx="3731">
                  <c:v>14:58:29;846</c:v>
                </c:pt>
                <c:pt idx="3732">
                  <c:v>14:58:30;096</c:v>
                </c:pt>
                <c:pt idx="3733">
                  <c:v>14:58:30;346</c:v>
                </c:pt>
                <c:pt idx="3734">
                  <c:v>14:58:30;596</c:v>
                </c:pt>
                <c:pt idx="3735">
                  <c:v>14:58:30;846</c:v>
                </c:pt>
                <c:pt idx="3736">
                  <c:v>14:58:31;096</c:v>
                </c:pt>
                <c:pt idx="3737">
                  <c:v>14:58:31;346</c:v>
                </c:pt>
                <c:pt idx="3738">
                  <c:v>14:58:31;596</c:v>
                </c:pt>
                <c:pt idx="3739">
                  <c:v>14:58:31;846</c:v>
                </c:pt>
                <c:pt idx="3740">
                  <c:v>14:58:32;096</c:v>
                </c:pt>
                <c:pt idx="3741">
                  <c:v>14:58:32;346</c:v>
                </c:pt>
                <c:pt idx="3742">
                  <c:v>14:58:32;596</c:v>
                </c:pt>
                <c:pt idx="3743">
                  <c:v>14:58:32;846</c:v>
                </c:pt>
                <c:pt idx="3744">
                  <c:v>14:58:33;096</c:v>
                </c:pt>
                <c:pt idx="3745">
                  <c:v>14:58:33;346</c:v>
                </c:pt>
                <c:pt idx="3746">
                  <c:v>14:58:33;596</c:v>
                </c:pt>
                <c:pt idx="3747">
                  <c:v>14:58:33;846</c:v>
                </c:pt>
                <c:pt idx="3748">
                  <c:v>14:58:34;096</c:v>
                </c:pt>
                <c:pt idx="3749">
                  <c:v>14:58:34;346</c:v>
                </c:pt>
                <c:pt idx="3750">
                  <c:v>14:58:34;596</c:v>
                </c:pt>
                <c:pt idx="3751">
                  <c:v>14:58:34;846</c:v>
                </c:pt>
                <c:pt idx="3752">
                  <c:v>14:58:35;096</c:v>
                </c:pt>
                <c:pt idx="3753">
                  <c:v>14:58:35;346</c:v>
                </c:pt>
                <c:pt idx="3754">
                  <c:v>14:58:35;596</c:v>
                </c:pt>
                <c:pt idx="3755">
                  <c:v>14:58:35;846</c:v>
                </c:pt>
                <c:pt idx="3756">
                  <c:v>14:58:36;096</c:v>
                </c:pt>
                <c:pt idx="3757">
                  <c:v>14:58:36;346</c:v>
                </c:pt>
                <c:pt idx="3758">
                  <c:v>14:58:36;596</c:v>
                </c:pt>
                <c:pt idx="3759">
                  <c:v>14:58:36;846</c:v>
                </c:pt>
                <c:pt idx="3760">
                  <c:v>14:58:37;096</c:v>
                </c:pt>
                <c:pt idx="3761">
                  <c:v>14:58:37;346</c:v>
                </c:pt>
                <c:pt idx="3762">
                  <c:v>14:58:37;596</c:v>
                </c:pt>
                <c:pt idx="3763">
                  <c:v>14:58:37;846</c:v>
                </c:pt>
                <c:pt idx="3764">
                  <c:v>14:58:38;096</c:v>
                </c:pt>
                <c:pt idx="3765">
                  <c:v>14:58:38;346</c:v>
                </c:pt>
                <c:pt idx="3766">
                  <c:v>14:58:38;596</c:v>
                </c:pt>
                <c:pt idx="3767">
                  <c:v>14:58:38;846</c:v>
                </c:pt>
                <c:pt idx="3768">
                  <c:v>14:58:39;096</c:v>
                </c:pt>
                <c:pt idx="3769">
                  <c:v>14:58:39;346</c:v>
                </c:pt>
                <c:pt idx="3770">
                  <c:v>14:58:39;596</c:v>
                </c:pt>
                <c:pt idx="3771">
                  <c:v>14:58:39;846</c:v>
                </c:pt>
                <c:pt idx="3772">
                  <c:v>14:58:40;096</c:v>
                </c:pt>
                <c:pt idx="3773">
                  <c:v>14:58:40;346</c:v>
                </c:pt>
                <c:pt idx="3774">
                  <c:v>14:58:40;596</c:v>
                </c:pt>
                <c:pt idx="3775">
                  <c:v>14:58:40;846</c:v>
                </c:pt>
                <c:pt idx="3776">
                  <c:v>14:58:41;096</c:v>
                </c:pt>
                <c:pt idx="3777">
                  <c:v>14:58:41;346</c:v>
                </c:pt>
                <c:pt idx="3778">
                  <c:v>14:58:41;596</c:v>
                </c:pt>
                <c:pt idx="3779">
                  <c:v>14:58:41;846</c:v>
                </c:pt>
                <c:pt idx="3780">
                  <c:v>14:58:42;096</c:v>
                </c:pt>
                <c:pt idx="3781">
                  <c:v>14:58:42;346</c:v>
                </c:pt>
                <c:pt idx="3782">
                  <c:v>14:58:42;596</c:v>
                </c:pt>
                <c:pt idx="3783">
                  <c:v>14:58:42;846</c:v>
                </c:pt>
                <c:pt idx="3784">
                  <c:v>14:58:43;096</c:v>
                </c:pt>
                <c:pt idx="3785">
                  <c:v>14:58:43;346</c:v>
                </c:pt>
                <c:pt idx="3786">
                  <c:v>14:58:43;596</c:v>
                </c:pt>
                <c:pt idx="3787">
                  <c:v>14:58:43;846</c:v>
                </c:pt>
                <c:pt idx="3788">
                  <c:v>14:58:44;096</c:v>
                </c:pt>
                <c:pt idx="3789">
                  <c:v>14:58:44;346</c:v>
                </c:pt>
                <c:pt idx="3790">
                  <c:v>14:58:44;596</c:v>
                </c:pt>
                <c:pt idx="3791">
                  <c:v>14:58:44;846</c:v>
                </c:pt>
                <c:pt idx="3792">
                  <c:v>14:58:45;096</c:v>
                </c:pt>
                <c:pt idx="3793">
                  <c:v>14:58:45;346</c:v>
                </c:pt>
                <c:pt idx="3794">
                  <c:v>14:58:45;596</c:v>
                </c:pt>
                <c:pt idx="3795">
                  <c:v>14:58:45;846</c:v>
                </c:pt>
                <c:pt idx="3796">
                  <c:v>14:58:46;096</c:v>
                </c:pt>
                <c:pt idx="3797">
                  <c:v>14:58:46;346</c:v>
                </c:pt>
                <c:pt idx="3798">
                  <c:v>14:58:46;596</c:v>
                </c:pt>
                <c:pt idx="3799">
                  <c:v>14:58:46;846</c:v>
                </c:pt>
                <c:pt idx="3800">
                  <c:v>14:58:47;096</c:v>
                </c:pt>
                <c:pt idx="3801">
                  <c:v>14:58:47;346</c:v>
                </c:pt>
                <c:pt idx="3802">
                  <c:v>14:58:47;596</c:v>
                </c:pt>
                <c:pt idx="3803">
                  <c:v>14:58:47;846</c:v>
                </c:pt>
                <c:pt idx="3804">
                  <c:v>14:58:48;096</c:v>
                </c:pt>
                <c:pt idx="3805">
                  <c:v>14:58:48;346</c:v>
                </c:pt>
                <c:pt idx="3806">
                  <c:v>14:58:48;596</c:v>
                </c:pt>
                <c:pt idx="3807">
                  <c:v>14:58:48;846</c:v>
                </c:pt>
                <c:pt idx="3808">
                  <c:v>14:58:49;096</c:v>
                </c:pt>
                <c:pt idx="3809">
                  <c:v>14:58:49;346</c:v>
                </c:pt>
                <c:pt idx="3810">
                  <c:v>14:58:49;596</c:v>
                </c:pt>
                <c:pt idx="3811">
                  <c:v>14:58:49;846</c:v>
                </c:pt>
                <c:pt idx="3812">
                  <c:v>14:58:50;096</c:v>
                </c:pt>
                <c:pt idx="3813">
                  <c:v>14:58:50;346</c:v>
                </c:pt>
                <c:pt idx="3814">
                  <c:v>14:58:50;596</c:v>
                </c:pt>
                <c:pt idx="3815">
                  <c:v>14:58:50;846</c:v>
                </c:pt>
                <c:pt idx="3816">
                  <c:v>14:58:51;096</c:v>
                </c:pt>
                <c:pt idx="3817">
                  <c:v>14:58:51;346</c:v>
                </c:pt>
                <c:pt idx="3818">
                  <c:v>14:58:51;596</c:v>
                </c:pt>
                <c:pt idx="3819">
                  <c:v>14:58:51;846</c:v>
                </c:pt>
                <c:pt idx="3820">
                  <c:v>14:58:52;096</c:v>
                </c:pt>
                <c:pt idx="3821">
                  <c:v>14:58:52;346</c:v>
                </c:pt>
                <c:pt idx="3822">
                  <c:v>14:58:52;596</c:v>
                </c:pt>
                <c:pt idx="3823">
                  <c:v>14:58:52;846</c:v>
                </c:pt>
                <c:pt idx="3824">
                  <c:v>14:58:53;096</c:v>
                </c:pt>
                <c:pt idx="3825">
                  <c:v>14:58:53;346</c:v>
                </c:pt>
                <c:pt idx="3826">
                  <c:v>14:58:53;596</c:v>
                </c:pt>
                <c:pt idx="3827">
                  <c:v>14:58:53;846</c:v>
                </c:pt>
                <c:pt idx="3828">
                  <c:v>14:58:54;096</c:v>
                </c:pt>
                <c:pt idx="3829">
                  <c:v>14:58:54;346</c:v>
                </c:pt>
                <c:pt idx="3830">
                  <c:v>14:58:54;596</c:v>
                </c:pt>
                <c:pt idx="3831">
                  <c:v>14:58:54;846</c:v>
                </c:pt>
                <c:pt idx="3832">
                  <c:v>14:58:55;096</c:v>
                </c:pt>
                <c:pt idx="3833">
                  <c:v>14:58:55;346</c:v>
                </c:pt>
                <c:pt idx="3834">
                  <c:v>14:58:55;596</c:v>
                </c:pt>
                <c:pt idx="3835">
                  <c:v>14:58:55;846</c:v>
                </c:pt>
                <c:pt idx="3836">
                  <c:v>14:58:56;096</c:v>
                </c:pt>
                <c:pt idx="3837">
                  <c:v>14:58:56;346</c:v>
                </c:pt>
                <c:pt idx="3838">
                  <c:v>14:58:56;596</c:v>
                </c:pt>
                <c:pt idx="3839">
                  <c:v>14:58:56;846</c:v>
                </c:pt>
                <c:pt idx="3840">
                  <c:v>14:58:57;096</c:v>
                </c:pt>
                <c:pt idx="3841">
                  <c:v>14:58:57;346</c:v>
                </c:pt>
                <c:pt idx="3842">
                  <c:v>14:58:57;596</c:v>
                </c:pt>
                <c:pt idx="3843">
                  <c:v>14:58:57;846</c:v>
                </c:pt>
                <c:pt idx="3844">
                  <c:v>14:58:58;096</c:v>
                </c:pt>
                <c:pt idx="3845">
                  <c:v>14:58:58;346</c:v>
                </c:pt>
                <c:pt idx="3846">
                  <c:v>14:58:58;596</c:v>
                </c:pt>
                <c:pt idx="3847">
                  <c:v>14:58:58;846</c:v>
                </c:pt>
                <c:pt idx="3848">
                  <c:v>14:58:59;096</c:v>
                </c:pt>
                <c:pt idx="3849">
                  <c:v>14:58:59;346</c:v>
                </c:pt>
                <c:pt idx="3850">
                  <c:v>14:58:59;596</c:v>
                </c:pt>
                <c:pt idx="3851">
                  <c:v>14:58:59;846</c:v>
                </c:pt>
                <c:pt idx="3852">
                  <c:v>14:59:00;096</c:v>
                </c:pt>
                <c:pt idx="3853">
                  <c:v>14:59:00;346</c:v>
                </c:pt>
                <c:pt idx="3854">
                  <c:v>14:59:00;596</c:v>
                </c:pt>
                <c:pt idx="3855">
                  <c:v>14:59:00;846</c:v>
                </c:pt>
                <c:pt idx="3856">
                  <c:v>14:59:01;096</c:v>
                </c:pt>
                <c:pt idx="3857">
                  <c:v>14:59:01;346</c:v>
                </c:pt>
                <c:pt idx="3858">
                  <c:v>14:59:01;596</c:v>
                </c:pt>
                <c:pt idx="3859">
                  <c:v>14:59:01;846</c:v>
                </c:pt>
                <c:pt idx="3860">
                  <c:v>14:59:02;096</c:v>
                </c:pt>
                <c:pt idx="3861">
                  <c:v>14:59:02;346</c:v>
                </c:pt>
                <c:pt idx="3862">
                  <c:v>14:59:02;596</c:v>
                </c:pt>
                <c:pt idx="3863">
                  <c:v>14:59:02;846</c:v>
                </c:pt>
                <c:pt idx="3864">
                  <c:v>14:59:03;096</c:v>
                </c:pt>
                <c:pt idx="3865">
                  <c:v>14:59:03;346</c:v>
                </c:pt>
                <c:pt idx="3866">
                  <c:v>14:59:03;596</c:v>
                </c:pt>
                <c:pt idx="3867">
                  <c:v>14:59:03;846</c:v>
                </c:pt>
                <c:pt idx="3868">
                  <c:v>14:59:04;096</c:v>
                </c:pt>
                <c:pt idx="3869">
                  <c:v>14:59:04;346</c:v>
                </c:pt>
                <c:pt idx="3870">
                  <c:v>14:59:04;596</c:v>
                </c:pt>
                <c:pt idx="3871">
                  <c:v>14:59:04;846</c:v>
                </c:pt>
                <c:pt idx="3872">
                  <c:v>14:59:05;096</c:v>
                </c:pt>
                <c:pt idx="3873">
                  <c:v>14:59:05;346</c:v>
                </c:pt>
                <c:pt idx="3874">
                  <c:v>14:59:05;596</c:v>
                </c:pt>
                <c:pt idx="3875">
                  <c:v>14:59:05;846</c:v>
                </c:pt>
                <c:pt idx="3876">
                  <c:v>14:59:06;096</c:v>
                </c:pt>
                <c:pt idx="3877">
                  <c:v>14:59:06;346</c:v>
                </c:pt>
                <c:pt idx="3878">
                  <c:v>14:59:06;596</c:v>
                </c:pt>
                <c:pt idx="3879">
                  <c:v>14:59:06;846</c:v>
                </c:pt>
                <c:pt idx="3880">
                  <c:v>14:59:07;096</c:v>
                </c:pt>
                <c:pt idx="3881">
                  <c:v>14:59:07;346</c:v>
                </c:pt>
                <c:pt idx="3882">
                  <c:v>14:59:07;596</c:v>
                </c:pt>
                <c:pt idx="3883">
                  <c:v>14:59:07;846</c:v>
                </c:pt>
                <c:pt idx="3884">
                  <c:v>14:59:08;096</c:v>
                </c:pt>
                <c:pt idx="3885">
                  <c:v>14:59:08;346</c:v>
                </c:pt>
                <c:pt idx="3886">
                  <c:v>14:59:08;596</c:v>
                </c:pt>
                <c:pt idx="3887">
                  <c:v>14:59:08;846</c:v>
                </c:pt>
                <c:pt idx="3888">
                  <c:v>14:59:09;096</c:v>
                </c:pt>
                <c:pt idx="3889">
                  <c:v>14:59:09;346</c:v>
                </c:pt>
                <c:pt idx="3890">
                  <c:v>14:59:09;596</c:v>
                </c:pt>
                <c:pt idx="3891">
                  <c:v>14:59:09;846</c:v>
                </c:pt>
                <c:pt idx="3892">
                  <c:v>14:59:10;096</c:v>
                </c:pt>
                <c:pt idx="3893">
                  <c:v>14:59:10;346</c:v>
                </c:pt>
                <c:pt idx="3894">
                  <c:v>14:59:10;596</c:v>
                </c:pt>
                <c:pt idx="3895">
                  <c:v>14:59:10;846</c:v>
                </c:pt>
                <c:pt idx="3896">
                  <c:v>14:59:11;096</c:v>
                </c:pt>
                <c:pt idx="3897">
                  <c:v>14:59:11;346</c:v>
                </c:pt>
                <c:pt idx="3898">
                  <c:v>14:59:11;596</c:v>
                </c:pt>
                <c:pt idx="3899">
                  <c:v>14:59:11;846</c:v>
                </c:pt>
                <c:pt idx="3900">
                  <c:v>14:59:12;096</c:v>
                </c:pt>
                <c:pt idx="3901">
                  <c:v>14:59:12;346</c:v>
                </c:pt>
                <c:pt idx="3902">
                  <c:v>14:59:12;596</c:v>
                </c:pt>
                <c:pt idx="3903">
                  <c:v>14:59:12;846</c:v>
                </c:pt>
                <c:pt idx="3904">
                  <c:v>14:59:13;096</c:v>
                </c:pt>
                <c:pt idx="3905">
                  <c:v>14:59:13;346</c:v>
                </c:pt>
                <c:pt idx="3906">
                  <c:v>14:59:13;596</c:v>
                </c:pt>
                <c:pt idx="3907">
                  <c:v>14:59:13;846</c:v>
                </c:pt>
                <c:pt idx="3908">
                  <c:v>14:59:14;096</c:v>
                </c:pt>
                <c:pt idx="3909">
                  <c:v>14:59:14;346</c:v>
                </c:pt>
                <c:pt idx="3910">
                  <c:v>14:59:14;596</c:v>
                </c:pt>
                <c:pt idx="3911">
                  <c:v>14:59:14;846</c:v>
                </c:pt>
                <c:pt idx="3912">
                  <c:v>14:59:15;096</c:v>
                </c:pt>
                <c:pt idx="3913">
                  <c:v>14:59:15;346</c:v>
                </c:pt>
                <c:pt idx="3914">
                  <c:v>14:59:15;596</c:v>
                </c:pt>
                <c:pt idx="3915">
                  <c:v>14:59:15;846</c:v>
                </c:pt>
                <c:pt idx="3916">
                  <c:v>14:59:16;096</c:v>
                </c:pt>
                <c:pt idx="3917">
                  <c:v>14:59:16;346</c:v>
                </c:pt>
                <c:pt idx="3918">
                  <c:v>14:59:16;596</c:v>
                </c:pt>
                <c:pt idx="3919">
                  <c:v>14:59:16;846</c:v>
                </c:pt>
                <c:pt idx="3920">
                  <c:v>14:59:17;096</c:v>
                </c:pt>
                <c:pt idx="3921">
                  <c:v>14:59:17;346</c:v>
                </c:pt>
                <c:pt idx="3922">
                  <c:v>14:59:17;596</c:v>
                </c:pt>
                <c:pt idx="3923">
                  <c:v>14:59:17;846</c:v>
                </c:pt>
                <c:pt idx="3924">
                  <c:v>14:59:18;096</c:v>
                </c:pt>
                <c:pt idx="3925">
                  <c:v>14:59:18;346</c:v>
                </c:pt>
                <c:pt idx="3926">
                  <c:v>14:59:18;596</c:v>
                </c:pt>
                <c:pt idx="3927">
                  <c:v>14:59:18;846</c:v>
                </c:pt>
                <c:pt idx="3928">
                  <c:v>14:59:19;096</c:v>
                </c:pt>
                <c:pt idx="3929">
                  <c:v>14:59:19;346</c:v>
                </c:pt>
                <c:pt idx="3930">
                  <c:v>14:59:19;596</c:v>
                </c:pt>
                <c:pt idx="3931">
                  <c:v>14:59:19;846</c:v>
                </c:pt>
                <c:pt idx="3932">
                  <c:v>14:59:20;096</c:v>
                </c:pt>
                <c:pt idx="3933">
                  <c:v>14:59:20;346</c:v>
                </c:pt>
                <c:pt idx="3934">
                  <c:v>14:59:20;596</c:v>
                </c:pt>
                <c:pt idx="3935">
                  <c:v>14:59:20;846</c:v>
                </c:pt>
                <c:pt idx="3936">
                  <c:v>14:59:21;096</c:v>
                </c:pt>
                <c:pt idx="3937">
                  <c:v>14:59:21;346</c:v>
                </c:pt>
                <c:pt idx="3938">
                  <c:v>14:59:21;596</c:v>
                </c:pt>
                <c:pt idx="3939">
                  <c:v>14:59:21;846</c:v>
                </c:pt>
                <c:pt idx="3940">
                  <c:v>14:59:22;096</c:v>
                </c:pt>
                <c:pt idx="3941">
                  <c:v>14:59:22;346</c:v>
                </c:pt>
                <c:pt idx="3942">
                  <c:v>14:59:22;596</c:v>
                </c:pt>
                <c:pt idx="3943">
                  <c:v>14:59:22;846</c:v>
                </c:pt>
                <c:pt idx="3944">
                  <c:v>14:59:23;096</c:v>
                </c:pt>
                <c:pt idx="3945">
                  <c:v>14:59:23;346</c:v>
                </c:pt>
                <c:pt idx="3946">
                  <c:v>14:59:23;596</c:v>
                </c:pt>
                <c:pt idx="3947">
                  <c:v>14:59:23;846</c:v>
                </c:pt>
                <c:pt idx="3948">
                  <c:v>14:59:24;096</c:v>
                </c:pt>
                <c:pt idx="3949">
                  <c:v>14:59:24;346</c:v>
                </c:pt>
                <c:pt idx="3950">
                  <c:v>14:59:24;596</c:v>
                </c:pt>
                <c:pt idx="3951">
                  <c:v>14:59:24;846</c:v>
                </c:pt>
                <c:pt idx="3952">
                  <c:v>14:59:25;096</c:v>
                </c:pt>
                <c:pt idx="3953">
                  <c:v>14:59:25;346</c:v>
                </c:pt>
                <c:pt idx="3954">
                  <c:v>14:59:25;596</c:v>
                </c:pt>
                <c:pt idx="3955">
                  <c:v>14:59:25;846</c:v>
                </c:pt>
                <c:pt idx="3956">
                  <c:v>14:59:26;096</c:v>
                </c:pt>
                <c:pt idx="3957">
                  <c:v>14:59:26;346</c:v>
                </c:pt>
                <c:pt idx="3958">
                  <c:v>14:59:26;596</c:v>
                </c:pt>
                <c:pt idx="3959">
                  <c:v>14:59:26;846</c:v>
                </c:pt>
                <c:pt idx="3960">
                  <c:v>14:59:27;096</c:v>
                </c:pt>
                <c:pt idx="3961">
                  <c:v>14:59:27;346</c:v>
                </c:pt>
                <c:pt idx="3962">
                  <c:v>14:59:27;596</c:v>
                </c:pt>
                <c:pt idx="3963">
                  <c:v>14:59:27;846</c:v>
                </c:pt>
                <c:pt idx="3964">
                  <c:v>14:59:28;096</c:v>
                </c:pt>
                <c:pt idx="3965">
                  <c:v>14:59:28;346</c:v>
                </c:pt>
                <c:pt idx="3966">
                  <c:v>14:59:28;596</c:v>
                </c:pt>
                <c:pt idx="3967">
                  <c:v>14:59:28;846</c:v>
                </c:pt>
                <c:pt idx="3968">
                  <c:v>14:59:29;096</c:v>
                </c:pt>
                <c:pt idx="3969">
                  <c:v>14:59:29;346</c:v>
                </c:pt>
                <c:pt idx="3970">
                  <c:v>14:59:29;596</c:v>
                </c:pt>
                <c:pt idx="3971">
                  <c:v>14:59:29;846</c:v>
                </c:pt>
                <c:pt idx="3972">
                  <c:v>14:59:30;096</c:v>
                </c:pt>
                <c:pt idx="3973">
                  <c:v>14:59:30;346</c:v>
                </c:pt>
                <c:pt idx="3974">
                  <c:v>14:59:30;596</c:v>
                </c:pt>
                <c:pt idx="3975">
                  <c:v>14:59:30;846</c:v>
                </c:pt>
                <c:pt idx="3976">
                  <c:v>14:59:31;096</c:v>
                </c:pt>
                <c:pt idx="3977">
                  <c:v>14:59:31;346</c:v>
                </c:pt>
                <c:pt idx="3978">
                  <c:v>14:59:31;596</c:v>
                </c:pt>
                <c:pt idx="3979">
                  <c:v>14:59:31;846</c:v>
                </c:pt>
                <c:pt idx="3980">
                  <c:v>14:59:32;096</c:v>
                </c:pt>
                <c:pt idx="3981">
                  <c:v>14:59:32;346</c:v>
                </c:pt>
                <c:pt idx="3982">
                  <c:v>14:59:32;596</c:v>
                </c:pt>
                <c:pt idx="3983">
                  <c:v>14:59:32;846</c:v>
                </c:pt>
                <c:pt idx="3984">
                  <c:v>14:59:33;096</c:v>
                </c:pt>
                <c:pt idx="3985">
                  <c:v>14:59:33;346</c:v>
                </c:pt>
                <c:pt idx="3986">
                  <c:v>14:59:33;596</c:v>
                </c:pt>
                <c:pt idx="3987">
                  <c:v>14:59:33;846</c:v>
                </c:pt>
                <c:pt idx="3988">
                  <c:v>14:59:34;096</c:v>
                </c:pt>
                <c:pt idx="3989">
                  <c:v>14:59:34;346</c:v>
                </c:pt>
                <c:pt idx="3990">
                  <c:v>14:59:34;596</c:v>
                </c:pt>
                <c:pt idx="3991">
                  <c:v>14:59:34;846</c:v>
                </c:pt>
                <c:pt idx="3992">
                  <c:v>14:59:35;096</c:v>
                </c:pt>
                <c:pt idx="3993">
                  <c:v>14:59:35;346</c:v>
                </c:pt>
                <c:pt idx="3994">
                  <c:v>14:59:35;596</c:v>
                </c:pt>
                <c:pt idx="3995">
                  <c:v>14:59:35;846</c:v>
                </c:pt>
                <c:pt idx="3996">
                  <c:v>14:59:36;096</c:v>
                </c:pt>
                <c:pt idx="3997">
                  <c:v>14:59:36;346</c:v>
                </c:pt>
                <c:pt idx="3998">
                  <c:v>14:59:36;596</c:v>
                </c:pt>
                <c:pt idx="3999">
                  <c:v>14:59:36;846</c:v>
                </c:pt>
                <c:pt idx="4000">
                  <c:v>14:59:37;096</c:v>
                </c:pt>
                <c:pt idx="4001">
                  <c:v>14:59:37;346</c:v>
                </c:pt>
                <c:pt idx="4002">
                  <c:v>14:59:37;596</c:v>
                </c:pt>
                <c:pt idx="4003">
                  <c:v>14:59:37;846</c:v>
                </c:pt>
                <c:pt idx="4004">
                  <c:v>14:59:38;096</c:v>
                </c:pt>
                <c:pt idx="4005">
                  <c:v>14:59:38;346</c:v>
                </c:pt>
                <c:pt idx="4006">
                  <c:v>14:59:38;596</c:v>
                </c:pt>
                <c:pt idx="4007">
                  <c:v>14:59:38;846</c:v>
                </c:pt>
                <c:pt idx="4008">
                  <c:v>14:59:39;096</c:v>
                </c:pt>
                <c:pt idx="4009">
                  <c:v>14:59:39;346</c:v>
                </c:pt>
                <c:pt idx="4010">
                  <c:v>14:59:39;596</c:v>
                </c:pt>
                <c:pt idx="4011">
                  <c:v>14:59:39;846</c:v>
                </c:pt>
                <c:pt idx="4012">
                  <c:v>14:59:40;096</c:v>
                </c:pt>
                <c:pt idx="4013">
                  <c:v>14:59:40;346</c:v>
                </c:pt>
                <c:pt idx="4014">
                  <c:v>14:59:40;596</c:v>
                </c:pt>
                <c:pt idx="4015">
                  <c:v>14:59:40;846</c:v>
                </c:pt>
                <c:pt idx="4016">
                  <c:v>14:59:41;096</c:v>
                </c:pt>
                <c:pt idx="4017">
                  <c:v>14:59:41;346</c:v>
                </c:pt>
                <c:pt idx="4018">
                  <c:v>14:59:41;596</c:v>
                </c:pt>
                <c:pt idx="4019">
                  <c:v>14:59:41;846</c:v>
                </c:pt>
                <c:pt idx="4020">
                  <c:v>14:59:42;096</c:v>
                </c:pt>
                <c:pt idx="4021">
                  <c:v>14:59:42;346</c:v>
                </c:pt>
                <c:pt idx="4022">
                  <c:v>14:59:42;596</c:v>
                </c:pt>
                <c:pt idx="4023">
                  <c:v>14:59:42;846</c:v>
                </c:pt>
                <c:pt idx="4024">
                  <c:v>14:59:43;096</c:v>
                </c:pt>
                <c:pt idx="4025">
                  <c:v>14:59:43;346</c:v>
                </c:pt>
                <c:pt idx="4026">
                  <c:v>14:59:43;596</c:v>
                </c:pt>
                <c:pt idx="4027">
                  <c:v>14:59:43;846</c:v>
                </c:pt>
                <c:pt idx="4028">
                  <c:v>14:59:44;096</c:v>
                </c:pt>
                <c:pt idx="4029">
                  <c:v>14:59:44;346</c:v>
                </c:pt>
                <c:pt idx="4030">
                  <c:v>14:59:44;596</c:v>
                </c:pt>
                <c:pt idx="4031">
                  <c:v>14:59:44;846</c:v>
                </c:pt>
                <c:pt idx="4032">
                  <c:v>14:59:45;096</c:v>
                </c:pt>
                <c:pt idx="4033">
                  <c:v>14:59:45;346</c:v>
                </c:pt>
                <c:pt idx="4034">
                  <c:v>14:59:45;596</c:v>
                </c:pt>
                <c:pt idx="4035">
                  <c:v>14:59:45;846</c:v>
                </c:pt>
                <c:pt idx="4036">
                  <c:v>14:59:46;096</c:v>
                </c:pt>
                <c:pt idx="4037">
                  <c:v>14:59:46;346</c:v>
                </c:pt>
                <c:pt idx="4038">
                  <c:v>14:59:46;596</c:v>
                </c:pt>
                <c:pt idx="4039">
                  <c:v>14:59:46;846</c:v>
                </c:pt>
                <c:pt idx="4040">
                  <c:v>14:59:47;096</c:v>
                </c:pt>
                <c:pt idx="4041">
                  <c:v>14:59:47;346</c:v>
                </c:pt>
                <c:pt idx="4042">
                  <c:v>14:59:47;596</c:v>
                </c:pt>
                <c:pt idx="4043">
                  <c:v>14:59:47;846</c:v>
                </c:pt>
                <c:pt idx="4044">
                  <c:v>14:59:48;096</c:v>
                </c:pt>
                <c:pt idx="4045">
                  <c:v>14:59:48;346</c:v>
                </c:pt>
                <c:pt idx="4046">
                  <c:v>14:59:48;596</c:v>
                </c:pt>
                <c:pt idx="4047">
                  <c:v>14:59:48;846</c:v>
                </c:pt>
                <c:pt idx="4048">
                  <c:v>14:59:49;096</c:v>
                </c:pt>
                <c:pt idx="4049">
                  <c:v>14:59:49;346</c:v>
                </c:pt>
                <c:pt idx="4050">
                  <c:v>14:59:49;596</c:v>
                </c:pt>
                <c:pt idx="4051">
                  <c:v>14:59:49;846</c:v>
                </c:pt>
                <c:pt idx="4052">
                  <c:v>14:59:50;096</c:v>
                </c:pt>
                <c:pt idx="4053">
                  <c:v>14:59:50;346</c:v>
                </c:pt>
                <c:pt idx="4054">
                  <c:v>14:59:50;596</c:v>
                </c:pt>
                <c:pt idx="4055">
                  <c:v>14:59:50;846</c:v>
                </c:pt>
                <c:pt idx="4056">
                  <c:v>14:59:51;096</c:v>
                </c:pt>
                <c:pt idx="4057">
                  <c:v>14:59:51;346</c:v>
                </c:pt>
                <c:pt idx="4058">
                  <c:v>14:59:51;596</c:v>
                </c:pt>
                <c:pt idx="4059">
                  <c:v>14:59:51;846</c:v>
                </c:pt>
                <c:pt idx="4060">
                  <c:v>14:59:52;096</c:v>
                </c:pt>
                <c:pt idx="4061">
                  <c:v>14:59:52;346</c:v>
                </c:pt>
                <c:pt idx="4062">
                  <c:v>14:59:52;596</c:v>
                </c:pt>
                <c:pt idx="4063">
                  <c:v>14:59:52;846</c:v>
                </c:pt>
                <c:pt idx="4064">
                  <c:v>14:59:53;096</c:v>
                </c:pt>
                <c:pt idx="4065">
                  <c:v>14:59:53;346</c:v>
                </c:pt>
                <c:pt idx="4066">
                  <c:v>14:59:53;596</c:v>
                </c:pt>
                <c:pt idx="4067">
                  <c:v>14:59:53;846</c:v>
                </c:pt>
                <c:pt idx="4068">
                  <c:v>14:59:54;096</c:v>
                </c:pt>
                <c:pt idx="4069">
                  <c:v>14:59:54;346</c:v>
                </c:pt>
                <c:pt idx="4070">
                  <c:v>14:59:54;596</c:v>
                </c:pt>
                <c:pt idx="4071">
                  <c:v>14:59:54;846</c:v>
                </c:pt>
                <c:pt idx="4072">
                  <c:v>14:59:55;096</c:v>
                </c:pt>
                <c:pt idx="4073">
                  <c:v>14:59:55;346</c:v>
                </c:pt>
                <c:pt idx="4074">
                  <c:v>14:59:55;596</c:v>
                </c:pt>
                <c:pt idx="4075">
                  <c:v>14:59:55;846</c:v>
                </c:pt>
                <c:pt idx="4076">
                  <c:v>14:59:56;096</c:v>
                </c:pt>
                <c:pt idx="4077">
                  <c:v>14:59:56;346</c:v>
                </c:pt>
                <c:pt idx="4078">
                  <c:v>14:59:56;596</c:v>
                </c:pt>
                <c:pt idx="4079">
                  <c:v>14:59:56;846</c:v>
                </c:pt>
                <c:pt idx="4080">
                  <c:v>14:59:57;096</c:v>
                </c:pt>
                <c:pt idx="4081">
                  <c:v>14:59:57;346</c:v>
                </c:pt>
                <c:pt idx="4082">
                  <c:v>14:59:57;596</c:v>
                </c:pt>
                <c:pt idx="4083">
                  <c:v>14:59:57;846</c:v>
                </c:pt>
                <c:pt idx="4084">
                  <c:v>14:59:58;096</c:v>
                </c:pt>
                <c:pt idx="4085">
                  <c:v>14:59:58;346</c:v>
                </c:pt>
                <c:pt idx="4086">
                  <c:v>14:59:58;596</c:v>
                </c:pt>
                <c:pt idx="4087">
                  <c:v>14:59:58;846</c:v>
                </c:pt>
                <c:pt idx="4088">
                  <c:v>14:59:59;096</c:v>
                </c:pt>
                <c:pt idx="4089">
                  <c:v>14:59:59;346</c:v>
                </c:pt>
                <c:pt idx="4090">
                  <c:v>14:59:59;596</c:v>
                </c:pt>
                <c:pt idx="4091">
                  <c:v>14:59:59;846</c:v>
                </c:pt>
                <c:pt idx="4092">
                  <c:v>15:00:00;096</c:v>
                </c:pt>
                <c:pt idx="4093">
                  <c:v>15:00:00;346</c:v>
                </c:pt>
                <c:pt idx="4094">
                  <c:v>15:00:00;596</c:v>
                </c:pt>
                <c:pt idx="4095">
                  <c:v>15:00:00;846</c:v>
                </c:pt>
                <c:pt idx="4096">
                  <c:v>15:00:01;096</c:v>
                </c:pt>
                <c:pt idx="4097">
                  <c:v>15:00:01;346</c:v>
                </c:pt>
                <c:pt idx="4098">
                  <c:v>15:00:01;596</c:v>
                </c:pt>
                <c:pt idx="4099">
                  <c:v>15:00:01;846</c:v>
                </c:pt>
                <c:pt idx="4100">
                  <c:v>15:00:02;096</c:v>
                </c:pt>
                <c:pt idx="4101">
                  <c:v>15:00:02;346</c:v>
                </c:pt>
                <c:pt idx="4102">
                  <c:v>15:00:02;596</c:v>
                </c:pt>
                <c:pt idx="4103">
                  <c:v>15:00:02;846</c:v>
                </c:pt>
                <c:pt idx="4104">
                  <c:v>15:00:03;096</c:v>
                </c:pt>
                <c:pt idx="4105">
                  <c:v>15:00:03;346</c:v>
                </c:pt>
                <c:pt idx="4106">
                  <c:v>15:00:03;596</c:v>
                </c:pt>
                <c:pt idx="4107">
                  <c:v>15:00:03;846</c:v>
                </c:pt>
                <c:pt idx="4108">
                  <c:v>15:00:04;096</c:v>
                </c:pt>
                <c:pt idx="4109">
                  <c:v>15:00:04;346</c:v>
                </c:pt>
                <c:pt idx="4110">
                  <c:v>15:00:04;596</c:v>
                </c:pt>
                <c:pt idx="4111">
                  <c:v>15:00:04;846</c:v>
                </c:pt>
                <c:pt idx="4112">
                  <c:v>15:00:05;096</c:v>
                </c:pt>
                <c:pt idx="4113">
                  <c:v>15:00:05;346</c:v>
                </c:pt>
                <c:pt idx="4114">
                  <c:v>15:00:05;596</c:v>
                </c:pt>
                <c:pt idx="4115">
                  <c:v>15:00:05;846</c:v>
                </c:pt>
                <c:pt idx="4116">
                  <c:v>15:00:06;096</c:v>
                </c:pt>
                <c:pt idx="4117">
                  <c:v>15:00:06;346</c:v>
                </c:pt>
                <c:pt idx="4118">
                  <c:v>15:00:06;596</c:v>
                </c:pt>
                <c:pt idx="4119">
                  <c:v>15:00:06;846</c:v>
                </c:pt>
                <c:pt idx="4120">
                  <c:v>15:00:07;096</c:v>
                </c:pt>
                <c:pt idx="4121">
                  <c:v>15:00:07;346</c:v>
                </c:pt>
                <c:pt idx="4122">
                  <c:v>15:00:07;596</c:v>
                </c:pt>
                <c:pt idx="4123">
                  <c:v>15:00:07;846</c:v>
                </c:pt>
                <c:pt idx="4124">
                  <c:v>15:00:08;096</c:v>
                </c:pt>
                <c:pt idx="4125">
                  <c:v>15:00:08;346</c:v>
                </c:pt>
                <c:pt idx="4126">
                  <c:v>15:00:08;596</c:v>
                </c:pt>
                <c:pt idx="4127">
                  <c:v>15:00:08;846</c:v>
                </c:pt>
                <c:pt idx="4128">
                  <c:v>15:00:09;096</c:v>
                </c:pt>
                <c:pt idx="4129">
                  <c:v>15:00:09;346</c:v>
                </c:pt>
                <c:pt idx="4130">
                  <c:v>15:00:09;596</c:v>
                </c:pt>
                <c:pt idx="4131">
                  <c:v>15:00:09;846</c:v>
                </c:pt>
                <c:pt idx="4132">
                  <c:v>15:00:10;096</c:v>
                </c:pt>
                <c:pt idx="4133">
                  <c:v>15:00:10;346</c:v>
                </c:pt>
                <c:pt idx="4134">
                  <c:v>15:00:10;596</c:v>
                </c:pt>
                <c:pt idx="4135">
                  <c:v>15:00:10;846</c:v>
                </c:pt>
                <c:pt idx="4136">
                  <c:v>15:00:11;096</c:v>
                </c:pt>
                <c:pt idx="4137">
                  <c:v>15:00:11;346</c:v>
                </c:pt>
                <c:pt idx="4138">
                  <c:v>15:00:11;596</c:v>
                </c:pt>
                <c:pt idx="4139">
                  <c:v>15:00:11;846</c:v>
                </c:pt>
                <c:pt idx="4140">
                  <c:v>15:00:12;096</c:v>
                </c:pt>
                <c:pt idx="4141">
                  <c:v>15:00:12;346</c:v>
                </c:pt>
                <c:pt idx="4142">
                  <c:v>15:00:12;596</c:v>
                </c:pt>
                <c:pt idx="4143">
                  <c:v>15:00:12;846</c:v>
                </c:pt>
                <c:pt idx="4144">
                  <c:v>15:00:13;096</c:v>
                </c:pt>
                <c:pt idx="4145">
                  <c:v>15:00:13;346</c:v>
                </c:pt>
                <c:pt idx="4146">
                  <c:v>15:00:13;596</c:v>
                </c:pt>
                <c:pt idx="4147">
                  <c:v>15:00:13;846</c:v>
                </c:pt>
                <c:pt idx="4148">
                  <c:v>15:00:14;096</c:v>
                </c:pt>
                <c:pt idx="4149">
                  <c:v>15:00:14;346</c:v>
                </c:pt>
                <c:pt idx="4150">
                  <c:v>15:00:14;596</c:v>
                </c:pt>
                <c:pt idx="4151">
                  <c:v>15:00:14;846</c:v>
                </c:pt>
                <c:pt idx="4152">
                  <c:v>15:00:15;096</c:v>
                </c:pt>
                <c:pt idx="4153">
                  <c:v>15:00:15;346</c:v>
                </c:pt>
                <c:pt idx="4154">
                  <c:v>15:00:15;596</c:v>
                </c:pt>
                <c:pt idx="4155">
                  <c:v>15:00:15;846</c:v>
                </c:pt>
                <c:pt idx="4156">
                  <c:v>15:00:16;096</c:v>
                </c:pt>
                <c:pt idx="4157">
                  <c:v>15:00:16;346</c:v>
                </c:pt>
                <c:pt idx="4158">
                  <c:v>15:00:16;596</c:v>
                </c:pt>
                <c:pt idx="4159">
                  <c:v>15:00:16;846</c:v>
                </c:pt>
                <c:pt idx="4160">
                  <c:v>15:00:17;096</c:v>
                </c:pt>
                <c:pt idx="4161">
                  <c:v>15:00:17;346</c:v>
                </c:pt>
                <c:pt idx="4162">
                  <c:v>15:00:17;596</c:v>
                </c:pt>
                <c:pt idx="4163">
                  <c:v>15:00:17;846</c:v>
                </c:pt>
                <c:pt idx="4164">
                  <c:v>15:00:18;096</c:v>
                </c:pt>
                <c:pt idx="4165">
                  <c:v>15:00:18;346</c:v>
                </c:pt>
                <c:pt idx="4166">
                  <c:v>15:00:18;596</c:v>
                </c:pt>
                <c:pt idx="4167">
                  <c:v>15:00:18;846</c:v>
                </c:pt>
                <c:pt idx="4168">
                  <c:v>15:00:19;096</c:v>
                </c:pt>
                <c:pt idx="4169">
                  <c:v>15:00:19;346</c:v>
                </c:pt>
                <c:pt idx="4170">
                  <c:v>15:00:19;596</c:v>
                </c:pt>
                <c:pt idx="4171">
                  <c:v>15:00:19;846</c:v>
                </c:pt>
                <c:pt idx="4172">
                  <c:v>15:00:20;096</c:v>
                </c:pt>
                <c:pt idx="4173">
                  <c:v>15:00:20;346</c:v>
                </c:pt>
                <c:pt idx="4174">
                  <c:v>15:00:20;596</c:v>
                </c:pt>
                <c:pt idx="4175">
                  <c:v>15:00:20;846</c:v>
                </c:pt>
                <c:pt idx="4176">
                  <c:v>15:00:21;096</c:v>
                </c:pt>
                <c:pt idx="4177">
                  <c:v>15:00:21;346</c:v>
                </c:pt>
                <c:pt idx="4178">
                  <c:v>15:00:21;596</c:v>
                </c:pt>
                <c:pt idx="4179">
                  <c:v>15:00:21;846</c:v>
                </c:pt>
                <c:pt idx="4180">
                  <c:v>15:00:22;096</c:v>
                </c:pt>
                <c:pt idx="4181">
                  <c:v>15:00:22;346</c:v>
                </c:pt>
                <c:pt idx="4182">
                  <c:v>15:00:22;596</c:v>
                </c:pt>
                <c:pt idx="4183">
                  <c:v>15:00:22;846</c:v>
                </c:pt>
                <c:pt idx="4184">
                  <c:v>15:00:23;096</c:v>
                </c:pt>
                <c:pt idx="4185">
                  <c:v>15:00:23;346</c:v>
                </c:pt>
                <c:pt idx="4186">
                  <c:v>15:00:23;596</c:v>
                </c:pt>
                <c:pt idx="4187">
                  <c:v>15:00:23;846</c:v>
                </c:pt>
                <c:pt idx="4188">
                  <c:v>15:00:24;096</c:v>
                </c:pt>
                <c:pt idx="4189">
                  <c:v>15:00:24;346</c:v>
                </c:pt>
                <c:pt idx="4190">
                  <c:v>15:00:24;596</c:v>
                </c:pt>
                <c:pt idx="4191">
                  <c:v>15:00:24;846</c:v>
                </c:pt>
                <c:pt idx="4192">
                  <c:v>15:00:25;096</c:v>
                </c:pt>
                <c:pt idx="4193">
                  <c:v>15:00:25;346</c:v>
                </c:pt>
                <c:pt idx="4194">
                  <c:v>15:00:25;596</c:v>
                </c:pt>
                <c:pt idx="4195">
                  <c:v>15:00:25;846</c:v>
                </c:pt>
                <c:pt idx="4196">
                  <c:v>15:00:26;096</c:v>
                </c:pt>
                <c:pt idx="4197">
                  <c:v>15:00:26;346</c:v>
                </c:pt>
                <c:pt idx="4198">
                  <c:v>15:00:26;596</c:v>
                </c:pt>
                <c:pt idx="4199">
                  <c:v>15:00:26;846</c:v>
                </c:pt>
                <c:pt idx="4200">
                  <c:v>15:00:27;096</c:v>
                </c:pt>
                <c:pt idx="4201">
                  <c:v>15:00:27;346</c:v>
                </c:pt>
                <c:pt idx="4202">
                  <c:v>15:00:27;596</c:v>
                </c:pt>
                <c:pt idx="4203">
                  <c:v>15:00:27;846</c:v>
                </c:pt>
                <c:pt idx="4204">
                  <c:v>15:00:28;096</c:v>
                </c:pt>
                <c:pt idx="4205">
                  <c:v>15:00:28;346</c:v>
                </c:pt>
                <c:pt idx="4206">
                  <c:v>15:00:28;596</c:v>
                </c:pt>
                <c:pt idx="4207">
                  <c:v>15:00:28;846</c:v>
                </c:pt>
                <c:pt idx="4208">
                  <c:v>15:00:29;096</c:v>
                </c:pt>
                <c:pt idx="4209">
                  <c:v>15:00:29;346</c:v>
                </c:pt>
                <c:pt idx="4210">
                  <c:v>15:00:29;596</c:v>
                </c:pt>
                <c:pt idx="4211">
                  <c:v>15:00:29;846</c:v>
                </c:pt>
                <c:pt idx="4212">
                  <c:v>15:00:30;096</c:v>
                </c:pt>
                <c:pt idx="4213">
                  <c:v>15:00:30;346</c:v>
                </c:pt>
                <c:pt idx="4214">
                  <c:v>15:00:30;596</c:v>
                </c:pt>
                <c:pt idx="4215">
                  <c:v>15:00:30;846</c:v>
                </c:pt>
                <c:pt idx="4216">
                  <c:v>15:00:31;096</c:v>
                </c:pt>
                <c:pt idx="4217">
                  <c:v>15:00:31;346</c:v>
                </c:pt>
                <c:pt idx="4218">
                  <c:v>15:00:31;596</c:v>
                </c:pt>
                <c:pt idx="4219">
                  <c:v>15:00:31;846</c:v>
                </c:pt>
                <c:pt idx="4220">
                  <c:v>15:00:32;096</c:v>
                </c:pt>
                <c:pt idx="4221">
                  <c:v>15:00:32;346</c:v>
                </c:pt>
                <c:pt idx="4222">
                  <c:v>15:00:32;596</c:v>
                </c:pt>
                <c:pt idx="4223">
                  <c:v>15:00:32;846</c:v>
                </c:pt>
                <c:pt idx="4224">
                  <c:v>15:00:33;096</c:v>
                </c:pt>
                <c:pt idx="4225">
                  <c:v>15:00:33;346</c:v>
                </c:pt>
                <c:pt idx="4226">
                  <c:v>15:00:33;596</c:v>
                </c:pt>
                <c:pt idx="4227">
                  <c:v>15:00:33;846</c:v>
                </c:pt>
                <c:pt idx="4228">
                  <c:v>15:00:34;096</c:v>
                </c:pt>
                <c:pt idx="4229">
                  <c:v>15:00:34;346</c:v>
                </c:pt>
                <c:pt idx="4230">
                  <c:v>15:00:34;596</c:v>
                </c:pt>
                <c:pt idx="4231">
                  <c:v>15:00:34;846</c:v>
                </c:pt>
                <c:pt idx="4232">
                  <c:v>15:00:35;096</c:v>
                </c:pt>
                <c:pt idx="4233">
                  <c:v>15:00:35;346</c:v>
                </c:pt>
                <c:pt idx="4234">
                  <c:v>15:00:35;596</c:v>
                </c:pt>
                <c:pt idx="4235">
                  <c:v>15:00:35;846</c:v>
                </c:pt>
                <c:pt idx="4236">
                  <c:v>15:00:36;096</c:v>
                </c:pt>
                <c:pt idx="4237">
                  <c:v>15:00:36;346</c:v>
                </c:pt>
                <c:pt idx="4238">
                  <c:v>15:00:36;596</c:v>
                </c:pt>
                <c:pt idx="4239">
                  <c:v>15:00:36;846</c:v>
                </c:pt>
                <c:pt idx="4240">
                  <c:v>15:00:37;096</c:v>
                </c:pt>
                <c:pt idx="4241">
                  <c:v>15:00:37;346</c:v>
                </c:pt>
                <c:pt idx="4242">
                  <c:v>15:00:37;596</c:v>
                </c:pt>
                <c:pt idx="4243">
                  <c:v>15:00:37;846</c:v>
                </c:pt>
                <c:pt idx="4244">
                  <c:v>15:00:38;096</c:v>
                </c:pt>
                <c:pt idx="4245">
                  <c:v>15:00:38;346</c:v>
                </c:pt>
                <c:pt idx="4246">
                  <c:v>15:00:38;596</c:v>
                </c:pt>
                <c:pt idx="4247">
                  <c:v>15:00:38;846</c:v>
                </c:pt>
                <c:pt idx="4248">
                  <c:v>15:00:39;096</c:v>
                </c:pt>
                <c:pt idx="4249">
                  <c:v>15:00:39;346</c:v>
                </c:pt>
                <c:pt idx="4250">
                  <c:v>15:00:39;596</c:v>
                </c:pt>
                <c:pt idx="4251">
                  <c:v>15:00:39;846</c:v>
                </c:pt>
                <c:pt idx="4252">
                  <c:v>15:00:40;096</c:v>
                </c:pt>
                <c:pt idx="4253">
                  <c:v>15:00:40;346</c:v>
                </c:pt>
                <c:pt idx="4254">
                  <c:v>15:00:40;596</c:v>
                </c:pt>
                <c:pt idx="4255">
                  <c:v>15:00:40;846</c:v>
                </c:pt>
                <c:pt idx="4256">
                  <c:v>15:00:41;096</c:v>
                </c:pt>
                <c:pt idx="4257">
                  <c:v>15:00:41;346</c:v>
                </c:pt>
                <c:pt idx="4258">
                  <c:v>15:00:41;596</c:v>
                </c:pt>
                <c:pt idx="4259">
                  <c:v>15:00:41;846</c:v>
                </c:pt>
                <c:pt idx="4260">
                  <c:v>15:00:42;096</c:v>
                </c:pt>
                <c:pt idx="4261">
                  <c:v>15:00:42;346</c:v>
                </c:pt>
                <c:pt idx="4262">
                  <c:v>15:00:42;596</c:v>
                </c:pt>
                <c:pt idx="4263">
                  <c:v>15:00:42;846</c:v>
                </c:pt>
                <c:pt idx="4264">
                  <c:v>15:00:43;096</c:v>
                </c:pt>
                <c:pt idx="4265">
                  <c:v>15:00:43;346</c:v>
                </c:pt>
                <c:pt idx="4266">
                  <c:v>15:00:43;596</c:v>
                </c:pt>
                <c:pt idx="4267">
                  <c:v>15:00:43;846</c:v>
                </c:pt>
                <c:pt idx="4268">
                  <c:v>15:00:44;096</c:v>
                </c:pt>
                <c:pt idx="4269">
                  <c:v>15:00:44;346</c:v>
                </c:pt>
                <c:pt idx="4270">
                  <c:v>15:00:44;596</c:v>
                </c:pt>
                <c:pt idx="4271">
                  <c:v>15:00:44;846</c:v>
                </c:pt>
                <c:pt idx="4272">
                  <c:v>15:00:45;096</c:v>
                </c:pt>
                <c:pt idx="4273">
                  <c:v>15:00:45;346</c:v>
                </c:pt>
                <c:pt idx="4274">
                  <c:v>15:00:45;596</c:v>
                </c:pt>
                <c:pt idx="4275">
                  <c:v>15:00:45;846</c:v>
                </c:pt>
                <c:pt idx="4276">
                  <c:v>15:00:46;096</c:v>
                </c:pt>
                <c:pt idx="4277">
                  <c:v>15:00:46;346</c:v>
                </c:pt>
                <c:pt idx="4278">
                  <c:v>15:00:46;596</c:v>
                </c:pt>
                <c:pt idx="4279">
                  <c:v>15:00:46;846</c:v>
                </c:pt>
                <c:pt idx="4280">
                  <c:v>15:00:47;096</c:v>
                </c:pt>
                <c:pt idx="4281">
                  <c:v>15:00:47;346</c:v>
                </c:pt>
                <c:pt idx="4282">
                  <c:v>15:00:47;596</c:v>
                </c:pt>
                <c:pt idx="4283">
                  <c:v>15:00:47;846</c:v>
                </c:pt>
                <c:pt idx="4284">
                  <c:v>15:00:48;096</c:v>
                </c:pt>
                <c:pt idx="4285">
                  <c:v>15:00:48;346</c:v>
                </c:pt>
                <c:pt idx="4286">
                  <c:v>15:00:48;596</c:v>
                </c:pt>
                <c:pt idx="4287">
                  <c:v>15:00:48;846</c:v>
                </c:pt>
                <c:pt idx="4288">
                  <c:v>15:00:49;096</c:v>
                </c:pt>
                <c:pt idx="4289">
                  <c:v>15:00:49;346</c:v>
                </c:pt>
                <c:pt idx="4290">
                  <c:v>15:00:49;596</c:v>
                </c:pt>
                <c:pt idx="4291">
                  <c:v>15:00:49;846</c:v>
                </c:pt>
                <c:pt idx="4292">
                  <c:v>15:00:50;096</c:v>
                </c:pt>
                <c:pt idx="4293">
                  <c:v>15:00:50;346</c:v>
                </c:pt>
                <c:pt idx="4294">
                  <c:v>15:00:50;596</c:v>
                </c:pt>
                <c:pt idx="4295">
                  <c:v>15:00:50;846</c:v>
                </c:pt>
                <c:pt idx="4296">
                  <c:v>15:00:51;096</c:v>
                </c:pt>
                <c:pt idx="4297">
                  <c:v>15:00:51;346</c:v>
                </c:pt>
                <c:pt idx="4298">
                  <c:v>15:00:51;596</c:v>
                </c:pt>
                <c:pt idx="4299">
                  <c:v>15:00:51;846</c:v>
                </c:pt>
                <c:pt idx="4300">
                  <c:v>15:00:52;096</c:v>
                </c:pt>
                <c:pt idx="4301">
                  <c:v>15:00:52;346</c:v>
                </c:pt>
                <c:pt idx="4302">
                  <c:v>15:00:52;596</c:v>
                </c:pt>
                <c:pt idx="4303">
                  <c:v>15:00:52;846</c:v>
                </c:pt>
                <c:pt idx="4304">
                  <c:v>15:00:53;096</c:v>
                </c:pt>
                <c:pt idx="4305">
                  <c:v>15:00:53;346</c:v>
                </c:pt>
                <c:pt idx="4306">
                  <c:v>15:00:53;596</c:v>
                </c:pt>
                <c:pt idx="4307">
                  <c:v>15:00:53;846</c:v>
                </c:pt>
                <c:pt idx="4308">
                  <c:v>15:00:54;096</c:v>
                </c:pt>
                <c:pt idx="4309">
                  <c:v>15:00:54;346</c:v>
                </c:pt>
                <c:pt idx="4310">
                  <c:v>15:00:54;596</c:v>
                </c:pt>
                <c:pt idx="4311">
                  <c:v>15:00:54;846</c:v>
                </c:pt>
                <c:pt idx="4312">
                  <c:v>15:00:55;096</c:v>
                </c:pt>
                <c:pt idx="4313">
                  <c:v>15:00:55;346</c:v>
                </c:pt>
                <c:pt idx="4314">
                  <c:v>15:00:55;596</c:v>
                </c:pt>
                <c:pt idx="4315">
                  <c:v>15:00:55;846</c:v>
                </c:pt>
                <c:pt idx="4316">
                  <c:v>15:00:56;096</c:v>
                </c:pt>
                <c:pt idx="4317">
                  <c:v>15:00:56;346</c:v>
                </c:pt>
                <c:pt idx="4318">
                  <c:v>15:00:56;596</c:v>
                </c:pt>
                <c:pt idx="4319">
                  <c:v>15:00:56;846</c:v>
                </c:pt>
                <c:pt idx="4320">
                  <c:v>15:00:57;096</c:v>
                </c:pt>
                <c:pt idx="4321">
                  <c:v>15:00:57;346</c:v>
                </c:pt>
                <c:pt idx="4322">
                  <c:v>15:00:57;596</c:v>
                </c:pt>
                <c:pt idx="4323">
                  <c:v>15:00:57;846</c:v>
                </c:pt>
                <c:pt idx="4324">
                  <c:v>15:00:58;096</c:v>
                </c:pt>
                <c:pt idx="4325">
                  <c:v>15:00:58;346</c:v>
                </c:pt>
                <c:pt idx="4326">
                  <c:v>15:00:58;596</c:v>
                </c:pt>
                <c:pt idx="4327">
                  <c:v>15:00:58;846</c:v>
                </c:pt>
                <c:pt idx="4328">
                  <c:v>15:00:59;096</c:v>
                </c:pt>
                <c:pt idx="4329">
                  <c:v>15:00:59;346</c:v>
                </c:pt>
                <c:pt idx="4330">
                  <c:v>15:00:59;596</c:v>
                </c:pt>
                <c:pt idx="4331">
                  <c:v>15:00:59;846</c:v>
                </c:pt>
                <c:pt idx="4332">
                  <c:v>15:01:00;096</c:v>
                </c:pt>
                <c:pt idx="4333">
                  <c:v>15:01:00;346</c:v>
                </c:pt>
                <c:pt idx="4334">
                  <c:v>15:01:00;596</c:v>
                </c:pt>
                <c:pt idx="4335">
                  <c:v>15:01:00;846</c:v>
                </c:pt>
                <c:pt idx="4336">
                  <c:v>15:01:01;096</c:v>
                </c:pt>
                <c:pt idx="4337">
                  <c:v>15:01:01;346</c:v>
                </c:pt>
                <c:pt idx="4338">
                  <c:v>15:01:01;596</c:v>
                </c:pt>
                <c:pt idx="4339">
                  <c:v>15:01:01;846</c:v>
                </c:pt>
                <c:pt idx="4340">
                  <c:v>15:01:02;096</c:v>
                </c:pt>
                <c:pt idx="4341">
                  <c:v>15:01:02;346</c:v>
                </c:pt>
                <c:pt idx="4342">
                  <c:v>15:01:02;596</c:v>
                </c:pt>
                <c:pt idx="4343">
                  <c:v>15:01:02;846</c:v>
                </c:pt>
                <c:pt idx="4344">
                  <c:v>15:01:03;096</c:v>
                </c:pt>
                <c:pt idx="4345">
                  <c:v>15:01:03;346</c:v>
                </c:pt>
                <c:pt idx="4346">
                  <c:v>15:01:03;596</c:v>
                </c:pt>
                <c:pt idx="4347">
                  <c:v>15:01:03;846</c:v>
                </c:pt>
                <c:pt idx="4348">
                  <c:v>15:01:04;096</c:v>
                </c:pt>
                <c:pt idx="4349">
                  <c:v>15:01:04;346</c:v>
                </c:pt>
                <c:pt idx="4350">
                  <c:v>15:01:04;596</c:v>
                </c:pt>
                <c:pt idx="4351">
                  <c:v>15:01:04;846</c:v>
                </c:pt>
                <c:pt idx="4352">
                  <c:v>15:01:05;096</c:v>
                </c:pt>
                <c:pt idx="4353">
                  <c:v>15:01:05;346</c:v>
                </c:pt>
                <c:pt idx="4354">
                  <c:v>15:01:05;596</c:v>
                </c:pt>
                <c:pt idx="4355">
                  <c:v>15:01:05;846</c:v>
                </c:pt>
                <c:pt idx="4356">
                  <c:v>15:01:06;096</c:v>
                </c:pt>
                <c:pt idx="4357">
                  <c:v>15:01:06;346</c:v>
                </c:pt>
                <c:pt idx="4358">
                  <c:v>15:01:06;596</c:v>
                </c:pt>
                <c:pt idx="4359">
                  <c:v>15:01:06;846</c:v>
                </c:pt>
                <c:pt idx="4360">
                  <c:v>15:01:07;096</c:v>
                </c:pt>
                <c:pt idx="4361">
                  <c:v>15:01:07;346</c:v>
                </c:pt>
                <c:pt idx="4362">
                  <c:v>15:01:07;596</c:v>
                </c:pt>
                <c:pt idx="4363">
                  <c:v>15:01:07;846</c:v>
                </c:pt>
                <c:pt idx="4364">
                  <c:v>15:01:08;096</c:v>
                </c:pt>
                <c:pt idx="4365">
                  <c:v>15:01:08;346</c:v>
                </c:pt>
                <c:pt idx="4366">
                  <c:v>15:01:08;596</c:v>
                </c:pt>
                <c:pt idx="4367">
                  <c:v>15:01:08;846</c:v>
                </c:pt>
                <c:pt idx="4368">
                  <c:v>15:01:09;096</c:v>
                </c:pt>
                <c:pt idx="4369">
                  <c:v>15:01:09;346</c:v>
                </c:pt>
                <c:pt idx="4370">
                  <c:v>15:01:09;596</c:v>
                </c:pt>
                <c:pt idx="4371">
                  <c:v>15:01:09;846</c:v>
                </c:pt>
                <c:pt idx="4372">
                  <c:v>15:01:10;096</c:v>
                </c:pt>
                <c:pt idx="4373">
                  <c:v>15:01:10;346</c:v>
                </c:pt>
                <c:pt idx="4374">
                  <c:v>15:01:10;596</c:v>
                </c:pt>
                <c:pt idx="4375">
                  <c:v>15:01:10;846</c:v>
                </c:pt>
                <c:pt idx="4376">
                  <c:v>15:01:11;096</c:v>
                </c:pt>
                <c:pt idx="4377">
                  <c:v>15:01:11;346</c:v>
                </c:pt>
                <c:pt idx="4378">
                  <c:v>15:01:11;596</c:v>
                </c:pt>
                <c:pt idx="4379">
                  <c:v>15:01:11;846</c:v>
                </c:pt>
                <c:pt idx="4380">
                  <c:v>15:01:12;096</c:v>
                </c:pt>
                <c:pt idx="4381">
                  <c:v>15:01:12;346</c:v>
                </c:pt>
                <c:pt idx="4382">
                  <c:v>15:01:12;596</c:v>
                </c:pt>
                <c:pt idx="4383">
                  <c:v>15:01:12;846</c:v>
                </c:pt>
                <c:pt idx="4384">
                  <c:v>15:01:13;096</c:v>
                </c:pt>
                <c:pt idx="4385">
                  <c:v>15:01:13;346</c:v>
                </c:pt>
                <c:pt idx="4386">
                  <c:v>15:01:13;596</c:v>
                </c:pt>
                <c:pt idx="4387">
                  <c:v>15:01:13;846</c:v>
                </c:pt>
                <c:pt idx="4388">
                  <c:v>15:01:14;096</c:v>
                </c:pt>
                <c:pt idx="4389">
                  <c:v>15:01:14;346</c:v>
                </c:pt>
                <c:pt idx="4390">
                  <c:v>15:01:14;596</c:v>
                </c:pt>
                <c:pt idx="4391">
                  <c:v>15:01:14;846</c:v>
                </c:pt>
                <c:pt idx="4392">
                  <c:v>15:01:15;096</c:v>
                </c:pt>
                <c:pt idx="4393">
                  <c:v>15:01:15;346</c:v>
                </c:pt>
                <c:pt idx="4394">
                  <c:v>15:01:15;596</c:v>
                </c:pt>
                <c:pt idx="4395">
                  <c:v>15:01:15;846</c:v>
                </c:pt>
                <c:pt idx="4396">
                  <c:v>15:01:16;096</c:v>
                </c:pt>
                <c:pt idx="4397">
                  <c:v>15:01:16;346</c:v>
                </c:pt>
                <c:pt idx="4398">
                  <c:v>15:01:16;596</c:v>
                </c:pt>
                <c:pt idx="4399">
                  <c:v>15:01:16;846</c:v>
                </c:pt>
                <c:pt idx="4400">
                  <c:v>15:01:17;096</c:v>
                </c:pt>
                <c:pt idx="4401">
                  <c:v>15:01:17;346</c:v>
                </c:pt>
                <c:pt idx="4402">
                  <c:v>15:01:17;596</c:v>
                </c:pt>
                <c:pt idx="4403">
                  <c:v>15:01:17;846</c:v>
                </c:pt>
                <c:pt idx="4404">
                  <c:v>15:01:18;096</c:v>
                </c:pt>
                <c:pt idx="4405">
                  <c:v>15:01:18;346</c:v>
                </c:pt>
                <c:pt idx="4406">
                  <c:v>15:01:18;596</c:v>
                </c:pt>
                <c:pt idx="4407">
                  <c:v>15:01:18;846</c:v>
                </c:pt>
                <c:pt idx="4408">
                  <c:v>15:01:19;096</c:v>
                </c:pt>
                <c:pt idx="4409">
                  <c:v>15:01:19;346</c:v>
                </c:pt>
                <c:pt idx="4410">
                  <c:v>15:01:19;596</c:v>
                </c:pt>
                <c:pt idx="4411">
                  <c:v>15:01:19;846</c:v>
                </c:pt>
                <c:pt idx="4412">
                  <c:v>15:01:20;096</c:v>
                </c:pt>
                <c:pt idx="4413">
                  <c:v>15:01:20;346</c:v>
                </c:pt>
                <c:pt idx="4414">
                  <c:v>15:01:20;596</c:v>
                </c:pt>
                <c:pt idx="4415">
                  <c:v>15:01:20;846</c:v>
                </c:pt>
                <c:pt idx="4416">
                  <c:v>15:01:21;096</c:v>
                </c:pt>
                <c:pt idx="4417">
                  <c:v>15:01:21;346</c:v>
                </c:pt>
                <c:pt idx="4418">
                  <c:v>15:01:21;596</c:v>
                </c:pt>
                <c:pt idx="4419">
                  <c:v>15:01:21;846</c:v>
                </c:pt>
                <c:pt idx="4420">
                  <c:v>15:01:22;096</c:v>
                </c:pt>
                <c:pt idx="4421">
                  <c:v>15:01:22;346</c:v>
                </c:pt>
                <c:pt idx="4422">
                  <c:v>15:01:22;596</c:v>
                </c:pt>
                <c:pt idx="4423">
                  <c:v>15:01:22;846</c:v>
                </c:pt>
                <c:pt idx="4424">
                  <c:v>15:01:23;096</c:v>
                </c:pt>
                <c:pt idx="4425">
                  <c:v>15:01:23;346</c:v>
                </c:pt>
                <c:pt idx="4426">
                  <c:v>15:01:23;596</c:v>
                </c:pt>
                <c:pt idx="4427">
                  <c:v>15:01:23;846</c:v>
                </c:pt>
                <c:pt idx="4428">
                  <c:v>15:01:24;096</c:v>
                </c:pt>
                <c:pt idx="4429">
                  <c:v>15:01:24;346</c:v>
                </c:pt>
                <c:pt idx="4430">
                  <c:v>15:01:24;596</c:v>
                </c:pt>
                <c:pt idx="4431">
                  <c:v>15:01:24;846</c:v>
                </c:pt>
                <c:pt idx="4432">
                  <c:v>15:01:25;096</c:v>
                </c:pt>
                <c:pt idx="4433">
                  <c:v>15:01:25;346</c:v>
                </c:pt>
                <c:pt idx="4434">
                  <c:v>15:01:25;596</c:v>
                </c:pt>
                <c:pt idx="4435">
                  <c:v>15:01:25;846</c:v>
                </c:pt>
                <c:pt idx="4436">
                  <c:v>15:01:26;096</c:v>
                </c:pt>
                <c:pt idx="4437">
                  <c:v>15:01:26;346</c:v>
                </c:pt>
                <c:pt idx="4438">
                  <c:v>15:01:26;596</c:v>
                </c:pt>
                <c:pt idx="4439">
                  <c:v>15:01:26;846</c:v>
                </c:pt>
                <c:pt idx="4440">
                  <c:v>15:01:27;096</c:v>
                </c:pt>
                <c:pt idx="4441">
                  <c:v>15:01:27;346</c:v>
                </c:pt>
                <c:pt idx="4442">
                  <c:v>15:01:27;596</c:v>
                </c:pt>
                <c:pt idx="4443">
                  <c:v>15:01:27;846</c:v>
                </c:pt>
                <c:pt idx="4444">
                  <c:v>15:01:28;096</c:v>
                </c:pt>
                <c:pt idx="4445">
                  <c:v>15:01:28;346</c:v>
                </c:pt>
                <c:pt idx="4446">
                  <c:v>15:01:28;596</c:v>
                </c:pt>
                <c:pt idx="4447">
                  <c:v>15:01:28;846</c:v>
                </c:pt>
                <c:pt idx="4448">
                  <c:v>15:01:29;096</c:v>
                </c:pt>
                <c:pt idx="4449">
                  <c:v>15:01:29;346</c:v>
                </c:pt>
                <c:pt idx="4450">
                  <c:v>15:01:29;596</c:v>
                </c:pt>
                <c:pt idx="4451">
                  <c:v>15:01:29;846</c:v>
                </c:pt>
                <c:pt idx="4452">
                  <c:v>15:01:30;096</c:v>
                </c:pt>
                <c:pt idx="4453">
                  <c:v>15:01:30;346</c:v>
                </c:pt>
                <c:pt idx="4454">
                  <c:v>15:01:30;596</c:v>
                </c:pt>
                <c:pt idx="4455">
                  <c:v>15:01:30;846</c:v>
                </c:pt>
                <c:pt idx="4456">
                  <c:v>15:01:31;096</c:v>
                </c:pt>
                <c:pt idx="4457">
                  <c:v>15:01:31;346</c:v>
                </c:pt>
                <c:pt idx="4458">
                  <c:v>15:01:31;596</c:v>
                </c:pt>
                <c:pt idx="4459">
                  <c:v>15:01:31;846</c:v>
                </c:pt>
                <c:pt idx="4460">
                  <c:v>15:01:32;096</c:v>
                </c:pt>
                <c:pt idx="4461">
                  <c:v>15:01:32;346</c:v>
                </c:pt>
                <c:pt idx="4462">
                  <c:v>15:01:32;596</c:v>
                </c:pt>
                <c:pt idx="4463">
                  <c:v>15:01:32;846</c:v>
                </c:pt>
                <c:pt idx="4464">
                  <c:v>15:01:33;096</c:v>
                </c:pt>
                <c:pt idx="4465">
                  <c:v>15:01:33;346</c:v>
                </c:pt>
                <c:pt idx="4466">
                  <c:v>15:01:33;596</c:v>
                </c:pt>
                <c:pt idx="4467">
                  <c:v>15:01:33;846</c:v>
                </c:pt>
                <c:pt idx="4468">
                  <c:v>15:01:34;096</c:v>
                </c:pt>
                <c:pt idx="4469">
                  <c:v>15:01:34;346</c:v>
                </c:pt>
                <c:pt idx="4470">
                  <c:v>15:01:34;596</c:v>
                </c:pt>
                <c:pt idx="4471">
                  <c:v>15:01:34;846</c:v>
                </c:pt>
                <c:pt idx="4472">
                  <c:v>15:01:35;096</c:v>
                </c:pt>
                <c:pt idx="4473">
                  <c:v>15:01:35;346</c:v>
                </c:pt>
                <c:pt idx="4474">
                  <c:v>15:01:35;596</c:v>
                </c:pt>
                <c:pt idx="4475">
                  <c:v>15:01:35;846</c:v>
                </c:pt>
                <c:pt idx="4476">
                  <c:v>15:01:36;096</c:v>
                </c:pt>
                <c:pt idx="4477">
                  <c:v>15:01:36;346</c:v>
                </c:pt>
                <c:pt idx="4478">
                  <c:v>15:01:36;596</c:v>
                </c:pt>
                <c:pt idx="4479">
                  <c:v>15:01:36;846</c:v>
                </c:pt>
                <c:pt idx="4480">
                  <c:v>15:01:37;096</c:v>
                </c:pt>
                <c:pt idx="4481">
                  <c:v>15:01:37;346</c:v>
                </c:pt>
                <c:pt idx="4482">
                  <c:v>15:01:37;596</c:v>
                </c:pt>
                <c:pt idx="4483">
                  <c:v>15:01:37;846</c:v>
                </c:pt>
                <c:pt idx="4484">
                  <c:v>15:01:38;096</c:v>
                </c:pt>
                <c:pt idx="4485">
                  <c:v>15:01:38;346</c:v>
                </c:pt>
                <c:pt idx="4486">
                  <c:v>15:01:38;596</c:v>
                </c:pt>
                <c:pt idx="4487">
                  <c:v>15:01:38;846</c:v>
                </c:pt>
                <c:pt idx="4488">
                  <c:v>15:01:39;096</c:v>
                </c:pt>
                <c:pt idx="4489">
                  <c:v>15:01:39;346</c:v>
                </c:pt>
                <c:pt idx="4490">
                  <c:v>15:01:39;596</c:v>
                </c:pt>
                <c:pt idx="4491">
                  <c:v>15:01:39;846</c:v>
                </c:pt>
                <c:pt idx="4492">
                  <c:v>15:01:40;096</c:v>
                </c:pt>
                <c:pt idx="4493">
                  <c:v>15:01:40;346</c:v>
                </c:pt>
                <c:pt idx="4494">
                  <c:v>15:01:40;596</c:v>
                </c:pt>
                <c:pt idx="4495">
                  <c:v>15:01:40;846</c:v>
                </c:pt>
                <c:pt idx="4496">
                  <c:v>15:01:41;096</c:v>
                </c:pt>
                <c:pt idx="4497">
                  <c:v>15:01:41;346</c:v>
                </c:pt>
                <c:pt idx="4498">
                  <c:v>15:01:41;596</c:v>
                </c:pt>
                <c:pt idx="4499">
                  <c:v>15:01:41;846</c:v>
                </c:pt>
                <c:pt idx="4500">
                  <c:v>15:01:42;096</c:v>
                </c:pt>
                <c:pt idx="4501">
                  <c:v>15:01:42;346</c:v>
                </c:pt>
                <c:pt idx="4502">
                  <c:v>15:01:42;596</c:v>
                </c:pt>
                <c:pt idx="4503">
                  <c:v>15:01:42;846</c:v>
                </c:pt>
                <c:pt idx="4504">
                  <c:v>15:01:43;096</c:v>
                </c:pt>
                <c:pt idx="4505">
                  <c:v>15:01:43;346</c:v>
                </c:pt>
                <c:pt idx="4506">
                  <c:v>15:01:43;596</c:v>
                </c:pt>
                <c:pt idx="4507">
                  <c:v>15:01:43;846</c:v>
                </c:pt>
                <c:pt idx="4508">
                  <c:v>15:01:44;096</c:v>
                </c:pt>
                <c:pt idx="4509">
                  <c:v>15:01:44;346</c:v>
                </c:pt>
                <c:pt idx="4510">
                  <c:v>15:01:44;596</c:v>
                </c:pt>
                <c:pt idx="4511">
                  <c:v>15:01:44;846</c:v>
                </c:pt>
                <c:pt idx="4512">
                  <c:v>15:01:45;096</c:v>
                </c:pt>
                <c:pt idx="4513">
                  <c:v>15:01:45;346</c:v>
                </c:pt>
                <c:pt idx="4514">
                  <c:v>15:01:45;596</c:v>
                </c:pt>
                <c:pt idx="4515">
                  <c:v>15:01:45;846</c:v>
                </c:pt>
                <c:pt idx="4516">
                  <c:v>15:01:46;096</c:v>
                </c:pt>
                <c:pt idx="4517">
                  <c:v>15:01:46;346</c:v>
                </c:pt>
                <c:pt idx="4518">
                  <c:v>15:01:46;596</c:v>
                </c:pt>
                <c:pt idx="4519">
                  <c:v>15:01:46;846</c:v>
                </c:pt>
                <c:pt idx="4520">
                  <c:v>15:01:47;096</c:v>
                </c:pt>
                <c:pt idx="4521">
                  <c:v>15:01:47;346</c:v>
                </c:pt>
                <c:pt idx="4522">
                  <c:v>15:01:47;596</c:v>
                </c:pt>
                <c:pt idx="4523">
                  <c:v>15:01:47;846</c:v>
                </c:pt>
                <c:pt idx="4524">
                  <c:v>15:01:48;096</c:v>
                </c:pt>
                <c:pt idx="4525">
                  <c:v>15:01:48;346</c:v>
                </c:pt>
                <c:pt idx="4526">
                  <c:v>15:01:48;596</c:v>
                </c:pt>
                <c:pt idx="4527">
                  <c:v>15:01:48;846</c:v>
                </c:pt>
                <c:pt idx="4528">
                  <c:v>15:01:49;096</c:v>
                </c:pt>
                <c:pt idx="4529">
                  <c:v>15:01:49;346</c:v>
                </c:pt>
                <c:pt idx="4530">
                  <c:v>15:01:49;596</c:v>
                </c:pt>
                <c:pt idx="4531">
                  <c:v>15:01:49;846</c:v>
                </c:pt>
                <c:pt idx="4532">
                  <c:v>15:01:50;096</c:v>
                </c:pt>
                <c:pt idx="4533">
                  <c:v>15:01:50;346</c:v>
                </c:pt>
                <c:pt idx="4534">
                  <c:v>15:01:50;596</c:v>
                </c:pt>
                <c:pt idx="4535">
                  <c:v>15:01:50;846</c:v>
                </c:pt>
                <c:pt idx="4536">
                  <c:v>15:01:51;096</c:v>
                </c:pt>
                <c:pt idx="4537">
                  <c:v>15:01:51;346</c:v>
                </c:pt>
                <c:pt idx="4538">
                  <c:v>15:01:51;596</c:v>
                </c:pt>
                <c:pt idx="4539">
                  <c:v>15:01:51;846</c:v>
                </c:pt>
                <c:pt idx="4540">
                  <c:v>15:01:52;096</c:v>
                </c:pt>
                <c:pt idx="4541">
                  <c:v>15:01:52;346</c:v>
                </c:pt>
                <c:pt idx="4542">
                  <c:v>15:01:52;596</c:v>
                </c:pt>
                <c:pt idx="4543">
                  <c:v>15:01:52;846</c:v>
                </c:pt>
                <c:pt idx="4544">
                  <c:v>15:01:53;096</c:v>
                </c:pt>
                <c:pt idx="4545">
                  <c:v>15:01:53;346</c:v>
                </c:pt>
                <c:pt idx="4546">
                  <c:v>15:01:53;596</c:v>
                </c:pt>
                <c:pt idx="4547">
                  <c:v>15:01:53;846</c:v>
                </c:pt>
                <c:pt idx="4548">
                  <c:v>15:01:54;096</c:v>
                </c:pt>
                <c:pt idx="4549">
                  <c:v>15:01:54;346</c:v>
                </c:pt>
                <c:pt idx="4550">
                  <c:v>15:01:54;596</c:v>
                </c:pt>
                <c:pt idx="4551">
                  <c:v>15:01:54;846</c:v>
                </c:pt>
                <c:pt idx="4552">
                  <c:v>15:01:55;096</c:v>
                </c:pt>
                <c:pt idx="4553">
                  <c:v>15:01:55;346</c:v>
                </c:pt>
                <c:pt idx="4554">
                  <c:v>15:01:55;596</c:v>
                </c:pt>
                <c:pt idx="4555">
                  <c:v>15:01:55;846</c:v>
                </c:pt>
                <c:pt idx="4556">
                  <c:v>15:01:56;096</c:v>
                </c:pt>
                <c:pt idx="4557">
                  <c:v>15:01:56;346</c:v>
                </c:pt>
                <c:pt idx="4558">
                  <c:v>15:01:56;596</c:v>
                </c:pt>
                <c:pt idx="4559">
                  <c:v>15:01:56;846</c:v>
                </c:pt>
                <c:pt idx="4560">
                  <c:v>15:01:57;096</c:v>
                </c:pt>
                <c:pt idx="4561">
                  <c:v>15:01:57;346</c:v>
                </c:pt>
                <c:pt idx="4562">
                  <c:v>15:01:57;596</c:v>
                </c:pt>
                <c:pt idx="4563">
                  <c:v>15:01:57;846</c:v>
                </c:pt>
                <c:pt idx="4564">
                  <c:v>15:01:58;096</c:v>
                </c:pt>
                <c:pt idx="4565">
                  <c:v>15:01:58;346</c:v>
                </c:pt>
                <c:pt idx="4566">
                  <c:v>15:01:58;596</c:v>
                </c:pt>
                <c:pt idx="4567">
                  <c:v>15:01:58;846</c:v>
                </c:pt>
                <c:pt idx="4568">
                  <c:v>15:01:59;096</c:v>
                </c:pt>
                <c:pt idx="4569">
                  <c:v>15:01:59;346</c:v>
                </c:pt>
                <c:pt idx="4570">
                  <c:v>15:01:59;596</c:v>
                </c:pt>
                <c:pt idx="4571">
                  <c:v>15:01:59;846</c:v>
                </c:pt>
                <c:pt idx="4572">
                  <c:v>15:02:00;096</c:v>
                </c:pt>
                <c:pt idx="4573">
                  <c:v>15:02:00;346</c:v>
                </c:pt>
                <c:pt idx="4574">
                  <c:v>15:02:00;596</c:v>
                </c:pt>
                <c:pt idx="4575">
                  <c:v>15:02:00;846</c:v>
                </c:pt>
                <c:pt idx="4576">
                  <c:v>15:02:01;096</c:v>
                </c:pt>
                <c:pt idx="4577">
                  <c:v>15:02:01;346</c:v>
                </c:pt>
                <c:pt idx="4578">
                  <c:v>15:02:01;596</c:v>
                </c:pt>
                <c:pt idx="4579">
                  <c:v>15:02:01;846</c:v>
                </c:pt>
                <c:pt idx="4580">
                  <c:v>15:02:02;096</c:v>
                </c:pt>
                <c:pt idx="4581">
                  <c:v>15:02:02;346</c:v>
                </c:pt>
                <c:pt idx="4582">
                  <c:v>15:02:02;596</c:v>
                </c:pt>
                <c:pt idx="4583">
                  <c:v>15:02:02;846</c:v>
                </c:pt>
                <c:pt idx="4584">
                  <c:v>15:02:03;096</c:v>
                </c:pt>
                <c:pt idx="4585">
                  <c:v>15:02:03;346</c:v>
                </c:pt>
                <c:pt idx="4586">
                  <c:v>15:02:03;596</c:v>
                </c:pt>
                <c:pt idx="4587">
                  <c:v>15:02:03;846</c:v>
                </c:pt>
                <c:pt idx="4588">
                  <c:v>15:02:04;096</c:v>
                </c:pt>
                <c:pt idx="4589">
                  <c:v>15:02:04;346</c:v>
                </c:pt>
                <c:pt idx="4590">
                  <c:v>15:02:04;596</c:v>
                </c:pt>
                <c:pt idx="4591">
                  <c:v>15:02:04;846</c:v>
                </c:pt>
                <c:pt idx="4592">
                  <c:v>15:02:05;096</c:v>
                </c:pt>
                <c:pt idx="4593">
                  <c:v>15:02:05;346</c:v>
                </c:pt>
                <c:pt idx="4594">
                  <c:v>15:02:05;596</c:v>
                </c:pt>
                <c:pt idx="4595">
                  <c:v>15:02:05;846</c:v>
                </c:pt>
                <c:pt idx="4596">
                  <c:v>15:02:06;096</c:v>
                </c:pt>
                <c:pt idx="4597">
                  <c:v>15:02:06;346</c:v>
                </c:pt>
                <c:pt idx="4598">
                  <c:v>15:02:06;596</c:v>
                </c:pt>
                <c:pt idx="4599">
                  <c:v>15:02:06;846</c:v>
                </c:pt>
                <c:pt idx="4600">
                  <c:v>15:02:07;096</c:v>
                </c:pt>
                <c:pt idx="4601">
                  <c:v>15:02:07;346</c:v>
                </c:pt>
                <c:pt idx="4602">
                  <c:v>15:02:07;596</c:v>
                </c:pt>
                <c:pt idx="4603">
                  <c:v>15:02:07;846</c:v>
                </c:pt>
                <c:pt idx="4604">
                  <c:v>15:02:08;096</c:v>
                </c:pt>
                <c:pt idx="4605">
                  <c:v>15:02:08;346</c:v>
                </c:pt>
                <c:pt idx="4606">
                  <c:v>15:02:08;596</c:v>
                </c:pt>
                <c:pt idx="4607">
                  <c:v>15:02:08;846</c:v>
                </c:pt>
                <c:pt idx="4608">
                  <c:v>15:02:09;096</c:v>
                </c:pt>
                <c:pt idx="4609">
                  <c:v>15:02:09;346</c:v>
                </c:pt>
                <c:pt idx="4610">
                  <c:v>15:02:09;596</c:v>
                </c:pt>
                <c:pt idx="4611">
                  <c:v>15:02:09;846</c:v>
                </c:pt>
                <c:pt idx="4612">
                  <c:v>15:02:10;096</c:v>
                </c:pt>
                <c:pt idx="4613">
                  <c:v>15:02:10;346</c:v>
                </c:pt>
                <c:pt idx="4614">
                  <c:v>15:02:10;596</c:v>
                </c:pt>
                <c:pt idx="4615">
                  <c:v>15:02:10;846</c:v>
                </c:pt>
                <c:pt idx="4616">
                  <c:v>15:02:11;096</c:v>
                </c:pt>
                <c:pt idx="4617">
                  <c:v>15:02:11;346</c:v>
                </c:pt>
                <c:pt idx="4618">
                  <c:v>15:02:11;596</c:v>
                </c:pt>
                <c:pt idx="4619">
                  <c:v>15:02:11;846</c:v>
                </c:pt>
                <c:pt idx="4620">
                  <c:v>15:02:12;096</c:v>
                </c:pt>
                <c:pt idx="4621">
                  <c:v>15:02:12;346</c:v>
                </c:pt>
                <c:pt idx="4622">
                  <c:v>15:02:12;596</c:v>
                </c:pt>
                <c:pt idx="4623">
                  <c:v>15:02:12;846</c:v>
                </c:pt>
                <c:pt idx="4624">
                  <c:v>15:02:13;096</c:v>
                </c:pt>
                <c:pt idx="4625">
                  <c:v>15:02:13;346</c:v>
                </c:pt>
                <c:pt idx="4626">
                  <c:v>15:02:13;596</c:v>
                </c:pt>
                <c:pt idx="4627">
                  <c:v>15:02:13;846</c:v>
                </c:pt>
                <c:pt idx="4628">
                  <c:v>15:02:14;096</c:v>
                </c:pt>
                <c:pt idx="4629">
                  <c:v>15:02:14;346</c:v>
                </c:pt>
                <c:pt idx="4630">
                  <c:v>15:02:14;596</c:v>
                </c:pt>
                <c:pt idx="4631">
                  <c:v>15:02:14;846</c:v>
                </c:pt>
                <c:pt idx="4632">
                  <c:v>15:02:15;096</c:v>
                </c:pt>
                <c:pt idx="4633">
                  <c:v>15:02:15;346</c:v>
                </c:pt>
                <c:pt idx="4634">
                  <c:v>15:02:15;596</c:v>
                </c:pt>
                <c:pt idx="4635">
                  <c:v>15:02:15;846</c:v>
                </c:pt>
                <c:pt idx="4636">
                  <c:v>15:02:16;096</c:v>
                </c:pt>
                <c:pt idx="4637">
                  <c:v>15:02:16;346</c:v>
                </c:pt>
                <c:pt idx="4638">
                  <c:v>15:02:16;596</c:v>
                </c:pt>
                <c:pt idx="4639">
                  <c:v>15:02:16;846</c:v>
                </c:pt>
                <c:pt idx="4640">
                  <c:v>15:02:17;096</c:v>
                </c:pt>
                <c:pt idx="4641">
                  <c:v>15:02:17;346</c:v>
                </c:pt>
                <c:pt idx="4642">
                  <c:v>15:02:17;596</c:v>
                </c:pt>
                <c:pt idx="4643">
                  <c:v>15:02:17;846</c:v>
                </c:pt>
                <c:pt idx="4644">
                  <c:v>15:02:18;096</c:v>
                </c:pt>
                <c:pt idx="4645">
                  <c:v>15:02:18;346</c:v>
                </c:pt>
                <c:pt idx="4646">
                  <c:v>15:02:18;596</c:v>
                </c:pt>
                <c:pt idx="4647">
                  <c:v>15:02:18;846</c:v>
                </c:pt>
                <c:pt idx="4648">
                  <c:v>15:02:19;096</c:v>
                </c:pt>
                <c:pt idx="4649">
                  <c:v>15:02:19;346</c:v>
                </c:pt>
                <c:pt idx="4650">
                  <c:v>15:02:19;596</c:v>
                </c:pt>
                <c:pt idx="4651">
                  <c:v>15:02:19;846</c:v>
                </c:pt>
                <c:pt idx="4652">
                  <c:v>15:02:20;096</c:v>
                </c:pt>
                <c:pt idx="4653">
                  <c:v>15:02:20;346</c:v>
                </c:pt>
                <c:pt idx="4654">
                  <c:v>15:02:20;596</c:v>
                </c:pt>
                <c:pt idx="4655">
                  <c:v>15:02:20;846</c:v>
                </c:pt>
                <c:pt idx="4656">
                  <c:v>15:02:21;096</c:v>
                </c:pt>
                <c:pt idx="4657">
                  <c:v>15:02:21;346</c:v>
                </c:pt>
                <c:pt idx="4658">
                  <c:v>15:02:21;596</c:v>
                </c:pt>
                <c:pt idx="4659">
                  <c:v>15:02:21;846</c:v>
                </c:pt>
                <c:pt idx="4660">
                  <c:v>15:02:22;096</c:v>
                </c:pt>
                <c:pt idx="4661">
                  <c:v>15:02:22;346</c:v>
                </c:pt>
                <c:pt idx="4662">
                  <c:v>15:02:22;596</c:v>
                </c:pt>
                <c:pt idx="4663">
                  <c:v>15:02:22;846</c:v>
                </c:pt>
                <c:pt idx="4664">
                  <c:v>15:02:23;096</c:v>
                </c:pt>
                <c:pt idx="4665">
                  <c:v>15:02:23;346</c:v>
                </c:pt>
                <c:pt idx="4666">
                  <c:v>15:02:23;596</c:v>
                </c:pt>
                <c:pt idx="4667">
                  <c:v>15:02:23;846</c:v>
                </c:pt>
                <c:pt idx="4668">
                  <c:v>15:02:24;096</c:v>
                </c:pt>
                <c:pt idx="4669">
                  <c:v>15:02:24;346</c:v>
                </c:pt>
                <c:pt idx="4670">
                  <c:v>15:02:24;596</c:v>
                </c:pt>
                <c:pt idx="4671">
                  <c:v>15:02:24;846</c:v>
                </c:pt>
                <c:pt idx="4672">
                  <c:v>15:02:25;096</c:v>
                </c:pt>
                <c:pt idx="4673">
                  <c:v>15:02:25;346</c:v>
                </c:pt>
                <c:pt idx="4674">
                  <c:v>15:02:25;596</c:v>
                </c:pt>
                <c:pt idx="4675">
                  <c:v>15:02:25;846</c:v>
                </c:pt>
                <c:pt idx="4676">
                  <c:v>15:02:26;096</c:v>
                </c:pt>
                <c:pt idx="4677">
                  <c:v>15:02:26;346</c:v>
                </c:pt>
                <c:pt idx="4678">
                  <c:v>15:02:26;596</c:v>
                </c:pt>
                <c:pt idx="4679">
                  <c:v>15:02:26;846</c:v>
                </c:pt>
                <c:pt idx="4680">
                  <c:v>15:02:27;096</c:v>
                </c:pt>
                <c:pt idx="4681">
                  <c:v>15:02:27;346</c:v>
                </c:pt>
                <c:pt idx="4682">
                  <c:v>15:02:27;596</c:v>
                </c:pt>
                <c:pt idx="4683">
                  <c:v>15:02:27;846</c:v>
                </c:pt>
                <c:pt idx="4684">
                  <c:v>15:02:28;096</c:v>
                </c:pt>
                <c:pt idx="4685">
                  <c:v>15:02:28;346</c:v>
                </c:pt>
                <c:pt idx="4686">
                  <c:v>15:02:28;596</c:v>
                </c:pt>
                <c:pt idx="4687">
                  <c:v>15:02:28;846</c:v>
                </c:pt>
                <c:pt idx="4688">
                  <c:v>15:02:29;096</c:v>
                </c:pt>
                <c:pt idx="4689">
                  <c:v>15:02:29;346</c:v>
                </c:pt>
                <c:pt idx="4690">
                  <c:v>15:02:29;596</c:v>
                </c:pt>
                <c:pt idx="4691">
                  <c:v>15:02:29;846</c:v>
                </c:pt>
                <c:pt idx="4692">
                  <c:v>15:02:30;096</c:v>
                </c:pt>
                <c:pt idx="4693">
                  <c:v>15:02:30;346</c:v>
                </c:pt>
                <c:pt idx="4694">
                  <c:v>15:02:30;596</c:v>
                </c:pt>
                <c:pt idx="4695">
                  <c:v>15:02:30;846</c:v>
                </c:pt>
                <c:pt idx="4696">
                  <c:v>15:02:31;096</c:v>
                </c:pt>
                <c:pt idx="4697">
                  <c:v>15:02:31;346</c:v>
                </c:pt>
                <c:pt idx="4698">
                  <c:v>15:02:31;596</c:v>
                </c:pt>
                <c:pt idx="4699">
                  <c:v>15:02:31;846</c:v>
                </c:pt>
                <c:pt idx="4700">
                  <c:v>15:02:32;096</c:v>
                </c:pt>
                <c:pt idx="4701">
                  <c:v>15:02:32;346</c:v>
                </c:pt>
                <c:pt idx="4702">
                  <c:v>15:02:32;596</c:v>
                </c:pt>
                <c:pt idx="4703">
                  <c:v>15:02:32;846</c:v>
                </c:pt>
                <c:pt idx="4704">
                  <c:v>15:02:33;096</c:v>
                </c:pt>
                <c:pt idx="4705">
                  <c:v>15:02:33;346</c:v>
                </c:pt>
                <c:pt idx="4706">
                  <c:v>15:02:33;596</c:v>
                </c:pt>
                <c:pt idx="4707">
                  <c:v>15:02:33;846</c:v>
                </c:pt>
                <c:pt idx="4708">
                  <c:v>15:02:34;096</c:v>
                </c:pt>
                <c:pt idx="4709">
                  <c:v>15:02:34;346</c:v>
                </c:pt>
                <c:pt idx="4710">
                  <c:v>15:02:34;596</c:v>
                </c:pt>
                <c:pt idx="4711">
                  <c:v>15:02:34;846</c:v>
                </c:pt>
                <c:pt idx="4712">
                  <c:v>15:02:35;096</c:v>
                </c:pt>
                <c:pt idx="4713">
                  <c:v>15:02:35;346</c:v>
                </c:pt>
                <c:pt idx="4714">
                  <c:v>15:02:35;596</c:v>
                </c:pt>
                <c:pt idx="4715">
                  <c:v>15:02:35;846</c:v>
                </c:pt>
                <c:pt idx="4716">
                  <c:v>15:02:36;096</c:v>
                </c:pt>
                <c:pt idx="4717">
                  <c:v>15:02:36;346</c:v>
                </c:pt>
                <c:pt idx="4718">
                  <c:v>15:02:36;596</c:v>
                </c:pt>
                <c:pt idx="4719">
                  <c:v>15:02:36;846</c:v>
                </c:pt>
                <c:pt idx="4720">
                  <c:v>15:02:37;096</c:v>
                </c:pt>
                <c:pt idx="4721">
                  <c:v>15:02:37;346</c:v>
                </c:pt>
                <c:pt idx="4722">
                  <c:v>15:02:37;596</c:v>
                </c:pt>
                <c:pt idx="4723">
                  <c:v>15:02:37;846</c:v>
                </c:pt>
                <c:pt idx="4724">
                  <c:v>15:02:38;096</c:v>
                </c:pt>
                <c:pt idx="4725">
                  <c:v>15:02:38;346</c:v>
                </c:pt>
                <c:pt idx="4726">
                  <c:v>15:02:38;596</c:v>
                </c:pt>
                <c:pt idx="4727">
                  <c:v>15:02:38;846</c:v>
                </c:pt>
                <c:pt idx="4728">
                  <c:v>15:02:39;096</c:v>
                </c:pt>
                <c:pt idx="4729">
                  <c:v>15:02:39;346</c:v>
                </c:pt>
                <c:pt idx="4730">
                  <c:v>15:02:39;596</c:v>
                </c:pt>
                <c:pt idx="4731">
                  <c:v>15:02:39;846</c:v>
                </c:pt>
                <c:pt idx="4732">
                  <c:v>15:02:40;096</c:v>
                </c:pt>
                <c:pt idx="4733">
                  <c:v>15:02:40;346</c:v>
                </c:pt>
                <c:pt idx="4734">
                  <c:v>15:02:40;596</c:v>
                </c:pt>
                <c:pt idx="4735">
                  <c:v>15:02:40;846</c:v>
                </c:pt>
                <c:pt idx="4736">
                  <c:v>15:02:41;096</c:v>
                </c:pt>
                <c:pt idx="4737">
                  <c:v>15:02:41;346</c:v>
                </c:pt>
                <c:pt idx="4738">
                  <c:v>15:02:41;596</c:v>
                </c:pt>
                <c:pt idx="4739">
                  <c:v>15:02:41;846</c:v>
                </c:pt>
                <c:pt idx="4740">
                  <c:v>15:02:42;096</c:v>
                </c:pt>
                <c:pt idx="4741">
                  <c:v>15:02:42;346</c:v>
                </c:pt>
                <c:pt idx="4742">
                  <c:v>15:02:42;596</c:v>
                </c:pt>
                <c:pt idx="4743">
                  <c:v>15:02:42;846</c:v>
                </c:pt>
                <c:pt idx="4744">
                  <c:v>15:02:43;096</c:v>
                </c:pt>
                <c:pt idx="4745">
                  <c:v>15:02:43;346</c:v>
                </c:pt>
                <c:pt idx="4746">
                  <c:v>15:02:43;596</c:v>
                </c:pt>
                <c:pt idx="4747">
                  <c:v>15:02:43;846</c:v>
                </c:pt>
                <c:pt idx="4748">
                  <c:v>15:02:44;096</c:v>
                </c:pt>
                <c:pt idx="4749">
                  <c:v>15:02:44;346</c:v>
                </c:pt>
                <c:pt idx="4750">
                  <c:v>15:02:44;596</c:v>
                </c:pt>
                <c:pt idx="4751">
                  <c:v>15:02:44;846</c:v>
                </c:pt>
                <c:pt idx="4752">
                  <c:v>15:02:45;096</c:v>
                </c:pt>
                <c:pt idx="4753">
                  <c:v>15:02:45;346</c:v>
                </c:pt>
                <c:pt idx="4754">
                  <c:v>15:02:45;596</c:v>
                </c:pt>
                <c:pt idx="4755">
                  <c:v>15:02:45;846</c:v>
                </c:pt>
                <c:pt idx="4756">
                  <c:v>15:02:46;096</c:v>
                </c:pt>
                <c:pt idx="4757">
                  <c:v>15:02:46;346</c:v>
                </c:pt>
                <c:pt idx="4758">
                  <c:v>15:02:46;596</c:v>
                </c:pt>
                <c:pt idx="4759">
                  <c:v>15:02:46;846</c:v>
                </c:pt>
                <c:pt idx="4760">
                  <c:v>15:02:47;096</c:v>
                </c:pt>
                <c:pt idx="4761">
                  <c:v>15:02:47;346</c:v>
                </c:pt>
                <c:pt idx="4762">
                  <c:v>15:02:47;596</c:v>
                </c:pt>
                <c:pt idx="4763">
                  <c:v>15:02:47;846</c:v>
                </c:pt>
                <c:pt idx="4764">
                  <c:v>15:02:48;096</c:v>
                </c:pt>
                <c:pt idx="4765">
                  <c:v>15:02:48;346</c:v>
                </c:pt>
                <c:pt idx="4766">
                  <c:v>15:02:48;596</c:v>
                </c:pt>
                <c:pt idx="4767">
                  <c:v>15:02:48;846</c:v>
                </c:pt>
                <c:pt idx="4768">
                  <c:v>15:02:49;096</c:v>
                </c:pt>
                <c:pt idx="4769">
                  <c:v>15:02:49;346</c:v>
                </c:pt>
                <c:pt idx="4770">
                  <c:v>15:02:49;596</c:v>
                </c:pt>
                <c:pt idx="4771">
                  <c:v>15:02:49;846</c:v>
                </c:pt>
                <c:pt idx="4772">
                  <c:v>15:02:50;096</c:v>
                </c:pt>
                <c:pt idx="4773">
                  <c:v>15:02:50;346</c:v>
                </c:pt>
                <c:pt idx="4774">
                  <c:v>15:02:50;596</c:v>
                </c:pt>
                <c:pt idx="4775">
                  <c:v>15:02:50;846</c:v>
                </c:pt>
                <c:pt idx="4776">
                  <c:v>15:02:51;096</c:v>
                </c:pt>
                <c:pt idx="4777">
                  <c:v>15:02:51;346</c:v>
                </c:pt>
                <c:pt idx="4778">
                  <c:v>15:02:51;596</c:v>
                </c:pt>
                <c:pt idx="4779">
                  <c:v>15:02:51;846</c:v>
                </c:pt>
                <c:pt idx="4780">
                  <c:v>15:02:52;096</c:v>
                </c:pt>
                <c:pt idx="4781">
                  <c:v>15:02:52;346</c:v>
                </c:pt>
                <c:pt idx="4782">
                  <c:v>15:02:52;596</c:v>
                </c:pt>
                <c:pt idx="4783">
                  <c:v>15:02:52;846</c:v>
                </c:pt>
                <c:pt idx="4784">
                  <c:v>15:02:53;096</c:v>
                </c:pt>
                <c:pt idx="4785">
                  <c:v>15:02:53;346</c:v>
                </c:pt>
                <c:pt idx="4786">
                  <c:v>15:02:53;596</c:v>
                </c:pt>
                <c:pt idx="4787">
                  <c:v>15:02:53;846</c:v>
                </c:pt>
                <c:pt idx="4788">
                  <c:v>15:02:54;096</c:v>
                </c:pt>
                <c:pt idx="4789">
                  <c:v>15:02:54;346</c:v>
                </c:pt>
                <c:pt idx="4790">
                  <c:v>15:02:54;596</c:v>
                </c:pt>
                <c:pt idx="4791">
                  <c:v>15:02:54;846</c:v>
                </c:pt>
                <c:pt idx="4792">
                  <c:v>15:02:55;096</c:v>
                </c:pt>
                <c:pt idx="4793">
                  <c:v>15:02:55;346</c:v>
                </c:pt>
                <c:pt idx="4794">
                  <c:v>15:02:55;596</c:v>
                </c:pt>
                <c:pt idx="4795">
                  <c:v>15:02:55;846</c:v>
                </c:pt>
                <c:pt idx="4796">
                  <c:v>15:02:56;096</c:v>
                </c:pt>
                <c:pt idx="4797">
                  <c:v>15:02:56;346</c:v>
                </c:pt>
                <c:pt idx="4798">
                  <c:v>15:02:56;596</c:v>
                </c:pt>
                <c:pt idx="4799">
                  <c:v>15:02:56;846</c:v>
                </c:pt>
                <c:pt idx="4800">
                  <c:v>15:02:57;096</c:v>
                </c:pt>
                <c:pt idx="4801">
                  <c:v>15:02:57;346</c:v>
                </c:pt>
                <c:pt idx="4802">
                  <c:v>15:02:57;596</c:v>
                </c:pt>
                <c:pt idx="4803">
                  <c:v>15:02:57;846</c:v>
                </c:pt>
                <c:pt idx="4804">
                  <c:v>15:02:58;096</c:v>
                </c:pt>
                <c:pt idx="4805">
                  <c:v>15:02:58;346</c:v>
                </c:pt>
                <c:pt idx="4806">
                  <c:v>15:02:58;596</c:v>
                </c:pt>
                <c:pt idx="4807">
                  <c:v>15:02:58;846</c:v>
                </c:pt>
                <c:pt idx="4808">
                  <c:v>15:02:59;096</c:v>
                </c:pt>
                <c:pt idx="4809">
                  <c:v>15:02:59;346</c:v>
                </c:pt>
                <c:pt idx="4810">
                  <c:v>15:02:59;596</c:v>
                </c:pt>
                <c:pt idx="4811">
                  <c:v>15:02:59;846</c:v>
                </c:pt>
                <c:pt idx="4812">
                  <c:v>15:03:00;096</c:v>
                </c:pt>
                <c:pt idx="4813">
                  <c:v>15:03:00;346</c:v>
                </c:pt>
                <c:pt idx="4814">
                  <c:v>15:03:00;596</c:v>
                </c:pt>
                <c:pt idx="4815">
                  <c:v>15:03:00;846</c:v>
                </c:pt>
                <c:pt idx="4816">
                  <c:v>15:03:01;096</c:v>
                </c:pt>
                <c:pt idx="4817">
                  <c:v>15:03:01;346</c:v>
                </c:pt>
                <c:pt idx="4818">
                  <c:v>15:03:01;596</c:v>
                </c:pt>
                <c:pt idx="4819">
                  <c:v>15:03:01;846</c:v>
                </c:pt>
                <c:pt idx="4820">
                  <c:v>15:03:02;096</c:v>
                </c:pt>
                <c:pt idx="4821">
                  <c:v>15:03:02;346</c:v>
                </c:pt>
                <c:pt idx="4822">
                  <c:v>15:03:02;596</c:v>
                </c:pt>
                <c:pt idx="4823">
                  <c:v>15:03:02;846</c:v>
                </c:pt>
                <c:pt idx="4824">
                  <c:v>15:03:03;096</c:v>
                </c:pt>
                <c:pt idx="4825">
                  <c:v>15:03:03;346</c:v>
                </c:pt>
                <c:pt idx="4826">
                  <c:v>15:03:03;596</c:v>
                </c:pt>
                <c:pt idx="4827">
                  <c:v>15:03:03;846</c:v>
                </c:pt>
                <c:pt idx="4828">
                  <c:v>15:03:04;096</c:v>
                </c:pt>
                <c:pt idx="4829">
                  <c:v>15:03:04;346</c:v>
                </c:pt>
                <c:pt idx="4830">
                  <c:v>15:03:04;596</c:v>
                </c:pt>
                <c:pt idx="4831">
                  <c:v>15:03:04;846</c:v>
                </c:pt>
                <c:pt idx="4832">
                  <c:v>15:03:05;096</c:v>
                </c:pt>
                <c:pt idx="4833">
                  <c:v>15:03:05;346</c:v>
                </c:pt>
                <c:pt idx="4834">
                  <c:v>15:03:05;596</c:v>
                </c:pt>
                <c:pt idx="4835">
                  <c:v>15:03:05;846</c:v>
                </c:pt>
                <c:pt idx="4836">
                  <c:v>15:03:06;096</c:v>
                </c:pt>
                <c:pt idx="4837">
                  <c:v>15:03:06;346</c:v>
                </c:pt>
                <c:pt idx="4838">
                  <c:v>15:03:06;596</c:v>
                </c:pt>
                <c:pt idx="4839">
                  <c:v>15:03:06;846</c:v>
                </c:pt>
                <c:pt idx="4840">
                  <c:v>15:03:07;096</c:v>
                </c:pt>
                <c:pt idx="4841">
                  <c:v>15:03:07;346</c:v>
                </c:pt>
                <c:pt idx="4842">
                  <c:v>15:03:07;596</c:v>
                </c:pt>
                <c:pt idx="4843">
                  <c:v>15:03:07;846</c:v>
                </c:pt>
                <c:pt idx="4844">
                  <c:v>15:03:08;096</c:v>
                </c:pt>
                <c:pt idx="4845">
                  <c:v>15:03:08;346</c:v>
                </c:pt>
                <c:pt idx="4846">
                  <c:v>15:03:08;596</c:v>
                </c:pt>
                <c:pt idx="4847">
                  <c:v>15:03:08;846</c:v>
                </c:pt>
                <c:pt idx="4848">
                  <c:v>15:03:09;096</c:v>
                </c:pt>
                <c:pt idx="4849">
                  <c:v>15:03:09;346</c:v>
                </c:pt>
                <c:pt idx="4850">
                  <c:v>15:03:09;596</c:v>
                </c:pt>
                <c:pt idx="4851">
                  <c:v>15:03:09;846</c:v>
                </c:pt>
                <c:pt idx="4852">
                  <c:v>15:03:10;096</c:v>
                </c:pt>
                <c:pt idx="4853">
                  <c:v>15:03:10;346</c:v>
                </c:pt>
                <c:pt idx="4854">
                  <c:v>15:03:10;596</c:v>
                </c:pt>
                <c:pt idx="4855">
                  <c:v>15:03:10;846</c:v>
                </c:pt>
                <c:pt idx="4856">
                  <c:v>15:03:11;096</c:v>
                </c:pt>
                <c:pt idx="4857">
                  <c:v>15:03:11;346</c:v>
                </c:pt>
                <c:pt idx="4858">
                  <c:v>15:03:11;596</c:v>
                </c:pt>
                <c:pt idx="4859">
                  <c:v>15:03:11;846</c:v>
                </c:pt>
                <c:pt idx="4860">
                  <c:v>15:03:12;096</c:v>
                </c:pt>
                <c:pt idx="4861">
                  <c:v>15:03:12;346</c:v>
                </c:pt>
                <c:pt idx="4862">
                  <c:v>15:03:12;596</c:v>
                </c:pt>
                <c:pt idx="4863">
                  <c:v>15:03:12;846</c:v>
                </c:pt>
                <c:pt idx="4864">
                  <c:v>15:03:13;096</c:v>
                </c:pt>
                <c:pt idx="4865">
                  <c:v>15:03:13;346</c:v>
                </c:pt>
                <c:pt idx="4866">
                  <c:v>15:03:13;596</c:v>
                </c:pt>
                <c:pt idx="4867">
                  <c:v>15:03:13;846</c:v>
                </c:pt>
                <c:pt idx="4868">
                  <c:v>15:03:14;096</c:v>
                </c:pt>
                <c:pt idx="4869">
                  <c:v>15:03:14;346</c:v>
                </c:pt>
                <c:pt idx="4870">
                  <c:v>15:03:14;596</c:v>
                </c:pt>
                <c:pt idx="4871">
                  <c:v>15:03:14;846</c:v>
                </c:pt>
                <c:pt idx="4872">
                  <c:v>15:03:15;096</c:v>
                </c:pt>
                <c:pt idx="4873">
                  <c:v>15:03:15;346</c:v>
                </c:pt>
                <c:pt idx="4874">
                  <c:v>15:03:15;596</c:v>
                </c:pt>
                <c:pt idx="4875">
                  <c:v>15:03:15;846</c:v>
                </c:pt>
                <c:pt idx="4876">
                  <c:v>15:03:16;096</c:v>
                </c:pt>
                <c:pt idx="4877">
                  <c:v>15:03:16;346</c:v>
                </c:pt>
                <c:pt idx="4878">
                  <c:v>15:03:16;596</c:v>
                </c:pt>
                <c:pt idx="4879">
                  <c:v>15:03:16;846</c:v>
                </c:pt>
                <c:pt idx="4880">
                  <c:v>15:03:17;096</c:v>
                </c:pt>
                <c:pt idx="4881">
                  <c:v>15:03:17;346</c:v>
                </c:pt>
                <c:pt idx="4882">
                  <c:v>15:03:17;596</c:v>
                </c:pt>
                <c:pt idx="4883">
                  <c:v>15:03:17;846</c:v>
                </c:pt>
                <c:pt idx="4884">
                  <c:v>15:03:18;096</c:v>
                </c:pt>
                <c:pt idx="4885">
                  <c:v>15:03:18;346</c:v>
                </c:pt>
                <c:pt idx="4886">
                  <c:v>15:03:18;596</c:v>
                </c:pt>
                <c:pt idx="4887">
                  <c:v>15:03:18;846</c:v>
                </c:pt>
                <c:pt idx="4888">
                  <c:v>15:03:19;096</c:v>
                </c:pt>
                <c:pt idx="4889">
                  <c:v>15:03:19;346</c:v>
                </c:pt>
                <c:pt idx="4890">
                  <c:v>15:03:19;596</c:v>
                </c:pt>
                <c:pt idx="4891">
                  <c:v>15:03:19;846</c:v>
                </c:pt>
                <c:pt idx="4892">
                  <c:v>15:03:20;096</c:v>
                </c:pt>
                <c:pt idx="4893">
                  <c:v>15:03:20;346</c:v>
                </c:pt>
                <c:pt idx="4894">
                  <c:v>15:03:20;596</c:v>
                </c:pt>
                <c:pt idx="4895">
                  <c:v>15:03:20;846</c:v>
                </c:pt>
                <c:pt idx="4896">
                  <c:v>15:03:21;096</c:v>
                </c:pt>
                <c:pt idx="4897">
                  <c:v>15:03:21;346</c:v>
                </c:pt>
                <c:pt idx="4898">
                  <c:v>15:03:21;596</c:v>
                </c:pt>
                <c:pt idx="4899">
                  <c:v>15:03:21;846</c:v>
                </c:pt>
                <c:pt idx="4900">
                  <c:v>15:03:22;096</c:v>
                </c:pt>
                <c:pt idx="4901">
                  <c:v>15:03:22;346</c:v>
                </c:pt>
                <c:pt idx="4902">
                  <c:v>15:03:22;596</c:v>
                </c:pt>
                <c:pt idx="4903">
                  <c:v>15:03:22;846</c:v>
                </c:pt>
                <c:pt idx="4904">
                  <c:v>15:03:23;096</c:v>
                </c:pt>
                <c:pt idx="4905">
                  <c:v>15:03:23;346</c:v>
                </c:pt>
                <c:pt idx="4906">
                  <c:v>15:03:23;596</c:v>
                </c:pt>
                <c:pt idx="4907">
                  <c:v>15:03:23;846</c:v>
                </c:pt>
                <c:pt idx="4908">
                  <c:v>15:03:24;096</c:v>
                </c:pt>
                <c:pt idx="4909">
                  <c:v>15:03:24;346</c:v>
                </c:pt>
                <c:pt idx="4910">
                  <c:v>15:03:24;596</c:v>
                </c:pt>
                <c:pt idx="4911">
                  <c:v>15:03:24;846</c:v>
                </c:pt>
                <c:pt idx="4912">
                  <c:v>15:03:25;096</c:v>
                </c:pt>
                <c:pt idx="4913">
                  <c:v>15:03:25;346</c:v>
                </c:pt>
                <c:pt idx="4914">
                  <c:v>15:03:25;596</c:v>
                </c:pt>
                <c:pt idx="4915">
                  <c:v>15:03:25;846</c:v>
                </c:pt>
                <c:pt idx="4916">
                  <c:v>15:03:26;096</c:v>
                </c:pt>
                <c:pt idx="4917">
                  <c:v>15:03:26;346</c:v>
                </c:pt>
                <c:pt idx="4918">
                  <c:v>15:03:26;596</c:v>
                </c:pt>
                <c:pt idx="4919">
                  <c:v>15:03:26;846</c:v>
                </c:pt>
                <c:pt idx="4920">
                  <c:v>15:03:27;096</c:v>
                </c:pt>
                <c:pt idx="4921">
                  <c:v>15:03:27;346</c:v>
                </c:pt>
                <c:pt idx="4922">
                  <c:v>15:03:27;596</c:v>
                </c:pt>
                <c:pt idx="4923">
                  <c:v>15:03:27;846</c:v>
                </c:pt>
                <c:pt idx="4924">
                  <c:v>15:03:28;096</c:v>
                </c:pt>
                <c:pt idx="4925">
                  <c:v>15:03:28;346</c:v>
                </c:pt>
                <c:pt idx="4926">
                  <c:v>15:03:28;596</c:v>
                </c:pt>
                <c:pt idx="4927">
                  <c:v>15:03:28;846</c:v>
                </c:pt>
                <c:pt idx="4928">
                  <c:v>15:03:29;096</c:v>
                </c:pt>
                <c:pt idx="4929">
                  <c:v>15:03:29;346</c:v>
                </c:pt>
                <c:pt idx="4930">
                  <c:v>15:03:29;596</c:v>
                </c:pt>
                <c:pt idx="4931">
                  <c:v>15:03:29;846</c:v>
                </c:pt>
                <c:pt idx="4932">
                  <c:v>15:03:30;096</c:v>
                </c:pt>
                <c:pt idx="4933">
                  <c:v>15:03:30;346</c:v>
                </c:pt>
                <c:pt idx="4934">
                  <c:v>15:03:30;596</c:v>
                </c:pt>
                <c:pt idx="4935">
                  <c:v>15:03:30;846</c:v>
                </c:pt>
                <c:pt idx="4936">
                  <c:v>15:03:31;096</c:v>
                </c:pt>
                <c:pt idx="4937">
                  <c:v>15:03:31;346</c:v>
                </c:pt>
                <c:pt idx="4938">
                  <c:v>15:03:31;596</c:v>
                </c:pt>
                <c:pt idx="4939">
                  <c:v>15:03:31;846</c:v>
                </c:pt>
                <c:pt idx="4940">
                  <c:v>15:03:32;096</c:v>
                </c:pt>
                <c:pt idx="4941">
                  <c:v>15:03:32;346</c:v>
                </c:pt>
                <c:pt idx="4942">
                  <c:v>15:03:32;596</c:v>
                </c:pt>
                <c:pt idx="4943">
                  <c:v>15:03:32;846</c:v>
                </c:pt>
                <c:pt idx="4944">
                  <c:v>15:03:33;096</c:v>
                </c:pt>
                <c:pt idx="4945">
                  <c:v>15:03:33;346</c:v>
                </c:pt>
                <c:pt idx="4946">
                  <c:v>15:03:33;596</c:v>
                </c:pt>
                <c:pt idx="4947">
                  <c:v>15:03:33;846</c:v>
                </c:pt>
                <c:pt idx="4948">
                  <c:v>15:03:34;096</c:v>
                </c:pt>
                <c:pt idx="4949">
                  <c:v>15:03:34;346</c:v>
                </c:pt>
                <c:pt idx="4950">
                  <c:v>15:03:34;596</c:v>
                </c:pt>
                <c:pt idx="4951">
                  <c:v>15:03:34;846</c:v>
                </c:pt>
                <c:pt idx="4952">
                  <c:v>15:03:35;096</c:v>
                </c:pt>
                <c:pt idx="4953">
                  <c:v>15:03:35;346</c:v>
                </c:pt>
                <c:pt idx="4954">
                  <c:v>15:03:35;596</c:v>
                </c:pt>
                <c:pt idx="4955">
                  <c:v>15:03:35;846</c:v>
                </c:pt>
                <c:pt idx="4956">
                  <c:v>15:03:36;096</c:v>
                </c:pt>
                <c:pt idx="4957">
                  <c:v>15:03:36;346</c:v>
                </c:pt>
                <c:pt idx="4958">
                  <c:v>15:03:36;596</c:v>
                </c:pt>
                <c:pt idx="4959">
                  <c:v>15:03:36;846</c:v>
                </c:pt>
                <c:pt idx="4960">
                  <c:v>15:03:37;096</c:v>
                </c:pt>
                <c:pt idx="4961">
                  <c:v>15:03:37;346</c:v>
                </c:pt>
                <c:pt idx="4962">
                  <c:v>15:03:37;596</c:v>
                </c:pt>
                <c:pt idx="4963">
                  <c:v>15:03:37;846</c:v>
                </c:pt>
                <c:pt idx="4964">
                  <c:v>15:03:38;096</c:v>
                </c:pt>
                <c:pt idx="4965">
                  <c:v>15:03:38;346</c:v>
                </c:pt>
                <c:pt idx="4966">
                  <c:v>15:03:38;596</c:v>
                </c:pt>
                <c:pt idx="4967">
                  <c:v>15:03:38;846</c:v>
                </c:pt>
                <c:pt idx="4968">
                  <c:v>15:03:39;096</c:v>
                </c:pt>
                <c:pt idx="4969">
                  <c:v>15:03:39;346</c:v>
                </c:pt>
                <c:pt idx="4970">
                  <c:v>15:03:39;596</c:v>
                </c:pt>
                <c:pt idx="4971">
                  <c:v>15:03:39;846</c:v>
                </c:pt>
                <c:pt idx="4972">
                  <c:v>15:03:40;096</c:v>
                </c:pt>
                <c:pt idx="4973">
                  <c:v>15:03:40;346</c:v>
                </c:pt>
                <c:pt idx="4974">
                  <c:v>15:03:40;596</c:v>
                </c:pt>
                <c:pt idx="4975">
                  <c:v>15:03:40;846</c:v>
                </c:pt>
                <c:pt idx="4976">
                  <c:v>15:03:41;096</c:v>
                </c:pt>
                <c:pt idx="4977">
                  <c:v>15:03:41;346</c:v>
                </c:pt>
                <c:pt idx="4978">
                  <c:v>15:03:41;596</c:v>
                </c:pt>
                <c:pt idx="4979">
                  <c:v>15:03:41;846</c:v>
                </c:pt>
                <c:pt idx="4980">
                  <c:v>15:03:42;096</c:v>
                </c:pt>
                <c:pt idx="4981">
                  <c:v>15:03:42;346</c:v>
                </c:pt>
                <c:pt idx="4982">
                  <c:v>15:03:42;596</c:v>
                </c:pt>
                <c:pt idx="4983">
                  <c:v>15:03:42;846</c:v>
                </c:pt>
                <c:pt idx="4984">
                  <c:v>15:03:43;096</c:v>
                </c:pt>
                <c:pt idx="4985">
                  <c:v>15:03:43;346</c:v>
                </c:pt>
                <c:pt idx="4986">
                  <c:v>15:03:43;596</c:v>
                </c:pt>
                <c:pt idx="4987">
                  <c:v>15:03:43;846</c:v>
                </c:pt>
                <c:pt idx="4988">
                  <c:v>15:03:44;096</c:v>
                </c:pt>
                <c:pt idx="4989">
                  <c:v>15:03:44;346</c:v>
                </c:pt>
                <c:pt idx="4990">
                  <c:v>15:03:44;596</c:v>
                </c:pt>
                <c:pt idx="4991">
                  <c:v>15:03:44;846</c:v>
                </c:pt>
                <c:pt idx="4992">
                  <c:v>15:03:45;096</c:v>
                </c:pt>
                <c:pt idx="4993">
                  <c:v>15:03:45;346</c:v>
                </c:pt>
                <c:pt idx="4994">
                  <c:v>15:03:45;596</c:v>
                </c:pt>
                <c:pt idx="4995">
                  <c:v>15:03:45;846</c:v>
                </c:pt>
                <c:pt idx="4996">
                  <c:v>15:03:46;096</c:v>
                </c:pt>
                <c:pt idx="4997">
                  <c:v>15:03:46;346</c:v>
                </c:pt>
                <c:pt idx="4998">
                  <c:v>15:03:46;596</c:v>
                </c:pt>
                <c:pt idx="4999">
                  <c:v>15:03:46;846</c:v>
                </c:pt>
                <c:pt idx="5000">
                  <c:v>15:03:47;096</c:v>
                </c:pt>
                <c:pt idx="5001">
                  <c:v>15:03:47;346</c:v>
                </c:pt>
                <c:pt idx="5002">
                  <c:v>15:03:47;596</c:v>
                </c:pt>
                <c:pt idx="5003">
                  <c:v>15:03:47;846</c:v>
                </c:pt>
                <c:pt idx="5004">
                  <c:v>15:03:48;096</c:v>
                </c:pt>
                <c:pt idx="5005">
                  <c:v>15:03:48;346</c:v>
                </c:pt>
                <c:pt idx="5006">
                  <c:v>15:03:48;596</c:v>
                </c:pt>
                <c:pt idx="5007">
                  <c:v>15:03:48;846</c:v>
                </c:pt>
                <c:pt idx="5008">
                  <c:v>15:03:49;096</c:v>
                </c:pt>
                <c:pt idx="5009">
                  <c:v>15:03:49;346</c:v>
                </c:pt>
                <c:pt idx="5010">
                  <c:v>15:03:49;596</c:v>
                </c:pt>
                <c:pt idx="5011">
                  <c:v>15:03:49;846</c:v>
                </c:pt>
                <c:pt idx="5012">
                  <c:v>15:03:50;096</c:v>
                </c:pt>
                <c:pt idx="5013">
                  <c:v>15:03:50;346</c:v>
                </c:pt>
                <c:pt idx="5014">
                  <c:v>15:03:50;596</c:v>
                </c:pt>
                <c:pt idx="5015">
                  <c:v>15:03:50;846</c:v>
                </c:pt>
                <c:pt idx="5016">
                  <c:v>15:03:51;096</c:v>
                </c:pt>
                <c:pt idx="5017">
                  <c:v>15:03:51;346</c:v>
                </c:pt>
                <c:pt idx="5018">
                  <c:v>15:03:51;596</c:v>
                </c:pt>
                <c:pt idx="5019">
                  <c:v>15:03:51;846</c:v>
                </c:pt>
                <c:pt idx="5020">
                  <c:v>15:03:52;096</c:v>
                </c:pt>
                <c:pt idx="5021">
                  <c:v>15:03:52;346</c:v>
                </c:pt>
                <c:pt idx="5022">
                  <c:v>15:03:52;596</c:v>
                </c:pt>
                <c:pt idx="5023">
                  <c:v>15:03:52;846</c:v>
                </c:pt>
                <c:pt idx="5024">
                  <c:v>15:03:53;096</c:v>
                </c:pt>
                <c:pt idx="5025">
                  <c:v>15:03:53;346</c:v>
                </c:pt>
                <c:pt idx="5026">
                  <c:v>15:03:53;596</c:v>
                </c:pt>
                <c:pt idx="5027">
                  <c:v>15:03:53;846</c:v>
                </c:pt>
                <c:pt idx="5028">
                  <c:v>15:03:54;096</c:v>
                </c:pt>
                <c:pt idx="5029">
                  <c:v>15:03:54;346</c:v>
                </c:pt>
                <c:pt idx="5030">
                  <c:v>15:03:54;596</c:v>
                </c:pt>
                <c:pt idx="5031">
                  <c:v>15:03:54;846</c:v>
                </c:pt>
                <c:pt idx="5032">
                  <c:v>15:03:55;096</c:v>
                </c:pt>
                <c:pt idx="5033">
                  <c:v>15:03:55;346</c:v>
                </c:pt>
                <c:pt idx="5034">
                  <c:v>15:03:55;596</c:v>
                </c:pt>
                <c:pt idx="5035">
                  <c:v>15:03:55;846</c:v>
                </c:pt>
                <c:pt idx="5036">
                  <c:v>15:03:56;096</c:v>
                </c:pt>
                <c:pt idx="5037">
                  <c:v>15:03:56;346</c:v>
                </c:pt>
                <c:pt idx="5038">
                  <c:v>15:03:56;596</c:v>
                </c:pt>
                <c:pt idx="5039">
                  <c:v>15:03:56;846</c:v>
                </c:pt>
                <c:pt idx="5040">
                  <c:v>15:03:57;096</c:v>
                </c:pt>
                <c:pt idx="5041">
                  <c:v>15:03:57;346</c:v>
                </c:pt>
                <c:pt idx="5042">
                  <c:v>15:03:57;596</c:v>
                </c:pt>
                <c:pt idx="5043">
                  <c:v>15:03:57;846</c:v>
                </c:pt>
                <c:pt idx="5044">
                  <c:v>15:03:58;096</c:v>
                </c:pt>
                <c:pt idx="5045">
                  <c:v>15:03:58;346</c:v>
                </c:pt>
                <c:pt idx="5046">
                  <c:v>15:03:58;596</c:v>
                </c:pt>
                <c:pt idx="5047">
                  <c:v>15:03:58;846</c:v>
                </c:pt>
                <c:pt idx="5048">
                  <c:v>15:03:59;096</c:v>
                </c:pt>
                <c:pt idx="5049">
                  <c:v>15:03:59;346</c:v>
                </c:pt>
                <c:pt idx="5050">
                  <c:v>15:03:59;596</c:v>
                </c:pt>
                <c:pt idx="5051">
                  <c:v>15:03:59;846</c:v>
                </c:pt>
                <c:pt idx="5052">
                  <c:v>15:04:00;096</c:v>
                </c:pt>
                <c:pt idx="5053">
                  <c:v>15:04:00;346</c:v>
                </c:pt>
                <c:pt idx="5054">
                  <c:v>15:04:00;596</c:v>
                </c:pt>
                <c:pt idx="5055">
                  <c:v>15:04:00;846</c:v>
                </c:pt>
                <c:pt idx="5056">
                  <c:v>15:04:01;096</c:v>
                </c:pt>
                <c:pt idx="5057">
                  <c:v>15:04:01;346</c:v>
                </c:pt>
                <c:pt idx="5058">
                  <c:v>15:04:01;596</c:v>
                </c:pt>
                <c:pt idx="5059">
                  <c:v>15:04:01;846</c:v>
                </c:pt>
                <c:pt idx="5060">
                  <c:v>15:04:02;096</c:v>
                </c:pt>
                <c:pt idx="5061">
                  <c:v>15:04:02;346</c:v>
                </c:pt>
                <c:pt idx="5062">
                  <c:v>15:04:02;596</c:v>
                </c:pt>
                <c:pt idx="5063">
                  <c:v>15:04:02;846</c:v>
                </c:pt>
                <c:pt idx="5064">
                  <c:v>15:04:03;096</c:v>
                </c:pt>
                <c:pt idx="5065">
                  <c:v>15:04:03;346</c:v>
                </c:pt>
                <c:pt idx="5066">
                  <c:v>15:04:03;596</c:v>
                </c:pt>
                <c:pt idx="5067">
                  <c:v>15:04:03;846</c:v>
                </c:pt>
                <c:pt idx="5068">
                  <c:v>15:04:04;096</c:v>
                </c:pt>
                <c:pt idx="5069">
                  <c:v>15:04:04;346</c:v>
                </c:pt>
                <c:pt idx="5070">
                  <c:v>15:04:04;596</c:v>
                </c:pt>
                <c:pt idx="5071">
                  <c:v>15:04:04;846</c:v>
                </c:pt>
                <c:pt idx="5072">
                  <c:v>15:04:05;096</c:v>
                </c:pt>
                <c:pt idx="5073">
                  <c:v>15:04:05;346</c:v>
                </c:pt>
                <c:pt idx="5074">
                  <c:v>15:04:05;596</c:v>
                </c:pt>
                <c:pt idx="5075">
                  <c:v>15:04:05;846</c:v>
                </c:pt>
                <c:pt idx="5076">
                  <c:v>15:04:06;096</c:v>
                </c:pt>
                <c:pt idx="5077">
                  <c:v>15:04:06;346</c:v>
                </c:pt>
                <c:pt idx="5078">
                  <c:v>15:04:06;596</c:v>
                </c:pt>
                <c:pt idx="5079">
                  <c:v>15:04:06;846</c:v>
                </c:pt>
                <c:pt idx="5080">
                  <c:v>15:04:07;096</c:v>
                </c:pt>
                <c:pt idx="5081">
                  <c:v>15:04:07;346</c:v>
                </c:pt>
                <c:pt idx="5082">
                  <c:v>15:04:07;596</c:v>
                </c:pt>
                <c:pt idx="5083">
                  <c:v>15:04:07;846</c:v>
                </c:pt>
                <c:pt idx="5084">
                  <c:v>15:04:08;096</c:v>
                </c:pt>
                <c:pt idx="5085">
                  <c:v>15:04:08;346</c:v>
                </c:pt>
                <c:pt idx="5086">
                  <c:v>15:04:08;596</c:v>
                </c:pt>
                <c:pt idx="5087">
                  <c:v>15:04:08;846</c:v>
                </c:pt>
                <c:pt idx="5088">
                  <c:v>15:04:09;096</c:v>
                </c:pt>
                <c:pt idx="5089">
                  <c:v>15:04:09;346</c:v>
                </c:pt>
                <c:pt idx="5090">
                  <c:v>15:04:09;596</c:v>
                </c:pt>
                <c:pt idx="5091">
                  <c:v>15:04:09;846</c:v>
                </c:pt>
                <c:pt idx="5092">
                  <c:v>15:04:10;096</c:v>
                </c:pt>
                <c:pt idx="5093">
                  <c:v>15:04:10;346</c:v>
                </c:pt>
                <c:pt idx="5094">
                  <c:v>15:04:10;596</c:v>
                </c:pt>
                <c:pt idx="5095">
                  <c:v>15:04:10;846</c:v>
                </c:pt>
                <c:pt idx="5096">
                  <c:v>15:04:11;096</c:v>
                </c:pt>
                <c:pt idx="5097">
                  <c:v>15:04:11;346</c:v>
                </c:pt>
                <c:pt idx="5098">
                  <c:v>15:04:11;596</c:v>
                </c:pt>
                <c:pt idx="5099">
                  <c:v>15:04:11;846</c:v>
                </c:pt>
                <c:pt idx="5100">
                  <c:v>15:04:12;096</c:v>
                </c:pt>
                <c:pt idx="5101">
                  <c:v>15:04:12;346</c:v>
                </c:pt>
                <c:pt idx="5102">
                  <c:v>15:04:12;596</c:v>
                </c:pt>
                <c:pt idx="5103">
                  <c:v>15:04:12;846</c:v>
                </c:pt>
                <c:pt idx="5104">
                  <c:v>15:04:13;096</c:v>
                </c:pt>
                <c:pt idx="5105">
                  <c:v>15:04:13;346</c:v>
                </c:pt>
                <c:pt idx="5106">
                  <c:v>15:04:13;596</c:v>
                </c:pt>
                <c:pt idx="5107">
                  <c:v>15:04:13;846</c:v>
                </c:pt>
                <c:pt idx="5108">
                  <c:v>15:04:14;096</c:v>
                </c:pt>
                <c:pt idx="5109">
                  <c:v>15:04:14;346</c:v>
                </c:pt>
                <c:pt idx="5110">
                  <c:v>15:04:14;596</c:v>
                </c:pt>
                <c:pt idx="5111">
                  <c:v>15:04:14;846</c:v>
                </c:pt>
                <c:pt idx="5112">
                  <c:v>15:04:15;096</c:v>
                </c:pt>
                <c:pt idx="5113">
                  <c:v>15:04:15;346</c:v>
                </c:pt>
                <c:pt idx="5114">
                  <c:v>15:04:15;596</c:v>
                </c:pt>
                <c:pt idx="5115">
                  <c:v>15:04:15;846</c:v>
                </c:pt>
                <c:pt idx="5116">
                  <c:v>15:04:16;096</c:v>
                </c:pt>
                <c:pt idx="5117">
                  <c:v>15:04:16;346</c:v>
                </c:pt>
                <c:pt idx="5118">
                  <c:v>15:04:16;596</c:v>
                </c:pt>
                <c:pt idx="5119">
                  <c:v>15:04:16;846</c:v>
                </c:pt>
                <c:pt idx="5120">
                  <c:v>15:04:17;096</c:v>
                </c:pt>
                <c:pt idx="5121">
                  <c:v>15:04:17;346</c:v>
                </c:pt>
                <c:pt idx="5122">
                  <c:v>15:04:17;596</c:v>
                </c:pt>
                <c:pt idx="5123">
                  <c:v>15:04:17;846</c:v>
                </c:pt>
                <c:pt idx="5124">
                  <c:v>15:04:18;096</c:v>
                </c:pt>
                <c:pt idx="5125">
                  <c:v>15:04:18;346</c:v>
                </c:pt>
                <c:pt idx="5126">
                  <c:v>15:04:18;596</c:v>
                </c:pt>
                <c:pt idx="5127">
                  <c:v>15:04:18;846</c:v>
                </c:pt>
                <c:pt idx="5128">
                  <c:v>15:04:19;096</c:v>
                </c:pt>
                <c:pt idx="5129">
                  <c:v>15:04:19;346</c:v>
                </c:pt>
                <c:pt idx="5130">
                  <c:v>15:04:19;596</c:v>
                </c:pt>
                <c:pt idx="5131">
                  <c:v>15:04:19;846</c:v>
                </c:pt>
                <c:pt idx="5132">
                  <c:v>15:04:20;096</c:v>
                </c:pt>
                <c:pt idx="5133">
                  <c:v>15:04:20;346</c:v>
                </c:pt>
                <c:pt idx="5134">
                  <c:v>15:04:20;596</c:v>
                </c:pt>
                <c:pt idx="5135">
                  <c:v>15:04:20;846</c:v>
                </c:pt>
                <c:pt idx="5136">
                  <c:v>15:04:21;096</c:v>
                </c:pt>
                <c:pt idx="5137">
                  <c:v>15:04:21;346</c:v>
                </c:pt>
                <c:pt idx="5138">
                  <c:v>15:04:21;596</c:v>
                </c:pt>
                <c:pt idx="5139">
                  <c:v>15:04:21;846</c:v>
                </c:pt>
                <c:pt idx="5140">
                  <c:v>15:04:22;096</c:v>
                </c:pt>
                <c:pt idx="5141">
                  <c:v>15:04:22;346</c:v>
                </c:pt>
                <c:pt idx="5142">
                  <c:v>15:04:22;596</c:v>
                </c:pt>
                <c:pt idx="5143">
                  <c:v>15:04:22;846</c:v>
                </c:pt>
                <c:pt idx="5144">
                  <c:v>15:04:23;096</c:v>
                </c:pt>
                <c:pt idx="5145">
                  <c:v>15:04:23;346</c:v>
                </c:pt>
                <c:pt idx="5146">
                  <c:v>15:04:23;596</c:v>
                </c:pt>
                <c:pt idx="5147">
                  <c:v>15:04:23;846</c:v>
                </c:pt>
                <c:pt idx="5148">
                  <c:v>15:04:24;096</c:v>
                </c:pt>
                <c:pt idx="5149">
                  <c:v>15:04:24;346</c:v>
                </c:pt>
                <c:pt idx="5150">
                  <c:v>15:04:24;596</c:v>
                </c:pt>
                <c:pt idx="5151">
                  <c:v>15:04:24;846</c:v>
                </c:pt>
                <c:pt idx="5152">
                  <c:v>15:04:25;096</c:v>
                </c:pt>
                <c:pt idx="5153">
                  <c:v>15:04:25;346</c:v>
                </c:pt>
                <c:pt idx="5154">
                  <c:v>15:04:25;596</c:v>
                </c:pt>
                <c:pt idx="5155">
                  <c:v>15:04:25;846</c:v>
                </c:pt>
                <c:pt idx="5156">
                  <c:v>15:04:26;096</c:v>
                </c:pt>
                <c:pt idx="5157">
                  <c:v>15:04:26;346</c:v>
                </c:pt>
                <c:pt idx="5158">
                  <c:v>15:04:26;596</c:v>
                </c:pt>
                <c:pt idx="5159">
                  <c:v>15:04:26;846</c:v>
                </c:pt>
                <c:pt idx="5160">
                  <c:v>15:04:27;096</c:v>
                </c:pt>
                <c:pt idx="5161">
                  <c:v>15:04:27;346</c:v>
                </c:pt>
                <c:pt idx="5162">
                  <c:v>15:04:27;596</c:v>
                </c:pt>
                <c:pt idx="5163">
                  <c:v>15:04:27;846</c:v>
                </c:pt>
                <c:pt idx="5164">
                  <c:v>15:04:28;096</c:v>
                </c:pt>
                <c:pt idx="5165">
                  <c:v>15:04:28;346</c:v>
                </c:pt>
                <c:pt idx="5166">
                  <c:v>15:04:28;596</c:v>
                </c:pt>
                <c:pt idx="5167">
                  <c:v>15:04:28;846</c:v>
                </c:pt>
                <c:pt idx="5168">
                  <c:v>15:04:29;096</c:v>
                </c:pt>
                <c:pt idx="5169">
                  <c:v>15:04:29;346</c:v>
                </c:pt>
                <c:pt idx="5170">
                  <c:v>15:04:29;596</c:v>
                </c:pt>
                <c:pt idx="5171">
                  <c:v>15:04:29;846</c:v>
                </c:pt>
                <c:pt idx="5172">
                  <c:v>15:04:30;096</c:v>
                </c:pt>
                <c:pt idx="5173">
                  <c:v>15:04:30;346</c:v>
                </c:pt>
                <c:pt idx="5174">
                  <c:v>15:04:30;596</c:v>
                </c:pt>
                <c:pt idx="5175">
                  <c:v>15:04:30;846</c:v>
                </c:pt>
                <c:pt idx="5176">
                  <c:v>15:04:31;096</c:v>
                </c:pt>
                <c:pt idx="5177">
                  <c:v>15:04:31;346</c:v>
                </c:pt>
                <c:pt idx="5178">
                  <c:v>15:04:31;596</c:v>
                </c:pt>
                <c:pt idx="5179">
                  <c:v>15:04:31;846</c:v>
                </c:pt>
                <c:pt idx="5180">
                  <c:v>15:04:32;096</c:v>
                </c:pt>
                <c:pt idx="5181">
                  <c:v>15:04:32;346</c:v>
                </c:pt>
                <c:pt idx="5182">
                  <c:v>15:04:32;596</c:v>
                </c:pt>
                <c:pt idx="5183">
                  <c:v>15:04:32;846</c:v>
                </c:pt>
                <c:pt idx="5184">
                  <c:v>15:04:33;096</c:v>
                </c:pt>
                <c:pt idx="5185">
                  <c:v>15:04:33;346</c:v>
                </c:pt>
                <c:pt idx="5186">
                  <c:v>15:04:33;596</c:v>
                </c:pt>
                <c:pt idx="5187">
                  <c:v>15:04:33;846</c:v>
                </c:pt>
                <c:pt idx="5188">
                  <c:v>15:04:34;096</c:v>
                </c:pt>
                <c:pt idx="5189">
                  <c:v>15:04:34;346</c:v>
                </c:pt>
                <c:pt idx="5190">
                  <c:v>15:04:34;596</c:v>
                </c:pt>
                <c:pt idx="5191">
                  <c:v>15:04:34;846</c:v>
                </c:pt>
                <c:pt idx="5192">
                  <c:v>15:04:35;096</c:v>
                </c:pt>
                <c:pt idx="5193">
                  <c:v>15:04:35;346</c:v>
                </c:pt>
                <c:pt idx="5194">
                  <c:v>15:04:35;596</c:v>
                </c:pt>
                <c:pt idx="5195">
                  <c:v>15:04:35;846</c:v>
                </c:pt>
                <c:pt idx="5196">
                  <c:v>15:04:36;096</c:v>
                </c:pt>
                <c:pt idx="5197">
                  <c:v>15:04:36;346</c:v>
                </c:pt>
                <c:pt idx="5198">
                  <c:v>15:04:36;596</c:v>
                </c:pt>
                <c:pt idx="5199">
                  <c:v>15:04:36;846</c:v>
                </c:pt>
                <c:pt idx="5200">
                  <c:v>15:04:37;096</c:v>
                </c:pt>
                <c:pt idx="5201">
                  <c:v>15:04:37;346</c:v>
                </c:pt>
                <c:pt idx="5202">
                  <c:v>15:04:37;596</c:v>
                </c:pt>
                <c:pt idx="5203">
                  <c:v>15:04:37;846</c:v>
                </c:pt>
                <c:pt idx="5204">
                  <c:v>15:04:38;096</c:v>
                </c:pt>
                <c:pt idx="5205">
                  <c:v>15:04:38;346</c:v>
                </c:pt>
                <c:pt idx="5206">
                  <c:v>15:04:38;596</c:v>
                </c:pt>
                <c:pt idx="5207">
                  <c:v>15:04:38;846</c:v>
                </c:pt>
                <c:pt idx="5208">
                  <c:v>15:04:39;096</c:v>
                </c:pt>
                <c:pt idx="5209">
                  <c:v>15:04:39;346</c:v>
                </c:pt>
                <c:pt idx="5210">
                  <c:v>15:04:39;596</c:v>
                </c:pt>
                <c:pt idx="5211">
                  <c:v>15:04:39;846</c:v>
                </c:pt>
                <c:pt idx="5212">
                  <c:v>15:04:40;096</c:v>
                </c:pt>
                <c:pt idx="5213">
                  <c:v>15:04:40;346</c:v>
                </c:pt>
                <c:pt idx="5214">
                  <c:v>15:04:40;596</c:v>
                </c:pt>
                <c:pt idx="5215">
                  <c:v>15:04:40;846</c:v>
                </c:pt>
                <c:pt idx="5216">
                  <c:v>15:04:41;096</c:v>
                </c:pt>
                <c:pt idx="5217">
                  <c:v>15:04:41;346</c:v>
                </c:pt>
                <c:pt idx="5218">
                  <c:v>15:04:41;596</c:v>
                </c:pt>
                <c:pt idx="5219">
                  <c:v>15:04:41;846</c:v>
                </c:pt>
                <c:pt idx="5220">
                  <c:v>15:04:42;096</c:v>
                </c:pt>
                <c:pt idx="5221">
                  <c:v>15:04:42;346</c:v>
                </c:pt>
                <c:pt idx="5222">
                  <c:v>15:04:42;596</c:v>
                </c:pt>
                <c:pt idx="5223">
                  <c:v>15:04:42;846</c:v>
                </c:pt>
                <c:pt idx="5224">
                  <c:v>15:04:43;096</c:v>
                </c:pt>
                <c:pt idx="5225">
                  <c:v>15:04:43;346</c:v>
                </c:pt>
                <c:pt idx="5226">
                  <c:v>15:04:43;596</c:v>
                </c:pt>
                <c:pt idx="5227">
                  <c:v>15:04:43;846</c:v>
                </c:pt>
                <c:pt idx="5228">
                  <c:v>15:04:44;096</c:v>
                </c:pt>
                <c:pt idx="5229">
                  <c:v>15:04:44;346</c:v>
                </c:pt>
                <c:pt idx="5230">
                  <c:v>15:04:44;596</c:v>
                </c:pt>
                <c:pt idx="5231">
                  <c:v>15:04:44;846</c:v>
                </c:pt>
                <c:pt idx="5232">
                  <c:v>15:04:45;096</c:v>
                </c:pt>
                <c:pt idx="5233">
                  <c:v>15:04:45;346</c:v>
                </c:pt>
                <c:pt idx="5234">
                  <c:v>15:04:45;596</c:v>
                </c:pt>
                <c:pt idx="5235">
                  <c:v>15:04:45;846</c:v>
                </c:pt>
                <c:pt idx="5236">
                  <c:v>15:04:46;096</c:v>
                </c:pt>
                <c:pt idx="5237">
                  <c:v>15:04:46;346</c:v>
                </c:pt>
                <c:pt idx="5238">
                  <c:v>15:04:46;596</c:v>
                </c:pt>
                <c:pt idx="5239">
                  <c:v>15:04:46;846</c:v>
                </c:pt>
                <c:pt idx="5240">
                  <c:v>15:04:47;096</c:v>
                </c:pt>
                <c:pt idx="5241">
                  <c:v>15:04:47;346</c:v>
                </c:pt>
                <c:pt idx="5242">
                  <c:v>15:04:47;596</c:v>
                </c:pt>
                <c:pt idx="5243">
                  <c:v>15:04:47;846</c:v>
                </c:pt>
                <c:pt idx="5244">
                  <c:v>15:04:48;096</c:v>
                </c:pt>
                <c:pt idx="5245">
                  <c:v>15:04:48;346</c:v>
                </c:pt>
                <c:pt idx="5246">
                  <c:v>15:04:48;596</c:v>
                </c:pt>
                <c:pt idx="5247">
                  <c:v>15:04:48;846</c:v>
                </c:pt>
                <c:pt idx="5248">
                  <c:v>15:04:49;096</c:v>
                </c:pt>
                <c:pt idx="5249">
                  <c:v>15:04:49;346</c:v>
                </c:pt>
                <c:pt idx="5250">
                  <c:v>15:04:49;596</c:v>
                </c:pt>
                <c:pt idx="5251">
                  <c:v>15:04:49;846</c:v>
                </c:pt>
                <c:pt idx="5252">
                  <c:v>15:04:50;096</c:v>
                </c:pt>
                <c:pt idx="5253">
                  <c:v>15:04:50;346</c:v>
                </c:pt>
                <c:pt idx="5254">
                  <c:v>15:04:50;596</c:v>
                </c:pt>
                <c:pt idx="5255">
                  <c:v>15:04:50;846</c:v>
                </c:pt>
                <c:pt idx="5256">
                  <c:v>15:04:51;096</c:v>
                </c:pt>
                <c:pt idx="5257">
                  <c:v>15:04:51;346</c:v>
                </c:pt>
                <c:pt idx="5258">
                  <c:v>15:04:51;596</c:v>
                </c:pt>
                <c:pt idx="5259">
                  <c:v>15:04:51;846</c:v>
                </c:pt>
                <c:pt idx="5260">
                  <c:v>15:04:52;096</c:v>
                </c:pt>
                <c:pt idx="5261">
                  <c:v>15:04:52;346</c:v>
                </c:pt>
                <c:pt idx="5262">
                  <c:v>15:04:52;596</c:v>
                </c:pt>
                <c:pt idx="5263">
                  <c:v>15:04:52;846</c:v>
                </c:pt>
                <c:pt idx="5264">
                  <c:v>15:04:53;096</c:v>
                </c:pt>
                <c:pt idx="5265">
                  <c:v>15:04:53;346</c:v>
                </c:pt>
                <c:pt idx="5266">
                  <c:v>15:04:53;596</c:v>
                </c:pt>
                <c:pt idx="5267">
                  <c:v>15:04:53;846</c:v>
                </c:pt>
                <c:pt idx="5268">
                  <c:v>15:04:54;096</c:v>
                </c:pt>
                <c:pt idx="5269">
                  <c:v>15:04:54;346</c:v>
                </c:pt>
                <c:pt idx="5270">
                  <c:v>15:04:54;596</c:v>
                </c:pt>
                <c:pt idx="5271">
                  <c:v>15:04:54;846</c:v>
                </c:pt>
                <c:pt idx="5272">
                  <c:v>15:04:55;096</c:v>
                </c:pt>
                <c:pt idx="5273">
                  <c:v>15:04:55;346</c:v>
                </c:pt>
                <c:pt idx="5274">
                  <c:v>15:04:55;596</c:v>
                </c:pt>
                <c:pt idx="5275">
                  <c:v>15:04:55;846</c:v>
                </c:pt>
                <c:pt idx="5276">
                  <c:v>15:04:56;096</c:v>
                </c:pt>
                <c:pt idx="5277">
                  <c:v>15:04:56;346</c:v>
                </c:pt>
                <c:pt idx="5278">
                  <c:v>15:04:56;596</c:v>
                </c:pt>
                <c:pt idx="5279">
                  <c:v>15:04:56;846</c:v>
                </c:pt>
                <c:pt idx="5280">
                  <c:v>15:04:57;096</c:v>
                </c:pt>
                <c:pt idx="5281">
                  <c:v>15:04:57;346</c:v>
                </c:pt>
                <c:pt idx="5282">
                  <c:v>15:04:57;596</c:v>
                </c:pt>
                <c:pt idx="5283">
                  <c:v>15:04:57;846</c:v>
                </c:pt>
                <c:pt idx="5284">
                  <c:v>15:04:58;096</c:v>
                </c:pt>
                <c:pt idx="5285">
                  <c:v>15:04:58;346</c:v>
                </c:pt>
                <c:pt idx="5286">
                  <c:v>15:04:58;596</c:v>
                </c:pt>
                <c:pt idx="5287">
                  <c:v>15:04:58;846</c:v>
                </c:pt>
                <c:pt idx="5288">
                  <c:v>15:04:59;096</c:v>
                </c:pt>
                <c:pt idx="5289">
                  <c:v>15:04:59;346</c:v>
                </c:pt>
                <c:pt idx="5290">
                  <c:v>15:04:59;596</c:v>
                </c:pt>
                <c:pt idx="5291">
                  <c:v>15:04:59;846</c:v>
                </c:pt>
                <c:pt idx="5292">
                  <c:v>15:05:00;096</c:v>
                </c:pt>
                <c:pt idx="5293">
                  <c:v>15:05:00;346</c:v>
                </c:pt>
                <c:pt idx="5294">
                  <c:v>15:05:00;596</c:v>
                </c:pt>
                <c:pt idx="5295">
                  <c:v>15:05:00;846</c:v>
                </c:pt>
                <c:pt idx="5296">
                  <c:v>15:05:01;096</c:v>
                </c:pt>
                <c:pt idx="5297">
                  <c:v>15:05:01;346</c:v>
                </c:pt>
                <c:pt idx="5298">
                  <c:v>15:05:01;596</c:v>
                </c:pt>
                <c:pt idx="5299">
                  <c:v>15:05:01;846</c:v>
                </c:pt>
                <c:pt idx="5300">
                  <c:v>15:05:02;096</c:v>
                </c:pt>
                <c:pt idx="5301">
                  <c:v>15:05:02;346</c:v>
                </c:pt>
                <c:pt idx="5302">
                  <c:v>15:05:02;596</c:v>
                </c:pt>
                <c:pt idx="5303">
                  <c:v>15:05:02;846</c:v>
                </c:pt>
                <c:pt idx="5304">
                  <c:v>15:05:03;096</c:v>
                </c:pt>
                <c:pt idx="5305">
                  <c:v>15:05:03;346</c:v>
                </c:pt>
                <c:pt idx="5306">
                  <c:v>15:05:03;596</c:v>
                </c:pt>
                <c:pt idx="5307">
                  <c:v>15:05:03;846</c:v>
                </c:pt>
                <c:pt idx="5308">
                  <c:v>15:05:04;096</c:v>
                </c:pt>
                <c:pt idx="5309">
                  <c:v>15:05:04;346</c:v>
                </c:pt>
                <c:pt idx="5310">
                  <c:v>15:05:04;596</c:v>
                </c:pt>
                <c:pt idx="5311">
                  <c:v>15:05:04;846</c:v>
                </c:pt>
                <c:pt idx="5312">
                  <c:v>15:05:05;096</c:v>
                </c:pt>
                <c:pt idx="5313">
                  <c:v>15:05:05;346</c:v>
                </c:pt>
                <c:pt idx="5314">
                  <c:v>15:05:05;596</c:v>
                </c:pt>
                <c:pt idx="5315">
                  <c:v>15:05:05;846</c:v>
                </c:pt>
                <c:pt idx="5316">
                  <c:v>15:05:06;096</c:v>
                </c:pt>
                <c:pt idx="5317">
                  <c:v>15:05:06;346</c:v>
                </c:pt>
                <c:pt idx="5318">
                  <c:v>15:05:06;596</c:v>
                </c:pt>
                <c:pt idx="5319">
                  <c:v>15:05:06;846</c:v>
                </c:pt>
                <c:pt idx="5320">
                  <c:v>15:05:07;096</c:v>
                </c:pt>
                <c:pt idx="5321">
                  <c:v>15:05:07;346</c:v>
                </c:pt>
                <c:pt idx="5322">
                  <c:v>15:05:07;596</c:v>
                </c:pt>
                <c:pt idx="5323">
                  <c:v>15:05:07;846</c:v>
                </c:pt>
                <c:pt idx="5324">
                  <c:v>15:05:08;096</c:v>
                </c:pt>
                <c:pt idx="5325">
                  <c:v>15:05:08;346</c:v>
                </c:pt>
                <c:pt idx="5326">
                  <c:v>15:05:08;596</c:v>
                </c:pt>
                <c:pt idx="5327">
                  <c:v>15:05:08;846</c:v>
                </c:pt>
                <c:pt idx="5328">
                  <c:v>15:05:09;096</c:v>
                </c:pt>
                <c:pt idx="5329">
                  <c:v>15:05:09;346</c:v>
                </c:pt>
                <c:pt idx="5330">
                  <c:v>15:05:09;596</c:v>
                </c:pt>
                <c:pt idx="5331">
                  <c:v>15:05:09;846</c:v>
                </c:pt>
                <c:pt idx="5332">
                  <c:v>15:05:10;096</c:v>
                </c:pt>
                <c:pt idx="5333">
                  <c:v>15:05:10;346</c:v>
                </c:pt>
                <c:pt idx="5334">
                  <c:v>15:05:10;596</c:v>
                </c:pt>
                <c:pt idx="5335">
                  <c:v>15:05:10;846</c:v>
                </c:pt>
                <c:pt idx="5336">
                  <c:v>15:05:11;096</c:v>
                </c:pt>
                <c:pt idx="5337">
                  <c:v>15:05:11;346</c:v>
                </c:pt>
                <c:pt idx="5338">
                  <c:v>15:05:11;596</c:v>
                </c:pt>
                <c:pt idx="5339">
                  <c:v>15:05:11;846</c:v>
                </c:pt>
                <c:pt idx="5340">
                  <c:v>15:05:12;096</c:v>
                </c:pt>
                <c:pt idx="5341">
                  <c:v>15:05:12;346</c:v>
                </c:pt>
                <c:pt idx="5342">
                  <c:v>15:05:12;596</c:v>
                </c:pt>
                <c:pt idx="5343">
                  <c:v>15:05:12;846</c:v>
                </c:pt>
                <c:pt idx="5344">
                  <c:v>15:05:13;096</c:v>
                </c:pt>
                <c:pt idx="5345">
                  <c:v>15:05:13;346</c:v>
                </c:pt>
                <c:pt idx="5346">
                  <c:v>15:05:13;596</c:v>
                </c:pt>
                <c:pt idx="5347">
                  <c:v>15:05:13;846</c:v>
                </c:pt>
                <c:pt idx="5348">
                  <c:v>15:05:14;096</c:v>
                </c:pt>
                <c:pt idx="5349">
                  <c:v>15:05:14;346</c:v>
                </c:pt>
                <c:pt idx="5350">
                  <c:v>15:05:14;596</c:v>
                </c:pt>
                <c:pt idx="5351">
                  <c:v>15:05:14;846</c:v>
                </c:pt>
                <c:pt idx="5352">
                  <c:v>15:05:15;096</c:v>
                </c:pt>
                <c:pt idx="5353">
                  <c:v>15:05:15;346</c:v>
                </c:pt>
                <c:pt idx="5354">
                  <c:v>15:05:15;596</c:v>
                </c:pt>
                <c:pt idx="5355">
                  <c:v>15:05:15;846</c:v>
                </c:pt>
                <c:pt idx="5356">
                  <c:v>15:05:16;096</c:v>
                </c:pt>
                <c:pt idx="5357">
                  <c:v>15:05:16;346</c:v>
                </c:pt>
                <c:pt idx="5358">
                  <c:v>15:05:16;596</c:v>
                </c:pt>
                <c:pt idx="5359">
                  <c:v>15:05:16;846</c:v>
                </c:pt>
                <c:pt idx="5360">
                  <c:v>15:05:17;096</c:v>
                </c:pt>
                <c:pt idx="5361">
                  <c:v>15:05:17;346</c:v>
                </c:pt>
                <c:pt idx="5362">
                  <c:v>15:05:17;596</c:v>
                </c:pt>
                <c:pt idx="5363">
                  <c:v>15:05:17;846</c:v>
                </c:pt>
                <c:pt idx="5364">
                  <c:v>15:05:18;096</c:v>
                </c:pt>
                <c:pt idx="5365">
                  <c:v>15:05:18;346</c:v>
                </c:pt>
                <c:pt idx="5366">
                  <c:v>15:05:18;596</c:v>
                </c:pt>
                <c:pt idx="5367">
                  <c:v>15:05:18;846</c:v>
                </c:pt>
                <c:pt idx="5368">
                  <c:v>15:05:19;096</c:v>
                </c:pt>
                <c:pt idx="5369">
                  <c:v>15:05:19;346</c:v>
                </c:pt>
                <c:pt idx="5370">
                  <c:v>15:05:19;596</c:v>
                </c:pt>
                <c:pt idx="5371">
                  <c:v>15:05:19;846</c:v>
                </c:pt>
                <c:pt idx="5372">
                  <c:v>15:05:20;096</c:v>
                </c:pt>
                <c:pt idx="5373">
                  <c:v>15:05:20;346</c:v>
                </c:pt>
                <c:pt idx="5374">
                  <c:v>15:05:20;596</c:v>
                </c:pt>
                <c:pt idx="5375">
                  <c:v>15:05:20;846</c:v>
                </c:pt>
                <c:pt idx="5376">
                  <c:v>15:05:21;096</c:v>
                </c:pt>
                <c:pt idx="5377">
                  <c:v>15:05:21;346</c:v>
                </c:pt>
                <c:pt idx="5378">
                  <c:v>15:05:21;596</c:v>
                </c:pt>
                <c:pt idx="5379">
                  <c:v>15:05:21;846</c:v>
                </c:pt>
                <c:pt idx="5380">
                  <c:v>15:05:22;096</c:v>
                </c:pt>
                <c:pt idx="5381">
                  <c:v>15:05:22;346</c:v>
                </c:pt>
                <c:pt idx="5382">
                  <c:v>15:05:22;596</c:v>
                </c:pt>
                <c:pt idx="5383">
                  <c:v>15:05:22;846</c:v>
                </c:pt>
                <c:pt idx="5384">
                  <c:v>15:05:23;096</c:v>
                </c:pt>
                <c:pt idx="5385">
                  <c:v>15:05:23;346</c:v>
                </c:pt>
                <c:pt idx="5386">
                  <c:v>15:05:23;596</c:v>
                </c:pt>
                <c:pt idx="5387">
                  <c:v>15:05:23;846</c:v>
                </c:pt>
                <c:pt idx="5388">
                  <c:v>15:05:24;096</c:v>
                </c:pt>
                <c:pt idx="5389">
                  <c:v>15:05:24;346</c:v>
                </c:pt>
                <c:pt idx="5390">
                  <c:v>15:05:24;596</c:v>
                </c:pt>
                <c:pt idx="5391">
                  <c:v>15:05:24;846</c:v>
                </c:pt>
                <c:pt idx="5392">
                  <c:v>15:05:25;096</c:v>
                </c:pt>
                <c:pt idx="5393">
                  <c:v>15:05:25;346</c:v>
                </c:pt>
                <c:pt idx="5394">
                  <c:v>15:05:25;596</c:v>
                </c:pt>
                <c:pt idx="5395">
                  <c:v>15:05:25;846</c:v>
                </c:pt>
                <c:pt idx="5396">
                  <c:v>15:05:26;096</c:v>
                </c:pt>
                <c:pt idx="5397">
                  <c:v>15:05:26;346</c:v>
                </c:pt>
                <c:pt idx="5398">
                  <c:v>15:05:26;596</c:v>
                </c:pt>
                <c:pt idx="5399">
                  <c:v>15:05:26;846</c:v>
                </c:pt>
                <c:pt idx="5400">
                  <c:v>15:05:27;096</c:v>
                </c:pt>
                <c:pt idx="5401">
                  <c:v>15:05:27;346</c:v>
                </c:pt>
                <c:pt idx="5402">
                  <c:v>15:05:27;596</c:v>
                </c:pt>
                <c:pt idx="5403">
                  <c:v>15:05:27;846</c:v>
                </c:pt>
                <c:pt idx="5404">
                  <c:v>15:05:28;096</c:v>
                </c:pt>
                <c:pt idx="5405">
                  <c:v>15:05:28;346</c:v>
                </c:pt>
                <c:pt idx="5406">
                  <c:v>15:05:28;596</c:v>
                </c:pt>
                <c:pt idx="5407">
                  <c:v>15:05:28;846</c:v>
                </c:pt>
                <c:pt idx="5408">
                  <c:v>15:05:29;096</c:v>
                </c:pt>
                <c:pt idx="5409">
                  <c:v>15:05:29;346</c:v>
                </c:pt>
                <c:pt idx="5410">
                  <c:v>15:05:29;596</c:v>
                </c:pt>
                <c:pt idx="5411">
                  <c:v>15:05:29;846</c:v>
                </c:pt>
                <c:pt idx="5412">
                  <c:v>15:05:30;096</c:v>
                </c:pt>
                <c:pt idx="5413">
                  <c:v>15:05:30;346</c:v>
                </c:pt>
                <c:pt idx="5414">
                  <c:v>15:05:30;596</c:v>
                </c:pt>
                <c:pt idx="5415">
                  <c:v>15:05:30;846</c:v>
                </c:pt>
                <c:pt idx="5416">
                  <c:v>15:05:31;096</c:v>
                </c:pt>
                <c:pt idx="5417">
                  <c:v>15:05:31;346</c:v>
                </c:pt>
                <c:pt idx="5418">
                  <c:v>15:05:31;596</c:v>
                </c:pt>
                <c:pt idx="5419">
                  <c:v>15:05:31;846</c:v>
                </c:pt>
                <c:pt idx="5420">
                  <c:v>15:05:32;096</c:v>
                </c:pt>
                <c:pt idx="5421">
                  <c:v>15:05:32;346</c:v>
                </c:pt>
                <c:pt idx="5422">
                  <c:v>15:05:32;596</c:v>
                </c:pt>
                <c:pt idx="5423">
                  <c:v>15:05:32;846</c:v>
                </c:pt>
                <c:pt idx="5424">
                  <c:v>15:05:33;096</c:v>
                </c:pt>
                <c:pt idx="5425">
                  <c:v>15:05:33;346</c:v>
                </c:pt>
                <c:pt idx="5426">
                  <c:v>15:05:33;596</c:v>
                </c:pt>
                <c:pt idx="5427">
                  <c:v>15:05:33;846</c:v>
                </c:pt>
                <c:pt idx="5428">
                  <c:v>15:05:34;096</c:v>
                </c:pt>
                <c:pt idx="5429">
                  <c:v>15:05:34;346</c:v>
                </c:pt>
                <c:pt idx="5430">
                  <c:v>15:05:34;596</c:v>
                </c:pt>
                <c:pt idx="5431">
                  <c:v>15:05:34;846</c:v>
                </c:pt>
                <c:pt idx="5432">
                  <c:v>15:05:35;096</c:v>
                </c:pt>
                <c:pt idx="5433">
                  <c:v>15:05:35;346</c:v>
                </c:pt>
                <c:pt idx="5434">
                  <c:v>15:05:35;596</c:v>
                </c:pt>
                <c:pt idx="5435">
                  <c:v>15:05:35;846</c:v>
                </c:pt>
                <c:pt idx="5436">
                  <c:v>15:05:36;096</c:v>
                </c:pt>
                <c:pt idx="5437">
                  <c:v>15:05:36;346</c:v>
                </c:pt>
                <c:pt idx="5438">
                  <c:v>15:05:36;596</c:v>
                </c:pt>
                <c:pt idx="5439">
                  <c:v>15:05:36;846</c:v>
                </c:pt>
                <c:pt idx="5440">
                  <c:v>15:05:37;096</c:v>
                </c:pt>
                <c:pt idx="5441">
                  <c:v>15:05:37;346</c:v>
                </c:pt>
                <c:pt idx="5442">
                  <c:v>15:05:37;596</c:v>
                </c:pt>
                <c:pt idx="5443">
                  <c:v>15:05:37;846</c:v>
                </c:pt>
                <c:pt idx="5444">
                  <c:v>15:05:38;096</c:v>
                </c:pt>
                <c:pt idx="5445">
                  <c:v>15:05:38;346</c:v>
                </c:pt>
                <c:pt idx="5446">
                  <c:v>15:05:38;596</c:v>
                </c:pt>
                <c:pt idx="5447">
                  <c:v>15:05:38;846</c:v>
                </c:pt>
                <c:pt idx="5448">
                  <c:v>15:05:39;096</c:v>
                </c:pt>
                <c:pt idx="5449">
                  <c:v>15:05:39;346</c:v>
                </c:pt>
                <c:pt idx="5450">
                  <c:v>15:05:39;596</c:v>
                </c:pt>
                <c:pt idx="5451">
                  <c:v>15:05:39;846</c:v>
                </c:pt>
                <c:pt idx="5452">
                  <c:v>15:05:40;096</c:v>
                </c:pt>
                <c:pt idx="5453">
                  <c:v>15:05:40;346</c:v>
                </c:pt>
                <c:pt idx="5454">
                  <c:v>15:05:40;596</c:v>
                </c:pt>
                <c:pt idx="5455">
                  <c:v>15:05:40;846</c:v>
                </c:pt>
                <c:pt idx="5456">
                  <c:v>15:05:41;096</c:v>
                </c:pt>
                <c:pt idx="5457">
                  <c:v>15:05:41;346</c:v>
                </c:pt>
                <c:pt idx="5458">
                  <c:v>15:05:41;596</c:v>
                </c:pt>
                <c:pt idx="5459">
                  <c:v>15:05:41;846</c:v>
                </c:pt>
                <c:pt idx="5460">
                  <c:v>15:05:42;096</c:v>
                </c:pt>
                <c:pt idx="5461">
                  <c:v>15:05:42;346</c:v>
                </c:pt>
                <c:pt idx="5462">
                  <c:v>15:05:42;596</c:v>
                </c:pt>
                <c:pt idx="5463">
                  <c:v>15:05:42;846</c:v>
                </c:pt>
                <c:pt idx="5464">
                  <c:v>15:05:43;096</c:v>
                </c:pt>
                <c:pt idx="5465">
                  <c:v>15:05:43;346</c:v>
                </c:pt>
                <c:pt idx="5466">
                  <c:v>15:05:43;596</c:v>
                </c:pt>
                <c:pt idx="5467">
                  <c:v>15:05:43;846</c:v>
                </c:pt>
                <c:pt idx="5468">
                  <c:v>15:05:44;096</c:v>
                </c:pt>
                <c:pt idx="5469">
                  <c:v>15:05:44;346</c:v>
                </c:pt>
                <c:pt idx="5470">
                  <c:v>15:05:44;596</c:v>
                </c:pt>
                <c:pt idx="5471">
                  <c:v>15:05:44;846</c:v>
                </c:pt>
                <c:pt idx="5472">
                  <c:v>15:05:45;096</c:v>
                </c:pt>
                <c:pt idx="5473">
                  <c:v>15:05:45;346</c:v>
                </c:pt>
                <c:pt idx="5474">
                  <c:v>15:05:45;596</c:v>
                </c:pt>
                <c:pt idx="5475">
                  <c:v>15:05:45;846</c:v>
                </c:pt>
                <c:pt idx="5476">
                  <c:v>15:05:46;096</c:v>
                </c:pt>
                <c:pt idx="5477">
                  <c:v>15:05:46;346</c:v>
                </c:pt>
                <c:pt idx="5478">
                  <c:v>15:05:46;596</c:v>
                </c:pt>
                <c:pt idx="5479">
                  <c:v>15:05:46;846</c:v>
                </c:pt>
                <c:pt idx="5480">
                  <c:v>15:05:47;096</c:v>
                </c:pt>
                <c:pt idx="5481">
                  <c:v>15:05:47;346</c:v>
                </c:pt>
                <c:pt idx="5482">
                  <c:v>15:05:47;596</c:v>
                </c:pt>
                <c:pt idx="5483">
                  <c:v>15:05:47;846</c:v>
                </c:pt>
                <c:pt idx="5484">
                  <c:v>15:05:48;096</c:v>
                </c:pt>
                <c:pt idx="5485">
                  <c:v>15:05:48;346</c:v>
                </c:pt>
                <c:pt idx="5486">
                  <c:v>15:05:48;596</c:v>
                </c:pt>
                <c:pt idx="5487">
                  <c:v>15:05:48;846</c:v>
                </c:pt>
                <c:pt idx="5488">
                  <c:v>15:05:49;096</c:v>
                </c:pt>
                <c:pt idx="5489">
                  <c:v>15:05:49;346</c:v>
                </c:pt>
                <c:pt idx="5490">
                  <c:v>15:05:49;596</c:v>
                </c:pt>
                <c:pt idx="5491">
                  <c:v>15:05:49;846</c:v>
                </c:pt>
                <c:pt idx="5492">
                  <c:v>15:05:50;096</c:v>
                </c:pt>
                <c:pt idx="5493">
                  <c:v>15:05:50;346</c:v>
                </c:pt>
                <c:pt idx="5494">
                  <c:v>15:05:50;596</c:v>
                </c:pt>
                <c:pt idx="5495">
                  <c:v>15:05:50;846</c:v>
                </c:pt>
                <c:pt idx="5496">
                  <c:v>15:05:51;096</c:v>
                </c:pt>
                <c:pt idx="5497">
                  <c:v>15:05:51;346</c:v>
                </c:pt>
                <c:pt idx="5498">
                  <c:v>15:05:51;596</c:v>
                </c:pt>
                <c:pt idx="5499">
                  <c:v>15:05:51;846</c:v>
                </c:pt>
                <c:pt idx="5500">
                  <c:v>15:05:52;096</c:v>
                </c:pt>
                <c:pt idx="5501">
                  <c:v>15:05:52;346</c:v>
                </c:pt>
                <c:pt idx="5502">
                  <c:v>15:05:52;596</c:v>
                </c:pt>
                <c:pt idx="5503">
                  <c:v>15:05:52;846</c:v>
                </c:pt>
                <c:pt idx="5504">
                  <c:v>15:05:53;096</c:v>
                </c:pt>
                <c:pt idx="5505">
                  <c:v>15:05:53;346</c:v>
                </c:pt>
                <c:pt idx="5506">
                  <c:v>15:05:53;596</c:v>
                </c:pt>
                <c:pt idx="5507">
                  <c:v>15:05:53;846</c:v>
                </c:pt>
                <c:pt idx="5508">
                  <c:v>15:05:54;096</c:v>
                </c:pt>
                <c:pt idx="5509">
                  <c:v>15:05:54;346</c:v>
                </c:pt>
                <c:pt idx="5510">
                  <c:v>15:05:54;596</c:v>
                </c:pt>
                <c:pt idx="5511">
                  <c:v>15:05:54;846</c:v>
                </c:pt>
                <c:pt idx="5512">
                  <c:v>15:05:55;096</c:v>
                </c:pt>
                <c:pt idx="5513">
                  <c:v>15:05:55;346</c:v>
                </c:pt>
                <c:pt idx="5514">
                  <c:v>15:05:55;596</c:v>
                </c:pt>
                <c:pt idx="5515">
                  <c:v>15:05:55;846</c:v>
                </c:pt>
                <c:pt idx="5516">
                  <c:v>15:05:56;096</c:v>
                </c:pt>
                <c:pt idx="5517">
                  <c:v>15:05:56;346</c:v>
                </c:pt>
                <c:pt idx="5518">
                  <c:v>15:05:56;596</c:v>
                </c:pt>
                <c:pt idx="5519">
                  <c:v>15:05:56;846</c:v>
                </c:pt>
                <c:pt idx="5520">
                  <c:v>15:05:57;096</c:v>
                </c:pt>
                <c:pt idx="5521">
                  <c:v>15:05:57;346</c:v>
                </c:pt>
                <c:pt idx="5522">
                  <c:v>15:05:57;596</c:v>
                </c:pt>
                <c:pt idx="5523">
                  <c:v>15:05:57;846</c:v>
                </c:pt>
                <c:pt idx="5524">
                  <c:v>15:05:58;096</c:v>
                </c:pt>
                <c:pt idx="5525">
                  <c:v>15:05:58;346</c:v>
                </c:pt>
                <c:pt idx="5526">
                  <c:v>15:05:58;596</c:v>
                </c:pt>
                <c:pt idx="5527">
                  <c:v>15:05:58;846</c:v>
                </c:pt>
                <c:pt idx="5528">
                  <c:v>15:05:59;096</c:v>
                </c:pt>
                <c:pt idx="5529">
                  <c:v>15:05:59;346</c:v>
                </c:pt>
                <c:pt idx="5530">
                  <c:v>15:05:59;596</c:v>
                </c:pt>
                <c:pt idx="5531">
                  <c:v>15:05:59;846</c:v>
                </c:pt>
                <c:pt idx="5532">
                  <c:v>15:06:00;096</c:v>
                </c:pt>
                <c:pt idx="5533">
                  <c:v>15:06:00;346</c:v>
                </c:pt>
                <c:pt idx="5534">
                  <c:v>15:06:00;596</c:v>
                </c:pt>
                <c:pt idx="5535">
                  <c:v>15:06:00;846</c:v>
                </c:pt>
                <c:pt idx="5536">
                  <c:v>15:06:01;096</c:v>
                </c:pt>
                <c:pt idx="5537">
                  <c:v>15:06:01;346</c:v>
                </c:pt>
                <c:pt idx="5538">
                  <c:v>15:06:01;596</c:v>
                </c:pt>
                <c:pt idx="5539">
                  <c:v>15:06:01;846</c:v>
                </c:pt>
                <c:pt idx="5540">
                  <c:v>15:06:02;096</c:v>
                </c:pt>
                <c:pt idx="5541">
                  <c:v>15:06:02;346</c:v>
                </c:pt>
                <c:pt idx="5542">
                  <c:v>15:06:02;596</c:v>
                </c:pt>
                <c:pt idx="5543">
                  <c:v>15:06:02;846</c:v>
                </c:pt>
                <c:pt idx="5544">
                  <c:v>15:06:03;096</c:v>
                </c:pt>
                <c:pt idx="5545">
                  <c:v>15:06:03;346</c:v>
                </c:pt>
                <c:pt idx="5546">
                  <c:v>15:06:03;596</c:v>
                </c:pt>
                <c:pt idx="5547">
                  <c:v>15:06:03;846</c:v>
                </c:pt>
                <c:pt idx="5548">
                  <c:v>15:06:04;096</c:v>
                </c:pt>
                <c:pt idx="5549">
                  <c:v>15:06:04;346</c:v>
                </c:pt>
                <c:pt idx="5550">
                  <c:v>15:06:04;596</c:v>
                </c:pt>
                <c:pt idx="5551">
                  <c:v>15:06:04;846</c:v>
                </c:pt>
                <c:pt idx="5552">
                  <c:v>15:06:05;096</c:v>
                </c:pt>
                <c:pt idx="5553">
                  <c:v>15:06:05;346</c:v>
                </c:pt>
                <c:pt idx="5554">
                  <c:v>15:06:05;596</c:v>
                </c:pt>
                <c:pt idx="5555">
                  <c:v>15:06:05;846</c:v>
                </c:pt>
                <c:pt idx="5556">
                  <c:v>15:06:06;096</c:v>
                </c:pt>
                <c:pt idx="5557">
                  <c:v>15:06:06;346</c:v>
                </c:pt>
                <c:pt idx="5558">
                  <c:v>15:06:06;596</c:v>
                </c:pt>
                <c:pt idx="5559">
                  <c:v>15:06:06;846</c:v>
                </c:pt>
                <c:pt idx="5560">
                  <c:v>15:06:07;096</c:v>
                </c:pt>
                <c:pt idx="5561">
                  <c:v>15:06:07;346</c:v>
                </c:pt>
                <c:pt idx="5562">
                  <c:v>15:06:07;596</c:v>
                </c:pt>
                <c:pt idx="5563">
                  <c:v>15:06:07;846</c:v>
                </c:pt>
                <c:pt idx="5564">
                  <c:v>15:06:08;096</c:v>
                </c:pt>
                <c:pt idx="5565">
                  <c:v>15:06:08;346</c:v>
                </c:pt>
                <c:pt idx="5566">
                  <c:v>15:06:08;596</c:v>
                </c:pt>
                <c:pt idx="5567">
                  <c:v>15:06:08;846</c:v>
                </c:pt>
                <c:pt idx="5568">
                  <c:v>15:06:09;096</c:v>
                </c:pt>
                <c:pt idx="5569">
                  <c:v>15:06:09;346</c:v>
                </c:pt>
                <c:pt idx="5570">
                  <c:v>15:06:09;596</c:v>
                </c:pt>
                <c:pt idx="5571">
                  <c:v>15:06:09;846</c:v>
                </c:pt>
                <c:pt idx="5572">
                  <c:v>15:06:10;096</c:v>
                </c:pt>
                <c:pt idx="5573">
                  <c:v>15:06:10;346</c:v>
                </c:pt>
                <c:pt idx="5574">
                  <c:v>15:06:10;596</c:v>
                </c:pt>
                <c:pt idx="5575">
                  <c:v>15:06:10;846</c:v>
                </c:pt>
                <c:pt idx="5576">
                  <c:v>15:06:11;096</c:v>
                </c:pt>
                <c:pt idx="5577">
                  <c:v>15:06:11;346</c:v>
                </c:pt>
                <c:pt idx="5578">
                  <c:v>15:06:11;596</c:v>
                </c:pt>
                <c:pt idx="5579">
                  <c:v>15:06:11;846</c:v>
                </c:pt>
                <c:pt idx="5580">
                  <c:v>15:06:12;096</c:v>
                </c:pt>
                <c:pt idx="5581">
                  <c:v>15:06:12;346</c:v>
                </c:pt>
                <c:pt idx="5582">
                  <c:v>15:06:12;596</c:v>
                </c:pt>
                <c:pt idx="5583">
                  <c:v>15:06:12;846</c:v>
                </c:pt>
                <c:pt idx="5584">
                  <c:v>15:06:13;096</c:v>
                </c:pt>
                <c:pt idx="5585">
                  <c:v>15:06:13;346</c:v>
                </c:pt>
                <c:pt idx="5586">
                  <c:v>15:06:13;596</c:v>
                </c:pt>
                <c:pt idx="5587">
                  <c:v>15:06:13;846</c:v>
                </c:pt>
                <c:pt idx="5588">
                  <c:v>15:06:14;096</c:v>
                </c:pt>
                <c:pt idx="5589">
                  <c:v>15:06:14;346</c:v>
                </c:pt>
                <c:pt idx="5590">
                  <c:v>15:06:14;596</c:v>
                </c:pt>
                <c:pt idx="5591">
                  <c:v>15:06:14;846</c:v>
                </c:pt>
                <c:pt idx="5592">
                  <c:v>15:06:15;096</c:v>
                </c:pt>
                <c:pt idx="5593">
                  <c:v>15:06:15;346</c:v>
                </c:pt>
                <c:pt idx="5594">
                  <c:v>15:06:15;596</c:v>
                </c:pt>
                <c:pt idx="5595">
                  <c:v>15:06:15;846</c:v>
                </c:pt>
                <c:pt idx="5596">
                  <c:v>15:06:16;096</c:v>
                </c:pt>
                <c:pt idx="5597">
                  <c:v>15:06:16;346</c:v>
                </c:pt>
                <c:pt idx="5598">
                  <c:v>15:06:16;596</c:v>
                </c:pt>
                <c:pt idx="5599">
                  <c:v>15:06:16;846</c:v>
                </c:pt>
                <c:pt idx="5600">
                  <c:v>15:06:17;096</c:v>
                </c:pt>
                <c:pt idx="5601">
                  <c:v>15:06:17;346</c:v>
                </c:pt>
                <c:pt idx="5602">
                  <c:v>15:06:17;596</c:v>
                </c:pt>
                <c:pt idx="5603">
                  <c:v>15:06:17;846</c:v>
                </c:pt>
                <c:pt idx="5604">
                  <c:v>15:06:18;096</c:v>
                </c:pt>
                <c:pt idx="5605">
                  <c:v>15:06:18;346</c:v>
                </c:pt>
                <c:pt idx="5606">
                  <c:v>15:06:18;596</c:v>
                </c:pt>
                <c:pt idx="5607">
                  <c:v>15:06:18;846</c:v>
                </c:pt>
                <c:pt idx="5608">
                  <c:v>15:06:19;096</c:v>
                </c:pt>
                <c:pt idx="5609">
                  <c:v>15:06:19;346</c:v>
                </c:pt>
                <c:pt idx="5610">
                  <c:v>15:06:19;596</c:v>
                </c:pt>
                <c:pt idx="5611">
                  <c:v>15:06:19;846</c:v>
                </c:pt>
                <c:pt idx="5612">
                  <c:v>15:06:20;096</c:v>
                </c:pt>
                <c:pt idx="5613">
                  <c:v>15:06:20;346</c:v>
                </c:pt>
                <c:pt idx="5614">
                  <c:v>15:06:20;596</c:v>
                </c:pt>
                <c:pt idx="5615">
                  <c:v>15:06:20;846</c:v>
                </c:pt>
                <c:pt idx="5616">
                  <c:v>15:06:21;096</c:v>
                </c:pt>
                <c:pt idx="5617">
                  <c:v>15:06:21;346</c:v>
                </c:pt>
                <c:pt idx="5618">
                  <c:v>15:06:21;596</c:v>
                </c:pt>
                <c:pt idx="5619">
                  <c:v>15:06:21;846</c:v>
                </c:pt>
                <c:pt idx="5620">
                  <c:v>15:06:22;096</c:v>
                </c:pt>
                <c:pt idx="5621">
                  <c:v>15:06:22;346</c:v>
                </c:pt>
                <c:pt idx="5622">
                  <c:v>15:06:22;596</c:v>
                </c:pt>
                <c:pt idx="5623">
                  <c:v>15:06:22;846</c:v>
                </c:pt>
                <c:pt idx="5624">
                  <c:v>15:06:23;096</c:v>
                </c:pt>
                <c:pt idx="5625">
                  <c:v>15:06:23;346</c:v>
                </c:pt>
                <c:pt idx="5626">
                  <c:v>15:06:23;596</c:v>
                </c:pt>
                <c:pt idx="5627">
                  <c:v>15:06:23;846</c:v>
                </c:pt>
                <c:pt idx="5628">
                  <c:v>15:06:24;096</c:v>
                </c:pt>
                <c:pt idx="5629">
                  <c:v>15:06:24;346</c:v>
                </c:pt>
                <c:pt idx="5630">
                  <c:v>15:06:24;596</c:v>
                </c:pt>
                <c:pt idx="5631">
                  <c:v>15:06:24;846</c:v>
                </c:pt>
                <c:pt idx="5632">
                  <c:v>15:06:25;096</c:v>
                </c:pt>
                <c:pt idx="5633">
                  <c:v>15:06:25;346</c:v>
                </c:pt>
                <c:pt idx="5634">
                  <c:v>15:06:25;596</c:v>
                </c:pt>
                <c:pt idx="5635">
                  <c:v>15:06:25;846</c:v>
                </c:pt>
                <c:pt idx="5636">
                  <c:v>15:06:26;096</c:v>
                </c:pt>
                <c:pt idx="5637">
                  <c:v>15:06:25;846</c:v>
                </c:pt>
              </c:strCache>
            </c:strRef>
          </c:cat>
          <c:val>
            <c:numRef>
              <c:f>'Gráficas cálculo BM'!$C$27:$C$5664</c:f>
              <c:numCache>
                <c:formatCode>0.00</c:formatCode>
                <c:ptCount val="5638"/>
                <c:pt idx="0">
                  <c:v>17.034459999999999</c:v>
                </c:pt>
                <c:pt idx="1">
                  <c:v>17.028487999999999</c:v>
                </c:pt>
                <c:pt idx="2">
                  <c:v>17.024823999999999</c:v>
                </c:pt>
                <c:pt idx="3">
                  <c:v>17.025791000000002</c:v>
                </c:pt>
                <c:pt idx="4">
                  <c:v>17.028939999999999</c:v>
                </c:pt>
                <c:pt idx="5">
                  <c:v>17.030760000000001</c:v>
                </c:pt>
                <c:pt idx="6">
                  <c:v>17.027657000000001</c:v>
                </c:pt>
                <c:pt idx="7">
                  <c:v>17.026517999999999</c:v>
                </c:pt>
                <c:pt idx="8">
                  <c:v>17.022870999999999</c:v>
                </c:pt>
                <c:pt idx="9">
                  <c:v>17.01173</c:v>
                </c:pt>
                <c:pt idx="10">
                  <c:v>17.010701999999998</c:v>
                </c:pt>
                <c:pt idx="11">
                  <c:v>17.017372000000002</c:v>
                </c:pt>
                <c:pt idx="12">
                  <c:v>17.016635999999998</c:v>
                </c:pt>
                <c:pt idx="13">
                  <c:v>17.012053000000002</c:v>
                </c:pt>
                <c:pt idx="14">
                  <c:v>17.010538</c:v>
                </c:pt>
                <c:pt idx="15">
                  <c:v>17.013104999999999</c:v>
                </c:pt>
                <c:pt idx="16">
                  <c:v>17.015982000000001</c:v>
                </c:pt>
                <c:pt idx="17">
                  <c:v>17.019814</c:v>
                </c:pt>
                <c:pt idx="18">
                  <c:v>17.024542</c:v>
                </c:pt>
                <c:pt idx="19">
                  <c:v>17.025948</c:v>
                </c:pt>
                <c:pt idx="20">
                  <c:v>17.026378999999999</c:v>
                </c:pt>
                <c:pt idx="21">
                  <c:v>17.028835000000001</c:v>
                </c:pt>
                <c:pt idx="22">
                  <c:v>17.031116000000001</c:v>
                </c:pt>
                <c:pt idx="23">
                  <c:v>17.028421000000002</c:v>
                </c:pt>
                <c:pt idx="24">
                  <c:v>17.025427000000001</c:v>
                </c:pt>
                <c:pt idx="25">
                  <c:v>17.026517999999999</c:v>
                </c:pt>
                <c:pt idx="26">
                  <c:v>17.029696999999999</c:v>
                </c:pt>
                <c:pt idx="27">
                  <c:v>17.032692000000001</c:v>
                </c:pt>
                <c:pt idx="28">
                  <c:v>17.032167000000001</c:v>
                </c:pt>
                <c:pt idx="29">
                  <c:v>17.025751</c:v>
                </c:pt>
                <c:pt idx="30">
                  <c:v>17.018381000000002</c:v>
                </c:pt>
                <c:pt idx="31">
                  <c:v>17.013248000000001</c:v>
                </c:pt>
                <c:pt idx="32">
                  <c:v>17.005234000000002</c:v>
                </c:pt>
                <c:pt idx="33">
                  <c:v>16.995277000000002</c:v>
                </c:pt>
                <c:pt idx="34">
                  <c:v>16.987907</c:v>
                </c:pt>
                <c:pt idx="35">
                  <c:v>16.982482999999998</c:v>
                </c:pt>
                <c:pt idx="36">
                  <c:v>16.979731000000001</c:v>
                </c:pt>
                <c:pt idx="37">
                  <c:v>16.976980000000001</c:v>
                </c:pt>
                <c:pt idx="38">
                  <c:v>16.972467000000002</c:v>
                </c:pt>
                <c:pt idx="39">
                  <c:v>16.970175000000001</c:v>
                </c:pt>
                <c:pt idx="40">
                  <c:v>16.970365999999999</c:v>
                </c:pt>
                <c:pt idx="41">
                  <c:v>16.972494000000001</c:v>
                </c:pt>
                <c:pt idx="42">
                  <c:v>16.974029999999999</c:v>
                </c:pt>
                <c:pt idx="43">
                  <c:v>16.970804000000001</c:v>
                </c:pt>
                <c:pt idx="44">
                  <c:v>16.967286999999999</c:v>
                </c:pt>
                <c:pt idx="45">
                  <c:v>16.969673</c:v>
                </c:pt>
                <c:pt idx="46">
                  <c:v>16.973036</c:v>
                </c:pt>
                <c:pt idx="47">
                  <c:v>16.970967999999999</c:v>
                </c:pt>
                <c:pt idx="48">
                  <c:v>16.964721999999998</c:v>
                </c:pt>
                <c:pt idx="49">
                  <c:v>16.966812000000001</c:v>
                </c:pt>
                <c:pt idx="50">
                  <c:v>16.972318999999999</c:v>
                </c:pt>
                <c:pt idx="51">
                  <c:v>16.968305999999998</c:v>
                </c:pt>
                <c:pt idx="52">
                  <c:v>16.961548000000001</c:v>
                </c:pt>
                <c:pt idx="53">
                  <c:v>16.957201000000001</c:v>
                </c:pt>
                <c:pt idx="54">
                  <c:v>16.953609</c:v>
                </c:pt>
                <c:pt idx="55">
                  <c:v>16.948881</c:v>
                </c:pt>
                <c:pt idx="56">
                  <c:v>16.945307</c:v>
                </c:pt>
                <c:pt idx="57">
                  <c:v>16.948318</c:v>
                </c:pt>
                <c:pt idx="58">
                  <c:v>16.955172999999998</c:v>
                </c:pt>
                <c:pt idx="59">
                  <c:v>16.957132000000001</c:v>
                </c:pt>
                <c:pt idx="60">
                  <c:v>16.955052999999999</c:v>
                </c:pt>
                <c:pt idx="61">
                  <c:v>16.953087</c:v>
                </c:pt>
                <c:pt idx="62">
                  <c:v>16.953081000000001</c:v>
                </c:pt>
                <c:pt idx="63">
                  <c:v>16.958168000000001</c:v>
                </c:pt>
                <c:pt idx="64">
                  <c:v>16.968149</c:v>
                </c:pt>
                <c:pt idx="65">
                  <c:v>16.972635</c:v>
                </c:pt>
                <c:pt idx="66">
                  <c:v>16.971418</c:v>
                </c:pt>
                <c:pt idx="67">
                  <c:v>16.973721000000001</c:v>
                </c:pt>
                <c:pt idx="68">
                  <c:v>16.979482999999998</c:v>
                </c:pt>
                <c:pt idx="69">
                  <c:v>16.987646000000002</c:v>
                </c:pt>
                <c:pt idx="70">
                  <c:v>16.995708</c:v>
                </c:pt>
                <c:pt idx="71">
                  <c:v>16.996110999999999</c:v>
                </c:pt>
                <c:pt idx="72">
                  <c:v>16.990210999999999</c:v>
                </c:pt>
                <c:pt idx="73">
                  <c:v>16.988758000000001</c:v>
                </c:pt>
                <c:pt idx="74">
                  <c:v>16.994077999999998</c:v>
                </c:pt>
                <c:pt idx="75">
                  <c:v>17.002396000000001</c:v>
                </c:pt>
                <c:pt idx="76">
                  <c:v>17.005659000000001</c:v>
                </c:pt>
                <c:pt idx="77">
                  <c:v>17.003858999999999</c:v>
                </c:pt>
                <c:pt idx="78">
                  <c:v>17.008772</c:v>
                </c:pt>
                <c:pt idx="79">
                  <c:v>17.01549</c:v>
                </c:pt>
                <c:pt idx="80">
                  <c:v>17.014809</c:v>
                </c:pt>
                <c:pt idx="81">
                  <c:v>17.010325999999999</c:v>
                </c:pt>
                <c:pt idx="82">
                  <c:v>17.011015</c:v>
                </c:pt>
                <c:pt idx="83">
                  <c:v>17.019316</c:v>
                </c:pt>
                <c:pt idx="84">
                  <c:v>17.029071999999999</c:v>
                </c:pt>
                <c:pt idx="85">
                  <c:v>17.031510999999998</c:v>
                </c:pt>
                <c:pt idx="86">
                  <c:v>17.025341000000001</c:v>
                </c:pt>
                <c:pt idx="87">
                  <c:v>17.024372</c:v>
                </c:pt>
                <c:pt idx="88">
                  <c:v>17.029565999999999</c:v>
                </c:pt>
                <c:pt idx="89">
                  <c:v>17.032204</c:v>
                </c:pt>
                <c:pt idx="90">
                  <c:v>17.032982000000001</c:v>
                </c:pt>
                <c:pt idx="91">
                  <c:v>17.033255</c:v>
                </c:pt>
                <c:pt idx="92">
                  <c:v>17.035703999999999</c:v>
                </c:pt>
                <c:pt idx="93">
                  <c:v>17.039413</c:v>
                </c:pt>
                <c:pt idx="94">
                  <c:v>17.039242000000002</c:v>
                </c:pt>
                <c:pt idx="95">
                  <c:v>17.038353000000001</c:v>
                </c:pt>
                <c:pt idx="96">
                  <c:v>17.040344000000001</c:v>
                </c:pt>
                <c:pt idx="97">
                  <c:v>17.042870000000001</c:v>
                </c:pt>
                <c:pt idx="98">
                  <c:v>17.048307000000001</c:v>
                </c:pt>
                <c:pt idx="99">
                  <c:v>17.056187000000001</c:v>
                </c:pt>
                <c:pt idx="100">
                  <c:v>17.058900999999999</c:v>
                </c:pt>
                <c:pt idx="101">
                  <c:v>17.056954999999999</c:v>
                </c:pt>
                <c:pt idx="102">
                  <c:v>17.056073999999999</c:v>
                </c:pt>
                <c:pt idx="103">
                  <c:v>17.052288000000001</c:v>
                </c:pt>
                <c:pt idx="104">
                  <c:v>17.044108999999999</c:v>
                </c:pt>
                <c:pt idx="105">
                  <c:v>17.0397</c:v>
                </c:pt>
                <c:pt idx="106">
                  <c:v>17.040452999999999</c:v>
                </c:pt>
                <c:pt idx="107">
                  <c:v>17.038568000000001</c:v>
                </c:pt>
                <c:pt idx="108">
                  <c:v>17.034915999999999</c:v>
                </c:pt>
                <c:pt idx="109">
                  <c:v>17.036818</c:v>
                </c:pt>
                <c:pt idx="110">
                  <c:v>17.040112000000001</c:v>
                </c:pt>
                <c:pt idx="111">
                  <c:v>17.040834</c:v>
                </c:pt>
                <c:pt idx="112">
                  <c:v>17.039845</c:v>
                </c:pt>
                <c:pt idx="113">
                  <c:v>17.036809999999999</c:v>
                </c:pt>
                <c:pt idx="114">
                  <c:v>17.032045</c:v>
                </c:pt>
                <c:pt idx="115">
                  <c:v>17.025942000000001</c:v>
                </c:pt>
                <c:pt idx="116">
                  <c:v>17.021763</c:v>
                </c:pt>
                <c:pt idx="117">
                  <c:v>17.018764000000001</c:v>
                </c:pt>
                <c:pt idx="118">
                  <c:v>17.013331999999998</c:v>
                </c:pt>
                <c:pt idx="119">
                  <c:v>17.010767000000001</c:v>
                </c:pt>
                <c:pt idx="120">
                  <c:v>17.013538</c:v>
                </c:pt>
                <c:pt idx="121">
                  <c:v>17.012754000000001</c:v>
                </c:pt>
                <c:pt idx="122">
                  <c:v>17.010439000000002</c:v>
                </c:pt>
                <c:pt idx="123">
                  <c:v>17.013888999999999</c:v>
                </c:pt>
                <c:pt idx="124">
                  <c:v>17.016226</c:v>
                </c:pt>
                <c:pt idx="125">
                  <c:v>17.012924000000002</c:v>
                </c:pt>
                <c:pt idx="126">
                  <c:v>17.007864000000001</c:v>
                </c:pt>
                <c:pt idx="127">
                  <c:v>17.003658000000001</c:v>
                </c:pt>
                <c:pt idx="128">
                  <c:v>17.001911</c:v>
                </c:pt>
                <c:pt idx="129">
                  <c:v>17.001942</c:v>
                </c:pt>
                <c:pt idx="130">
                  <c:v>17.001286</c:v>
                </c:pt>
                <c:pt idx="131">
                  <c:v>17.000111</c:v>
                </c:pt>
                <c:pt idx="132">
                  <c:v>16.998553999999999</c:v>
                </c:pt>
                <c:pt idx="133">
                  <c:v>16.981003000000001</c:v>
                </c:pt>
                <c:pt idx="134">
                  <c:v>16.951201999999999</c:v>
                </c:pt>
                <c:pt idx="135">
                  <c:v>16.94153</c:v>
                </c:pt>
                <c:pt idx="136">
                  <c:v>16.951117</c:v>
                </c:pt>
                <c:pt idx="137">
                  <c:v>16.958134000000001</c:v>
                </c:pt>
                <c:pt idx="138">
                  <c:v>16.959913</c:v>
                </c:pt>
                <c:pt idx="139">
                  <c:v>16.959557</c:v>
                </c:pt>
                <c:pt idx="140">
                  <c:v>16.959036000000001</c:v>
                </c:pt>
                <c:pt idx="141">
                  <c:v>16.957062000000001</c:v>
                </c:pt>
                <c:pt idx="142">
                  <c:v>16.951986000000002</c:v>
                </c:pt>
                <c:pt idx="143">
                  <c:v>16.947876000000001</c:v>
                </c:pt>
                <c:pt idx="144">
                  <c:v>16.94417</c:v>
                </c:pt>
                <c:pt idx="145">
                  <c:v>16.943369000000001</c:v>
                </c:pt>
                <c:pt idx="146">
                  <c:v>16.945361999999999</c:v>
                </c:pt>
                <c:pt idx="147">
                  <c:v>16.945295000000002</c:v>
                </c:pt>
                <c:pt idx="148">
                  <c:v>16.943867000000001</c:v>
                </c:pt>
                <c:pt idx="149">
                  <c:v>16.943956</c:v>
                </c:pt>
                <c:pt idx="150">
                  <c:v>16.942951000000001</c:v>
                </c:pt>
                <c:pt idx="151">
                  <c:v>16.938210999999999</c:v>
                </c:pt>
                <c:pt idx="152">
                  <c:v>16.932483999999999</c:v>
                </c:pt>
                <c:pt idx="153">
                  <c:v>16.926552000000001</c:v>
                </c:pt>
                <c:pt idx="154">
                  <c:v>16.919767</c:v>
                </c:pt>
                <c:pt idx="155">
                  <c:v>16.912928000000001</c:v>
                </c:pt>
                <c:pt idx="156">
                  <c:v>16.90671</c:v>
                </c:pt>
                <c:pt idx="157">
                  <c:v>16.901810000000001</c:v>
                </c:pt>
                <c:pt idx="158">
                  <c:v>16.898792</c:v>
                </c:pt>
                <c:pt idx="159">
                  <c:v>16.896418000000001</c:v>
                </c:pt>
                <c:pt idx="160">
                  <c:v>16.893229000000002</c:v>
                </c:pt>
                <c:pt idx="161">
                  <c:v>16.887432</c:v>
                </c:pt>
                <c:pt idx="162">
                  <c:v>16.880002999999999</c:v>
                </c:pt>
                <c:pt idx="163">
                  <c:v>16.871876</c:v>
                </c:pt>
                <c:pt idx="164">
                  <c:v>16.863218</c:v>
                </c:pt>
                <c:pt idx="165">
                  <c:v>16.855709000000001</c:v>
                </c:pt>
                <c:pt idx="166">
                  <c:v>16.850168</c:v>
                </c:pt>
                <c:pt idx="167">
                  <c:v>16.850752</c:v>
                </c:pt>
                <c:pt idx="168">
                  <c:v>16.852046999999999</c:v>
                </c:pt>
                <c:pt idx="169">
                  <c:v>16.846641999999999</c:v>
                </c:pt>
                <c:pt idx="170">
                  <c:v>16.838282</c:v>
                </c:pt>
                <c:pt idx="171">
                  <c:v>16.827866</c:v>
                </c:pt>
                <c:pt idx="172">
                  <c:v>16.816289999999999</c:v>
                </c:pt>
                <c:pt idx="173">
                  <c:v>16.810828999999998</c:v>
                </c:pt>
                <c:pt idx="174">
                  <c:v>16.812666</c:v>
                </c:pt>
                <c:pt idx="175">
                  <c:v>16.811952999999999</c:v>
                </c:pt>
                <c:pt idx="176">
                  <c:v>16.806405999999999</c:v>
                </c:pt>
                <c:pt idx="177">
                  <c:v>16.806228999999998</c:v>
                </c:pt>
                <c:pt idx="178">
                  <c:v>16.813662999999998</c:v>
                </c:pt>
                <c:pt idx="179">
                  <c:v>16.817260999999998</c:v>
                </c:pt>
                <c:pt idx="180">
                  <c:v>16.813466999999999</c:v>
                </c:pt>
                <c:pt idx="181">
                  <c:v>16.806334</c:v>
                </c:pt>
                <c:pt idx="182">
                  <c:v>16.798148999999999</c:v>
                </c:pt>
                <c:pt idx="183">
                  <c:v>16.791145</c:v>
                </c:pt>
                <c:pt idx="184">
                  <c:v>16.785471000000001</c:v>
                </c:pt>
                <c:pt idx="185">
                  <c:v>16.781783999999998</c:v>
                </c:pt>
                <c:pt idx="186">
                  <c:v>16.780695000000001</c:v>
                </c:pt>
                <c:pt idx="187">
                  <c:v>16.778255000000001</c:v>
                </c:pt>
                <c:pt idx="188">
                  <c:v>16.771018999999999</c:v>
                </c:pt>
                <c:pt idx="189">
                  <c:v>16.764558999999998</c:v>
                </c:pt>
                <c:pt idx="190">
                  <c:v>16.764745999999999</c:v>
                </c:pt>
                <c:pt idx="191">
                  <c:v>16.765301000000001</c:v>
                </c:pt>
                <c:pt idx="192">
                  <c:v>16.762598000000001</c:v>
                </c:pt>
                <c:pt idx="193">
                  <c:v>16.758894000000002</c:v>
                </c:pt>
                <c:pt idx="194">
                  <c:v>16.752758</c:v>
                </c:pt>
                <c:pt idx="195">
                  <c:v>16.746998000000001</c:v>
                </c:pt>
                <c:pt idx="196">
                  <c:v>16.743176999999999</c:v>
                </c:pt>
                <c:pt idx="197">
                  <c:v>16.739675999999999</c:v>
                </c:pt>
                <c:pt idx="198">
                  <c:v>16.736429000000001</c:v>
                </c:pt>
                <c:pt idx="199">
                  <c:v>16.733494</c:v>
                </c:pt>
                <c:pt idx="200">
                  <c:v>16.729778</c:v>
                </c:pt>
                <c:pt idx="201">
                  <c:v>16.722951999999999</c:v>
                </c:pt>
                <c:pt idx="202">
                  <c:v>16.714552000000001</c:v>
                </c:pt>
                <c:pt idx="203">
                  <c:v>16.707322999999999</c:v>
                </c:pt>
                <c:pt idx="204">
                  <c:v>16.700555999999999</c:v>
                </c:pt>
                <c:pt idx="205">
                  <c:v>16.693956</c:v>
                </c:pt>
                <c:pt idx="206">
                  <c:v>16.688949999999998</c:v>
                </c:pt>
                <c:pt idx="207">
                  <c:v>16.688154000000001</c:v>
                </c:pt>
                <c:pt idx="208">
                  <c:v>16.691352999999999</c:v>
                </c:pt>
                <c:pt idx="209">
                  <c:v>16.691406000000001</c:v>
                </c:pt>
                <c:pt idx="210">
                  <c:v>16.6859</c:v>
                </c:pt>
                <c:pt idx="211">
                  <c:v>16.681425000000001</c:v>
                </c:pt>
                <c:pt idx="212">
                  <c:v>16.680857</c:v>
                </c:pt>
                <c:pt idx="213">
                  <c:v>16.680914000000001</c:v>
                </c:pt>
                <c:pt idx="214">
                  <c:v>16.677872000000001</c:v>
                </c:pt>
                <c:pt idx="215">
                  <c:v>16.676874000000002</c:v>
                </c:pt>
                <c:pt idx="216">
                  <c:v>16.683260000000001</c:v>
                </c:pt>
                <c:pt idx="217">
                  <c:v>16.691603000000001</c:v>
                </c:pt>
                <c:pt idx="218">
                  <c:v>16.696014000000002</c:v>
                </c:pt>
                <c:pt idx="219">
                  <c:v>16.701198999999999</c:v>
                </c:pt>
                <c:pt idx="220">
                  <c:v>16.713894</c:v>
                </c:pt>
                <c:pt idx="221">
                  <c:v>16.72533</c:v>
                </c:pt>
                <c:pt idx="222">
                  <c:v>16.725397000000001</c:v>
                </c:pt>
                <c:pt idx="223">
                  <c:v>16.721575000000001</c:v>
                </c:pt>
                <c:pt idx="224">
                  <c:v>16.724927999999998</c:v>
                </c:pt>
                <c:pt idx="225">
                  <c:v>16.734964000000002</c:v>
                </c:pt>
                <c:pt idx="226">
                  <c:v>16.744385000000001</c:v>
                </c:pt>
                <c:pt idx="227">
                  <c:v>16.749445000000001</c:v>
                </c:pt>
                <c:pt idx="228">
                  <c:v>16.750450000000001</c:v>
                </c:pt>
                <c:pt idx="229">
                  <c:v>16.752099999999999</c:v>
                </c:pt>
                <c:pt idx="230">
                  <c:v>16.756124</c:v>
                </c:pt>
                <c:pt idx="231">
                  <c:v>16.761804999999999</c:v>
                </c:pt>
                <c:pt idx="232">
                  <c:v>16.768550999999999</c:v>
                </c:pt>
                <c:pt idx="233">
                  <c:v>16.771864000000001</c:v>
                </c:pt>
                <c:pt idx="234">
                  <c:v>16.77392</c:v>
                </c:pt>
                <c:pt idx="235">
                  <c:v>16.776546</c:v>
                </c:pt>
                <c:pt idx="236">
                  <c:v>16.775814</c:v>
                </c:pt>
                <c:pt idx="237">
                  <c:v>16.77347</c:v>
                </c:pt>
                <c:pt idx="238">
                  <c:v>16.776154999999999</c:v>
                </c:pt>
                <c:pt idx="239">
                  <c:v>16.779852000000002</c:v>
                </c:pt>
                <c:pt idx="240">
                  <c:v>16.77947</c:v>
                </c:pt>
                <c:pt idx="241">
                  <c:v>16.776539</c:v>
                </c:pt>
                <c:pt idx="242">
                  <c:v>16.777992000000001</c:v>
                </c:pt>
                <c:pt idx="243">
                  <c:v>16.782084999999999</c:v>
                </c:pt>
                <c:pt idx="244">
                  <c:v>16.782993000000001</c:v>
                </c:pt>
                <c:pt idx="245">
                  <c:v>16.784673999999999</c:v>
                </c:pt>
                <c:pt idx="246">
                  <c:v>16.791273</c:v>
                </c:pt>
                <c:pt idx="247">
                  <c:v>16.797953</c:v>
                </c:pt>
                <c:pt idx="248">
                  <c:v>16.799208</c:v>
                </c:pt>
                <c:pt idx="249">
                  <c:v>16.803469</c:v>
                </c:pt>
                <c:pt idx="250">
                  <c:v>16.819241000000002</c:v>
                </c:pt>
                <c:pt idx="251">
                  <c:v>16.835653000000001</c:v>
                </c:pt>
                <c:pt idx="252">
                  <c:v>16.831662999999999</c:v>
                </c:pt>
                <c:pt idx="253">
                  <c:v>16.822883999999998</c:v>
                </c:pt>
                <c:pt idx="254">
                  <c:v>16.831109999999999</c:v>
                </c:pt>
                <c:pt idx="255">
                  <c:v>16.838989000000002</c:v>
                </c:pt>
                <c:pt idx="256">
                  <c:v>16.834804999999999</c:v>
                </c:pt>
                <c:pt idx="257">
                  <c:v>16.832149999999999</c:v>
                </c:pt>
                <c:pt idx="258">
                  <c:v>16.838007000000001</c:v>
                </c:pt>
                <c:pt idx="259">
                  <c:v>16.844742</c:v>
                </c:pt>
                <c:pt idx="260">
                  <c:v>16.848769999999998</c:v>
                </c:pt>
                <c:pt idx="261">
                  <c:v>16.852699000000001</c:v>
                </c:pt>
                <c:pt idx="262">
                  <c:v>16.857005999999998</c:v>
                </c:pt>
                <c:pt idx="263">
                  <c:v>16.856276000000001</c:v>
                </c:pt>
                <c:pt idx="264">
                  <c:v>16.859394000000002</c:v>
                </c:pt>
                <c:pt idx="265">
                  <c:v>16.873298999999999</c:v>
                </c:pt>
                <c:pt idx="266">
                  <c:v>16.877179999999999</c:v>
                </c:pt>
                <c:pt idx="267">
                  <c:v>16.873629000000001</c:v>
                </c:pt>
                <c:pt idx="268">
                  <c:v>16.883869000000001</c:v>
                </c:pt>
                <c:pt idx="269">
                  <c:v>16.898481</c:v>
                </c:pt>
                <c:pt idx="270">
                  <c:v>16.902249999999999</c:v>
                </c:pt>
                <c:pt idx="271">
                  <c:v>16.902424</c:v>
                </c:pt>
                <c:pt idx="272">
                  <c:v>16.905491000000001</c:v>
                </c:pt>
                <c:pt idx="273">
                  <c:v>16.909085999999999</c:v>
                </c:pt>
                <c:pt idx="274">
                  <c:v>16.912673999999999</c:v>
                </c:pt>
                <c:pt idx="275">
                  <c:v>16.917673000000001</c:v>
                </c:pt>
                <c:pt idx="276">
                  <c:v>16.919588000000001</c:v>
                </c:pt>
                <c:pt idx="277">
                  <c:v>16.920950000000001</c:v>
                </c:pt>
                <c:pt idx="278">
                  <c:v>16.924122000000001</c:v>
                </c:pt>
                <c:pt idx="279">
                  <c:v>16.924637000000001</c:v>
                </c:pt>
                <c:pt idx="280">
                  <c:v>16.922926</c:v>
                </c:pt>
                <c:pt idx="281">
                  <c:v>16.923926999999999</c:v>
                </c:pt>
                <c:pt idx="282">
                  <c:v>16.933820999999998</c:v>
                </c:pt>
                <c:pt idx="283">
                  <c:v>16.944578</c:v>
                </c:pt>
                <c:pt idx="284">
                  <c:v>16.940878000000001</c:v>
                </c:pt>
                <c:pt idx="285">
                  <c:v>16.939112000000002</c:v>
                </c:pt>
                <c:pt idx="286">
                  <c:v>16.954422000000001</c:v>
                </c:pt>
                <c:pt idx="287">
                  <c:v>16.967457</c:v>
                </c:pt>
                <c:pt idx="288">
                  <c:v>16.967419</c:v>
                </c:pt>
                <c:pt idx="289">
                  <c:v>16.969906000000002</c:v>
                </c:pt>
                <c:pt idx="290">
                  <c:v>16.972303</c:v>
                </c:pt>
                <c:pt idx="291">
                  <c:v>16.968758000000001</c:v>
                </c:pt>
                <c:pt idx="292">
                  <c:v>16.972178</c:v>
                </c:pt>
                <c:pt idx="293">
                  <c:v>16.981732999999998</c:v>
                </c:pt>
                <c:pt idx="294">
                  <c:v>16.982561</c:v>
                </c:pt>
                <c:pt idx="295">
                  <c:v>16.976853999999999</c:v>
                </c:pt>
                <c:pt idx="296">
                  <c:v>16.979127999999999</c:v>
                </c:pt>
                <c:pt idx="297">
                  <c:v>16.983528</c:v>
                </c:pt>
                <c:pt idx="298">
                  <c:v>16.980170999999999</c:v>
                </c:pt>
                <c:pt idx="299">
                  <c:v>16.976379000000001</c:v>
                </c:pt>
                <c:pt idx="300">
                  <c:v>16.979444999999998</c:v>
                </c:pt>
                <c:pt idx="301">
                  <c:v>16.982244000000001</c:v>
                </c:pt>
                <c:pt idx="302">
                  <c:v>16.980295000000002</c:v>
                </c:pt>
                <c:pt idx="303">
                  <c:v>16.977709000000001</c:v>
                </c:pt>
                <c:pt idx="304">
                  <c:v>16.981684000000001</c:v>
                </c:pt>
                <c:pt idx="305">
                  <c:v>16.987434</c:v>
                </c:pt>
                <c:pt idx="306">
                  <c:v>16.989265</c:v>
                </c:pt>
                <c:pt idx="307">
                  <c:v>16.990476999999998</c:v>
                </c:pt>
                <c:pt idx="308">
                  <c:v>16.991402000000001</c:v>
                </c:pt>
                <c:pt idx="309">
                  <c:v>16.993942000000001</c:v>
                </c:pt>
                <c:pt idx="310">
                  <c:v>16.994101000000001</c:v>
                </c:pt>
                <c:pt idx="311">
                  <c:v>16.98987</c:v>
                </c:pt>
                <c:pt idx="312">
                  <c:v>16.988444999999999</c:v>
                </c:pt>
                <c:pt idx="313">
                  <c:v>16.994330999999999</c:v>
                </c:pt>
                <c:pt idx="314">
                  <c:v>17.002678</c:v>
                </c:pt>
                <c:pt idx="315">
                  <c:v>17.004587000000001</c:v>
                </c:pt>
                <c:pt idx="316">
                  <c:v>17.004217000000001</c:v>
                </c:pt>
                <c:pt idx="317">
                  <c:v>17.003768999999998</c:v>
                </c:pt>
                <c:pt idx="318">
                  <c:v>17.004498999999999</c:v>
                </c:pt>
                <c:pt idx="319">
                  <c:v>17.003792000000001</c:v>
                </c:pt>
                <c:pt idx="320">
                  <c:v>17.001390000000001</c:v>
                </c:pt>
                <c:pt idx="321">
                  <c:v>17.002752000000001</c:v>
                </c:pt>
                <c:pt idx="322">
                  <c:v>17.007968999999999</c:v>
                </c:pt>
                <c:pt idx="323">
                  <c:v>17.010764999999999</c:v>
                </c:pt>
                <c:pt idx="324">
                  <c:v>17.002192000000001</c:v>
                </c:pt>
                <c:pt idx="325">
                  <c:v>16.99295</c:v>
                </c:pt>
                <c:pt idx="326">
                  <c:v>16.993286000000001</c:v>
                </c:pt>
                <c:pt idx="327">
                  <c:v>16.994983999999999</c:v>
                </c:pt>
                <c:pt idx="328">
                  <c:v>16.994140999999999</c:v>
                </c:pt>
                <c:pt idx="329">
                  <c:v>16.994297</c:v>
                </c:pt>
                <c:pt idx="330">
                  <c:v>16.992402999999999</c:v>
                </c:pt>
                <c:pt idx="331">
                  <c:v>16.987869</c:v>
                </c:pt>
                <c:pt idx="332">
                  <c:v>16.982680999999999</c:v>
                </c:pt>
                <c:pt idx="333">
                  <c:v>16.976257</c:v>
                </c:pt>
                <c:pt idx="334">
                  <c:v>16.980165</c:v>
                </c:pt>
                <c:pt idx="335">
                  <c:v>16.988814999999999</c:v>
                </c:pt>
                <c:pt idx="336">
                  <c:v>16.989222999999999</c:v>
                </c:pt>
                <c:pt idx="337">
                  <c:v>16.990942</c:v>
                </c:pt>
                <c:pt idx="338">
                  <c:v>17.002918000000001</c:v>
                </c:pt>
                <c:pt idx="339">
                  <c:v>17.013241000000001</c:v>
                </c:pt>
                <c:pt idx="340">
                  <c:v>17.009712</c:v>
                </c:pt>
                <c:pt idx="341">
                  <c:v>17.002562999999999</c:v>
                </c:pt>
                <c:pt idx="342">
                  <c:v>17.004173000000002</c:v>
                </c:pt>
                <c:pt idx="343">
                  <c:v>17.009968000000001</c:v>
                </c:pt>
                <c:pt idx="344">
                  <c:v>17.009589999999999</c:v>
                </c:pt>
                <c:pt idx="345">
                  <c:v>17.009793999999999</c:v>
                </c:pt>
                <c:pt idx="346">
                  <c:v>17.015640000000001</c:v>
                </c:pt>
                <c:pt idx="347">
                  <c:v>17.018936</c:v>
                </c:pt>
                <c:pt idx="348">
                  <c:v>17.015098999999999</c:v>
                </c:pt>
                <c:pt idx="349">
                  <c:v>17.011806</c:v>
                </c:pt>
                <c:pt idx="350">
                  <c:v>17.015350000000002</c:v>
                </c:pt>
                <c:pt idx="351">
                  <c:v>17.014279999999999</c:v>
                </c:pt>
                <c:pt idx="352">
                  <c:v>17.003171999999999</c:v>
                </c:pt>
                <c:pt idx="353">
                  <c:v>16.991914999999999</c:v>
                </c:pt>
                <c:pt idx="354">
                  <c:v>16.9879</c:v>
                </c:pt>
                <c:pt idx="355">
                  <c:v>16.988396000000002</c:v>
                </c:pt>
                <c:pt idx="356">
                  <c:v>16.987908999999998</c:v>
                </c:pt>
                <c:pt idx="357">
                  <c:v>16.981681999999999</c:v>
                </c:pt>
                <c:pt idx="358">
                  <c:v>16.973486000000001</c:v>
                </c:pt>
                <c:pt idx="359">
                  <c:v>16.970230000000001</c:v>
                </c:pt>
                <c:pt idx="360">
                  <c:v>16.971119000000002</c:v>
                </c:pt>
                <c:pt idx="361">
                  <c:v>16.969828</c:v>
                </c:pt>
                <c:pt idx="362">
                  <c:v>16.961124000000002</c:v>
                </c:pt>
                <c:pt idx="363">
                  <c:v>16.951017</c:v>
                </c:pt>
                <c:pt idx="364">
                  <c:v>16.945419000000001</c:v>
                </c:pt>
                <c:pt idx="365">
                  <c:v>16.943995000000001</c:v>
                </c:pt>
                <c:pt idx="366">
                  <c:v>16.946793</c:v>
                </c:pt>
                <c:pt idx="367">
                  <c:v>16.951073000000001</c:v>
                </c:pt>
                <c:pt idx="368">
                  <c:v>16.955528000000001</c:v>
                </c:pt>
                <c:pt idx="369">
                  <c:v>16.956944</c:v>
                </c:pt>
                <c:pt idx="370">
                  <c:v>16.949514000000001</c:v>
                </c:pt>
                <c:pt idx="371">
                  <c:v>16.935953000000001</c:v>
                </c:pt>
                <c:pt idx="372">
                  <c:v>16.926238999999999</c:v>
                </c:pt>
                <c:pt idx="373">
                  <c:v>16.926452999999999</c:v>
                </c:pt>
                <c:pt idx="374">
                  <c:v>16.926378</c:v>
                </c:pt>
                <c:pt idx="375">
                  <c:v>16.922132000000001</c:v>
                </c:pt>
                <c:pt idx="376">
                  <c:v>16.922734999999999</c:v>
                </c:pt>
                <c:pt idx="377">
                  <c:v>16.924923</c:v>
                </c:pt>
                <c:pt idx="378">
                  <c:v>16.924613999999998</c:v>
                </c:pt>
                <c:pt idx="379">
                  <c:v>16.926946999999998</c:v>
                </c:pt>
                <c:pt idx="380">
                  <c:v>16.925343000000002</c:v>
                </c:pt>
                <c:pt idx="381">
                  <c:v>16.918959000000001</c:v>
                </c:pt>
                <c:pt idx="382">
                  <c:v>16.920442999999999</c:v>
                </c:pt>
                <c:pt idx="383">
                  <c:v>16.923193000000001</c:v>
                </c:pt>
                <c:pt idx="384">
                  <c:v>16.921430999999998</c:v>
                </c:pt>
                <c:pt idx="385">
                  <c:v>16.923344</c:v>
                </c:pt>
                <c:pt idx="386">
                  <c:v>16.928260999999999</c:v>
                </c:pt>
                <c:pt idx="387">
                  <c:v>16.929531000000001</c:v>
                </c:pt>
                <c:pt idx="388">
                  <c:v>16.928183000000001</c:v>
                </c:pt>
                <c:pt idx="389">
                  <c:v>16.928652</c:v>
                </c:pt>
                <c:pt idx="390">
                  <c:v>16.927955999999998</c:v>
                </c:pt>
                <c:pt idx="391">
                  <c:v>16.923752</c:v>
                </c:pt>
                <c:pt idx="392">
                  <c:v>16.918610000000001</c:v>
                </c:pt>
                <c:pt idx="393">
                  <c:v>16.912945000000001</c:v>
                </c:pt>
                <c:pt idx="394">
                  <c:v>16.909251999999999</c:v>
                </c:pt>
                <c:pt idx="395">
                  <c:v>16.914702999999999</c:v>
                </c:pt>
                <c:pt idx="396">
                  <c:v>16.923974999999999</c:v>
                </c:pt>
                <c:pt idx="397">
                  <c:v>16.927129999999998</c:v>
                </c:pt>
                <c:pt idx="398">
                  <c:v>16.928177000000002</c:v>
                </c:pt>
                <c:pt idx="399">
                  <c:v>16.931576</c:v>
                </c:pt>
                <c:pt idx="400">
                  <c:v>16.931915</c:v>
                </c:pt>
                <c:pt idx="401">
                  <c:v>16.924057000000001</c:v>
                </c:pt>
                <c:pt idx="402">
                  <c:v>16.912588</c:v>
                </c:pt>
                <c:pt idx="403">
                  <c:v>16.909400999999999</c:v>
                </c:pt>
                <c:pt idx="404">
                  <c:v>16.916347999999999</c:v>
                </c:pt>
                <c:pt idx="405">
                  <c:v>16.922215999999999</c:v>
                </c:pt>
                <c:pt idx="406">
                  <c:v>16.925470000000001</c:v>
                </c:pt>
                <c:pt idx="407">
                  <c:v>16.931982000000001</c:v>
                </c:pt>
                <c:pt idx="408">
                  <c:v>16.941756999999999</c:v>
                </c:pt>
                <c:pt idx="409">
                  <c:v>16.947695</c:v>
                </c:pt>
                <c:pt idx="410">
                  <c:v>16.943476</c:v>
                </c:pt>
                <c:pt idx="411">
                  <c:v>16.939093</c:v>
                </c:pt>
                <c:pt idx="412">
                  <c:v>16.943930000000002</c:v>
                </c:pt>
                <c:pt idx="413">
                  <c:v>16.948484000000001</c:v>
                </c:pt>
                <c:pt idx="414">
                  <c:v>16.946594000000001</c:v>
                </c:pt>
                <c:pt idx="415">
                  <c:v>16.947474</c:v>
                </c:pt>
                <c:pt idx="416">
                  <c:v>16.954321</c:v>
                </c:pt>
                <c:pt idx="417">
                  <c:v>16.959824000000001</c:v>
                </c:pt>
                <c:pt idx="418">
                  <c:v>16.962948000000001</c:v>
                </c:pt>
                <c:pt idx="419">
                  <c:v>16.968831999999999</c:v>
                </c:pt>
                <c:pt idx="420">
                  <c:v>16.973483999999999</c:v>
                </c:pt>
                <c:pt idx="421">
                  <c:v>16.970098</c:v>
                </c:pt>
                <c:pt idx="422">
                  <c:v>16.961981000000002</c:v>
                </c:pt>
                <c:pt idx="423">
                  <c:v>16.958061000000001</c:v>
                </c:pt>
                <c:pt idx="424">
                  <c:v>16.961756000000001</c:v>
                </c:pt>
                <c:pt idx="425">
                  <c:v>16.96575</c:v>
                </c:pt>
                <c:pt idx="426">
                  <c:v>16.960782999999999</c:v>
                </c:pt>
                <c:pt idx="427">
                  <c:v>16.947503999999999</c:v>
                </c:pt>
                <c:pt idx="428">
                  <c:v>16.937750000000001</c:v>
                </c:pt>
                <c:pt idx="429">
                  <c:v>16.937909999999999</c:v>
                </c:pt>
                <c:pt idx="430">
                  <c:v>16.938874999999999</c:v>
                </c:pt>
                <c:pt idx="431">
                  <c:v>16.93112</c:v>
                </c:pt>
                <c:pt idx="432">
                  <c:v>16.922546000000001</c:v>
                </c:pt>
                <c:pt idx="433">
                  <c:v>16.921337000000001</c:v>
                </c:pt>
                <c:pt idx="434">
                  <c:v>16.918759999999999</c:v>
                </c:pt>
                <c:pt idx="435">
                  <c:v>16.910038</c:v>
                </c:pt>
                <c:pt idx="436">
                  <c:v>16.902466</c:v>
                </c:pt>
                <c:pt idx="437">
                  <c:v>16.898313999999999</c:v>
                </c:pt>
                <c:pt idx="438">
                  <c:v>16.896598999999998</c:v>
                </c:pt>
                <c:pt idx="439">
                  <c:v>16.897701000000001</c:v>
                </c:pt>
                <c:pt idx="440">
                  <c:v>16.899998</c:v>
                </c:pt>
                <c:pt idx="441">
                  <c:v>16.898357000000001</c:v>
                </c:pt>
                <c:pt idx="442">
                  <c:v>16.890626999999999</c:v>
                </c:pt>
                <c:pt idx="443">
                  <c:v>16.883945000000001</c:v>
                </c:pt>
                <c:pt idx="444">
                  <c:v>16.881550000000001</c:v>
                </c:pt>
                <c:pt idx="445">
                  <c:v>16.877966000000001</c:v>
                </c:pt>
                <c:pt idx="446">
                  <c:v>16.875789999999999</c:v>
                </c:pt>
                <c:pt idx="447">
                  <c:v>16.88176</c:v>
                </c:pt>
                <c:pt idx="448">
                  <c:v>16.887667</c:v>
                </c:pt>
                <c:pt idx="449">
                  <c:v>16.885674000000002</c:v>
                </c:pt>
                <c:pt idx="450">
                  <c:v>16.881357000000001</c:v>
                </c:pt>
                <c:pt idx="451">
                  <c:v>16.879996999999999</c:v>
                </c:pt>
                <c:pt idx="452">
                  <c:v>16.877822999999999</c:v>
                </c:pt>
                <c:pt idx="453">
                  <c:v>16.873563999999998</c:v>
                </c:pt>
                <c:pt idx="454">
                  <c:v>16.871842999999998</c:v>
                </c:pt>
                <c:pt idx="455">
                  <c:v>16.871891000000002</c:v>
                </c:pt>
                <c:pt idx="456">
                  <c:v>16.872532</c:v>
                </c:pt>
                <c:pt idx="457">
                  <c:v>16.876397999999998</c:v>
                </c:pt>
                <c:pt idx="458">
                  <c:v>16.880071999999998</c:v>
                </c:pt>
                <c:pt idx="459">
                  <c:v>16.880303999999999</c:v>
                </c:pt>
                <c:pt idx="460">
                  <c:v>16.877571</c:v>
                </c:pt>
                <c:pt idx="461">
                  <c:v>16.872126000000002</c:v>
                </c:pt>
                <c:pt idx="462">
                  <c:v>16.866313999999999</c:v>
                </c:pt>
                <c:pt idx="463">
                  <c:v>16.864484999999998</c:v>
                </c:pt>
                <c:pt idx="464">
                  <c:v>16.862392</c:v>
                </c:pt>
                <c:pt idx="465">
                  <c:v>16.861435</c:v>
                </c:pt>
                <c:pt idx="466">
                  <c:v>16.867529000000001</c:v>
                </c:pt>
                <c:pt idx="467">
                  <c:v>16.872131</c:v>
                </c:pt>
                <c:pt idx="468">
                  <c:v>16.869747</c:v>
                </c:pt>
                <c:pt idx="469">
                  <c:v>16.872021</c:v>
                </c:pt>
                <c:pt idx="470">
                  <c:v>16.880860999999999</c:v>
                </c:pt>
                <c:pt idx="471">
                  <c:v>16.884722</c:v>
                </c:pt>
                <c:pt idx="472">
                  <c:v>16.884257999999999</c:v>
                </c:pt>
                <c:pt idx="473">
                  <c:v>16.889766999999999</c:v>
                </c:pt>
                <c:pt idx="474">
                  <c:v>16.899377999999999</c:v>
                </c:pt>
                <c:pt idx="475">
                  <c:v>16.897538999999998</c:v>
                </c:pt>
                <c:pt idx="476">
                  <c:v>16.895658000000001</c:v>
                </c:pt>
                <c:pt idx="477">
                  <c:v>16.908688999999999</c:v>
                </c:pt>
                <c:pt idx="478">
                  <c:v>16.916447000000002</c:v>
                </c:pt>
                <c:pt idx="479">
                  <c:v>16.912600999999999</c:v>
                </c:pt>
                <c:pt idx="480">
                  <c:v>16.913108999999999</c:v>
                </c:pt>
                <c:pt idx="481">
                  <c:v>16.909832000000002</c:v>
                </c:pt>
                <c:pt idx="482">
                  <c:v>16.900026</c:v>
                </c:pt>
                <c:pt idx="483">
                  <c:v>16.900062999999999</c:v>
                </c:pt>
                <c:pt idx="484">
                  <c:v>16.903851</c:v>
                </c:pt>
                <c:pt idx="485">
                  <c:v>16.903776000000001</c:v>
                </c:pt>
                <c:pt idx="486">
                  <c:v>16.908073000000002</c:v>
                </c:pt>
                <c:pt idx="487">
                  <c:v>16.912821000000001</c:v>
                </c:pt>
                <c:pt idx="488">
                  <c:v>16.916869999999999</c:v>
                </c:pt>
                <c:pt idx="489">
                  <c:v>16.921164999999998</c:v>
                </c:pt>
                <c:pt idx="490">
                  <c:v>16.924392999999998</c:v>
                </c:pt>
                <c:pt idx="491">
                  <c:v>16.929058000000001</c:v>
                </c:pt>
                <c:pt idx="492">
                  <c:v>16.926507999999998</c:v>
                </c:pt>
                <c:pt idx="493">
                  <c:v>16.916294000000001</c:v>
                </c:pt>
                <c:pt idx="494">
                  <c:v>16.917418000000001</c:v>
                </c:pt>
                <c:pt idx="495">
                  <c:v>16.926293999999999</c:v>
                </c:pt>
                <c:pt idx="496">
                  <c:v>16.928166999999998</c:v>
                </c:pt>
                <c:pt idx="497">
                  <c:v>16.925830999999999</c:v>
                </c:pt>
                <c:pt idx="498">
                  <c:v>16.919546</c:v>
                </c:pt>
                <c:pt idx="499">
                  <c:v>16.911829000000001</c:v>
                </c:pt>
                <c:pt idx="500">
                  <c:v>16.905930000000001</c:v>
                </c:pt>
                <c:pt idx="501">
                  <c:v>16.897925999999998</c:v>
                </c:pt>
                <c:pt idx="502">
                  <c:v>16.887868999999998</c:v>
                </c:pt>
                <c:pt idx="503">
                  <c:v>16.887385999999999</c:v>
                </c:pt>
                <c:pt idx="504">
                  <c:v>16.892911999999999</c:v>
                </c:pt>
                <c:pt idx="505">
                  <c:v>16.889648000000001</c:v>
                </c:pt>
                <c:pt idx="506">
                  <c:v>16.884042999999998</c:v>
                </c:pt>
                <c:pt idx="507">
                  <c:v>16.881927000000001</c:v>
                </c:pt>
                <c:pt idx="508">
                  <c:v>16.876804</c:v>
                </c:pt>
                <c:pt idx="509">
                  <c:v>16.867640000000002</c:v>
                </c:pt>
                <c:pt idx="510">
                  <c:v>16.861989999999999</c:v>
                </c:pt>
                <c:pt idx="511">
                  <c:v>16.858885000000001</c:v>
                </c:pt>
                <c:pt idx="512">
                  <c:v>16.852499000000002</c:v>
                </c:pt>
                <c:pt idx="513">
                  <c:v>16.849786999999999</c:v>
                </c:pt>
                <c:pt idx="514">
                  <c:v>16.853134000000001</c:v>
                </c:pt>
                <c:pt idx="515">
                  <c:v>16.853065000000001</c:v>
                </c:pt>
                <c:pt idx="516">
                  <c:v>16.848897999999998</c:v>
                </c:pt>
                <c:pt idx="517">
                  <c:v>16.850242999999999</c:v>
                </c:pt>
                <c:pt idx="518">
                  <c:v>16.851917</c:v>
                </c:pt>
                <c:pt idx="519">
                  <c:v>16.845770000000002</c:v>
                </c:pt>
                <c:pt idx="520">
                  <c:v>16.841282</c:v>
                </c:pt>
                <c:pt idx="521">
                  <c:v>16.844083999999999</c:v>
                </c:pt>
                <c:pt idx="522">
                  <c:v>16.843081999999999</c:v>
                </c:pt>
                <c:pt idx="523">
                  <c:v>16.838025999999999</c:v>
                </c:pt>
                <c:pt idx="524">
                  <c:v>16.839687000000001</c:v>
                </c:pt>
                <c:pt idx="525">
                  <c:v>16.849695000000001</c:v>
                </c:pt>
                <c:pt idx="526">
                  <c:v>16.856770000000001</c:v>
                </c:pt>
                <c:pt idx="527">
                  <c:v>16.858025000000001</c:v>
                </c:pt>
                <c:pt idx="528">
                  <c:v>16.860434000000001</c:v>
                </c:pt>
                <c:pt idx="529">
                  <c:v>16.855927999999999</c:v>
                </c:pt>
                <c:pt idx="530">
                  <c:v>16.846592000000001</c:v>
                </c:pt>
                <c:pt idx="531">
                  <c:v>16.846700999999999</c:v>
                </c:pt>
                <c:pt idx="532">
                  <c:v>16.848907000000001</c:v>
                </c:pt>
                <c:pt idx="533">
                  <c:v>16.841089</c:v>
                </c:pt>
                <c:pt idx="534">
                  <c:v>16.836573000000001</c:v>
                </c:pt>
                <c:pt idx="535">
                  <c:v>16.841308999999999</c:v>
                </c:pt>
                <c:pt idx="536">
                  <c:v>16.845977999999999</c:v>
                </c:pt>
                <c:pt idx="537">
                  <c:v>16.844681000000001</c:v>
                </c:pt>
                <c:pt idx="538">
                  <c:v>16.842987000000001</c:v>
                </c:pt>
                <c:pt idx="539">
                  <c:v>16.843972999999998</c:v>
                </c:pt>
                <c:pt idx="540">
                  <c:v>16.844954000000001</c:v>
                </c:pt>
                <c:pt idx="541">
                  <c:v>16.853178</c:v>
                </c:pt>
                <c:pt idx="542">
                  <c:v>16.862466999999999</c:v>
                </c:pt>
                <c:pt idx="543">
                  <c:v>16.859618999999999</c:v>
                </c:pt>
                <c:pt idx="544">
                  <c:v>16.855537000000002</c:v>
                </c:pt>
                <c:pt idx="545">
                  <c:v>16.861156000000001</c:v>
                </c:pt>
                <c:pt idx="546">
                  <c:v>16.86767</c:v>
                </c:pt>
                <c:pt idx="547">
                  <c:v>16.874452999999999</c:v>
                </c:pt>
                <c:pt idx="548">
                  <c:v>16.884471999999999</c:v>
                </c:pt>
                <c:pt idx="549">
                  <c:v>16.893856</c:v>
                </c:pt>
                <c:pt idx="550">
                  <c:v>16.901406999999999</c:v>
                </c:pt>
                <c:pt idx="551">
                  <c:v>16.905667999999999</c:v>
                </c:pt>
                <c:pt idx="552">
                  <c:v>16.905446999999999</c:v>
                </c:pt>
                <c:pt idx="553">
                  <c:v>16.906506</c:v>
                </c:pt>
                <c:pt idx="554">
                  <c:v>16.909292000000001</c:v>
                </c:pt>
                <c:pt idx="555">
                  <c:v>16.909362999999999</c:v>
                </c:pt>
                <c:pt idx="556">
                  <c:v>16.907152</c:v>
                </c:pt>
                <c:pt idx="557">
                  <c:v>16.909275000000001</c:v>
                </c:pt>
                <c:pt idx="558">
                  <c:v>16.913354999999999</c:v>
                </c:pt>
                <c:pt idx="559">
                  <c:v>16.914498999999999</c:v>
                </c:pt>
                <c:pt idx="560">
                  <c:v>16.917750999999999</c:v>
                </c:pt>
                <c:pt idx="561">
                  <c:v>16.920231000000001</c:v>
                </c:pt>
                <c:pt idx="562">
                  <c:v>16.913527999999999</c:v>
                </c:pt>
                <c:pt idx="563">
                  <c:v>16.906403999999998</c:v>
                </c:pt>
                <c:pt idx="564">
                  <c:v>16.908114999999999</c:v>
                </c:pt>
                <c:pt idx="565">
                  <c:v>16.910812</c:v>
                </c:pt>
                <c:pt idx="566">
                  <c:v>16.904689999999999</c:v>
                </c:pt>
                <c:pt idx="567">
                  <c:v>16.892702</c:v>
                </c:pt>
                <c:pt idx="568">
                  <c:v>16.883745000000001</c:v>
                </c:pt>
                <c:pt idx="569">
                  <c:v>16.882905999999998</c:v>
                </c:pt>
                <c:pt idx="570">
                  <c:v>16.889996</c:v>
                </c:pt>
                <c:pt idx="571">
                  <c:v>16.896303</c:v>
                </c:pt>
                <c:pt idx="572">
                  <c:v>16.893131</c:v>
                </c:pt>
                <c:pt idx="573">
                  <c:v>16.880602</c:v>
                </c:pt>
                <c:pt idx="574">
                  <c:v>16.873602000000002</c:v>
                </c:pt>
                <c:pt idx="575">
                  <c:v>16.875209999999999</c:v>
                </c:pt>
                <c:pt idx="576">
                  <c:v>16.876957000000001</c:v>
                </c:pt>
                <c:pt idx="577">
                  <c:v>16.877704999999999</c:v>
                </c:pt>
                <c:pt idx="578">
                  <c:v>16.878361000000002</c:v>
                </c:pt>
                <c:pt idx="579">
                  <c:v>16.877008</c:v>
                </c:pt>
                <c:pt idx="580">
                  <c:v>16.874949000000001</c:v>
                </c:pt>
                <c:pt idx="581">
                  <c:v>16.876348</c:v>
                </c:pt>
                <c:pt idx="582">
                  <c:v>16.877711999999999</c:v>
                </c:pt>
                <c:pt idx="583">
                  <c:v>16.875537999999999</c:v>
                </c:pt>
                <c:pt idx="584">
                  <c:v>16.873643999999999</c:v>
                </c:pt>
                <c:pt idx="585">
                  <c:v>16.873975999999999</c:v>
                </c:pt>
                <c:pt idx="586">
                  <c:v>16.873498999999999</c:v>
                </c:pt>
                <c:pt idx="587">
                  <c:v>16.871016000000001</c:v>
                </c:pt>
                <c:pt idx="588">
                  <c:v>16.869902</c:v>
                </c:pt>
                <c:pt idx="589">
                  <c:v>16.865976</c:v>
                </c:pt>
                <c:pt idx="590">
                  <c:v>16.859272000000001</c:v>
                </c:pt>
                <c:pt idx="591">
                  <c:v>16.859794999999998</c:v>
                </c:pt>
                <c:pt idx="592">
                  <c:v>16.868309</c:v>
                </c:pt>
                <c:pt idx="593">
                  <c:v>16.872408</c:v>
                </c:pt>
                <c:pt idx="594">
                  <c:v>16.870235000000001</c:v>
                </c:pt>
                <c:pt idx="595">
                  <c:v>16.868675</c:v>
                </c:pt>
                <c:pt idx="596">
                  <c:v>16.870882000000002</c:v>
                </c:pt>
                <c:pt idx="597">
                  <c:v>16.872630999999998</c:v>
                </c:pt>
                <c:pt idx="598">
                  <c:v>16.869377</c:v>
                </c:pt>
                <c:pt idx="599">
                  <c:v>16.863610999999999</c:v>
                </c:pt>
                <c:pt idx="600">
                  <c:v>16.860651000000001</c:v>
                </c:pt>
                <c:pt idx="601">
                  <c:v>16.865470999999999</c:v>
                </c:pt>
                <c:pt idx="602">
                  <c:v>16.872434999999999</c:v>
                </c:pt>
                <c:pt idx="603">
                  <c:v>16.874241000000001</c:v>
                </c:pt>
                <c:pt idx="604">
                  <c:v>16.872070000000001</c:v>
                </c:pt>
                <c:pt idx="605">
                  <c:v>16.871566999999999</c:v>
                </c:pt>
                <c:pt idx="606">
                  <c:v>16.876384999999999</c:v>
                </c:pt>
                <c:pt idx="607">
                  <c:v>16.882877000000001</c:v>
                </c:pt>
                <c:pt idx="608">
                  <c:v>16.883806</c:v>
                </c:pt>
                <c:pt idx="609">
                  <c:v>16.881357000000001</c:v>
                </c:pt>
                <c:pt idx="610">
                  <c:v>16.881032999999999</c:v>
                </c:pt>
                <c:pt idx="611">
                  <c:v>16.881598</c:v>
                </c:pt>
                <c:pt idx="612">
                  <c:v>16.880193999999999</c:v>
                </c:pt>
                <c:pt idx="613">
                  <c:v>16.875793000000002</c:v>
                </c:pt>
                <c:pt idx="614">
                  <c:v>16.871988000000002</c:v>
                </c:pt>
                <c:pt idx="615">
                  <c:v>16.874571</c:v>
                </c:pt>
                <c:pt idx="616">
                  <c:v>16.877234000000001</c:v>
                </c:pt>
                <c:pt idx="617">
                  <c:v>16.872318</c:v>
                </c:pt>
                <c:pt idx="618">
                  <c:v>16.864840000000001</c:v>
                </c:pt>
                <c:pt idx="619">
                  <c:v>16.864516999999999</c:v>
                </c:pt>
                <c:pt idx="620">
                  <c:v>16.871158999999999</c:v>
                </c:pt>
                <c:pt idx="621">
                  <c:v>16.877459000000002</c:v>
                </c:pt>
                <c:pt idx="622">
                  <c:v>16.878364999999999</c:v>
                </c:pt>
                <c:pt idx="623">
                  <c:v>16.880205</c:v>
                </c:pt>
                <c:pt idx="624">
                  <c:v>16.887331</c:v>
                </c:pt>
                <c:pt idx="625">
                  <c:v>16.894525999999999</c:v>
                </c:pt>
                <c:pt idx="626">
                  <c:v>16.897455000000001</c:v>
                </c:pt>
                <c:pt idx="627">
                  <c:v>16.894217999999999</c:v>
                </c:pt>
                <c:pt idx="628">
                  <c:v>16.893170999999999</c:v>
                </c:pt>
                <c:pt idx="629">
                  <c:v>16.899473</c:v>
                </c:pt>
                <c:pt idx="630">
                  <c:v>16.901287</c:v>
                </c:pt>
                <c:pt idx="631">
                  <c:v>16.895147000000001</c:v>
                </c:pt>
                <c:pt idx="632">
                  <c:v>16.891701000000001</c:v>
                </c:pt>
                <c:pt idx="633">
                  <c:v>16.893218999999998</c:v>
                </c:pt>
                <c:pt idx="634">
                  <c:v>16.896536000000001</c:v>
                </c:pt>
                <c:pt idx="635">
                  <c:v>16.896688000000001</c:v>
                </c:pt>
                <c:pt idx="636">
                  <c:v>16.891672</c:v>
                </c:pt>
                <c:pt idx="637">
                  <c:v>16.885376000000001</c:v>
                </c:pt>
                <c:pt idx="638">
                  <c:v>16.881478999999999</c:v>
                </c:pt>
                <c:pt idx="639">
                  <c:v>16.881851000000001</c:v>
                </c:pt>
                <c:pt idx="640">
                  <c:v>16.881015999999999</c:v>
                </c:pt>
                <c:pt idx="641">
                  <c:v>16.876047</c:v>
                </c:pt>
                <c:pt idx="642">
                  <c:v>16.875187</c:v>
                </c:pt>
                <c:pt idx="643">
                  <c:v>16.878928999999999</c:v>
                </c:pt>
                <c:pt idx="644">
                  <c:v>16.880154000000001</c:v>
                </c:pt>
                <c:pt idx="645">
                  <c:v>16.877355999999999</c:v>
                </c:pt>
                <c:pt idx="646">
                  <c:v>16.872661999999998</c:v>
                </c:pt>
                <c:pt idx="647">
                  <c:v>16.869539</c:v>
                </c:pt>
                <c:pt idx="648">
                  <c:v>16.868200000000002</c:v>
                </c:pt>
                <c:pt idx="649">
                  <c:v>16.865926999999999</c:v>
                </c:pt>
                <c:pt idx="650">
                  <c:v>16.862863999999998</c:v>
                </c:pt>
                <c:pt idx="651">
                  <c:v>16.861198000000002</c:v>
                </c:pt>
                <c:pt idx="652">
                  <c:v>16.860749999999999</c:v>
                </c:pt>
                <c:pt idx="653">
                  <c:v>16.862477999999999</c:v>
                </c:pt>
                <c:pt idx="654">
                  <c:v>16.868245999999999</c:v>
                </c:pt>
                <c:pt idx="655">
                  <c:v>16.870087000000002</c:v>
                </c:pt>
                <c:pt idx="656">
                  <c:v>16.861302999999999</c:v>
                </c:pt>
                <c:pt idx="657">
                  <c:v>16.853176000000001</c:v>
                </c:pt>
                <c:pt idx="658">
                  <c:v>16.851944</c:v>
                </c:pt>
                <c:pt idx="659">
                  <c:v>16.847957999999998</c:v>
                </c:pt>
                <c:pt idx="660">
                  <c:v>16.838768000000002</c:v>
                </c:pt>
                <c:pt idx="661">
                  <c:v>16.831755000000001</c:v>
                </c:pt>
                <c:pt idx="662">
                  <c:v>16.832644999999999</c:v>
                </c:pt>
                <c:pt idx="663">
                  <c:v>16.833565</c:v>
                </c:pt>
                <c:pt idx="664">
                  <c:v>16.827815999999999</c:v>
                </c:pt>
                <c:pt idx="665">
                  <c:v>16.825320999999999</c:v>
                </c:pt>
                <c:pt idx="666">
                  <c:v>16.828196999999999</c:v>
                </c:pt>
                <c:pt idx="667">
                  <c:v>16.824850000000001</c:v>
                </c:pt>
                <c:pt idx="668">
                  <c:v>16.815097999999999</c:v>
                </c:pt>
                <c:pt idx="669">
                  <c:v>16.809906000000002</c:v>
                </c:pt>
                <c:pt idx="670">
                  <c:v>16.810372999999998</c:v>
                </c:pt>
                <c:pt idx="671">
                  <c:v>16.814174999999999</c:v>
                </c:pt>
                <c:pt idx="672">
                  <c:v>16.821819000000001</c:v>
                </c:pt>
                <c:pt idx="673">
                  <c:v>16.826720999999999</c:v>
                </c:pt>
                <c:pt idx="674">
                  <c:v>16.826284000000001</c:v>
                </c:pt>
                <c:pt idx="675">
                  <c:v>16.827380999999999</c:v>
                </c:pt>
                <c:pt idx="676">
                  <c:v>16.830624</c:v>
                </c:pt>
                <c:pt idx="677">
                  <c:v>16.833784000000001</c:v>
                </c:pt>
                <c:pt idx="678">
                  <c:v>16.835557999999999</c:v>
                </c:pt>
                <c:pt idx="679">
                  <c:v>16.833017000000002</c:v>
                </c:pt>
                <c:pt idx="680">
                  <c:v>16.830784000000001</c:v>
                </c:pt>
                <c:pt idx="681">
                  <c:v>16.835063999999999</c:v>
                </c:pt>
                <c:pt idx="682">
                  <c:v>16.838958999999999</c:v>
                </c:pt>
                <c:pt idx="683">
                  <c:v>16.839206999999998</c:v>
                </c:pt>
                <c:pt idx="684">
                  <c:v>16.844275</c:v>
                </c:pt>
                <c:pt idx="685">
                  <c:v>16.851148999999999</c:v>
                </c:pt>
                <c:pt idx="686">
                  <c:v>16.853418000000001</c:v>
                </c:pt>
                <c:pt idx="687">
                  <c:v>16.855488000000001</c:v>
                </c:pt>
                <c:pt idx="688">
                  <c:v>16.854073</c:v>
                </c:pt>
                <c:pt idx="689">
                  <c:v>16.848742000000001</c:v>
                </c:pt>
                <c:pt idx="690">
                  <c:v>16.851862000000001</c:v>
                </c:pt>
                <c:pt idx="691">
                  <c:v>16.863813</c:v>
                </c:pt>
                <c:pt idx="692">
                  <c:v>16.873791000000001</c:v>
                </c:pt>
                <c:pt idx="693">
                  <c:v>16.878592000000001</c:v>
                </c:pt>
                <c:pt idx="694">
                  <c:v>16.884096</c:v>
                </c:pt>
                <c:pt idx="695">
                  <c:v>16.887840000000001</c:v>
                </c:pt>
                <c:pt idx="696">
                  <c:v>16.882947999999999</c:v>
                </c:pt>
                <c:pt idx="697">
                  <c:v>16.875195999999999</c:v>
                </c:pt>
                <c:pt idx="698">
                  <c:v>16.873277999999999</c:v>
                </c:pt>
                <c:pt idx="699">
                  <c:v>16.876391999999999</c:v>
                </c:pt>
                <c:pt idx="700">
                  <c:v>16.876339000000002</c:v>
                </c:pt>
                <c:pt idx="701">
                  <c:v>16.871860999999999</c:v>
                </c:pt>
                <c:pt idx="702">
                  <c:v>16.867165</c:v>
                </c:pt>
                <c:pt idx="703">
                  <c:v>16.862197999999999</c:v>
                </c:pt>
                <c:pt idx="704">
                  <c:v>16.858498000000001</c:v>
                </c:pt>
                <c:pt idx="705">
                  <c:v>16.854278999999998</c:v>
                </c:pt>
                <c:pt idx="706">
                  <c:v>16.848856000000001</c:v>
                </c:pt>
                <c:pt idx="707">
                  <c:v>16.846115000000001</c:v>
                </c:pt>
                <c:pt idx="708">
                  <c:v>16.844963</c:v>
                </c:pt>
                <c:pt idx="709">
                  <c:v>16.842140000000001</c:v>
                </c:pt>
                <c:pt idx="710">
                  <c:v>16.836649000000001</c:v>
                </c:pt>
                <c:pt idx="711">
                  <c:v>16.826494</c:v>
                </c:pt>
                <c:pt idx="712">
                  <c:v>16.817506999999999</c:v>
                </c:pt>
                <c:pt idx="713">
                  <c:v>16.816352999999999</c:v>
                </c:pt>
                <c:pt idx="714">
                  <c:v>16.816063</c:v>
                </c:pt>
                <c:pt idx="715">
                  <c:v>16.811388000000001</c:v>
                </c:pt>
                <c:pt idx="716">
                  <c:v>16.806153999999999</c:v>
                </c:pt>
                <c:pt idx="717">
                  <c:v>16.805413999999999</c:v>
                </c:pt>
                <c:pt idx="718">
                  <c:v>16.803806000000002</c:v>
                </c:pt>
                <c:pt idx="719">
                  <c:v>16.798272999999998</c:v>
                </c:pt>
                <c:pt idx="720">
                  <c:v>16.800305999999999</c:v>
                </c:pt>
                <c:pt idx="721">
                  <c:v>16.803587</c:v>
                </c:pt>
                <c:pt idx="722">
                  <c:v>16.795141000000001</c:v>
                </c:pt>
                <c:pt idx="723">
                  <c:v>16.785961</c:v>
                </c:pt>
                <c:pt idx="724">
                  <c:v>16.782843</c:v>
                </c:pt>
                <c:pt idx="725">
                  <c:v>16.790894999999999</c:v>
                </c:pt>
                <c:pt idx="726">
                  <c:v>16.797568999999999</c:v>
                </c:pt>
                <c:pt idx="727">
                  <c:v>16.796091000000001</c:v>
                </c:pt>
                <c:pt idx="728">
                  <c:v>16.798463999999999</c:v>
                </c:pt>
                <c:pt idx="729">
                  <c:v>16.796800999999999</c:v>
                </c:pt>
                <c:pt idx="730">
                  <c:v>16.786307999999998</c:v>
                </c:pt>
                <c:pt idx="731">
                  <c:v>16.779250999999999</c:v>
                </c:pt>
                <c:pt idx="732">
                  <c:v>16.777086000000001</c:v>
                </c:pt>
                <c:pt idx="733">
                  <c:v>16.774274999999999</c:v>
                </c:pt>
                <c:pt idx="734">
                  <c:v>16.771502000000002</c:v>
                </c:pt>
                <c:pt idx="735">
                  <c:v>16.766922000000001</c:v>
                </c:pt>
                <c:pt idx="736">
                  <c:v>16.762491000000001</c:v>
                </c:pt>
                <c:pt idx="737">
                  <c:v>16.758711000000002</c:v>
                </c:pt>
                <c:pt idx="738">
                  <c:v>16.756585999999999</c:v>
                </c:pt>
                <c:pt idx="739">
                  <c:v>16.760390999999998</c:v>
                </c:pt>
                <c:pt idx="740">
                  <c:v>16.763817</c:v>
                </c:pt>
                <c:pt idx="741">
                  <c:v>16.760698000000001</c:v>
                </c:pt>
                <c:pt idx="742">
                  <c:v>16.758417000000001</c:v>
                </c:pt>
                <c:pt idx="743">
                  <c:v>16.761564</c:v>
                </c:pt>
                <c:pt idx="744">
                  <c:v>16.762142000000001</c:v>
                </c:pt>
                <c:pt idx="745">
                  <c:v>16.760527</c:v>
                </c:pt>
                <c:pt idx="746">
                  <c:v>16.759637999999999</c:v>
                </c:pt>
                <c:pt idx="747">
                  <c:v>16.758610000000001</c:v>
                </c:pt>
                <c:pt idx="748">
                  <c:v>16.758676999999999</c:v>
                </c:pt>
                <c:pt idx="749">
                  <c:v>16.756848999999999</c:v>
                </c:pt>
                <c:pt idx="750">
                  <c:v>16.756367000000001</c:v>
                </c:pt>
                <c:pt idx="751">
                  <c:v>16.753996000000001</c:v>
                </c:pt>
                <c:pt idx="752">
                  <c:v>16.748238000000001</c:v>
                </c:pt>
                <c:pt idx="753">
                  <c:v>16.746127999999999</c:v>
                </c:pt>
                <c:pt idx="754">
                  <c:v>16.748163000000002</c:v>
                </c:pt>
                <c:pt idx="755">
                  <c:v>16.753336000000001</c:v>
                </c:pt>
                <c:pt idx="756">
                  <c:v>16.756246999999998</c:v>
                </c:pt>
                <c:pt idx="757">
                  <c:v>16.751276000000001</c:v>
                </c:pt>
                <c:pt idx="758">
                  <c:v>16.748885999999999</c:v>
                </c:pt>
                <c:pt idx="759">
                  <c:v>16.752124999999999</c:v>
                </c:pt>
                <c:pt idx="760">
                  <c:v>16.750443000000001</c:v>
                </c:pt>
                <c:pt idx="761">
                  <c:v>16.746901000000001</c:v>
                </c:pt>
                <c:pt idx="762">
                  <c:v>16.744513999999999</c:v>
                </c:pt>
                <c:pt idx="763">
                  <c:v>16.743970999999998</c:v>
                </c:pt>
                <c:pt idx="764">
                  <c:v>16.747271000000001</c:v>
                </c:pt>
                <c:pt idx="765">
                  <c:v>16.745692999999999</c:v>
                </c:pt>
                <c:pt idx="766">
                  <c:v>16.745251</c:v>
                </c:pt>
                <c:pt idx="767">
                  <c:v>16.746932999999999</c:v>
                </c:pt>
                <c:pt idx="768">
                  <c:v>16.744893999999999</c:v>
                </c:pt>
                <c:pt idx="769">
                  <c:v>16.743490000000001</c:v>
                </c:pt>
                <c:pt idx="770">
                  <c:v>16.740666999999998</c:v>
                </c:pt>
                <c:pt idx="771">
                  <c:v>16.739464000000002</c:v>
                </c:pt>
                <c:pt idx="772">
                  <c:v>16.7407</c:v>
                </c:pt>
                <c:pt idx="773">
                  <c:v>16.740658</c:v>
                </c:pt>
                <c:pt idx="774">
                  <c:v>16.739716000000001</c:v>
                </c:pt>
                <c:pt idx="775">
                  <c:v>16.734219</c:v>
                </c:pt>
                <c:pt idx="776">
                  <c:v>16.729233000000001</c:v>
                </c:pt>
                <c:pt idx="777">
                  <c:v>16.730295000000002</c:v>
                </c:pt>
                <c:pt idx="778">
                  <c:v>16.734052999999999</c:v>
                </c:pt>
                <c:pt idx="779">
                  <c:v>16.737048999999999</c:v>
                </c:pt>
                <c:pt idx="780">
                  <c:v>16.73321</c:v>
                </c:pt>
                <c:pt idx="781">
                  <c:v>16.731504000000001</c:v>
                </c:pt>
                <c:pt idx="782">
                  <c:v>16.737162000000001</c:v>
                </c:pt>
                <c:pt idx="783">
                  <c:v>16.737311999999999</c:v>
                </c:pt>
                <c:pt idx="784">
                  <c:v>16.732468000000001</c:v>
                </c:pt>
                <c:pt idx="785">
                  <c:v>16.734667000000002</c:v>
                </c:pt>
                <c:pt idx="786">
                  <c:v>16.735420000000001</c:v>
                </c:pt>
                <c:pt idx="787">
                  <c:v>16.734521999999998</c:v>
                </c:pt>
                <c:pt idx="788">
                  <c:v>16.740421000000001</c:v>
                </c:pt>
                <c:pt idx="789">
                  <c:v>16.746259999999999</c:v>
                </c:pt>
                <c:pt idx="790">
                  <c:v>16.750990000000002</c:v>
                </c:pt>
                <c:pt idx="791">
                  <c:v>16.754950999999998</c:v>
                </c:pt>
                <c:pt idx="792">
                  <c:v>16.755013999999999</c:v>
                </c:pt>
                <c:pt idx="793">
                  <c:v>16.751170999999999</c:v>
                </c:pt>
                <c:pt idx="794">
                  <c:v>16.746943999999999</c:v>
                </c:pt>
                <c:pt idx="795">
                  <c:v>16.744613999999999</c:v>
                </c:pt>
                <c:pt idx="796">
                  <c:v>16.744837</c:v>
                </c:pt>
                <c:pt idx="797">
                  <c:v>16.747665000000001</c:v>
                </c:pt>
                <c:pt idx="798">
                  <c:v>16.749292000000001</c:v>
                </c:pt>
                <c:pt idx="799">
                  <c:v>16.747328</c:v>
                </c:pt>
                <c:pt idx="800">
                  <c:v>16.748667000000001</c:v>
                </c:pt>
                <c:pt idx="801">
                  <c:v>16.753048</c:v>
                </c:pt>
                <c:pt idx="802">
                  <c:v>16.755281</c:v>
                </c:pt>
                <c:pt idx="803">
                  <c:v>16.752447</c:v>
                </c:pt>
                <c:pt idx="804">
                  <c:v>16.749182000000001</c:v>
                </c:pt>
                <c:pt idx="805">
                  <c:v>16.748514</c:v>
                </c:pt>
                <c:pt idx="806">
                  <c:v>16.746531999999998</c:v>
                </c:pt>
                <c:pt idx="807">
                  <c:v>16.745107999999998</c:v>
                </c:pt>
                <c:pt idx="808">
                  <c:v>16.749020000000002</c:v>
                </c:pt>
                <c:pt idx="809">
                  <c:v>16.752158999999999</c:v>
                </c:pt>
                <c:pt idx="810">
                  <c:v>16.747719</c:v>
                </c:pt>
                <c:pt idx="811">
                  <c:v>16.741308</c:v>
                </c:pt>
                <c:pt idx="812">
                  <c:v>16.738316999999999</c:v>
                </c:pt>
                <c:pt idx="813">
                  <c:v>16.736919</c:v>
                </c:pt>
                <c:pt idx="814">
                  <c:v>16.733488000000001</c:v>
                </c:pt>
                <c:pt idx="815">
                  <c:v>16.729780000000002</c:v>
                </c:pt>
                <c:pt idx="816">
                  <c:v>16.729277</c:v>
                </c:pt>
                <c:pt idx="817">
                  <c:v>16.729593000000001</c:v>
                </c:pt>
                <c:pt idx="818">
                  <c:v>16.724598</c:v>
                </c:pt>
                <c:pt idx="819">
                  <c:v>16.715952000000001</c:v>
                </c:pt>
                <c:pt idx="820">
                  <c:v>16.711668</c:v>
                </c:pt>
                <c:pt idx="821">
                  <c:v>16.712004</c:v>
                </c:pt>
                <c:pt idx="822">
                  <c:v>16.709945999999999</c:v>
                </c:pt>
                <c:pt idx="823">
                  <c:v>16.705266999999999</c:v>
                </c:pt>
                <c:pt idx="824">
                  <c:v>16.704180000000001</c:v>
                </c:pt>
                <c:pt idx="825">
                  <c:v>16.703793000000001</c:v>
                </c:pt>
                <c:pt idx="826">
                  <c:v>16.698757000000001</c:v>
                </c:pt>
                <c:pt idx="827">
                  <c:v>16.694486999999999</c:v>
                </c:pt>
                <c:pt idx="828">
                  <c:v>16.69669</c:v>
                </c:pt>
                <c:pt idx="829">
                  <c:v>16.701426000000001</c:v>
                </c:pt>
                <c:pt idx="830">
                  <c:v>16.699715000000001</c:v>
                </c:pt>
                <c:pt idx="831">
                  <c:v>16.692976000000002</c:v>
                </c:pt>
                <c:pt idx="832">
                  <c:v>16.690027000000001</c:v>
                </c:pt>
                <c:pt idx="833">
                  <c:v>16.688917</c:v>
                </c:pt>
                <c:pt idx="834">
                  <c:v>16.687304999999999</c:v>
                </c:pt>
                <c:pt idx="835">
                  <c:v>16.688955</c:v>
                </c:pt>
                <c:pt idx="836">
                  <c:v>16.692022000000001</c:v>
                </c:pt>
                <c:pt idx="837">
                  <c:v>16.691101</c:v>
                </c:pt>
                <c:pt idx="838">
                  <c:v>16.688580999999999</c:v>
                </c:pt>
                <c:pt idx="839">
                  <c:v>16.693352000000001</c:v>
                </c:pt>
                <c:pt idx="840">
                  <c:v>16.701823999999998</c:v>
                </c:pt>
                <c:pt idx="841">
                  <c:v>16.705169999999999</c:v>
                </c:pt>
                <c:pt idx="842">
                  <c:v>16.704176</c:v>
                </c:pt>
                <c:pt idx="843">
                  <c:v>16.704853</c:v>
                </c:pt>
                <c:pt idx="844">
                  <c:v>16.710438</c:v>
                </c:pt>
                <c:pt idx="845">
                  <c:v>16.719376</c:v>
                </c:pt>
                <c:pt idx="846">
                  <c:v>16.723761</c:v>
                </c:pt>
                <c:pt idx="847">
                  <c:v>16.722390999999998</c:v>
                </c:pt>
                <c:pt idx="848">
                  <c:v>16.72147</c:v>
                </c:pt>
                <c:pt idx="849">
                  <c:v>16.724304</c:v>
                </c:pt>
                <c:pt idx="850">
                  <c:v>16.729700000000001</c:v>
                </c:pt>
                <c:pt idx="851">
                  <c:v>16.735811000000002</c:v>
                </c:pt>
                <c:pt idx="852">
                  <c:v>16.743020999999999</c:v>
                </c:pt>
                <c:pt idx="853">
                  <c:v>16.7498</c:v>
                </c:pt>
                <c:pt idx="854">
                  <c:v>16.751541</c:v>
                </c:pt>
                <c:pt idx="855">
                  <c:v>16.751297000000001</c:v>
                </c:pt>
                <c:pt idx="856">
                  <c:v>16.754225000000002</c:v>
                </c:pt>
                <c:pt idx="857">
                  <c:v>16.757645</c:v>
                </c:pt>
                <c:pt idx="858">
                  <c:v>16.759931999999999</c:v>
                </c:pt>
                <c:pt idx="859">
                  <c:v>16.759411</c:v>
                </c:pt>
                <c:pt idx="860">
                  <c:v>16.756717999999999</c:v>
                </c:pt>
                <c:pt idx="861">
                  <c:v>16.753626000000001</c:v>
                </c:pt>
                <c:pt idx="862">
                  <c:v>16.752043</c:v>
                </c:pt>
                <c:pt idx="863">
                  <c:v>16.752625999999999</c:v>
                </c:pt>
                <c:pt idx="864">
                  <c:v>16.749728999999999</c:v>
                </c:pt>
                <c:pt idx="865">
                  <c:v>16.743296000000001</c:v>
                </c:pt>
                <c:pt idx="866">
                  <c:v>16.739424</c:v>
                </c:pt>
                <c:pt idx="867">
                  <c:v>16.735728999999999</c:v>
                </c:pt>
                <c:pt idx="868">
                  <c:v>16.729586000000001</c:v>
                </c:pt>
                <c:pt idx="869">
                  <c:v>16.724599999999999</c:v>
                </c:pt>
                <c:pt idx="870">
                  <c:v>16.724692999999998</c:v>
                </c:pt>
                <c:pt idx="871">
                  <c:v>16.727868999999998</c:v>
                </c:pt>
                <c:pt idx="872">
                  <c:v>16.729668</c:v>
                </c:pt>
                <c:pt idx="873">
                  <c:v>16.729932999999999</c:v>
                </c:pt>
                <c:pt idx="874">
                  <c:v>16.731266000000002</c:v>
                </c:pt>
                <c:pt idx="875">
                  <c:v>16.734165000000001</c:v>
                </c:pt>
                <c:pt idx="876">
                  <c:v>16.7332</c:v>
                </c:pt>
                <c:pt idx="877">
                  <c:v>16.727867</c:v>
                </c:pt>
                <c:pt idx="878">
                  <c:v>16.723071999999998</c:v>
                </c:pt>
                <c:pt idx="879">
                  <c:v>16.718323000000002</c:v>
                </c:pt>
                <c:pt idx="880">
                  <c:v>16.714046</c:v>
                </c:pt>
                <c:pt idx="881">
                  <c:v>16.711544</c:v>
                </c:pt>
                <c:pt idx="882">
                  <c:v>16.707841999999999</c:v>
                </c:pt>
                <c:pt idx="883">
                  <c:v>16.702826999999999</c:v>
                </c:pt>
                <c:pt idx="884">
                  <c:v>16.700082999999999</c:v>
                </c:pt>
                <c:pt idx="885">
                  <c:v>16.701103</c:v>
                </c:pt>
                <c:pt idx="886">
                  <c:v>16.700150000000001</c:v>
                </c:pt>
                <c:pt idx="887">
                  <c:v>16.693531</c:v>
                </c:pt>
                <c:pt idx="888">
                  <c:v>16.69153</c:v>
                </c:pt>
                <c:pt idx="889">
                  <c:v>16.698910000000001</c:v>
                </c:pt>
                <c:pt idx="890">
                  <c:v>16.703104</c:v>
                </c:pt>
                <c:pt idx="891">
                  <c:v>16.6999</c:v>
                </c:pt>
                <c:pt idx="892">
                  <c:v>16.697340000000001</c:v>
                </c:pt>
                <c:pt idx="893">
                  <c:v>16.698204</c:v>
                </c:pt>
                <c:pt idx="894">
                  <c:v>16.701817999999999</c:v>
                </c:pt>
                <c:pt idx="895">
                  <c:v>16.707947000000001</c:v>
                </c:pt>
                <c:pt idx="896">
                  <c:v>16.711987000000001</c:v>
                </c:pt>
                <c:pt idx="897">
                  <c:v>16.709966999999999</c:v>
                </c:pt>
                <c:pt idx="898">
                  <c:v>16.705404000000001</c:v>
                </c:pt>
                <c:pt idx="899">
                  <c:v>16.704525</c:v>
                </c:pt>
                <c:pt idx="900">
                  <c:v>16.707122999999999</c:v>
                </c:pt>
                <c:pt idx="901">
                  <c:v>16.706901999999999</c:v>
                </c:pt>
                <c:pt idx="902">
                  <c:v>16.703951</c:v>
                </c:pt>
                <c:pt idx="903">
                  <c:v>16.702728</c:v>
                </c:pt>
                <c:pt idx="904">
                  <c:v>16.704443000000001</c:v>
                </c:pt>
                <c:pt idx="905">
                  <c:v>16.706717999999999</c:v>
                </c:pt>
                <c:pt idx="906">
                  <c:v>16.706759999999999</c:v>
                </c:pt>
                <c:pt idx="907">
                  <c:v>16.705383000000001</c:v>
                </c:pt>
                <c:pt idx="908">
                  <c:v>16.702311000000002</c:v>
                </c:pt>
                <c:pt idx="909">
                  <c:v>16.697811000000002</c:v>
                </c:pt>
                <c:pt idx="910">
                  <c:v>16.696065999999998</c:v>
                </c:pt>
                <c:pt idx="911">
                  <c:v>16.693911</c:v>
                </c:pt>
                <c:pt idx="912">
                  <c:v>16.689540999999998</c:v>
                </c:pt>
                <c:pt idx="913">
                  <c:v>16.689398000000001</c:v>
                </c:pt>
                <c:pt idx="914">
                  <c:v>16.688696</c:v>
                </c:pt>
                <c:pt idx="915">
                  <c:v>16.683005999999999</c:v>
                </c:pt>
                <c:pt idx="916">
                  <c:v>16.680655999999999</c:v>
                </c:pt>
                <c:pt idx="917">
                  <c:v>16.685213000000001</c:v>
                </c:pt>
                <c:pt idx="918">
                  <c:v>16.686228</c:v>
                </c:pt>
                <c:pt idx="919">
                  <c:v>16.682034999999999</c:v>
                </c:pt>
                <c:pt idx="920">
                  <c:v>16.684394999999999</c:v>
                </c:pt>
                <c:pt idx="921">
                  <c:v>16.690349999999999</c:v>
                </c:pt>
                <c:pt idx="922">
                  <c:v>16.689644000000001</c:v>
                </c:pt>
                <c:pt idx="923">
                  <c:v>16.687256000000001</c:v>
                </c:pt>
                <c:pt idx="924">
                  <c:v>16.689153999999998</c:v>
                </c:pt>
                <c:pt idx="925">
                  <c:v>16.693563000000001</c:v>
                </c:pt>
                <c:pt idx="926">
                  <c:v>16.699020000000001</c:v>
                </c:pt>
                <c:pt idx="927">
                  <c:v>16.701649</c:v>
                </c:pt>
                <c:pt idx="928">
                  <c:v>16.701059000000001</c:v>
                </c:pt>
                <c:pt idx="929">
                  <c:v>16.705200000000001</c:v>
                </c:pt>
                <c:pt idx="930">
                  <c:v>16.70994</c:v>
                </c:pt>
                <c:pt idx="931">
                  <c:v>16.710777</c:v>
                </c:pt>
                <c:pt idx="932">
                  <c:v>16.714863000000001</c:v>
                </c:pt>
                <c:pt idx="933">
                  <c:v>16.718948000000001</c:v>
                </c:pt>
                <c:pt idx="934">
                  <c:v>16.717642000000001</c:v>
                </c:pt>
                <c:pt idx="935">
                  <c:v>16.716964999999998</c:v>
                </c:pt>
                <c:pt idx="936">
                  <c:v>16.721699000000001</c:v>
                </c:pt>
                <c:pt idx="937">
                  <c:v>16.724150000000002</c:v>
                </c:pt>
                <c:pt idx="938">
                  <c:v>16.723510999999998</c:v>
                </c:pt>
                <c:pt idx="939">
                  <c:v>16.728255999999998</c:v>
                </c:pt>
                <c:pt idx="940">
                  <c:v>16.734106000000001</c:v>
                </c:pt>
                <c:pt idx="941">
                  <c:v>16.732990000000001</c:v>
                </c:pt>
                <c:pt idx="942">
                  <c:v>16.732476999999999</c:v>
                </c:pt>
                <c:pt idx="943">
                  <c:v>16.736609000000001</c:v>
                </c:pt>
                <c:pt idx="944">
                  <c:v>16.735772999999998</c:v>
                </c:pt>
                <c:pt idx="945">
                  <c:v>16.732327000000002</c:v>
                </c:pt>
                <c:pt idx="946">
                  <c:v>16.736542</c:v>
                </c:pt>
                <c:pt idx="947">
                  <c:v>16.741377</c:v>
                </c:pt>
                <c:pt idx="948">
                  <c:v>16.736236999999999</c:v>
                </c:pt>
                <c:pt idx="949">
                  <c:v>16.733602999999999</c:v>
                </c:pt>
                <c:pt idx="950">
                  <c:v>16.744505</c:v>
                </c:pt>
                <c:pt idx="951">
                  <c:v>16.754117999999998</c:v>
                </c:pt>
                <c:pt idx="952">
                  <c:v>16.752383999999999</c:v>
                </c:pt>
                <c:pt idx="953">
                  <c:v>16.751795000000001</c:v>
                </c:pt>
                <c:pt idx="954">
                  <c:v>16.758526</c:v>
                </c:pt>
                <c:pt idx="955">
                  <c:v>16.764471</c:v>
                </c:pt>
                <c:pt idx="956">
                  <c:v>16.766490999999998</c:v>
                </c:pt>
                <c:pt idx="957">
                  <c:v>16.769209</c:v>
                </c:pt>
                <c:pt idx="958">
                  <c:v>16.771114000000001</c:v>
                </c:pt>
                <c:pt idx="959">
                  <c:v>16.763338000000001</c:v>
                </c:pt>
                <c:pt idx="960">
                  <c:v>16.751709000000002</c:v>
                </c:pt>
                <c:pt idx="961">
                  <c:v>16.749891000000002</c:v>
                </c:pt>
                <c:pt idx="962">
                  <c:v>16.752942999999998</c:v>
                </c:pt>
                <c:pt idx="963">
                  <c:v>16.754169000000001</c:v>
                </c:pt>
                <c:pt idx="964">
                  <c:v>16.754301000000002</c:v>
                </c:pt>
                <c:pt idx="965">
                  <c:v>16.752758</c:v>
                </c:pt>
                <c:pt idx="966">
                  <c:v>16.751214999999998</c:v>
                </c:pt>
                <c:pt idx="967">
                  <c:v>16.749797999999998</c:v>
                </c:pt>
                <c:pt idx="968">
                  <c:v>16.749033000000001</c:v>
                </c:pt>
                <c:pt idx="969">
                  <c:v>16.750288000000001</c:v>
                </c:pt>
                <c:pt idx="970">
                  <c:v>16.750454000000001</c:v>
                </c:pt>
                <c:pt idx="971">
                  <c:v>16.747935999999999</c:v>
                </c:pt>
                <c:pt idx="972">
                  <c:v>16.746040000000001</c:v>
                </c:pt>
                <c:pt idx="973">
                  <c:v>16.746835999999998</c:v>
                </c:pt>
                <c:pt idx="974">
                  <c:v>16.745961999999999</c:v>
                </c:pt>
                <c:pt idx="975">
                  <c:v>16.739359</c:v>
                </c:pt>
                <c:pt idx="976">
                  <c:v>16.730898</c:v>
                </c:pt>
                <c:pt idx="977">
                  <c:v>16.724056000000001</c:v>
                </c:pt>
                <c:pt idx="978">
                  <c:v>16.720393999999999</c:v>
                </c:pt>
                <c:pt idx="979">
                  <c:v>16.719481999999999</c:v>
                </c:pt>
                <c:pt idx="980">
                  <c:v>16.722109</c:v>
                </c:pt>
                <c:pt idx="981">
                  <c:v>16.726856000000002</c:v>
                </c:pt>
                <c:pt idx="982">
                  <c:v>16.728301999999999</c:v>
                </c:pt>
                <c:pt idx="983">
                  <c:v>16.727619000000001</c:v>
                </c:pt>
                <c:pt idx="984">
                  <c:v>16.729396999999999</c:v>
                </c:pt>
                <c:pt idx="985">
                  <c:v>16.730497</c:v>
                </c:pt>
                <c:pt idx="986">
                  <c:v>16.728748</c:v>
                </c:pt>
                <c:pt idx="987">
                  <c:v>16.725107000000001</c:v>
                </c:pt>
                <c:pt idx="988">
                  <c:v>16.723172999999999</c:v>
                </c:pt>
                <c:pt idx="989">
                  <c:v>16.724786999999999</c:v>
                </c:pt>
                <c:pt idx="990">
                  <c:v>16.725559000000001</c:v>
                </c:pt>
                <c:pt idx="991">
                  <c:v>16.727035999999998</c:v>
                </c:pt>
                <c:pt idx="992">
                  <c:v>16.730834999999999</c:v>
                </c:pt>
                <c:pt idx="993">
                  <c:v>16.736452</c:v>
                </c:pt>
                <c:pt idx="994">
                  <c:v>16.742699000000002</c:v>
                </c:pt>
                <c:pt idx="995">
                  <c:v>16.745920000000002</c:v>
                </c:pt>
                <c:pt idx="996">
                  <c:v>16.746338000000002</c:v>
                </c:pt>
                <c:pt idx="997">
                  <c:v>16.745787</c:v>
                </c:pt>
                <c:pt idx="998">
                  <c:v>16.746929000000002</c:v>
                </c:pt>
                <c:pt idx="999">
                  <c:v>16.750698</c:v>
                </c:pt>
                <c:pt idx="1000">
                  <c:v>16.754303</c:v>
                </c:pt>
                <c:pt idx="1001">
                  <c:v>16.756267999999999</c:v>
                </c:pt>
                <c:pt idx="1002">
                  <c:v>16.754631</c:v>
                </c:pt>
                <c:pt idx="1003">
                  <c:v>16.752963999999999</c:v>
                </c:pt>
                <c:pt idx="1004">
                  <c:v>16.753504</c:v>
                </c:pt>
                <c:pt idx="1005">
                  <c:v>16.751823000000002</c:v>
                </c:pt>
                <c:pt idx="1006">
                  <c:v>16.750928999999999</c:v>
                </c:pt>
                <c:pt idx="1007">
                  <c:v>16.753191000000001</c:v>
                </c:pt>
                <c:pt idx="1008">
                  <c:v>16.755324999999999</c:v>
                </c:pt>
                <c:pt idx="1009">
                  <c:v>16.757210000000001</c:v>
                </c:pt>
                <c:pt idx="1010">
                  <c:v>16.759331</c:v>
                </c:pt>
                <c:pt idx="1011">
                  <c:v>16.759743</c:v>
                </c:pt>
                <c:pt idx="1012">
                  <c:v>16.75985</c:v>
                </c:pt>
                <c:pt idx="1013">
                  <c:v>16.761721000000001</c:v>
                </c:pt>
                <c:pt idx="1014">
                  <c:v>16.765467000000001</c:v>
                </c:pt>
                <c:pt idx="1015">
                  <c:v>16.770737</c:v>
                </c:pt>
                <c:pt idx="1016">
                  <c:v>16.776541000000002</c:v>
                </c:pt>
                <c:pt idx="1017">
                  <c:v>16.784761</c:v>
                </c:pt>
                <c:pt idx="1018">
                  <c:v>16.791243000000001</c:v>
                </c:pt>
                <c:pt idx="1019">
                  <c:v>16.790254999999998</c:v>
                </c:pt>
                <c:pt idx="1020">
                  <c:v>16.788212000000001</c:v>
                </c:pt>
                <c:pt idx="1021">
                  <c:v>16.789266999999999</c:v>
                </c:pt>
                <c:pt idx="1022">
                  <c:v>16.788429000000001</c:v>
                </c:pt>
                <c:pt idx="1023">
                  <c:v>16.783424</c:v>
                </c:pt>
                <c:pt idx="1024">
                  <c:v>16.777044</c:v>
                </c:pt>
                <c:pt idx="1025">
                  <c:v>16.771578000000002</c:v>
                </c:pt>
                <c:pt idx="1026">
                  <c:v>16.767590999999999</c:v>
                </c:pt>
                <c:pt idx="1027">
                  <c:v>16.766795999999999</c:v>
                </c:pt>
                <c:pt idx="1028">
                  <c:v>16.766607</c:v>
                </c:pt>
                <c:pt idx="1029">
                  <c:v>16.76606</c:v>
                </c:pt>
                <c:pt idx="1030">
                  <c:v>16.766874000000001</c:v>
                </c:pt>
                <c:pt idx="1031">
                  <c:v>16.766196999999998</c:v>
                </c:pt>
                <c:pt idx="1032">
                  <c:v>16.763919999999999</c:v>
                </c:pt>
                <c:pt idx="1033">
                  <c:v>16.763663999999999</c:v>
                </c:pt>
                <c:pt idx="1034">
                  <c:v>16.763656999999998</c:v>
                </c:pt>
                <c:pt idx="1035">
                  <c:v>16.761223000000001</c:v>
                </c:pt>
                <c:pt idx="1036">
                  <c:v>16.756809000000001</c:v>
                </c:pt>
                <c:pt idx="1037">
                  <c:v>16.756802</c:v>
                </c:pt>
                <c:pt idx="1038">
                  <c:v>16.759663</c:v>
                </c:pt>
                <c:pt idx="1039">
                  <c:v>16.760189</c:v>
                </c:pt>
                <c:pt idx="1040">
                  <c:v>16.760075000000001</c:v>
                </c:pt>
                <c:pt idx="1041">
                  <c:v>16.759809000000001</c:v>
                </c:pt>
                <c:pt idx="1042">
                  <c:v>16.758486000000001</c:v>
                </c:pt>
                <c:pt idx="1043">
                  <c:v>16.756713999999999</c:v>
                </c:pt>
                <c:pt idx="1044">
                  <c:v>16.757061</c:v>
                </c:pt>
                <c:pt idx="1045">
                  <c:v>16.757732000000001</c:v>
                </c:pt>
                <c:pt idx="1046">
                  <c:v>16.75667</c:v>
                </c:pt>
                <c:pt idx="1047">
                  <c:v>16.75432</c:v>
                </c:pt>
                <c:pt idx="1048">
                  <c:v>16.753048</c:v>
                </c:pt>
                <c:pt idx="1049">
                  <c:v>16.757807</c:v>
                </c:pt>
                <c:pt idx="1050">
                  <c:v>16.766155000000001</c:v>
                </c:pt>
                <c:pt idx="1051">
                  <c:v>16.771656</c:v>
                </c:pt>
                <c:pt idx="1052">
                  <c:v>16.777076999999998</c:v>
                </c:pt>
                <c:pt idx="1053">
                  <c:v>16.782131</c:v>
                </c:pt>
                <c:pt idx="1054">
                  <c:v>16.784697999999999</c:v>
                </c:pt>
                <c:pt idx="1055">
                  <c:v>16.782764</c:v>
                </c:pt>
                <c:pt idx="1056">
                  <c:v>16.778305</c:v>
                </c:pt>
                <c:pt idx="1057">
                  <c:v>16.775369999999999</c:v>
                </c:pt>
                <c:pt idx="1058">
                  <c:v>16.773050000000001</c:v>
                </c:pt>
                <c:pt idx="1059">
                  <c:v>16.770941000000001</c:v>
                </c:pt>
                <c:pt idx="1060">
                  <c:v>16.769278</c:v>
                </c:pt>
                <c:pt idx="1061">
                  <c:v>16.770638000000002</c:v>
                </c:pt>
                <c:pt idx="1062">
                  <c:v>16.773143999999998</c:v>
                </c:pt>
                <c:pt idx="1063">
                  <c:v>16.772873000000001</c:v>
                </c:pt>
                <c:pt idx="1064">
                  <c:v>16.773191000000001</c:v>
                </c:pt>
                <c:pt idx="1065">
                  <c:v>16.773775000000001</c:v>
                </c:pt>
                <c:pt idx="1066">
                  <c:v>16.774705999999998</c:v>
                </c:pt>
                <c:pt idx="1067">
                  <c:v>16.775427000000001</c:v>
                </c:pt>
                <c:pt idx="1068">
                  <c:v>16.776049</c:v>
                </c:pt>
                <c:pt idx="1069">
                  <c:v>16.776848000000001</c:v>
                </c:pt>
                <c:pt idx="1070">
                  <c:v>16.777799999999999</c:v>
                </c:pt>
                <c:pt idx="1071">
                  <c:v>16.779866999999999</c:v>
                </c:pt>
                <c:pt idx="1072">
                  <c:v>16.782330000000002</c:v>
                </c:pt>
                <c:pt idx="1073">
                  <c:v>16.785</c:v>
                </c:pt>
                <c:pt idx="1074">
                  <c:v>16.787800000000001</c:v>
                </c:pt>
                <c:pt idx="1075">
                  <c:v>16.791188999999999</c:v>
                </c:pt>
                <c:pt idx="1076">
                  <c:v>16.794708</c:v>
                </c:pt>
                <c:pt idx="1077">
                  <c:v>16.79711</c:v>
                </c:pt>
                <c:pt idx="1078">
                  <c:v>16.725862999999997</c:v>
                </c:pt>
                <c:pt idx="1079">
                  <c:v>16.727081999999999</c:v>
                </c:pt>
                <c:pt idx="1080">
                  <c:v>16.727128999999998</c:v>
                </c:pt>
                <c:pt idx="1081">
                  <c:v>16.727319999999999</c:v>
                </c:pt>
                <c:pt idx="1082">
                  <c:v>16.730421</c:v>
                </c:pt>
                <c:pt idx="1083">
                  <c:v>16.731193999999999</c:v>
                </c:pt>
                <c:pt idx="1084">
                  <c:v>16.72616</c:v>
                </c:pt>
                <c:pt idx="1085">
                  <c:v>16.723140999999998</c:v>
                </c:pt>
                <c:pt idx="1086">
                  <c:v>16.725137999999998</c:v>
                </c:pt>
                <c:pt idx="1087">
                  <c:v>16.729089999999999</c:v>
                </c:pt>
                <c:pt idx="1088">
                  <c:v>16.733639</c:v>
                </c:pt>
                <c:pt idx="1089">
                  <c:v>16.734250999999997</c:v>
                </c:pt>
                <c:pt idx="1090">
                  <c:v>16.731485999999997</c:v>
                </c:pt>
                <c:pt idx="1091">
                  <c:v>16.733176999999998</c:v>
                </c:pt>
                <c:pt idx="1092">
                  <c:v>16.735133999999999</c:v>
                </c:pt>
                <c:pt idx="1093">
                  <c:v>16.731282</c:v>
                </c:pt>
                <c:pt idx="1094">
                  <c:v>16.729001999999998</c:v>
                </c:pt>
                <c:pt idx="1095">
                  <c:v>16.728847999999999</c:v>
                </c:pt>
                <c:pt idx="1096">
                  <c:v>16.726623999999997</c:v>
                </c:pt>
                <c:pt idx="1097">
                  <c:v>16.729346</c:v>
                </c:pt>
                <c:pt idx="1098">
                  <c:v>16.740462999999998</c:v>
                </c:pt>
                <c:pt idx="1099">
                  <c:v>16.745502999999999</c:v>
                </c:pt>
                <c:pt idx="1100">
                  <c:v>16.743623999999997</c:v>
                </c:pt>
                <c:pt idx="1101">
                  <c:v>16.748550999999999</c:v>
                </c:pt>
                <c:pt idx="1102">
                  <c:v>16.751814</c:v>
                </c:pt>
                <c:pt idx="1103">
                  <c:v>16.752626999999997</c:v>
                </c:pt>
                <c:pt idx="1104">
                  <c:v>16.757220999999998</c:v>
                </c:pt>
                <c:pt idx="1105">
                  <c:v>16.763784999999999</c:v>
                </c:pt>
                <c:pt idx="1106">
                  <c:v>16.773235999999997</c:v>
                </c:pt>
                <c:pt idx="1107">
                  <c:v>16.782466999999997</c:v>
                </c:pt>
                <c:pt idx="1108">
                  <c:v>16.792417999999998</c:v>
                </c:pt>
                <c:pt idx="1109">
                  <c:v>16.808391999999998</c:v>
                </c:pt>
                <c:pt idx="1110">
                  <c:v>16.824687999999998</c:v>
                </c:pt>
                <c:pt idx="1111">
                  <c:v>16.837136999999998</c:v>
                </c:pt>
                <c:pt idx="1112">
                  <c:v>16.850728999999998</c:v>
                </c:pt>
                <c:pt idx="1113">
                  <c:v>16.862790999999998</c:v>
                </c:pt>
                <c:pt idx="1114">
                  <c:v>16.875049999999998</c:v>
                </c:pt>
                <c:pt idx="1115">
                  <c:v>16.895660999999997</c:v>
                </c:pt>
                <c:pt idx="1116">
                  <c:v>16.915551999999998</c:v>
                </c:pt>
                <c:pt idx="1117">
                  <c:v>16.924720999999998</c:v>
                </c:pt>
                <c:pt idx="1118">
                  <c:v>16.936904999999999</c:v>
                </c:pt>
                <c:pt idx="1119">
                  <c:v>16.956897999999999</c:v>
                </c:pt>
                <c:pt idx="1120">
                  <c:v>16.974376999999997</c:v>
                </c:pt>
                <c:pt idx="1121">
                  <c:v>16.987309</c:v>
                </c:pt>
                <c:pt idx="1122">
                  <c:v>16.996080999999997</c:v>
                </c:pt>
                <c:pt idx="1123">
                  <c:v>17.001119999999997</c:v>
                </c:pt>
                <c:pt idx="1124">
                  <c:v>17.008256999999997</c:v>
                </c:pt>
                <c:pt idx="1125">
                  <c:v>17.021039999999999</c:v>
                </c:pt>
                <c:pt idx="1126">
                  <c:v>17.027576999999997</c:v>
                </c:pt>
                <c:pt idx="1127">
                  <c:v>17.025644999999997</c:v>
                </c:pt>
                <c:pt idx="1128">
                  <c:v>17.029700999999999</c:v>
                </c:pt>
                <c:pt idx="1129">
                  <c:v>17.040139999999997</c:v>
                </c:pt>
                <c:pt idx="1130">
                  <c:v>17.041803999999999</c:v>
                </c:pt>
                <c:pt idx="1131">
                  <c:v>17.038074999999999</c:v>
                </c:pt>
                <c:pt idx="1132">
                  <c:v>17.042394999999999</c:v>
                </c:pt>
                <c:pt idx="1133">
                  <c:v>17.047008999999999</c:v>
                </c:pt>
                <c:pt idx="1134">
                  <c:v>17.040692</c:v>
                </c:pt>
                <c:pt idx="1135">
                  <c:v>17.035359</c:v>
                </c:pt>
                <c:pt idx="1136">
                  <c:v>17.040742999999999</c:v>
                </c:pt>
                <c:pt idx="1137">
                  <c:v>17.043866999999999</c:v>
                </c:pt>
                <c:pt idx="1138">
                  <c:v>17.036679999999997</c:v>
                </c:pt>
                <c:pt idx="1139">
                  <c:v>17.028815999999999</c:v>
                </c:pt>
                <c:pt idx="1140">
                  <c:v>17.028760999999999</c:v>
                </c:pt>
                <c:pt idx="1141">
                  <c:v>17.026468999999999</c:v>
                </c:pt>
                <c:pt idx="1142">
                  <c:v>17.016323</c:v>
                </c:pt>
                <c:pt idx="1143">
                  <c:v>17.009074999999999</c:v>
                </c:pt>
                <c:pt idx="1144">
                  <c:v>17.006335999999997</c:v>
                </c:pt>
                <c:pt idx="1145">
                  <c:v>17.000615999999997</c:v>
                </c:pt>
                <c:pt idx="1146">
                  <c:v>16.991239999999998</c:v>
                </c:pt>
                <c:pt idx="1147">
                  <c:v>16.981366999999999</c:v>
                </c:pt>
                <c:pt idx="1148">
                  <c:v>16.97241</c:v>
                </c:pt>
                <c:pt idx="1149">
                  <c:v>16.960652</c:v>
                </c:pt>
                <c:pt idx="1150">
                  <c:v>16.945124</c:v>
                </c:pt>
                <c:pt idx="1151">
                  <c:v>16.933671999999998</c:v>
                </c:pt>
                <c:pt idx="1152">
                  <c:v>16.927215999999998</c:v>
                </c:pt>
                <c:pt idx="1153">
                  <c:v>16.917165999999998</c:v>
                </c:pt>
                <c:pt idx="1154">
                  <c:v>16.903722999999999</c:v>
                </c:pt>
                <c:pt idx="1155">
                  <c:v>16.894000999999999</c:v>
                </c:pt>
                <c:pt idx="1156">
                  <c:v>16.889064999999999</c:v>
                </c:pt>
                <c:pt idx="1157">
                  <c:v>16.884526999999999</c:v>
                </c:pt>
                <c:pt idx="1158">
                  <c:v>16.877683999999999</c:v>
                </c:pt>
                <c:pt idx="1159">
                  <c:v>16.870778999999999</c:v>
                </c:pt>
                <c:pt idx="1160">
                  <c:v>16.867709999999999</c:v>
                </c:pt>
                <c:pt idx="1161">
                  <c:v>16.869828999999999</c:v>
                </c:pt>
                <c:pt idx="1162">
                  <c:v>16.874158999999999</c:v>
                </c:pt>
                <c:pt idx="1163">
                  <c:v>16.877734999999998</c:v>
                </c:pt>
                <c:pt idx="1164">
                  <c:v>16.877753999999999</c:v>
                </c:pt>
                <c:pt idx="1165">
                  <c:v>16.87341</c:v>
                </c:pt>
                <c:pt idx="1166">
                  <c:v>16.871055999999999</c:v>
                </c:pt>
                <c:pt idx="1167">
                  <c:v>16.874357</c:v>
                </c:pt>
                <c:pt idx="1168">
                  <c:v>16.878525</c:v>
                </c:pt>
                <c:pt idx="1169">
                  <c:v>16.881978999999998</c:v>
                </c:pt>
                <c:pt idx="1170">
                  <c:v>16.888199</c:v>
                </c:pt>
                <c:pt idx="1171">
                  <c:v>16.894231999999999</c:v>
                </c:pt>
                <c:pt idx="1172">
                  <c:v>16.898947</c:v>
                </c:pt>
                <c:pt idx="1173">
                  <c:v>16.904912999999997</c:v>
                </c:pt>
                <c:pt idx="1174">
                  <c:v>16.910800999999999</c:v>
                </c:pt>
                <c:pt idx="1175">
                  <c:v>16.916930999999998</c:v>
                </c:pt>
                <c:pt idx="1176">
                  <c:v>16.919297999999998</c:v>
                </c:pt>
                <c:pt idx="1177">
                  <c:v>16.917475</c:v>
                </c:pt>
                <c:pt idx="1178">
                  <c:v>16.915471999999998</c:v>
                </c:pt>
                <c:pt idx="1179">
                  <c:v>16.916190999999998</c:v>
                </c:pt>
                <c:pt idx="1180">
                  <c:v>16.920333999999997</c:v>
                </c:pt>
                <c:pt idx="1181">
                  <c:v>16.921203999999999</c:v>
                </c:pt>
                <c:pt idx="1182">
                  <c:v>16.918254999999998</c:v>
                </c:pt>
                <c:pt idx="1183">
                  <c:v>16.915490999999999</c:v>
                </c:pt>
                <c:pt idx="1184">
                  <c:v>16.916429999999998</c:v>
                </c:pt>
                <c:pt idx="1185">
                  <c:v>16.919177999999999</c:v>
                </c:pt>
                <c:pt idx="1186">
                  <c:v>16.917596999999997</c:v>
                </c:pt>
                <c:pt idx="1187">
                  <c:v>16.914952</c:v>
                </c:pt>
                <c:pt idx="1188">
                  <c:v>16.916394999999998</c:v>
                </c:pt>
                <c:pt idx="1189">
                  <c:v>16.917091999999997</c:v>
                </c:pt>
                <c:pt idx="1190">
                  <c:v>16.912652999999999</c:v>
                </c:pt>
                <c:pt idx="1191">
                  <c:v>16.906957999999999</c:v>
                </c:pt>
                <c:pt idx="1192">
                  <c:v>16.903215999999997</c:v>
                </c:pt>
                <c:pt idx="1193">
                  <c:v>16.902515999999999</c:v>
                </c:pt>
                <c:pt idx="1194">
                  <c:v>16.903787999999999</c:v>
                </c:pt>
                <c:pt idx="1195">
                  <c:v>16.903344999999998</c:v>
                </c:pt>
                <c:pt idx="1196">
                  <c:v>16.897428999999999</c:v>
                </c:pt>
                <c:pt idx="1197">
                  <c:v>16.888055999999999</c:v>
                </c:pt>
                <c:pt idx="1198">
                  <c:v>16.879552999999998</c:v>
                </c:pt>
                <c:pt idx="1199">
                  <c:v>16.872480999999997</c:v>
                </c:pt>
                <c:pt idx="1200">
                  <c:v>16.866624999999999</c:v>
                </c:pt>
                <c:pt idx="1201">
                  <c:v>16.862375</c:v>
                </c:pt>
                <c:pt idx="1202">
                  <c:v>16.860774999999997</c:v>
                </c:pt>
                <c:pt idx="1203">
                  <c:v>16.860395999999998</c:v>
                </c:pt>
                <c:pt idx="1204">
                  <c:v>16.864730999999999</c:v>
                </c:pt>
                <c:pt idx="1205">
                  <c:v>16.871029</c:v>
                </c:pt>
                <c:pt idx="1206">
                  <c:v>16.873550999999999</c:v>
                </c:pt>
                <c:pt idx="1207">
                  <c:v>16.873935999999997</c:v>
                </c:pt>
                <c:pt idx="1208">
                  <c:v>16.875933</c:v>
                </c:pt>
                <c:pt idx="1209">
                  <c:v>16.880946999999999</c:v>
                </c:pt>
                <c:pt idx="1210">
                  <c:v>16.885211999999999</c:v>
                </c:pt>
                <c:pt idx="1211">
                  <c:v>16.886934999999998</c:v>
                </c:pt>
                <c:pt idx="1212">
                  <c:v>16.888766999999998</c:v>
                </c:pt>
                <c:pt idx="1213">
                  <c:v>16.891344</c:v>
                </c:pt>
                <c:pt idx="1214">
                  <c:v>16.889545999999999</c:v>
                </c:pt>
                <c:pt idx="1215">
                  <c:v>16.881024</c:v>
                </c:pt>
                <c:pt idx="1216">
                  <c:v>16.870336999999999</c:v>
                </c:pt>
                <c:pt idx="1217">
                  <c:v>16.864901</c:v>
                </c:pt>
                <c:pt idx="1218">
                  <c:v>16.865883</c:v>
                </c:pt>
                <c:pt idx="1219">
                  <c:v>16.868549999999999</c:v>
                </c:pt>
                <c:pt idx="1220">
                  <c:v>16.867799999999999</c:v>
                </c:pt>
                <c:pt idx="1221">
                  <c:v>16.864253999999999</c:v>
                </c:pt>
                <c:pt idx="1222">
                  <c:v>16.860747</c:v>
                </c:pt>
                <c:pt idx="1223">
                  <c:v>16.857396999999999</c:v>
                </c:pt>
                <c:pt idx="1224">
                  <c:v>16.852914999999999</c:v>
                </c:pt>
                <c:pt idx="1225">
                  <c:v>16.844608999999998</c:v>
                </c:pt>
                <c:pt idx="1226">
                  <c:v>16.836230999999998</c:v>
                </c:pt>
                <c:pt idx="1227">
                  <c:v>16.835469999999997</c:v>
                </c:pt>
                <c:pt idx="1228">
                  <c:v>16.838018999999999</c:v>
                </c:pt>
                <c:pt idx="1229">
                  <c:v>16.837429</c:v>
                </c:pt>
                <c:pt idx="1230">
                  <c:v>16.831544999999998</c:v>
                </c:pt>
                <c:pt idx="1231">
                  <c:v>16.824977999999998</c:v>
                </c:pt>
                <c:pt idx="1232">
                  <c:v>16.822084999999998</c:v>
                </c:pt>
                <c:pt idx="1233">
                  <c:v>16.819688999999997</c:v>
                </c:pt>
                <c:pt idx="1234">
                  <c:v>16.816827999999997</c:v>
                </c:pt>
                <c:pt idx="1235">
                  <c:v>16.813578</c:v>
                </c:pt>
                <c:pt idx="1236">
                  <c:v>16.810568</c:v>
                </c:pt>
                <c:pt idx="1237">
                  <c:v>16.806670999999998</c:v>
                </c:pt>
                <c:pt idx="1238">
                  <c:v>16.798175999999998</c:v>
                </c:pt>
                <c:pt idx="1239">
                  <c:v>16.790554</c:v>
                </c:pt>
                <c:pt idx="1240">
                  <c:v>16.789708999999998</c:v>
                </c:pt>
                <c:pt idx="1241">
                  <c:v>16.787872999999998</c:v>
                </c:pt>
                <c:pt idx="1242">
                  <c:v>16.781255999999999</c:v>
                </c:pt>
                <c:pt idx="1243">
                  <c:v>16.774383999999998</c:v>
                </c:pt>
                <c:pt idx="1244">
                  <c:v>16.767287999999997</c:v>
                </c:pt>
                <c:pt idx="1245">
                  <c:v>16.760688999999999</c:v>
                </c:pt>
                <c:pt idx="1246">
                  <c:v>16.753104999999998</c:v>
                </c:pt>
                <c:pt idx="1247">
                  <c:v>16.745593999999997</c:v>
                </c:pt>
                <c:pt idx="1248">
                  <c:v>16.739841999999999</c:v>
                </c:pt>
                <c:pt idx="1249">
                  <c:v>16.731119</c:v>
                </c:pt>
                <c:pt idx="1250">
                  <c:v>16.721585999999999</c:v>
                </c:pt>
                <c:pt idx="1251">
                  <c:v>16.715001999999998</c:v>
                </c:pt>
                <c:pt idx="1252">
                  <c:v>16.709323999999999</c:v>
                </c:pt>
                <c:pt idx="1253">
                  <c:v>16.705272999999998</c:v>
                </c:pt>
                <c:pt idx="1254">
                  <c:v>16.702496</c:v>
                </c:pt>
                <c:pt idx="1255">
                  <c:v>16.700706999999998</c:v>
                </c:pt>
                <c:pt idx="1256">
                  <c:v>16.699458999999997</c:v>
                </c:pt>
                <c:pt idx="1257">
                  <c:v>16.695601</c:v>
                </c:pt>
                <c:pt idx="1258">
                  <c:v>16.689126999999999</c:v>
                </c:pt>
                <c:pt idx="1259">
                  <c:v>16.685960999999999</c:v>
                </c:pt>
                <c:pt idx="1260">
                  <c:v>16.689601999999997</c:v>
                </c:pt>
                <c:pt idx="1261">
                  <c:v>16.691037999999999</c:v>
                </c:pt>
                <c:pt idx="1262">
                  <c:v>16.683879999999998</c:v>
                </c:pt>
                <c:pt idx="1263">
                  <c:v>16.676006999999998</c:v>
                </c:pt>
                <c:pt idx="1264">
                  <c:v>16.672905</c:v>
                </c:pt>
                <c:pt idx="1265">
                  <c:v>16.670573999999998</c:v>
                </c:pt>
                <c:pt idx="1266">
                  <c:v>16.667866</c:v>
                </c:pt>
                <c:pt idx="1267">
                  <c:v>16.664973999999997</c:v>
                </c:pt>
                <c:pt idx="1268">
                  <c:v>16.660588999999998</c:v>
                </c:pt>
                <c:pt idx="1269">
                  <c:v>16.651776999999999</c:v>
                </c:pt>
                <c:pt idx="1270">
                  <c:v>16.642699999999998</c:v>
                </c:pt>
                <c:pt idx="1271">
                  <c:v>16.637003</c:v>
                </c:pt>
                <c:pt idx="1272">
                  <c:v>16.631961999999998</c:v>
                </c:pt>
                <c:pt idx="1273">
                  <c:v>16.623183999999998</c:v>
                </c:pt>
                <c:pt idx="1274">
                  <c:v>16.614509999999999</c:v>
                </c:pt>
                <c:pt idx="1275">
                  <c:v>16.608501999999998</c:v>
                </c:pt>
                <c:pt idx="1276">
                  <c:v>16.601106999999999</c:v>
                </c:pt>
                <c:pt idx="1277">
                  <c:v>16.591729999999998</c:v>
                </c:pt>
                <c:pt idx="1278">
                  <c:v>16.587049999999998</c:v>
                </c:pt>
                <c:pt idx="1279">
                  <c:v>16.587911999999999</c:v>
                </c:pt>
                <c:pt idx="1280">
                  <c:v>16.580058999999999</c:v>
                </c:pt>
                <c:pt idx="1281">
                  <c:v>16.567321999999997</c:v>
                </c:pt>
                <c:pt idx="1282">
                  <c:v>16.564164999999999</c:v>
                </c:pt>
                <c:pt idx="1283">
                  <c:v>16.564871</c:v>
                </c:pt>
                <c:pt idx="1284">
                  <c:v>16.561938999999999</c:v>
                </c:pt>
                <c:pt idx="1285">
                  <c:v>16.560364</c:v>
                </c:pt>
                <c:pt idx="1286">
                  <c:v>16.558860999999997</c:v>
                </c:pt>
                <c:pt idx="1287">
                  <c:v>16.556829999999998</c:v>
                </c:pt>
                <c:pt idx="1288">
                  <c:v>16.559424</c:v>
                </c:pt>
                <c:pt idx="1289">
                  <c:v>16.561757999999998</c:v>
                </c:pt>
                <c:pt idx="1290">
                  <c:v>16.558688999999998</c:v>
                </c:pt>
                <c:pt idx="1291">
                  <c:v>16.556937999999999</c:v>
                </c:pt>
                <c:pt idx="1292">
                  <c:v>16.557164999999998</c:v>
                </c:pt>
                <c:pt idx="1293">
                  <c:v>16.555267999999998</c:v>
                </c:pt>
                <c:pt idx="1294">
                  <c:v>16.554210999999999</c:v>
                </c:pt>
                <c:pt idx="1295">
                  <c:v>16.551202999999997</c:v>
                </c:pt>
                <c:pt idx="1296">
                  <c:v>16.544875999999999</c:v>
                </c:pt>
                <c:pt idx="1297">
                  <c:v>16.542581999999999</c:v>
                </c:pt>
                <c:pt idx="1298">
                  <c:v>16.541810999999999</c:v>
                </c:pt>
                <c:pt idx="1299">
                  <c:v>16.535588999999998</c:v>
                </c:pt>
                <c:pt idx="1300">
                  <c:v>16.533431999999998</c:v>
                </c:pt>
                <c:pt idx="1301">
                  <c:v>16.533632999999998</c:v>
                </c:pt>
                <c:pt idx="1302">
                  <c:v>16.524327999999997</c:v>
                </c:pt>
                <c:pt idx="1303">
                  <c:v>16.513662999999998</c:v>
                </c:pt>
                <c:pt idx="1304">
                  <c:v>16.510383999999998</c:v>
                </c:pt>
                <c:pt idx="1305">
                  <c:v>16.508573999999999</c:v>
                </c:pt>
                <c:pt idx="1306">
                  <c:v>16.503335999999997</c:v>
                </c:pt>
                <c:pt idx="1307">
                  <c:v>16.502807999999998</c:v>
                </c:pt>
                <c:pt idx="1308">
                  <c:v>16.506943</c:v>
                </c:pt>
                <c:pt idx="1309">
                  <c:v>16.502912999999999</c:v>
                </c:pt>
                <c:pt idx="1310">
                  <c:v>16.494978</c:v>
                </c:pt>
                <c:pt idx="1311">
                  <c:v>16.495448999999997</c:v>
                </c:pt>
                <c:pt idx="1312">
                  <c:v>16.501818</c:v>
                </c:pt>
                <c:pt idx="1313">
                  <c:v>16.505436</c:v>
                </c:pt>
                <c:pt idx="1314">
                  <c:v>16.506508</c:v>
                </c:pt>
                <c:pt idx="1315">
                  <c:v>16.511409999999998</c:v>
                </c:pt>
                <c:pt idx="1316">
                  <c:v>16.519435999999999</c:v>
                </c:pt>
                <c:pt idx="1317">
                  <c:v>16.523267999999998</c:v>
                </c:pt>
                <c:pt idx="1318">
                  <c:v>16.522945999999997</c:v>
                </c:pt>
                <c:pt idx="1319">
                  <c:v>16.519403999999998</c:v>
                </c:pt>
                <c:pt idx="1320">
                  <c:v>16.514014999999997</c:v>
                </c:pt>
                <c:pt idx="1321">
                  <c:v>16.512773999999997</c:v>
                </c:pt>
                <c:pt idx="1322">
                  <c:v>16.517038999999997</c:v>
                </c:pt>
                <c:pt idx="1323">
                  <c:v>16.521569999999997</c:v>
                </c:pt>
                <c:pt idx="1324">
                  <c:v>16.521096999999997</c:v>
                </c:pt>
                <c:pt idx="1325">
                  <c:v>16.518249999999998</c:v>
                </c:pt>
                <c:pt idx="1326">
                  <c:v>16.523759999999999</c:v>
                </c:pt>
                <c:pt idx="1327">
                  <c:v>16.537334999999999</c:v>
                </c:pt>
                <c:pt idx="1328">
                  <c:v>16.545592999999997</c:v>
                </c:pt>
                <c:pt idx="1329">
                  <c:v>16.547473999999998</c:v>
                </c:pt>
                <c:pt idx="1330">
                  <c:v>16.553291999999999</c:v>
                </c:pt>
                <c:pt idx="1331">
                  <c:v>16.563071999999998</c:v>
                </c:pt>
                <c:pt idx="1332">
                  <c:v>16.565859</c:v>
                </c:pt>
                <c:pt idx="1333">
                  <c:v>16.561529</c:v>
                </c:pt>
                <c:pt idx="1334">
                  <c:v>16.563583999999999</c:v>
                </c:pt>
                <c:pt idx="1335">
                  <c:v>16.573659999999997</c:v>
                </c:pt>
                <c:pt idx="1336">
                  <c:v>16.579231</c:v>
                </c:pt>
                <c:pt idx="1337">
                  <c:v>16.578759999999999</c:v>
                </c:pt>
                <c:pt idx="1338">
                  <c:v>16.578809999999997</c:v>
                </c:pt>
                <c:pt idx="1339">
                  <c:v>16.579601999999998</c:v>
                </c:pt>
                <c:pt idx="1340">
                  <c:v>16.577057</c:v>
                </c:pt>
                <c:pt idx="1341">
                  <c:v>16.573316999999999</c:v>
                </c:pt>
                <c:pt idx="1342">
                  <c:v>16.571332999999999</c:v>
                </c:pt>
                <c:pt idx="1343">
                  <c:v>16.568904999999997</c:v>
                </c:pt>
                <c:pt idx="1344">
                  <c:v>16.571271999999997</c:v>
                </c:pt>
                <c:pt idx="1345">
                  <c:v>16.577470999999999</c:v>
                </c:pt>
                <c:pt idx="1346">
                  <c:v>16.575498999999997</c:v>
                </c:pt>
                <c:pt idx="1347">
                  <c:v>16.569848999999998</c:v>
                </c:pt>
                <c:pt idx="1348">
                  <c:v>16.568473999999998</c:v>
                </c:pt>
                <c:pt idx="1349">
                  <c:v>16.567098999999999</c:v>
                </c:pt>
                <c:pt idx="1350">
                  <c:v>16.563897999999998</c:v>
                </c:pt>
                <c:pt idx="1351">
                  <c:v>16.557170999999997</c:v>
                </c:pt>
                <c:pt idx="1352">
                  <c:v>16.549337999999999</c:v>
                </c:pt>
                <c:pt idx="1353">
                  <c:v>16.549071999999999</c:v>
                </c:pt>
                <c:pt idx="1354">
                  <c:v>16.549066999999997</c:v>
                </c:pt>
                <c:pt idx="1355">
                  <c:v>16.541528999999997</c:v>
                </c:pt>
                <c:pt idx="1356">
                  <c:v>16.529824999999999</c:v>
                </c:pt>
                <c:pt idx="1357">
                  <c:v>16.519389999999998</c:v>
                </c:pt>
                <c:pt idx="1358">
                  <c:v>16.517021</c:v>
                </c:pt>
                <c:pt idx="1359">
                  <c:v>16.514426999999998</c:v>
                </c:pt>
                <c:pt idx="1360">
                  <c:v>16.505885999999997</c:v>
                </c:pt>
                <c:pt idx="1361">
                  <c:v>16.500629999999997</c:v>
                </c:pt>
                <c:pt idx="1362">
                  <c:v>16.498883999999997</c:v>
                </c:pt>
                <c:pt idx="1363">
                  <c:v>16.498239999999999</c:v>
                </c:pt>
                <c:pt idx="1364">
                  <c:v>16.496148999999999</c:v>
                </c:pt>
                <c:pt idx="1365">
                  <c:v>16.491294999999997</c:v>
                </c:pt>
                <c:pt idx="1366">
                  <c:v>16.487859999999998</c:v>
                </c:pt>
                <c:pt idx="1367">
                  <c:v>16.482356999999997</c:v>
                </c:pt>
                <c:pt idx="1368">
                  <c:v>16.477609999999999</c:v>
                </c:pt>
                <c:pt idx="1369">
                  <c:v>16.480811999999997</c:v>
                </c:pt>
                <c:pt idx="1370">
                  <c:v>16.483661999999999</c:v>
                </c:pt>
                <c:pt idx="1371">
                  <c:v>16.480329999999999</c:v>
                </c:pt>
                <c:pt idx="1372">
                  <c:v>16.475092</c:v>
                </c:pt>
                <c:pt idx="1373">
                  <c:v>16.472856999999998</c:v>
                </c:pt>
                <c:pt idx="1374">
                  <c:v>16.4756</c:v>
                </c:pt>
                <c:pt idx="1375">
                  <c:v>16.476281999999998</c:v>
                </c:pt>
                <c:pt idx="1376">
                  <c:v>16.474591</c:v>
                </c:pt>
                <c:pt idx="1377">
                  <c:v>16.478969999999997</c:v>
                </c:pt>
                <c:pt idx="1378">
                  <c:v>16.485759999999999</c:v>
                </c:pt>
                <c:pt idx="1379">
                  <c:v>16.488942999999999</c:v>
                </c:pt>
                <c:pt idx="1380">
                  <c:v>16.492517999999997</c:v>
                </c:pt>
                <c:pt idx="1381">
                  <c:v>16.500145</c:v>
                </c:pt>
                <c:pt idx="1382">
                  <c:v>16.506356999999998</c:v>
                </c:pt>
                <c:pt idx="1383">
                  <c:v>16.507594999999998</c:v>
                </c:pt>
                <c:pt idx="1384">
                  <c:v>16.511954999999997</c:v>
                </c:pt>
                <c:pt idx="1385">
                  <c:v>16.519257</c:v>
                </c:pt>
                <c:pt idx="1386">
                  <c:v>16.519439999999999</c:v>
                </c:pt>
                <c:pt idx="1387">
                  <c:v>16.514665999999998</c:v>
                </c:pt>
                <c:pt idx="1388">
                  <c:v>16.512773999999997</c:v>
                </c:pt>
                <c:pt idx="1389">
                  <c:v>16.516044999999998</c:v>
                </c:pt>
                <c:pt idx="1390">
                  <c:v>16.521497999999998</c:v>
                </c:pt>
                <c:pt idx="1391">
                  <c:v>16.526425</c:v>
                </c:pt>
                <c:pt idx="1392">
                  <c:v>16.529086999999997</c:v>
                </c:pt>
                <c:pt idx="1393">
                  <c:v>16.528326</c:v>
                </c:pt>
                <c:pt idx="1394">
                  <c:v>16.526577</c:v>
                </c:pt>
                <c:pt idx="1395">
                  <c:v>16.528945999999998</c:v>
                </c:pt>
                <c:pt idx="1396">
                  <c:v>16.536031999999999</c:v>
                </c:pt>
                <c:pt idx="1397">
                  <c:v>16.544165</c:v>
                </c:pt>
                <c:pt idx="1398">
                  <c:v>16.554057999999998</c:v>
                </c:pt>
                <c:pt idx="1399">
                  <c:v>16.564819999999997</c:v>
                </c:pt>
                <c:pt idx="1400">
                  <c:v>16.572749999999999</c:v>
                </c:pt>
                <c:pt idx="1401">
                  <c:v>16.578546999999997</c:v>
                </c:pt>
                <c:pt idx="1402">
                  <c:v>16.586375999999998</c:v>
                </c:pt>
                <c:pt idx="1403">
                  <c:v>16.597182</c:v>
                </c:pt>
                <c:pt idx="1404">
                  <c:v>16.607223999999999</c:v>
                </c:pt>
                <c:pt idx="1405">
                  <c:v>16.616802</c:v>
                </c:pt>
                <c:pt idx="1406">
                  <c:v>16.627271999999998</c:v>
                </c:pt>
                <c:pt idx="1407">
                  <c:v>16.634629999999998</c:v>
                </c:pt>
                <c:pt idx="1408">
                  <c:v>16.638131999999999</c:v>
                </c:pt>
                <c:pt idx="1409">
                  <c:v>16.641034999999999</c:v>
                </c:pt>
                <c:pt idx="1410">
                  <c:v>16.645475999999999</c:v>
                </c:pt>
                <c:pt idx="1411">
                  <c:v>16.649814999999997</c:v>
                </c:pt>
                <c:pt idx="1412">
                  <c:v>16.649849</c:v>
                </c:pt>
                <c:pt idx="1413">
                  <c:v>16.648957999999997</c:v>
                </c:pt>
                <c:pt idx="1414">
                  <c:v>16.652284999999999</c:v>
                </c:pt>
                <c:pt idx="1415">
                  <c:v>16.656621999999999</c:v>
                </c:pt>
                <c:pt idx="1416">
                  <c:v>16.663428999999997</c:v>
                </c:pt>
                <c:pt idx="1417">
                  <c:v>16.673379999999998</c:v>
                </c:pt>
                <c:pt idx="1418">
                  <c:v>16.681009999999997</c:v>
                </c:pt>
                <c:pt idx="1419">
                  <c:v>16.685298999999997</c:v>
                </c:pt>
                <c:pt idx="1420">
                  <c:v>16.687123999999997</c:v>
                </c:pt>
                <c:pt idx="1421">
                  <c:v>16.689248999999997</c:v>
                </c:pt>
                <c:pt idx="1422">
                  <c:v>16.693565999999997</c:v>
                </c:pt>
                <c:pt idx="1423">
                  <c:v>16.698430999999999</c:v>
                </c:pt>
                <c:pt idx="1424">
                  <c:v>16.701841999999999</c:v>
                </c:pt>
                <c:pt idx="1425">
                  <c:v>16.704204999999998</c:v>
                </c:pt>
                <c:pt idx="1426">
                  <c:v>16.704241</c:v>
                </c:pt>
                <c:pt idx="1427">
                  <c:v>16.702424999999998</c:v>
                </c:pt>
                <c:pt idx="1428">
                  <c:v>16.703139999999998</c:v>
                </c:pt>
                <c:pt idx="1429">
                  <c:v>16.705198999999997</c:v>
                </c:pt>
                <c:pt idx="1430">
                  <c:v>16.703233999999998</c:v>
                </c:pt>
                <c:pt idx="1431">
                  <c:v>16.699313999999998</c:v>
                </c:pt>
                <c:pt idx="1432">
                  <c:v>16.699551</c:v>
                </c:pt>
                <c:pt idx="1433">
                  <c:v>16.701162999999998</c:v>
                </c:pt>
                <c:pt idx="1434">
                  <c:v>16.698152999999998</c:v>
                </c:pt>
                <c:pt idx="1435">
                  <c:v>16.693036999999997</c:v>
                </c:pt>
                <c:pt idx="1436">
                  <c:v>16.690004999999999</c:v>
                </c:pt>
                <c:pt idx="1437">
                  <c:v>16.687033</c:v>
                </c:pt>
                <c:pt idx="1438">
                  <c:v>16.683381999999998</c:v>
                </c:pt>
                <c:pt idx="1439">
                  <c:v>16.680274999999998</c:v>
                </c:pt>
                <c:pt idx="1440">
                  <c:v>16.679538999999998</c:v>
                </c:pt>
                <c:pt idx="1441">
                  <c:v>16.679834999999997</c:v>
                </c:pt>
                <c:pt idx="1442">
                  <c:v>16.672963999999997</c:v>
                </c:pt>
                <c:pt idx="1443">
                  <c:v>16.659996</c:v>
                </c:pt>
                <c:pt idx="1444">
                  <c:v>16.656734999999998</c:v>
                </c:pt>
                <c:pt idx="1445">
                  <c:v>16.662030999999999</c:v>
                </c:pt>
                <c:pt idx="1446">
                  <c:v>16.661023999999998</c:v>
                </c:pt>
                <c:pt idx="1447">
                  <c:v>16.655925999999997</c:v>
                </c:pt>
                <c:pt idx="1448">
                  <c:v>16.641741</c:v>
                </c:pt>
                <c:pt idx="1449">
                  <c:v>16.626968999999999</c:v>
                </c:pt>
                <c:pt idx="1450">
                  <c:v>16.630054999999999</c:v>
                </c:pt>
                <c:pt idx="1451">
                  <c:v>16.631801999999997</c:v>
                </c:pt>
                <c:pt idx="1452">
                  <c:v>16.621129999999997</c:v>
                </c:pt>
                <c:pt idx="1453">
                  <c:v>16.614808999999997</c:v>
                </c:pt>
                <c:pt idx="1454">
                  <c:v>16.614509999999999</c:v>
                </c:pt>
                <c:pt idx="1455">
                  <c:v>16.608260999999999</c:v>
                </c:pt>
                <c:pt idx="1456">
                  <c:v>16.604051999999999</c:v>
                </c:pt>
                <c:pt idx="1457">
                  <c:v>16.611467999999999</c:v>
                </c:pt>
                <c:pt idx="1458">
                  <c:v>16.612676999999998</c:v>
                </c:pt>
                <c:pt idx="1459">
                  <c:v>16.602233999999999</c:v>
                </c:pt>
                <c:pt idx="1460">
                  <c:v>16.601858</c:v>
                </c:pt>
                <c:pt idx="1461">
                  <c:v>16.604685</c:v>
                </c:pt>
                <c:pt idx="1462">
                  <c:v>16.597335999999999</c:v>
                </c:pt>
                <c:pt idx="1463">
                  <c:v>16.591359999999998</c:v>
                </c:pt>
                <c:pt idx="1464">
                  <c:v>16.589585</c:v>
                </c:pt>
                <c:pt idx="1465">
                  <c:v>16.588069999999998</c:v>
                </c:pt>
                <c:pt idx="1466">
                  <c:v>16.585117999999998</c:v>
                </c:pt>
                <c:pt idx="1467">
                  <c:v>16.576656999999997</c:v>
                </c:pt>
                <c:pt idx="1468">
                  <c:v>16.564937999999998</c:v>
                </c:pt>
                <c:pt idx="1469">
                  <c:v>16.561598</c:v>
                </c:pt>
                <c:pt idx="1470">
                  <c:v>16.565862999999997</c:v>
                </c:pt>
                <c:pt idx="1471">
                  <c:v>16.560964999999999</c:v>
                </c:pt>
                <c:pt idx="1472">
                  <c:v>16.554444</c:v>
                </c:pt>
                <c:pt idx="1473">
                  <c:v>16.553947999999998</c:v>
                </c:pt>
                <c:pt idx="1474">
                  <c:v>16.546605999999997</c:v>
                </c:pt>
                <c:pt idx="1475">
                  <c:v>16.541003</c:v>
                </c:pt>
                <c:pt idx="1476">
                  <c:v>16.546952999999998</c:v>
                </c:pt>
                <c:pt idx="1477">
                  <c:v>16.555249999999997</c:v>
                </c:pt>
                <c:pt idx="1478">
                  <c:v>16.557836999999999</c:v>
                </c:pt>
                <c:pt idx="1479">
                  <c:v>16.560703999999998</c:v>
                </c:pt>
                <c:pt idx="1480">
                  <c:v>16.562877999999998</c:v>
                </c:pt>
                <c:pt idx="1481">
                  <c:v>16.564534999999999</c:v>
                </c:pt>
                <c:pt idx="1482">
                  <c:v>16.579913999999999</c:v>
                </c:pt>
                <c:pt idx="1483">
                  <c:v>16.598374</c:v>
                </c:pt>
                <c:pt idx="1484">
                  <c:v>16.597576</c:v>
                </c:pt>
                <c:pt idx="1485">
                  <c:v>16.593049999999998</c:v>
                </c:pt>
                <c:pt idx="1486">
                  <c:v>16.605855999999999</c:v>
                </c:pt>
                <c:pt idx="1487">
                  <c:v>16.626407999999998</c:v>
                </c:pt>
                <c:pt idx="1488">
                  <c:v>16.636543999999997</c:v>
                </c:pt>
                <c:pt idx="1489">
                  <c:v>16.636331999999999</c:v>
                </c:pt>
                <c:pt idx="1490">
                  <c:v>16.638753999999999</c:v>
                </c:pt>
                <c:pt idx="1491">
                  <c:v>16.651944999999998</c:v>
                </c:pt>
                <c:pt idx="1492">
                  <c:v>16.655088999999997</c:v>
                </c:pt>
                <c:pt idx="1493">
                  <c:v>16.642439</c:v>
                </c:pt>
                <c:pt idx="1494">
                  <c:v>16.644772</c:v>
                </c:pt>
                <c:pt idx="1495">
                  <c:v>16.660299999999999</c:v>
                </c:pt>
                <c:pt idx="1496">
                  <c:v>16.671579999999999</c:v>
                </c:pt>
                <c:pt idx="1497">
                  <c:v>16.689965999999998</c:v>
                </c:pt>
                <c:pt idx="1498">
                  <c:v>16.710996999999999</c:v>
                </c:pt>
                <c:pt idx="1499">
                  <c:v>16.711532999999999</c:v>
                </c:pt>
                <c:pt idx="1500">
                  <c:v>16.705150999999997</c:v>
                </c:pt>
                <c:pt idx="1501">
                  <c:v>16.713124999999998</c:v>
                </c:pt>
                <c:pt idx="1502">
                  <c:v>16.725240999999997</c:v>
                </c:pt>
                <c:pt idx="1503">
                  <c:v>16.731715999999999</c:v>
                </c:pt>
                <c:pt idx="1504">
                  <c:v>16.734166999999999</c:v>
                </c:pt>
                <c:pt idx="1505">
                  <c:v>16.737482</c:v>
                </c:pt>
                <c:pt idx="1506">
                  <c:v>16.743599</c:v>
                </c:pt>
                <c:pt idx="1507">
                  <c:v>16.746388</c:v>
                </c:pt>
                <c:pt idx="1508">
                  <c:v>16.744447999999998</c:v>
                </c:pt>
                <c:pt idx="1509">
                  <c:v>16.741000999999997</c:v>
                </c:pt>
                <c:pt idx="1510">
                  <c:v>16.734866999999998</c:v>
                </c:pt>
                <c:pt idx="1511">
                  <c:v>16.730962999999999</c:v>
                </c:pt>
                <c:pt idx="1512">
                  <c:v>16.732299999999999</c:v>
                </c:pt>
                <c:pt idx="1513">
                  <c:v>16.730615999999998</c:v>
                </c:pt>
                <c:pt idx="1514">
                  <c:v>16.729833999999997</c:v>
                </c:pt>
                <c:pt idx="1515">
                  <c:v>16.731048999999999</c:v>
                </c:pt>
                <c:pt idx="1516">
                  <c:v>16.728783</c:v>
                </c:pt>
                <c:pt idx="1517">
                  <c:v>16.722764999999999</c:v>
                </c:pt>
                <c:pt idx="1518">
                  <c:v>16.718810999999999</c:v>
                </c:pt>
                <c:pt idx="1519">
                  <c:v>16.71349</c:v>
                </c:pt>
                <c:pt idx="1520">
                  <c:v>16.706211</c:v>
                </c:pt>
                <c:pt idx="1521">
                  <c:v>16.699525999999999</c:v>
                </c:pt>
                <c:pt idx="1522">
                  <c:v>16.694433</c:v>
                </c:pt>
                <c:pt idx="1523">
                  <c:v>16.692121999999998</c:v>
                </c:pt>
                <c:pt idx="1524">
                  <c:v>16.692501</c:v>
                </c:pt>
                <c:pt idx="1525">
                  <c:v>16.690569</c:v>
                </c:pt>
                <c:pt idx="1526">
                  <c:v>16.684135999999999</c:v>
                </c:pt>
                <c:pt idx="1527">
                  <c:v>16.683799999999998</c:v>
                </c:pt>
                <c:pt idx="1528">
                  <c:v>16.687774999999998</c:v>
                </c:pt>
                <c:pt idx="1529">
                  <c:v>16.684785999999999</c:v>
                </c:pt>
                <c:pt idx="1530">
                  <c:v>16.67755</c:v>
                </c:pt>
                <c:pt idx="1531">
                  <c:v>16.674613999999998</c:v>
                </c:pt>
                <c:pt idx="1532">
                  <c:v>16.679258999999998</c:v>
                </c:pt>
                <c:pt idx="1533">
                  <c:v>16.681890999999997</c:v>
                </c:pt>
                <c:pt idx="1534">
                  <c:v>16.670634999999997</c:v>
                </c:pt>
                <c:pt idx="1535">
                  <c:v>16.651563999999997</c:v>
                </c:pt>
                <c:pt idx="1536">
                  <c:v>16.644212999999997</c:v>
                </c:pt>
                <c:pt idx="1537">
                  <c:v>16.652642999999998</c:v>
                </c:pt>
                <c:pt idx="1538">
                  <c:v>16.655231999999998</c:v>
                </c:pt>
                <c:pt idx="1539">
                  <c:v>16.653609999999997</c:v>
                </c:pt>
                <c:pt idx="1540">
                  <c:v>16.651912999999997</c:v>
                </c:pt>
                <c:pt idx="1541">
                  <c:v>16.643205999999999</c:v>
                </c:pt>
                <c:pt idx="1542">
                  <c:v>16.637546999999998</c:v>
                </c:pt>
                <c:pt idx="1543">
                  <c:v>16.638064</c:v>
                </c:pt>
                <c:pt idx="1544">
                  <c:v>16.639856999999999</c:v>
                </c:pt>
                <c:pt idx="1545">
                  <c:v>16.643546999999998</c:v>
                </c:pt>
                <c:pt idx="1546">
                  <c:v>16.640426999999999</c:v>
                </c:pt>
                <c:pt idx="1547">
                  <c:v>16.632728999999998</c:v>
                </c:pt>
                <c:pt idx="1548">
                  <c:v>16.631658999999999</c:v>
                </c:pt>
                <c:pt idx="1549">
                  <c:v>16.632079999999998</c:v>
                </c:pt>
                <c:pt idx="1550">
                  <c:v>16.629836999999998</c:v>
                </c:pt>
                <c:pt idx="1551">
                  <c:v>16.622634999999999</c:v>
                </c:pt>
                <c:pt idx="1552">
                  <c:v>16.613515999999997</c:v>
                </c:pt>
                <c:pt idx="1553">
                  <c:v>16.609081</c:v>
                </c:pt>
                <c:pt idx="1554">
                  <c:v>16.607025</c:v>
                </c:pt>
                <c:pt idx="1555">
                  <c:v>16.600696999999997</c:v>
                </c:pt>
                <c:pt idx="1556">
                  <c:v>16.593304</c:v>
                </c:pt>
                <c:pt idx="1557">
                  <c:v>16.589790999999998</c:v>
                </c:pt>
                <c:pt idx="1558">
                  <c:v>16.589789</c:v>
                </c:pt>
                <c:pt idx="1559">
                  <c:v>16.591272999999997</c:v>
                </c:pt>
                <c:pt idx="1560">
                  <c:v>16.520397999999997</c:v>
                </c:pt>
                <c:pt idx="1561">
                  <c:v>16.520826999999997</c:v>
                </c:pt>
                <c:pt idx="1562">
                  <c:v>16.519567999999996</c:v>
                </c:pt>
                <c:pt idx="1563">
                  <c:v>16.517353999999997</c:v>
                </c:pt>
                <c:pt idx="1564">
                  <c:v>16.515260999999995</c:v>
                </c:pt>
                <c:pt idx="1565">
                  <c:v>16.511280999999997</c:v>
                </c:pt>
                <c:pt idx="1566">
                  <c:v>16.504646999999999</c:v>
                </c:pt>
                <c:pt idx="1567">
                  <c:v>16.493936999999995</c:v>
                </c:pt>
                <c:pt idx="1568">
                  <c:v>16.487611999999999</c:v>
                </c:pt>
                <c:pt idx="1569">
                  <c:v>16.488876999999995</c:v>
                </c:pt>
                <c:pt idx="1570">
                  <c:v>16.479627999999998</c:v>
                </c:pt>
                <c:pt idx="1571">
                  <c:v>16.460447999999996</c:v>
                </c:pt>
                <c:pt idx="1572">
                  <c:v>16.452602999999996</c:v>
                </c:pt>
                <c:pt idx="1573">
                  <c:v>16.449109999999997</c:v>
                </c:pt>
                <c:pt idx="1574">
                  <c:v>16.440971999999999</c:v>
                </c:pt>
                <c:pt idx="1575">
                  <c:v>16.435724999999998</c:v>
                </c:pt>
                <c:pt idx="1576">
                  <c:v>16.429676999999998</c:v>
                </c:pt>
                <c:pt idx="1577">
                  <c:v>16.423479999999998</c:v>
                </c:pt>
                <c:pt idx="1578">
                  <c:v>16.416267999999995</c:v>
                </c:pt>
                <c:pt idx="1579">
                  <c:v>16.409593999999998</c:v>
                </c:pt>
                <c:pt idx="1580">
                  <c:v>16.408861999999996</c:v>
                </c:pt>
                <c:pt idx="1581">
                  <c:v>16.400897999999998</c:v>
                </c:pt>
                <c:pt idx="1582">
                  <c:v>16.380533999999997</c:v>
                </c:pt>
                <c:pt idx="1583">
                  <c:v>16.370912999999998</c:v>
                </c:pt>
                <c:pt idx="1584">
                  <c:v>16.375204999999998</c:v>
                </c:pt>
                <c:pt idx="1585">
                  <c:v>16.372461999999995</c:v>
                </c:pt>
                <c:pt idx="1586">
                  <c:v>16.360731999999995</c:v>
                </c:pt>
                <c:pt idx="1587">
                  <c:v>16.358022999999996</c:v>
                </c:pt>
                <c:pt idx="1588">
                  <c:v>16.364429999999995</c:v>
                </c:pt>
                <c:pt idx="1589">
                  <c:v>16.361358999999997</c:v>
                </c:pt>
                <c:pt idx="1590">
                  <c:v>16.356082999999998</c:v>
                </c:pt>
                <c:pt idx="1591">
                  <c:v>16.366115999999998</c:v>
                </c:pt>
                <c:pt idx="1592">
                  <c:v>16.377733999999997</c:v>
                </c:pt>
                <c:pt idx="1593">
                  <c:v>16.373136999999996</c:v>
                </c:pt>
                <c:pt idx="1594">
                  <c:v>16.368152999999996</c:v>
                </c:pt>
                <c:pt idx="1595">
                  <c:v>16.380332999999997</c:v>
                </c:pt>
                <c:pt idx="1596">
                  <c:v>16.394304999999996</c:v>
                </c:pt>
                <c:pt idx="1597">
                  <c:v>16.393930999999998</c:v>
                </c:pt>
                <c:pt idx="1598">
                  <c:v>16.393808999999997</c:v>
                </c:pt>
                <c:pt idx="1599">
                  <c:v>16.398973999999995</c:v>
                </c:pt>
                <c:pt idx="1600">
                  <c:v>16.398925999999996</c:v>
                </c:pt>
                <c:pt idx="1601">
                  <c:v>16.394214999999996</c:v>
                </c:pt>
                <c:pt idx="1602">
                  <c:v>16.392099999999996</c:v>
                </c:pt>
                <c:pt idx="1603">
                  <c:v>16.393678999999995</c:v>
                </c:pt>
                <c:pt idx="1604">
                  <c:v>16.396657999999999</c:v>
                </c:pt>
                <c:pt idx="1605">
                  <c:v>16.405675999999996</c:v>
                </c:pt>
                <c:pt idx="1606">
                  <c:v>16.412990999999998</c:v>
                </c:pt>
                <c:pt idx="1607">
                  <c:v>16.413505999999998</c:v>
                </c:pt>
                <c:pt idx="1608">
                  <c:v>16.415374999999997</c:v>
                </c:pt>
                <c:pt idx="1609">
                  <c:v>16.421230999999995</c:v>
                </c:pt>
                <c:pt idx="1610">
                  <c:v>16.425073999999999</c:v>
                </c:pt>
                <c:pt idx="1611">
                  <c:v>16.430040999999996</c:v>
                </c:pt>
                <c:pt idx="1612">
                  <c:v>16.436775999999998</c:v>
                </c:pt>
                <c:pt idx="1613">
                  <c:v>16.441123999999999</c:v>
                </c:pt>
                <c:pt idx="1614">
                  <c:v>16.448549999999997</c:v>
                </c:pt>
                <c:pt idx="1615">
                  <c:v>16.458385999999997</c:v>
                </c:pt>
                <c:pt idx="1616">
                  <c:v>16.460430999999996</c:v>
                </c:pt>
                <c:pt idx="1617">
                  <c:v>16.454750999999998</c:v>
                </c:pt>
                <c:pt idx="1618">
                  <c:v>16.455293999999999</c:v>
                </c:pt>
                <c:pt idx="1619">
                  <c:v>16.459560999999997</c:v>
                </c:pt>
                <c:pt idx="1620">
                  <c:v>16.456279999999996</c:v>
                </c:pt>
                <c:pt idx="1621">
                  <c:v>16.452604999999998</c:v>
                </c:pt>
                <c:pt idx="1622">
                  <c:v>16.452236999999997</c:v>
                </c:pt>
                <c:pt idx="1623">
                  <c:v>16.459096999999996</c:v>
                </c:pt>
                <c:pt idx="1624">
                  <c:v>16.472162999999998</c:v>
                </c:pt>
                <c:pt idx="1625">
                  <c:v>16.476812999999996</c:v>
                </c:pt>
                <c:pt idx="1626">
                  <c:v>16.470762999999998</c:v>
                </c:pt>
                <c:pt idx="1627">
                  <c:v>16.465511999999997</c:v>
                </c:pt>
                <c:pt idx="1628">
                  <c:v>16.471067999999995</c:v>
                </c:pt>
                <c:pt idx="1629">
                  <c:v>16.479511999999996</c:v>
                </c:pt>
                <c:pt idx="1630">
                  <c:v>16.476591999999997</c:v>
                </c:pt>
                <c:pt idx="1631">
                  <c:v>16.471189999999996</c:v>
                </c:pt>
                <c:pt idx="1632">
                  <c:v>16.471919999999997</c:v>
                </c:pt>
                <c:pt idx="1633">
                  <c:v>16.468399999999995</c:v>
                </c:pt>
                <c:pt idx="1634">
                  <c:v>16.460782999999996</c:v>
                </c:pt>
                <c:pt idx="1635">
                  <c:v>16.454765999999996</c:v>
                </c:pt>
                <c:pt idx="1636">
                  <c:v>16.449985999999996</c:v>
                </c:pt>
                <c:pt idx="1637">
                  <c:v>16.447837999999997</c:v>
                </c:pt>
                <c:pt idx="1638">
                  <c:v>16.451265999999997</c:v>
                </c:pt>
                <c:pt idx="1639">
                  <c:v>16.459171999999995</c:v>
                </c:pt>
                <c:pt idx="1640">
                  <c:v>16.459203999999996</c:v>
                </c:pt>
                <c:pt idx="1641">
                  <c:v>16.449449999999995</c:v>
                </c:pt>
                <c:pt idx="1642">
                  <c:v>16.444879999999998</c:v>
                </c:pt>
                <c:pt idx="1643">
                  <c:v>16.446386999999998</c:v>
                </c:pt>
                <c:pt idx="1644">
                  <c:v>16.445011999999998</c:v>
                </c:pt>
                <c:pt idx="1645">
                  <c:v>16.444820999999997</c:v>
                </c:pt>
                <c:pt idx="1646">
                  <c:v>16.444412999999997</c:v>
                </c:pt>
                <c:pt idx="1647">
                  <c:v>16.437372999999997</c:v>
                </c:pt>
                <c:pt idx="1648">
                  <c:v>16.432727999999997</c:v>
                </c:pt>
                <c:pt idx="1649">
                  <c:v>16.440935999999997</c:v>
                </c:pt>
                <c:pt idx="1650">
                  <c:v>16.447959999999998</c:v>
                </c:pt>
                <c:pt idx="1651">
                  <c:v>16.436204999999998</c:v>
                </c:pt>
                <c:pt idx="1652">
                  <c:v>16.420076999999996</c:v>
                </c:pt>
                <c:pt idx="1653">
                  <c:v>16.422262999999997</c:v>
                </c:pt>
                <c:pt idx="1654">
                  <c:v>16.436637999999999</c:v>
                </c:pt>
                <c:pt idx="1655">
                  <c:v>16.442443999999998</c:v>
                </c:pt>
                <c:pt idx="1656">
                  <c:v>16.436597999999996</c:v>
                </c:pt>
                <c:pt idx="1657">
                  <c:v>16.433341999999996</c:v>
                </c:pt>
                <c:pt idx="1658">
                  <c:v>16.438676999999998</c:v>
                </c:pt>
                <c:pt idx="1659">
                  <c:v>16.446472999999997</c:v>
                </c:pt>
                <c:pt idx="1660">
                  <c:v>16.452297999999995</c:v>
                </c:pt>
                <c:pt idx="1661">
                  <c:v>16.460990999999996</c:v>
                </c:pt>
                <c:pt idx="1662">
                  <c:v>16.468551999999995</c:v>
                </c:pt>
                <c:pt idx="1663">
                  <c:v>16.462039999999998</c:v>
                </c:pt>
                <c:pt idx="1664">
                  <c:v>16.450262999999996</c:v>
                </c:pt>
                <c:pt idx="1665">
                  <c:v>16.448589999999996</c:v>
                </c:pt>
                <c:pt idx="1666">
                  <c:v>16.451560999999998</c:v>
                </c:pt>
                <c:pt idx="1667">
                  <c:v>16.452444999999997</c:v>
                </c:pt>
                <c:pt idx="1668">
                  <c:v>16.458213999999998</c:v>
                </c:pt>
                <c:pt idx="1669">
                  <c:v>16.465064999999996</c:v>
                </c:pt>
                <c:pt idx="1670">
                  <c:v>16.465661999999998</c:v>
                </c:pt>
                <c:pt idx="1671">
                  <c:v>16.464197999999996</c:v>
                </c:pt>
                <c:pt idx="1672">
                  <c:v>16.469303999999998</c:v>
                </c:pt>
                <c:pt idx="1673">
                  <c:v>16.476283999999996</c:v>
                </c:pt>
                <c:pt idx="1674">
                  <c:v>16.472597999999998</c:v>
                </c:pt>
                <c:pt idx="1675">
                  <c:v>16.464071999999998</c:v>
                </c:pt>
                <c:pt idx="1676">
                  <c:v>16.464269999999996</c:v>
                </c:pt>
                <c:pt idx="1677">
                  <c:v>16.471063999999998</c:v>
                </c:pt>
                <c:pt idx="1678">
                  <c:v>16.473566999999996</c:v>
                </c:pt>
                <c:pt idx="1679">
                  <c:v>16.470609999999997</c:v>
                </c:pt>
                <c:pt idx="1680">
                  <c:v>16.467241999999995</c:v>
                </c:pt>
                <c:pt idx="1681">
                  <c:v>16.459411999999997</c:v>
                </c:pt>
                <c:pt idx="1682">
                  <c:v>16.447004999999997</c:v>
                </c:pt>
                <c:pt idx="1683">
                  <c:v>16.444852999999998</c:v>
                </c:pt>
                <c:pt idx="1684">
                  <c:v>16.446380999999995</c:v>
                </c:pt>
                <c:pt idx="1685">
                  <c:v>16.440614999999998</c:v>
                </c:pt>
                <c:pt idx="1686">
                  <c:v>16.438137999999999</c:v>
                </c:pt>
                <c:pt idx="1687">
                  <c:v>16.441465999999998</c:v>
                </c:pt>
                <c:pt idx="1688">
                  <c:v>16.446117999999998</c:v>
                </c:pt>
                <c:pt idx="1689">
                  <c:v>16.448984999999997</c:v>
                </c:pt>
                <c:pt idx="1690">
                  <c:v>16.447624999999999</c:v>
                </c:pt>
                <c:pt idx="1691">
                  <c:v>16.444227999999995</c:v>
                </c:pt>
                <c:pt idx="1692">
                  <c:v>16.441257999999998</c:v>
                </c:pt>
                <c:pt idx="1693">
                  <c:v>16.441408999999997</c:v>
                </c:pt>
                <c:pt idx="1694">
                  <c:v>16.444007999999997</c:v>
                </c:pt>
                <c:pt idx="1695">
                  <c:v>16.448244999999996</c:v>
                </c:pt>
                <c:pt idx="1696">
                  <c:v>16.456870999999996</c:v>
                </c:pt>
                <c:pt idx="1697">
                  <c:v>16.458166999999996</c:v>
                </c:pt>
                <c:pt idx="1698">
                  <c:v>16.446018999999996</c:v>
                </c:pt>
                <c:pt idx="1699">
                  <c:v>16.438209999999998</c:v>
                </c:pt>
                <c:pt idx="1700">
                  <c:v>16.438940999999996</c:v>
                </c:pt>
                <c:pt idx="1701">
                  <c:v>16.439649999999997</c:v>
                </c:pt>
                <c:pt idx="1702">
                  <c:v>16.442245999999997</c:v>
                </c:pt>
                <c:pt idx="1703">
                  <c:v>16.443710999999997</c:v>
                </c:pt>
                <c:pt idx="1704">
                  <c:v>16.438953999999995</c:v>
                </c:pt>
                <c:pt idx="1705">
                  <c:v>16.434675999999996</c:v>
                </c:pt>
                <c:pt idx="1706">
                  <c:v>16.438064999999998</c:v>
                </c:pt>
                <c:pt idx="1707">
                  <c:v>16.445535999999997</c:v>
                </c:pt>
                <c:pt idx="1708">
                  <c:v>16.450441999999995</c:v>
                </c:pt>
                <c:pt idx="1709">
                  <c:v>16.448125999999998</c:v>
                </c:pt>
                <c:pt idx="1710">
                  <c:v>16.442424999999997</c:v>
                </c:pt>
                <c:pt idx="1711">
                  <c:v>16.447112999999998</c:v>
                </c:pt>
                <c:pt idx="1712">
                  <c:v>16.458251999999998</c:v>
                </c:pt>
                <c:pt idx="1713">
                  <c:v>16.456529999999997</c:v>
                </c:pt>
                <c:pt idx="1714">
                  <c:v>16.446170999999996</c:v>
                </c:pt>
                <c:pt idx="1715">
                  <c:v>16.448497999999997</c:v>
                </c:pt>
                <c:pt idx="1716">
                  <c:v>16.460117999999998</c:v>
                </c:pt>
                <c:pt idx="1717">
                  <c:v>16.466077999999996</c:v>
                </c:pt>
                <c:pt idx="1718">
                  <c:v>16.465391999999998</c:v>
                </c:pt>
                <c:pt idx="1719">
                  <c:v>16.465518999999997</c:v>
                </c:pt>
                <c:pt idx="1720">
                  <c:v>16.466129999999996</c:v>
                </c:pt>
                <c:pt idx="1721">
                  <c:v>16.465118999999998</c:v>
                </c:pt>
                <c:pt idx="1722">
                  <c:v>16.468704999999996</c:v>
                </c:pt>
                <c:pt idx="1723">
                  <c:v>16.475746999999998</c:v>
                </c:pt>
                <c:pt idx="1724">
                  <c:v>16.476047999999995</c:v>
                </c:pt>
                <c:pt idx="1725">
                  <c:v>16.468568999999995</c:v>
                </c:pt>
                <c:pt idx="1726">
                  <c:v>16.467294999999996</c:v>
                </c:pt>
                <c:pt idx="1727">
                  <c:v>16.471557999999998</c:v>
                </c:pt>
                <c:pt idx="1728">
                  <c:v>16.471435999999997</c:v>
                </c:pt>
                <c:pt idx="1729">
                  <c:v>16.468410999999996</c:v>
                </c:pt>
                <c:pt idx="1730">
                  <c:v>16.464387999999996</c:v>
                </c:pt>
                <c:pt idx="1731">
                  <c:v>16.466518999999998</c:v>
                </c:pt>
                <c:pt idx="1732">
                  <c:v>16.470741999999998</c:v>
                </c:pt>
                <c:pt idx="1733">
                  <c:v>16.471433999999999</c:v>
                </c:pt>
                <c:pt idx="1734">
                  <c:v>16.480468999999996</c:v>
                </c:pt>
                <c:pt idx="1735">
                  <c:v>16.488218999999997</c:v>
                </c:pt>
                <c:pt idx="1736">
                  <c:v>16.476665999999998</c:v>
                </c:pt>
                <c:pt idx="1737">
                  <c:v>16.465875999999998</c:v>
                </c:pt>
                <c:pt idx="1738">
                  <c:v>16.478237999999997</c:v>
                </c:pt>
                <c:pt idx="1739">
                  <c:v>16.495248999999998</c:v>
                </c:pt>
                <c:pt idx="1740">
                  <c:v>16.499179999999996</c:v>
                </c:pt>
                <c:pt idx="1741">
                  <c:v>16.499298999999997</c:v>
                </c:pt>
                <c:pt idx="1742">
                  <c:v>16.506374999999998</c:v>
                </c:pt>
                <c:pt idx="1743">
                  <c:v>16.513116999999998</c:v>
                </c:pt>
                <c:pt idx="1744">
                  <c:v>16.511266999999997</c:v>
                </c:pt>
                <c:pt idx="1745">
                  <c:v>16.509687999999997</c:v>
                </c:pt>
                <c:pt idx="1746">
                  <c:v>16.515909999999998</c:v>
                </c:pt>
                <c:pt idx="1747">
                  <c:v>16.525440999999997</c:v>
                </c:pt>
                <c:pt idx="1748">
                  <c:v>16.531084999999997</c:v>
                </c:pt>
                <c:pt idx="1749">
                  <c:v>16.535814999999996</c:v>
                </c:pt>
                <c:pt idx="1750">
                  <c:v>16.546541999999995</c:v>
                </c:pt>
                <c:pt idx="1751">
                  <c:v>16.558542999999997</c:v>
                </c:pt>
                <c:pt idx="1752">
                  <c:v>16.563507999999995</c:v>
                </c:pt>
                <c:pt idx="1753">
                  <c:v>16.561489999999996</c:v>
                </c:pt>
                <c:pt idx="1754">
                  <c:v>16.559947999999999</c:v>
                </c:pt>
                <c:pt idx="1755">
                  <c:v>16.562854999999995</c:v>
                </c:pt>
                <c:pt idx="1756">
                  <c:v>16.571107999999995</c:v>
                </c:pt>
                <c:pt idx="1757">
                  <c:v>16.585145999999998</c:v>
                </c:pt>
                <c:pt idx="1758">
                  <c:v>16.601098999999998</c:v>
                </c:pt>
                <c:pt idx="1759">
                  <c:v>16.609003999999995</c:v>
                </c:pt>
                <c:pt idx="1760">
                  <c:v>16.614934999999996</c:v>
                </c:pt>
                <c:pt idx="1761">
                  <c:v>16.628387999999998</c:v>
                </c:pt>
                <c:pt idx="1762">
                  <c:v>16.633319999999998</c:v>
                </c:pt>
                <c:pt idx="1763">
                  <c:v>16.628274999999999</c:v>
                </c:pt>
                <c:pt idx="1764">
                  <c:v>16.628400999999997</c:v>
                </c:pt>
                <c:pt idx="1765">
                  <c:v>16.631736999999998</c:v>
                </c:pt>
                <c:pt idx="1766">
                  <c:v>16.627090999999997</c:v>
                </c:pt>
                <c:pt idx="1767">
                  <c:v>16.617494999999998</c:v>
                </c:pt>
                <c:pt idx="1768">
                  <c:v>16.617139999999996</c:v>
                </c:pt>
                <c:pt idx="1769">
                  <c:v>16.620874999999998</c:v>
                </c:pt>
                <c:pt idx="1770">
                  <c:v>16.616762999999995</c:v>
                </c:pt>
                <c:pt idx="1771">
                  <c:v>16.609970999999998</c:v>
                </c:pt>
                <c:pt idx="1772">
                  <c:v>16.609746999999995</c:v>
                </c:pt>
                <c:pt idx="1773">
                  <c:v>16.612138999999996</c:v>
                </c:pt>
                <c:pt idx="1774">
                  <c:v>16.613725999999996</c:v>
                </c:pt>
                <c:pt idx="1775">
                  <c:v>16.612958999999996</c:v>
                </c:pt>
                <c:pt idx="1776">
                  <c:v>16.602437999999996</c:v>
                </c:pt>
                <c:pt idx="1777">
                  <c:v>16.588449999999998</c:v>
                </c:pt>
                <c:pt idx="1778">
                  <c:v>16.584653999999997</c:v>
                </c:pt>
                <c:pt idx="1779">
                  <c:v>16.583541999999998</c:v>
                </c:pt>
                <c:pt idx="1780">
                  <c:v>16.572454999999998</c:v>
                </c:pt>
                <c:pt idx="1781">
                  <c:v>16.564071999999996</c:v>
                </c:pt>
                <c:pt idx="1782">
                  <c:v>16.566453999999997</c:v>
                </c:pt>
                <c:pt idx="1783">
                  <c:v>16.566686999999998</c:v>
                </c:pt>
                <c:pt idx="1784">
                  <c:v>16.563499999999998</c:v>
                </c:pt>
                <c:pt idx="1785">
                  <c:v>16.563507999999995</c:v>
                </c:pt>
                <c:pt idx="1786">
                  <c:v>16.568777999999998</c:v>
                </c:pt>
                <c:pt idx="1787">
                  <c:v>16.573623999999995</c:v>
                </c:pt>
                <c:pt idx="1788">
                  <c:v>16.572566999999996</c:v>
                </c:pt>
                <c:pt idx="1789">
                  <c:v>16.574371999999997</c:v>
                </c:pt>
                <c:pt idx="1790">
                  <c:v>16.583991999999999</c:v>
                </c:pt>
                <c:pt idx="1791">
                  <c:v>16.587661999999998</c:v>
                </c:pt>
                <c:pt idx="1792">
                  <c:v>16.585853999999998</c:v>
                </c:pt>
                <c:pt idx="1793">
                  <c:v>16.593103999999997</c:v>
                </c:pt>
                <c:pt idx="1794">
                  <c:v>16.603898999999998</c:v>
                </c:pt>
                <c:pt idx="1795">
                  <c:v>16.608518999999998</c:v>
                </c:pt>
                <c:pt idx="1796">
                  <c:v>16.611236999999996</c:v>
                </c:pt>
                <c:pt idx="1797">
                  <c:v>16.614595999999995</c:v>
                </c:pt>
                <c:pt idx="1798">
                  <c:v>16.618627999999998</c:v>
                </c:pt>
                <c:pt idx="1799">
                  <c:v>16.624910999999997</c:v>
                </c:pt>
                <c:pt idx="1800">
                  <c:v>16.627731999999998</c:v>
                </c:pt>
                <c:pt idx="1801">
                  <c:v>16.628671999999998</c:v>
                </c:pt>
                <c:pt idx="1802">
                  <c:v>16.635250999999997</c:v>
                </c:pt>
                <c:pt idx="1803">
                  <c:v>16.642602999999998</c:v>
                </c:pt>
                <c:pt idx="1804">
                  <c:v>16.643436999999995</c:v>
                </c:pt>
                <c:pt idx="1805">
                  <c:v>16.641412999999996</c:v>
                </c:pt>
                <c:pt idx="1806">
                  <c:v>16.634656999999997</c:v>
                </c:pt>
                <c:pt idx="1807">
                  <c:v>16.629629999999995</c:v>
                </c:pt>
                <c:pt idx="1808">
                  <c:v>16.634815999999997</c:v>
                </c:pt>
                <c:pt idx="1809">
                  <c:v>16.641336999999996</c:v>
                </c:pt>
                <c:pt idx="1810">
                  <c:v>16.641332999999996</c:v>
                </c:pt>
                <c:pt idx="1811">
                  <c:v>16.645471999999998</c:v>
                </c:pt>
                <c:pt idx="1812">
                  <c:v>16.660078999999996</c:v>
                </c:pt>
                <c:pt idx="1813">
                  <c:v>16.671424999999996</c:v>
                </c:pt>
                <c:pt idx="1814">
                  <c:v>16.667495999999996</c:v>
                </c:pt>
                <c:pt idx="1815">
                  <c:v>16.650772999999997</c:v>
                </c:pt>
                <c:pt idx="1816">
                  <c:v>16.640962999999996</c:v>
                </c:pt>
                <c:pt idx="1817">
                  <c:v>16.643083999999998</c:v>
                </c:pt>
                <c:pt idx="1818">
                  <c:v>16.646158999999997</c:v>
                </c:pt>
                <c:pt idx="1819">
                  <c:v>16.648464999999998</c:v>
                </c:pt>
                <c:pt idx="1820">
                  <c:v>16.648511999999997</c:v>
                </c:pt>
                <c:pt idx="1821">
                  <c:v>16.644363999999996</c:v>
                </c:pt>
                <c:pt idx="1822">
                  <c:v>16.643323999999996</c:v>
                </c:pt>
                <c:pt idx="1823">
                  <c:v>16.648212999999998</c:v>
                </c:pt>
                <c:pt idx="1824">
                  <c:v>16.651985999999997</c:v>
                </c:pt>
                <c:pt idx="1825">
                  <c:v>16.651542999999997</c:v>
                </c:pt>
                <c:pt idx="1826">
                  <c:v>16.652233999999996</c:v>
                </c:pt>
                <c:pt idx="1827">
                  <c:v>16.656631999999998</c:v>
                </c:pt>
                <c:pt idx="1828">
                  <c:v>16.658191999999996</c:v>
                </c:pt>
                <c:pt idx="1829">
                  <c:v>16.652831999999997</c:v>
                </c:pt>
                <c:pt idx="1830">
                  <c:v>16.643556999999998</c:v>
                </c:pt>
                <c:pt idx="1831">
                  <c:v>16.635917999999997</c:v>
                </c:pt>
                <c:pt idx="1832">
                  <c:v>16.633178999999998</c:v>
                </c:pt>
                <c:pt idx="1833">
                  <c:v>16.628551999999996</c:v>
                </c:pt>
                <c:pt idx="1834">
                  <c:v>16.623283999999998</c:v>
                </c:pt>
                <c:pt idx="1835">
                  <c:v>16.619756999999996</c:v>
                </c:pt>
                <c:pt idx="1836">
                  <c:v>16.610441999999995</c:v>
                </c:pt>
                <c:pt idx="1837">
                  <c:v>16.599317999999997</c:v>
                </c:pt>
                <c:pt idx="1838">
                  <c:v>16.598751999999998</c:v>
                </c:pt>
                <c:pt idx="1839">
                  <c:v>16.607900999999998</c:v>
                </c:pt>
                <c:pt idx="1840">
                  <c:v>16.608026999999996</c:v>
                </c:pt>
                <c:pt idx="1841">
                  <c:v>16.594137999999997</c:v>
                </c:pt>
                <c:pt idx="1842">
                  <c:v>16.584285999999995</c:v>
                </c:pt>
                <c:pt idx="1843">
                  <c:v>16.583328999999996</c:v>
                </c:pt>
                <c:pt idx="1844">
                  <c:v>16.580450999999996</c:v>
                </c:pt>
                <c:pt idx="1845">
                  <c:v>16.576526999999995</c:v>
                </c:pt>
                <c:pt idx="1846">
                  <c:v>16.577108999999997</c:v>
                </c:pt>
                <c:pt idx="1847">
                  <c:v>16.583055999999996</c:v>
                </c:pt>
                <c:pt idx="1848">
                  <c:v>16.588483999999998</c:v>
                </c:pt>
                <c:pt idx="1849">
                  <c:v>16.584411999999997</c:v>
                </c:pt>
                <c:pt idx="1850">
                  <c:v>16.576818999999997</c:v>
                </c:pt>
                <c:pt idx="1851">
                  <c:v>16.579374999999995</c:v>
                </c:pt>
                <c:pt idx="1852">
                  <c:v>16.586051999999995</c:v>
                </c:pt>
                <c:pt idx="1853">
                  <c:v>16.590408999999998</c:v>
                </c:pt>
                <c:pt idx="1854">
                  <c:v>16.596353999999998</c:v>
                </c:pt>
                <c:pt idx="1855">
                  <c:v>16.605350999999995</c:v>
                </c:pt>
                <c:pt idx="1856">
                  <c:v>16.616155999999997</c:v>
                </c:pt>
                <c:pt idx="1857">
                  <c:v>16.625560999999998</c:v>
                </c:pt>
                <c:pt idx="1858">
                  <c:v>16.629409999999996</c:v>
                </c:pt>
                <c:pt idx="1859">
                  <c:v>16.629634999999997</c:v>
                </c:pt>
                <c:pt idx="1860">
                  <c:v>16.631656999999997</c:v>
                </c:pt>
                <c:pt idx="1861">
                  <c:v>16.636987999999995</c:v>
                </c:pt>
                <c:pt idx="1862">
                  <c:v>16.642600999999996</c:v>
                </c:pt>
                <c:pt idx="1863">
                  <c:v>16.648315999999998</c:v>
                </c:pt>
                <c:pt idx="1864">
                  <c:v>16.655090999999995</c:v>
                </c:pt>
                <c:pt idx="1865">
                  <c:v>16.660772999999995</c:v>
                </c:pt>
                <c:pt idx="1866">
                  <c:v>16.661857999999995</c:v>
                </c:pt>
                <c:pt idx="1867">
                  <c:v>16.657567999999998</c:v>
                </c:pt>
                <c:pt idx="1868">
                  <c:v>16.652753999999998</c:v>
                </c:pt>
                <c:pt idx="1869">
                  <c:v>16.653161999999998</c:v>
                </c:pt>
                <c:pt idx="1870">
                  <c:v>16.654796999999999</c:v>
                </c:pt>
                <c:pt idx="1871">
                  <c:v>16.653057999999998</c:v>
                </c:pt>
                <c:pt idx="1872">
                  <c:v>16.653728999999998</c:v>
                </c:pt>
                <c:pt idx="1873">
                  <c:v>16.658975999999996</c:v>
                </c:pt>
                <c:pt idx="1874">
                  <c:v>16.664762999999997</c:v>
                </c:pt>
                <c:pt idx="1875">
                  <c:v>16.669668999999995</c:v>
                </c:pt>
                <c:pt idx="1876">
                  <c:v>16.671047999999995</c:v>
                </c:pt>
                <c:pt idx="1877">
                  <c:v>16.664285999999997</c:v>
                </c:pt>
                <c:pt idx="1878">
                  <c:v>16.653697999999999</c:v>
                </c:pt>
                <c:pt idx="1879">
                  <c:v>16.646676999999997</c:v>
                </c:pt>
                <c:pt idx="1880">
                  <c:v>16.644266999999996</c:v>
                </c:pt>
                <c:pt idx="1881">
                  <c:v>16.644824999999997</c:v>
                </c:pt>
                <c:pt idx="1882">
                  <c:v>16.645284999999998</c:v>
                </c:pt>
                <c:pt idx="1883">
                  <c:v>16.644340999999997</c:v>
                </c:pt>
                <c:pt idx="1884">
                  <c:v>16.644302999999997</c:v>
                </c:pt>
                <c:pt idx="1885">
                  <c:v>16.646156999999995</c:v>
                </c:pt>
                <c:pt idx="1886">
                  <c:v>16.651840999999997</c:v>
                </c:pt>
                <c:pt idx="1887">
                  <c:v>16.655349999999999</c:v>
                </c:pt>
                <c:pt idx="1888">
                  <c:v>16.650472999999998</c:v>
                </c:pt>
                <c:pt idx="1889">
                  <c:v>16.644737999999997</c:v>
                </c:pt>
                <c:pt idx="1890">
                  <c:v>16.642267999999998</c:v>
                </c:pt>
                <c:pt idx="1891">
                  <c:v>16.640726999999998</c:v>
                </c:pt>
                <c:pt idx="1892">
                  <c:v>16.639358999999995</c:v>
                </c:pt>
                <c:pt idx="1893">
                  <c:v>16.640481999999995</c:v>
                </c:pt>
                <c:pt idx="1894">
                  <c:v>16.641654999999997</c:v>
                </c:pt>
                <c:pt idx="1895">
                  <c:v>16.638235999999996</c:v>
                </c:pt>
                <c:pt idx="1896">
                  <c:v>16.632892999999996</c:v>
                </c:pt>
                <c:pt idx="1897">
                  <c:v>16.628498999999998</c:v>
                </c:pt>
                <c:pt idx="1898">
                  <c:v>16.628158999999997</c:v>
                </c:pt>
                <c:pt idx="1899">
                  <c:v>16.630229999999997</c:v>
                </c:pt>
                <c:pt idx="1900">
                  <c:v>16.629232999999996</c:v>
                </c:pt>
                <c:pt idx="1901">
                  <c:v>16.627057999999998</c:v>
                </c:pt>
                <c:pt idx="1902">
                  <c:v>16.629737999999996</c:v>
                </c:pt>
                <c:pt idx="1903">
                  <c:v>16.633916999999997</c:v>
                </c:pt>
                <c:pt idx="1904">
                  <c:v>16.637865999999995</c:v>
                </c:pt>
                <c:pt idx="1905">
                  <c:v>16.646068999999997</c:v>
                </c:pt>
                <c:pt idx="1906">
                  <c:v>16.654355999999996</c:v>
                </c:pt>
                <c:pt idx="1907">
                  <c:v>16.658567999999995</c:v>
                </c:pt>
                <c:pt idx="1908">
                  <c:v>16.660427999999996</c:v>
                </c:pt>
                <c:pt idx="1909">
                  <c:v>16.663274999999995</c:v>
                </c:pt>
                <c:pt idx="1910">
                  <c:v>16.670280999999996</c:v>
                </c:pt>
                <c:pt idx="1911">
                  <c:v>16.678651999999996</c:v>
                </c:pt>
                <c:pt idx="1912">
                  <c:v>16.684835999999997</c:v>
                </c:pt>
                <c:pt idx="1913">
                  <c:v>16.687972999999996</c:v>
                </c:pt>
                <c:pt idx="1914">
                  <c:v>16.691551999999998</c:v>
                </c:pt>
                <c:pt idx="1915">
                  <c:v>16.698356999999998</c:v>
                </c:pt>
                <c:pt idx="1916">
                  <c:v>16.702699999999997</c:v>
                </c:pt>
                <c:pt idx="1917">
                  <c:v>16.703828999999995</c:v>
                </c:pt>
                <c:pt idx="1918">
                  <c:v>16.709501999999997</c:v>
                </c:pt>
                <c:pt idx="1919">
                  <c:v>16.712657999999998</c:v>
                </c:pt>
                <c:pt idx="1920">
                  <c:v>16.703399999999998</c:v>
                </c:pt>
                <c:pt idx="1921">
                  <c:v>16.693008999999996</c:v>
                </c:pt>
                <c:pt idx="1922">
                  <c:v>16.692161999999996</c:v>
                </c:pt>
                <c:pt idx="1923">
                  <c:v>16.695957999999997</c:v>
                </c:pt>
                <c:pt idx="1924">
                  <c:v>16.696897999999997</c:v>
                </c:pt>
                <c:pt idx="1925">
                  <c:v>16.694383999999996</c:v>
                </c:pt>
                <c:pt idx="1926">
                  <c:v>16.692504999999997</c:v>
                </c:pt>
                <c:pt idx="1927">
                  <c:v>16.693927999999996</c:v>
                </c:pt>
                <c:pt idx="1928">
                  <c:v>16.699113999999998</c:v>
                </c:pt>
                <c:pt idx="1929">
                  <c:v>16.705232999999996</c:v>
                </c:pt>
                <c:pt idx="1930">
                  <c:v>16.703668999999998</c:v>
                </c:pt>
                <c:pt idx="1931">
                  <c:v>16.695867999999997</c:v>
                </c:pt>
                <c:pt idx="1932">
                  <c:v>16.692373999999997</c:v>
                </c:pt>
                <c:pt idx="1933">
                  <c:v>16.694822999999996</c:v>
                </c:pt>
                <c:pt idx="1934">
                  <c:v>16.699075999999998</c:v>
                </c:pt>
                <c:pt idx="1935">
                  <c:v>16.700710999999998</c:v>
                </c:pt>
                <c:pt idx="1936">
                  <c:v>16.701566999999997</c:v>
                </c:pt>
                <c:pt idx="1937">
                  <c:v>16.705280999999996</c:v>
                </c:pt>
                <c:pt idx="1938">
                  <c:v>16.704942999999997</c:v>
                </c:pt>
                <c:pt idx="1939">
                  <c:v>16.697587999999996</c:v>
                </c:pt>
                <c:pt idx="1940">
                  <c:v>16.691472999999998</c:v>
                </c:pt>
                <c:pt idx="1941">
                  <c:v>16.690162999999998</c:v>
                </c:pt>
                <c:pt idx="1942">
                  <c:v>16.691106999999995</c:v>
                </c:pt>
                <c:pt idx="1943">
                  <c:v>16.692508999999998</c:v>
                </c:pt>
                <c:pt idx="1944">
                  <c:v>16.692298999999998</c:v>
                </c:pt>
                <c:pt idx="1945">
                  <c:v>16.691135999999997</c:v>
                </c:pt>
                <c:pt idx="1946">
                  <c:v>16.692787999999997</c:v>
                </c:pt>
                <c:pt idx="1947">
                  <c:v>16.697160999999998</c:v>
                </c:pt>
                <c:pt idx="1948">
                  <c:v>16.695936999999997</c:v>
                </c:pt>
                <c:pt idx="1949">
                  <c:v>16.691160999999997</c:v>
                </c:pt>
                <c:pt idx="1950">
                  <c:v>16.690267999999996</c:v>
                </c:pt>
                <c:pt idx="1951">
                  <c:v>16.685277999999997</c:v>
                </c:pt>
                <c:pt idx="1952">
                  <c:v>16.679897999999998</c:v>
                </c:pt>
                <c:pt idx="1953">
                  <c:v>16.683982999999998</c:v>
                </c:pt>
                <c:pt idx="1954">
                  <c:v>16.686223999999996</c:v>
                </c:pt>
                <c:pt idx="1955">
                  <c:v>16.681026999999997</c:v>
                </c:pt>
                <c:pt idx="1956">
                  <c:v>16.672351999999997</c:v>
                </c:pt>
                <c:pt idx="1957">
                  <c:v>16.661075999999998</c:v>
                </c:pt>
                <c:pt idx="1958">
                  <c:v>16.651054999999996</c:v>
                </c:pt>
                <c:pt idx="1959">
                  <c:v>16.644315999999996</c:v>
                </c:pt>
                <c:pt idx="1960">
                  <c:v>16.634519999999998</c:v>
                </c:pt>
                <c:pt idx="1961">
                  <c:v>16.616346999999998</c:v>
                </c:pt>
                <c:pt idx="1962">
                  <c:v>16.598167999999998</c:v>
                </c:pt>
                <c:pt idx="1963">
                  <c:v>16.588064999999997</c:v>
                </c:pt>
                <c:pt idx="1964">
                  <c:v>16.579544999999996</c:v>
                </c:pt>
                <c:pt idx="1965">
                  <c:v>16.567090999999998</c:v>
                </c:pt>
                <c:pt idx="1966">
                  <c:v>16.553819999999998</c:v>
                </c:pt>
                <c:pt idx="1967">
                  <c:v>16.536699999999996</c:v>
                </c:pt>
                <c:pt idx="1968">
                  <c:v>16.519580999999995</c:v>
                </c:pt>
                <c:pt idx="1969">
                  <c:v>16.509283999999997</c:v>
                </c:pt>
                <c:pt idx="1970">
                  <c:v>16.494066999999998</c:v>
                </c:pt>
                <c:pt idx="1971">
                  <c:v>16.472839999999998</c:v>
                </c:pt>
                <c:pt idx="1972">
                  <c:v>16.460988999999998</c:v>
                </c:pt>
                <c:pt idx="1973">
                  <c:v>16.454500999999997</c:v>
                </c:pt>
                <c:pt idx="1974">
                  <c:v>16.438436999999997</c:v>
                </c:pt>
                <c:pt idx="1975">
                  <c:v>16.419525999999998</c:v>
                </c:pt>
                <c:pt idx="1976">
                  <c:v>16.403831999999998</c:v>
                </c:pt>
                <c:pt idx="1977">
                  <c:v>16.384252999999998</c:v>
                </c:pt>
                <c:pt idx="1978">
                  <c:v>16.366441999999996</c:v>
                </c:pt>
                <c:pt idx="1979">
                  <c:v>16.354171999999998</c:v>
                </c:pt>
                <c:pt idx="1980">
                  <c:v>16.342210999999995</c:v>
                </c:pt>
                <c:pt idx="1981">
                  <c:v>16.327131999999995</c:v>
                </c:pt>
                <c:pt idx="1982">
                  <c:v>16.308446999999997</c:v>
                </c:pt>
                <c:pt idx="1983">
                  <c:v>16.291908999999997</c:v>
                </c:pt>
                <c:pt idx="1984">
                  <c:v>16.278242999999996</c:v>
                </c:pt>
                <c:pt idx="1985">
                  <c:v>16.266410999999998</c:v>
                </c:pt>
                <c:pt idx="1986">
                  <c:v>16.256183999999998</c:v>
                </c:pt>
                <c:pt idx="1987">
                  <c:v>16.241861999999998</c:v>
                </c:pt>
                <c:pt idx="1988">
                  <c:v>16.223222999999997</c:v>
                </c:pt>
                <c:pt idx="1989">
                  <c:v>16.204519999999995</c:v>
                </c:pt>
                <c:pt idx="1990">
                  <c:v>16.190015999999996</c:v>
                </c:pt>
                <c:pt idx="1991">
                  <c:v>16.181648999999997</c:v>
                </c:pt>
                <c:pt idx="1992">
                  <c:v>16.173860999999995</c:v>
                </c:pt>
                <c:pt idx="1993">
                  <c:v>16.163690999999996</c:v>
                </c:pt>
                <c:pt idx="1994">
                  <c:v>16.151704999999996</c:v>
                </c:pt>
                <c:pt idx="1995">
                  <c:v>16.138870999999998</c:v>
                </c:pt>
                <c:pt idx="1996">
                  <c:v>16.131229999999999</c:v>
                </c:pt>
                <c:pt idx="1997">
                  <c:v>16.126497999999998</c:v>
                </c:pt>
                <c:pt idx="1998">
                  <c:v>16.116556999999997</c:v>
                </c:pt>
                <c:pt idx="1999">
                  <c:v>16.106220999999998</c:v>
                </c:pt>
                <c:pt idx="2000">
                  <c:v>16.098422999999997</c:v>
                </c:pt>
                <c:pt idx="2001">
                  <c:v>16.089452999999995</c:v>
                </c:pt>
                <c:pt idx="2002">
                  <c:v>16.079545999999997</c:v>
                </c:pt>
                <c:pt idx="2003">
                  <c:v>16.071849999999998</c:v>
                </c:pt>
                <c:pt idx="2004">
                  <c:v>16.068677999999998</c:v>
                </c:pt>
                <c:pt idx="2005">
                  <c:v>16.061441999999996</c:v>
                </c:pt>
                <c:pt idx="2006">
                  <c:v>16.057834999999997</c:v>
                </c:pt>
                <c:pt idx="2007">
                  <c:v>16.068864999999995</c:v>
                </c:pt>
                <c:pt idx="2008">
                  <c:v>16.073493999999997</c:v>
                </c:pt>
                <c:pt idx="2009">
                  <c:v>16.070802999999998</c:v>
                </c:pt>
                <c:pt idx="2010">
                  <c:v>16.067533999999998</c:v>
                </c:pt>
                <c:pt idx="2011">
                  <c:v>16.064872999999999</c:v>
                </c:pt>
                <c:pt idx="2012">
                  <c:v>16.078168999999995</c:v>
                </c:pt>
                <c:pt idx="2013">
                  <c:v>16.097772999999997</c:v>
                </c:pt>
                <c:pt idx="2014">
                  <c:v>16.107253999999998</c:v>
                </c:pt>
                <c:pt idx="2015">
                  <c:v>16.110040999999995</c:v>
                </c:pt>
                <c:pt idx="2016">
                  <c:v>16.107438999999996</c:v>
                </c:pt>
                <c:pt idx="2017">
                  <c:v>16.101224999999996</c:v>
                </c:pt>
                <c:pt idx="2018">
                  <c:v>16.099859999999996</c:v>
                </c:pt>
                <c:pt idx="2019">
                  <c:v>16.099681999999998</c:v>
                </c:pt>
                <c:pt idx="2020">
                  <c:v>16.100194999999996</c:v>
                </c:pt>
                <c:pt idx="2021">
                  <c:v>16.104408999999997</c:v>
                </c:pt>
                <c:pt idx="2022">
                  <c:v>16.110479999999995</c:v>
                </c:pt>
                <c:pt idx="2023">
                  <c:v>16.117692999999996</c:v>
                </c:pt>
                <c:pt idx="2024">
                  <c:v>16.124355999999995</c:v>
                </c:pt>
                <c:pt idx="2025">
                  <c:v>16.129587999999998</c:v>
                </c:pt>
                <c:pt idx="2026">
                  <c:v>16.132770999999998</c:v>
                </c:pt>
                <c:pt idx="2027">
                  <c:v>16.138538999999998</c:v>
                </c:pt>
                <c:pt idx="2028">
                  <c:v>16.144342999999996</c:v>
                </c:pt>
                <c:pt idx="2029">
                  <c:v>16.144947999999996</c:v>
                </c:pt>
                <c:pt idx="2030">
                  <c:v>16.147285999999998</c:v>
                </c:pt>
                <c:pt idx="2031">
                  <c:v>16.152683999999997</c:v>
                </c:pt>
                <c:pt idx="2032">
                  <c:v>16.152336999999996</c:v>
                </c:pt>
                <c:pt idx="2033">
                  <c:v>16.147273999999996</c:v>
                </c:pt>
                <c:pt idx="2034">
                  <c:v>16.145153999999998</c:v>
                </c:pt>
                <c:pt idx="2035">
                  <c:v>16.141822999999995</c:v>
                </c:pt>
                <c:pt idx="2036">
                  <c:v>16.133157999999998</c:v>
                </c:pt>
                <c:pt idx="2037">
                  <c:v>16.123460999999995</c:v>
                </c:pt>
                <c:pt idx="2038">
                  <c:v>16.045313999999998</c:v>
                </c:pt>
                <c:pt idx="2039">
                  <c:v>16.043977999999999</c:v>
                </c:pt>
                <c:pt idx="2040">
                  <c:v>16.037317999999999</c:v>
                </c:pt>
                <c:pt idx="2041">
                  <c:v>16.026688</c:v>
                </c:pt>
                <c:pt idx="2042">
                  <c:v>16.019368</c:v>
                </c:pt>
                <c:pt idx="2043">
                  <c:v>16.014154999999999</c:v>
                </c:pt>
                <c:pt idx="2044">
                  <c:v>16.012024999999998</c:v>
                </c:pt>
                <c:pt idx="2045">
                  <c:v>16.010168999999998</c:v>
                </c:pt>
                <c:pt idx="2046">
                  <c:v>16.001815000000001</c:v>
                </c:pt>
                <c:pt idx="2047">
                  <c:v>15.995248000000002</c:v>
                </c:pt>
                <c:pt idx="2048">
                  <c:v>15.995721000000001</c:v>
                </c:pt>
                <c:pt idx="2049">
                  <c:v>15.994864000000002</c:v>
                </c:pt>
                <c:pt idx="2050">
                  <c:v>15.992490999999999</c:v>
                </c:pt>
                <c:pt idx="2051">
                  <c:v>15.99207</c:v>
                </c:pt>
                <c:pt idx="2052">
                  <c:v>15.998059</c:v>
                </c:pt>
                <c:pt idx="2053">
                  <c:v>16.008937</c:v>
                </c:pt>
                <c:pt idx="2054">
                  <c:v>16.022152999999999</c:v>
                </c:pt>
                <c:pt idx="2055">
                  <c:v>16.031924</c:v>
                </c:pt>
                <c:pt idx="2056">
                  <c:v>16.027919999999998</c:v>
                </c:pt>
                <c:pt idx="2057">
                  <c:v>16.013733999999999</c:v>
                </c:pt>
                <c:pt idx="2058">
                  <c:v>16.007552</c:v>
                </c:pt>
                <c:pt idx="2059">
                  <c:v>16.015245999999998</c:v>
                </c:pt>
                <c:pt idx="2060">
                  <c:v>16.022417999999998</c:v>
                </c:pt>
                <c:pt idx="2061">
                  <c:v>16.019573999999999</c:v>
                </c:pt>
                <c:pt idx="2062">
                  <c:v>16.018003999999998</c:v>
                </c:pt>
                <c:pt idx="2063">
                  <c:v>16.023750999999997</c:v>
                </c:pt>
                <c:pt idx="2064">
                  <c:v>16.029225</c:v>
                </c:pt>
                <c:pt idx="2065">
                  <c:v>16.029888999999997</c:v>
                </c:pt>
                <c:pt idx="2066">
                  <c:v>16.027826999999998</c:v>
                </c:pt>
                <c:pt idx="2067">
                  <c:v>16.020474</c:v>
                </c:pt>
                <c:pt idx="2068">
                  <c:v>16.013406</c:v>
                </c:pt>
                <c:pt idx="2069">
                  <c:v>16.011222</c:v>
                </c:pt>
                <c:pt idx="2070">
                  <c:v>16.008398999999997</c:v>
                </c:pt>
                <c:pt idx="2071">
                  <c:v>16.014592</c:v>
                </c:pt>
                <c:pt idx="2072">
                  <c:v>16.025417999999998</c:v>
                </c:pt>
                <c:pt idx="2073">
                  <c:v>16.023920999999998</c:v>
                </c:pt>
                <c:pt idx="2074">
                  <c:v>16.019203999999998</c:v>
                </c:pt>
                <c:pt idx="2075">
                  <c:v>16.018152999999998</c:v>
                </c:pt>
                <c:pt idx="2076">
                  <c:v>16.017885999999997</c:v>
                </c:pt>
                <c:pt idx="2077">
                  <c:v>16.014465999999999</c:v>
                </c:pt>
                <c:pt idx="2078">
                  <c:v>16.005734</c:v>
                </c:pt>
                <c:pt idx="2079">
                  <c:v>15.996192000000002</c:v>
                </c:pt>
                <c:pt idx="2080">
                  <c:v>15.990988</c:v>
                </c:pt>
                <c:pt idx="2081">
                  <c:v>15.993899000000001</c:v>
                </c:pt>
                <c:pt idx="2082">
                  <c:v>15.998545000000002</c:v>
                </c:pt>
                <c:pt idx="2083">
                  <c:v>15.995312</c:v>
                </c:pt>
                <c:pt idx="2084">
                  <c:v>15.993008000000001</c:v>
                </c:pt>
                <c:pt idx="2085">
                  <c:v>16.001678999999999</c:v>
                </c:pt>
                <c:pt idx="2086">
                  <c:v>16.016368</c:v>
                </c:pt>
                <c:pt idx="2087">
                  <c:v>16.019879</c:v>
                </c:pt>
                <c:pt idx="2088">
                  <c:v>16.008277</c:v>
                </c:pt>
                <c:pt idx="2089">
                  <c:v>16.020564</c:v>
                </c:pt>
                <c:pt idx="2090">
                  <c:v>16.050338999999997</c:v>
                </c:pt>
                <c:pt idx="2091">
                  <c:v>16.062442999999998</c:v>
                </c:pt>
                <c:pt idx="2092">
                  <c:v>16.065261</c:v>
                </c:pt>
                <c:pt idx="2093">
                  <c:v>16.069907000000001</c:v>
                </c:pt>
                <c:pt idx="2094">
                  <c:v>16.079507</c:v>
                </c:pt>
                <c:pt idx="2095">
                  <c:v>16.098148999999999</c:v>
                </c:pt>
                <c:pt idx="2096">
                  <c:v>16.113222999999998</c:v>
                </c:pt>
                <c:pt idx="2097">
                  <c:v>16.118576999999998</c:v>
                </c:pt>
                <c:pt idx="2098">
                  <c:v>16.121554</c:v>
                </c:pt>
                <c:pt idx="2099">
                  <c:v>16.132127000000001</c:v>
                </c:pt>
                <c:pt idx="2100">
                  <c:v>16.144022999999997</c:v>
                </c:pt>
                <c:pt idx="2101">
                  <c:v>16.150302</c:v>
                </c:pt>
                <c:pt idx="2102">
                  <c:v>16.16076</c:v>
                </c:pt>
                <c:pt idx="2103">
                  <c:v>16.174139999999998</c:v>
                </c:pt>
                <c:pt idx="2104">
                  <c:v>16.182625999999999</c:v>
                </c:pt>
                <c:pt idx="2105">
                  <c:v>16.190027999999998</c:v>
                </c:pt>
                <c:pt idx="2106">
                  <c:v>16.203329999999998</c:v>
                </c:pt>
                <c:pt idx="2107">
                  <c:v>16.216632000000001</c:v>
                </c:pt>
                <c:pt idx="2108">
                  <c:v>16.221941999999999</c:v>
                </c:pt>
                <c:pt idx="2109">
                  <c:v>16.229818999999999</c:v>
                </c:pt>
                <c:pt idx="2110">
                  <c:v>16.247812999999997</c:v>
                </c:pt>
                <c:pt idx="2111">
                  <c:v>16.256855999999999</c:v>
                </c:pt>
                <c:pt idx="2112">
                  <c:v>16.253772999999999</c:v>
                </c:pt>
                <c:pt idx="2113">
                  <c:v>16.252939999999999</c:v>
                </c:pt>
                <c:pt idx="2114">
                  <c:v>16.259571999999999</c:v>
                </c:pt>
                <c:pt idx="2115">
                  <c:v>16.267325</c:v>
                </c:pt>
                <c:pt idx="2116">
                  <c:v>16.271536999999999</c:v>
                </c:pt>
                <c:pt idx="2117">
                  <c:v>16.27328</c:v>
                </c:pt>
                <c:pt idx="2118">
                  <c:v>16.273021999999997</c:v>
                </c:pt>
                <c:pt idx="2119">
                  <c:v>16.275285</c:v>
                </c:pt>
                <c:pt idx="2120">
                  <c:v>16.282640999999998</c:v>
                </c:pt>
                <c:pt idx="2121">
                  <c:v>16.289164</c:v>
                </c:pt>
                <c:pt idx="2122">
                  <c:v>16.289442999999999</c:v>
                </c:pt>
                <c:pt idx="2123">
                  <c:v>16.287851999999997</c:v>
                </c:pt>
                <c:pt idx="2124">
                  <c:v>16.286602999999999</c:v>
                </c:pt>
                <c:pt idx="2125">
                  <c:v>16.277061999999997</c:v>
                </c:pt>
                <c:pt idx="2126">
                  <c:v>16.264707999999999</c:v>
                </c:pt>
                <c:pt idx="2127">
                  <c:v>16.261894999999999</c:v>
                </c:pt>
                <c:pt idx="2128">
                  <c:v>16.260835999999998</c:v>
                </c:pt>
                <c:pt idx="2129">
                  <c:v>16.252955</c:v>
                </c:pt>
                <c:pt idx="2130">
                  <c:v>16.245937999999999</c:v>
                </c:pt>
                <c:pt idx="2131">
                  <c:v>16.246492999999997</c:v>
                </c:pt>
                <c:pt idx="2132">
                  <c:v>16.248680999999998</c:v>
                </c:pt>
                <c:pt idx="2133">
                  <c:v>16.249672999999998</c:v>
                </c:pt>
                <c:pt idx="2134">
                  <c:v>16.249202</c:v>
                </c:pt>
                <c:pt idx="2135">
                  <c:v>16.243490999999999</c:v>
                </c:pt>
                <c:pt idx="2136">
                  <c:v>16.233848999999999</c:v>
                </c:pt>
                <c:pt idx="2137">
                  <c:v>16.226637999999998</c:v>
                </c:pt>
                <c:pt idx="2138">
                  <c:v>16.227027</c:v>
                </c:pt>
                <c:pt idx="2139">
                  <c:v>16.233246999999999</c:v>
                </c:pt>
                <c:pt idx="2140">
                  <c:v>16.236602999999999</c:v>
                </c:pt>
                <c:pt idx="2141">
                  <c:v>16.236563</c:v>
                </c:pt>
                <c:pt idx="2142">
                  <c:v>16.239666999999997</c:v>
                </c:pt>
                <c:pt idx="2143">
                  <c:v>16.245967</c:v>
                </c:pt>
                <c:pt idx="2144">
                  <c:v>16.246690999999998</c:v>
                </c:pt>
                <c:pt idx="2145">
                  <c:v>16.238510999999999</c:v>
                </c:pt>
                <c:pt idx="2146">
                  <c:v>16.234679</c:v>
                </c:pt>
                <c:pt idx="2147">
                  <c:v>16.242042999999999</c:v>
                </c:pt>
                <c:pt idx="2148">
                  <c:v>16.253639999999997</c:v>
                </c:pt>
                <c:pt idx="2149">
                  <c:v>16.265373999999998</c:v>
                </c:pt>
                <c:pt idx="2150">
                  <c:v>16.276698</c:v>
                </c:pt>
                <c:pt idx="2151">
                  <c:v>16.284586999999998</c:v>
                </c:pt>
                <c:pt idx="2152">
                  <c:v>16.290634999999998</c:v>
                </c:pt>
                <c:pt idx="2153">
                  <c:v>16.299664</c:v>
                </c:pt>
                <c:pt idx="2154">
                  <c:v>16.311371999999999</c:v>
                </c:pt>
                <c:pt idx="2155">
                  <c:v>16.319345999999999</c:v>
                </c:pt>
                <c:pt idx="2156">
                  <c:v>16.321304999999999</c:v>
                </c:pt>
                <c:pt idx="2157">
                  <c:v>16.329404</c:v>
                </c:pt>
                <c:pt idx="2158">
                  <c:v>16.343401999999998</c:v>
                </c:pt>
                <c:pt idx="2159">
                  <c:v>16.347757999999999</c:v>
                </c:pt>
                <c:pt idx="2160">
                  <c:v>16.344650999999999</c:v>
                </c:pt>
                <c:pt idx="2161">
                  <c:v>16.343803999999999</c:v>
                </c:pt>
                <c:pt idx="2162">
                  <c:v>16.344061999999997</c:v>
                </c:pt>
                <c:pt idx="2163">
                  <c:v>16.345845000000001</c:v>
                </c:pt>
                <c:pt idx="2164">
                  <c:v>16.353776</c:v>
                </c:pt>
                <c:pt idx="2165">
                  <c:v>16.363077999999998</c:v>
                </c:pt>
                <c:pt idx="2166">
                  <c:v>16.367986999999999</c:v>
                </c:pt>
                <c:pt idx="2167">
                  <c:v>16.370836999999998</c:v>
                </c:pt>
                <c:pt idx="2168">
                  <c:v>16.371549999999999</c:v>
                </c:pt>
                <c:pt idx="2169">
                  <c:v>16.371897000000001</c:v>
                </c:pt>
                <c:pt idx="2170">
                  <c:v>16.375916</c:v>
                </c:pt>
                <c:pt idx="2171">
                  <c:v>16.384571999999999</c:v>
                </c:pt>
                <c:pt idx="2172">
                  <c:v>16.395471999999998</c:v>
                </c:pt>
                <c:pt idx="2173">
                  <c:v>16.398054999999999</c:v>
                </c:pt>
                <c:pt idx="2174">
                  <c:v>16.394212</c:v>
                </c:pt>
                <c:pt idx="2175">
                  <c:v>16.396557999999999</c:v>
                </c:pt>
                <c:pt idx="2176">
                  <c:v>16.401419000000001</c:v>
                </c:pt>
                <c:pt idx="2177">
                  <c:v>16.400829999999999</c:v>
                </c:pt>
                <c:pt idx="2178">
                  <c:v>16.396070999999999</c:v>
                </c:pt>
                <c:pt idx="2179">
                  <c:v>16.390698</c:v>
                </c:pt>
                <c:pt idx="2180">
                  <c:v>16.387639</c:v>
                </c:pt>
                <c:pt idx="2181">
                  <c:v>16.387705999999998</c:v>
                </c:pt>
                <c:pt idx="2182">
                  <c:v>16.388130999999998</c:v>
                </c:pt>
                <c:pt idx="2183">
                  <c:v>16.390013</c:v>
                </c:pt>
                <c:pt idx="2184">
                  <c:v>16.390543999999998</c:v>
                </c:pt>
                <c:pt idx="2185">
                  <c:v>16.383139</c:v>
                </c:pt>
                <c:pt idx="2186">
                  <c:v>16.374172999999999</c:v>
                </c:pt>
                <c:pt idx="2187">
                  <c:v>16.371511999999999</c:v>
                </c:pt>
                <c:pt idx="2188">
                  <c:v>16.368250999999997</c:v>
                </c:pt>
                <c:pt idx="2189">
                  <c:v>16.361353999999999</c:v>
                </c:pt>
                <c:pt idx="2190">
                  <c:v>16.35624</c:v>
                </c:pt>
                <c:pt idx="2191">
                  <c:v>16.355028999999998</c:v>
                </c:pt>
                <c:pt idx="2192">
                  <c:v>16.356289999999998</c:v>
                </c:pt>
                <c:pt idx="2193">
                  <c:v>16.352907999999999</c:v>
                </c:pt>
                <c:pt idx="2194">
                  <c:v>16.342552999999999</c:v>
                </c:pt>
                <c:pt idx="2195">
                  <c:v>16.335528</c:v>
                </c:pt>
                <c:pt idx="2196">
                  <c:v>16.335735999999997</c:v>
                </c:pt>
                <c:pt idx="2197">
                  <c:v>16.337446999999997</c:v>
                </c:pt>
                <c:pt idx="2198">
                  <c:v>16.338134999999998</c:v>
                </c:pt>
                <c:pt idx="2199">
                  <c:v>16.334927</c:v>
                </c:pt>
                <c:pt idx="2200">
                  <c:v>16.331232999999997</c:v>
                </c:pt>
                <c:pt idx="2201">
                  <c:v>16.332103999999998</c:v>
                </c:pt>
                <c:pt idx="2202">
                  <c:v>16.333852999999998</c:v>
                </c:pt>
                <c:pt idx="2203">
                  <c:v>16.333967999999999</c:v>
                </c:pt>
                <c:pt idx="2204">
                  <c:v>16.333442999999999</c:v>
                </c:pt>
                <c:pt idx="2205">
                  <c:v>16.334078999999999</c:v>
                </c:pt>
                <c:pt idx="2206">
                  <c:v>16.337439</c:v>
                </c:pt>
                <c:pt idx="2207">
                  <c:v>16.340091999999999</c:v>
                </c:pt>
                <c:pt idx="2208">
                  <c:v>16.340522</c:v>
                </c:pt>
                <c:pt idx="2209">
                  <c:v>16.341314999999998</c:v>
                </c:pt>
                <c:pt idx="2210">
                  <c:v>16.344024999999998</c:v>
                </c:pt>
                <c:pt idx="2211">
                  <c:v>16.348775</c:v>
                </c:pt>
                <c:pt idx="2212">
                  <c:v>16.351116999999999</c:v>
                </c:pt>
                <c:pt idx="2213">
                  <c:v>16.354610999999998</c:v>
                </c:pt>
                <c:pt idx="2214">
                  <c:v>16.361632</c:v>
                </c:pt>
                <c:pt idx="2215">
                  <c:v>16.361267999999999</c:v>
                </c:pt>
                <c:pt idx="2216">
                  <c:v>16.355204000000001</c:v>
                </c:pt>
                <c:pt idx="2217">
                  <c:v>16.353992999999999</c:v>
                </c:pt>
                <c:pt idx="2218">
                  <c:v>16.354606999999998</c:v>
                </c:pt>
                <c:pt idx="2219">
                  <c:v>16.353562</c:v>
                </c:pt>
                <c:pt idx="2220">
                  <c:v>16.35472</c:v>
                </c:pt>
                <c:pt idx="2221">
                  <c:v>16.359190999999999</c:v>
                </c:pt>
                <c:pt idx="2222">
                  <c:v>16.362610999999998</c:v>
                </c:pt>
                <c:pt idx="2223">
                  <c:v>16.363327999999999</c:v>
                </c:pt>
                <c:pt idx="2224">
                  <c:v>16.363263</c:v>
                </c:pt>
                <c:pt idx="2225">
                  <c:v>16.362573999999999</c:v>
                </c:pt>
                <c:pt idx="2226">
                  <c:v>16.363067999999998</c:v>
                </c:pt>
                <c:pt idx="2227">
                  <c:v>16.359272999999998</c:v>
                </c:pt>
                <c:pt idx="2228">
                  <c:v>16.351244999999999</c:v>
                </c:pt>
                <c:pt idx="2229">
                  <c:v>16.352207999999997</c:v>
                </c:pt>
                <c:pt idx="2230">
                  <c:v>16.362373999999999</c:v>
                </c:pt>
                <c:pt idx="2231">
                  <c:v>16.370794999999998</c:v>
                </c:pt>
                <c:pt idx="2232">
                  <c:v>16.375387999999997</c:v>
                </c:pt>
                <c:pt idx="2233">
                  <c:v>16.377927999999997</c:v>
                </c:pt>
                <c:pt idx="2234">
                  <c:v>16.377851999999997</c:v>
                </c:pt>
                <c:pt idx="2235">
                  <c:v>16.378899000000001</c:v>
                </c:pt>
                <c:pt idx="2236">
                  <c:v>16.380378999999998</c:v>
                </c:pt>
                <c:pt idx="2237">
                  <c:v>16.378515999999998</c:v>
                </c:pt>
                <c:pt idx="2238">
                  <c:v>16.378534999999999</c:v>
                </c:pt>
                <c:pt idx="2239">
                  <c:v>16.378366999999997</c:v>
                </c:pt>
                <c:pt idx="2240">
                  <c:v>16.372031</c:v>
                </c:pt>
                <c:pt idx="2241">
                  <c:v>16.360599999999998</c:v>
                </c:pt>
                <c:pt idx="2242">
                  <c:v>16.347341999999998</c:v>
                </c:pt>
                <c:pt idx="2243">
                  <c:v>16.337806999999998</c:v>
                </c:pt>
                <c:pt idx="2244">
                  <c:v>16.337986999999998</c:v>
                </c:pt>
                <c:pt idx="2245">
                  <c:v>16.342264999999998</c:v>
                </c:pt>
                <c:pt idx="2246">
                  <c:v>16.336227999999998</c:v>
                </c:pt>
                <c:pt idx="2247">
                  <c:v>16.328709</c:v>
                </c:pt>
                <c:pt idx="2248">
                  <c:v>16.332995</c:v>
                </c:pt>
                <c:pt idx="2249">
                  <c:v>16.337402999999998</c:v>
                </c:pt>
                <c:pt idx="2250">
                  <c:v>16.333126999999998</c:v>
                </c:pt>
                <c:pt idx="2251">
                  <c:v>16.325339</c:v>
                </c:pt>
                <c:pt idx="2252">
                  <c:v>16.322091</c:v>
                </c:pt>
                <c:pt idx="2253">
                  <c:v>16.325225</c:v>
                </c:pt>
                <c:pt idx="2254">
                  <c:v>16.328747</c:v>
                </c:pt>
                <c:pt idx="2255">
                  <c:v>16.330293999999999</c:v>
                </c:pt>
                <c:pt idx="2256">
                  <c:v>16.328868</c:v>
                </c:pt>
                <c:pt idx="2257">
                  <c:v>16.326032999999999</c:v>
                </c:pt>
                <c:pt idx="2258">
                  <c:v>16.323193</c:v>
                </c:pt>
                <c:pt idx="2259">
                  <c:v>16.323461999999999</c:v>
                </c:pt>
                <c:pt idx="2260">
                  <c:v>16.328617999999999</c:v>
                </c:pt>
                <c:pt idx="2261">
                  <c:v>16.330722999999999</c:v>
                </c:pt>
                <c:pt idx="2262">
                  <c:v>16.324389</c:v>
                </c:pt>
                <c:pt idx="2263">
                  <c:v>16.321593</c:v>
                </c:pt>
                <c:pt idx="2264">
                  <c:v>16.326416999999999</c:v>
                </c:pt>
                <c:pt idx="2265">
                  <c:v>16.324743999999999</c:v>
                </c:pt>
                <c:pt idx="2266">
                  <c:v>16.316524999999999</c:v>
                </c:pt>
                <c:pt idx="2267">
                  <c:v>16.314001999999999</c:v>
                </c:pt>
                <c:pt idx="2268">
                  <c:v>16.319744999999998</c:v>
                </c:pt>
                <c:pt idx="2269">
                  <c:v>16.323712</c:v>
                </c:pt>
                <c:pt idx="2270">
                  <c:v>16.322741000000001</c:v>
                </c:pt>
                <c:pt idx="2271">
                  <c:v>16.324399</c:v>
                </c:pt>
                <c:pt idx="2272">
                  <c:v>16.329228000000001</c:v>
                </c:pt>
                <c:pt idx="2273">
                  <c:v>16.331294</c:v>
                </c:pt>
                <c:pt idx="2274">
                  <c:v>16.332455</c:v>
                </c:pt>
                <c:pt idx="2275">
                  <c:v>16.340066</c:v>
                </c:pt>
                <c:pt idx="2276">
                  <c:v>16.347732999999998</c:v>
                </c:pt>
                <c:pt idx="2277">
                  <c:v>16.344415999999999</c:v>
                </c:pt>
                <c:pt idx="2278">
                  <c:v>16.340412999999998</c:v>
                </c:pt>
                <c:pt idx="2279">
                  <c:v>16.3431</c:v>
                </c:pt>
                <c:pt idx="2280">
                  <c:v>16.349685999999998</c:v>
                </c:pt>
                <c:pt idx="2281">
                  <c:v>16.356289999999998</c:v>
                </c:pt>
                <c:pt idx="2282">
                  <c:v>16.359577999999999</c:v>
                </c:pt>
                <c:pt idx="2283">
                  <c:v>16.361905</c:v>
                </c:pt>
                <c:pt idx="2284">
                  <c:v>16.363132999999998</c:v>
                </c:pt>
                <c:pt idx="2285">
                  <c:v>16.360329</c:v>
                </c:pt>
                <c:pt idx="2286">
                  <c:v>16.35596</c:v>
                </c:pt>
                <c:pt idx="2287">
                  <c:v>16.355200999999997</c:v>
                </c:pt>
                <c:pt idx="2288">
                  <c:v>16.358777</c:v>
                </c:pt>
                <c:pt idx="2289">
                  <c:v>16.352091999999999</c:v>
                </c:pt>
                <c:pt idx="2290">
                  <c:v>16.336648</c:v>
                </c:pt>
                <c:pt idx="2291">
                  <c:v>16.331298</c:v>
                </c:pt>
                <c:pt idx="2292">
                  <c:v>16.332366</c:v>
                </c:pt>
                <c:pt idx="2293">
                  <c:v>16.332725999999997</c:v>
                </c:pt>
                <c:pt idx="2294">
                  <c:v>16.333375</c:v>
                </c:pt>
                <c:pt idx="2295">
                  <c:v>16.329286999999997</c:v>
                </c:pt>
                <c:pt idx="2296">
                  <c:v>16.320307</c:v>
                </c:pt>
                <c:pt idx="2297">
                  <c:v>16.309488999999999</c:v>
                </c:pt>
                <c:pt idx="2298">
                  <c:v>16.299861</c:v>
                </c:pt>
                <c:pt idx="2299">
                  <c:v>16.295967999999998</c:v>
                </c:pt>
                <c:pt idx="2300">
                  <c:v>16.297893999999999</c:v>
                </c:pt>
                <c:pt idx="2301">
                  <c:v>16.300856</c:v>
                </c:pt>
                <c:pt idx="2302">
                  <c:v>16.300604999999997</c:v>
                </c:pt>
                <c:pt idx="2303">
                  <c:v>16.301290999999999</c:v>
                </c:pt>
                <c:pt idx="2304">
                  <c:v>16.306881999999998</c:v>
                </c:pt>
                <c:pt idx="2305">
                  <c:v>16.312725999999998</c:v>
                </c:pt>
                <c:pt idx="2306">
                  <c:v>16.315725999999998</c:v>
                </c:pt>
                <c:pt idx="2307">
                  <c:v>16.318686</c:v>
                </c:pt>
                <c:pt idx="2308">
                  <c:v>16.318714999999997</c:v>
                </c:pt>
                <c:pt idx="2309">
                  <c:v>16.317746</c:v>
                </c:pt>
                <c:pt idx="2310">
                  <c:v>16.324287999999999</c:v>
                </c:pt>
                <c:pt idx="2311">
                  <c:v>16.332578999999999</c:v>
                </c:pt>
                <c:pt idx="2312">
                  <c:v>16.340543999999998</c:v>
                </c:pt>
                <c:pt idx="2313">
                  <c:v>16.347728</c:v>
                </c:pt>
                <c:pt idx="2314">
                  <c:v>16.350960000000001</c:v>
                </c:pt>
                <c:pt idx="2315">
                  <c:v>16.357274</c:v>
                </c:pt>
                <c:pt idx="2316">
                  <c:v>16.359856000000001</c:v>
                </c:pt>
                <c:pt idx="2317">
                  <c:v>16.356016999999998</c:v>
                </c:pt>
                <c:pt idx="2318">
                  <c:v>16.359234999999998</c:v>
                </c:pt>
                <c:pt idx="2319">
                  <c:v>16.369009999999999</c:v>
                </c:pt>
                <c:pt idx="2320">
                  <c:v>16.374597999999999</c:v>
                </c:pt>
                <c:pt idx="2321">
                  <c:v>16.378004999999998</c:v>
                </c:pt>
                <c:pt idx="2322">
                  <c:v>16.379635999999998</c:v>
                </c:pt>
                <c:pt idx="2323">
                  <c:v>16.381373</c:v>
                </c:pt>
                <c:pt idx="2324">
                  <c:v>16.385745</c:v>
                </c:pt>
                <c:pt idx="2325">
                  <c:v>16.38749</c:v>
                </c:pt>
                <c:pt idx="2326">
                  <c:v>16.389717999999998</c:v>
                </c:pt>
                <c:pt idx="2327">
                  <c:v>16.391171</c:v>
                </c:pt>
                <c:pt idx="2328">
                  <c:v>16.391756999999998</c:v>
                </c:pt>
                <c:pt idx="2329">
                  <c:v>16.396370999999998</c:v>
                </c:pt>
                <c:pt idx="2330">
                  <c:v>16.403748</c:v>
                </c:pt>
                <c:pt idx="2331">
                  <c:v>16.409628999999999</c:v>
                </c:pt>
                <c:pt idx="2332">
                  <c:v>16.411224999999998</c:v>
                </c:pt>
                <c:pt idx="2333">
                  <c:v>16.414800999999997</c:v>
                </c:pt>
                <c:pt idx="2334">
                  <c:v>16.419407999999997</c:v>
                </c:pt>
                <c:pt idx="2335">
                  <c:v>16.420038999999999</c:v>
                </c:pt>
                <c:pt idx="2336">
                  <c:v>16.423628999999998</c:v>
                </c:pt>
                <c:pt idx="2337">
                  <c:v>16.427606999999998</c:v>
                </c:pt>
                <c:pt idx="2338">
                  <c:v>16.425846999999997</c:v>
                </c:pt>
                <c:pt idx="2339">
                  <c:v>16.425308999999999</c:v>
                </c:pt>
                <c:pt idx="2340">
                  <c:v>16.423295</c:v>
                </c:pt>
                <c:pt idx="2341">
                  <c:v>16.416629999999998</c:v>
                </c:pt>
                <c:pt idx="2342">
                  <c:v>16.41161</c:v>
                </c:pt>
                <c:pt idx="2343">
                  <c:v>16.411935999999997</c:v>
                </c:pt>
                <c:pt idx="2344">
                  <c:v>16.415543</c:v>
                </c:pt>
                <c:pt idx="2345">
                  <c:v>16.41677</c:v>
                </c:pt>
                <c:pt idx="2346">
                  <c:v>16.412506999999998</c:v>
                </c:pt>
                <c:pt idx="2347">
                  <c:v>16.402145999999998</c:v>
                </c:pt>
                <c:pt idx="2348">
                  <c:v>16.394257</c:v>
                </c:pt>
                <c:pt idx="2349">
                  <c:v>16.393072999999998</c:v>
                </c:pt>
                <c:pt idx="2350">
                  <c:v>16.385294999999999</c:v>
                </c:pt>
                <c:pt idx="2351">
                  <c:v>16.373476999999998</c:v>
                </c:pt>
                <c:pt idx="2352">
                  <c:v>16.363166999999997</c:v>
                </c:pt>
                <c:pt idx="2353">
                  <c:v>16.346731999999999</c:v>
                </c:pt>
                <c:pt idx="2354">
                  <c:v>16.334047999999999</c:v>
                </c:pt>
                <c:pt idx="2355">
                  <c:v>16.328094999999998</c:v>
                </c:pt>
                <c:pt idx="2356">
                  <c:v>16.313421999999999</c:v>
                </c:pt>
                <c:pt idx="2357">
                  <c:v>16.288608999999997</c:v>
                </c:pt>
                <c:pt idx="2358">
                  <c:v>16.262034</c:v>
                </c:pt>
                <c:pt idx="2359">
                  <c:v>16.246641999999998</c:v>
                </c:pt>
                <c:pt idx="2360">
                  <c:v>16.244377999999998</c:v>
                </c:pt>
                <c:pt idx="2361">
                  <c:v>16.240161000000001</c:v>
                </c:pt>
                <c:pt idx="2362">
                  <c:v>16.231275999999998</c:v>
                </c:pt>
                <c:pt idx="2363">
                  <c:v>16.222998</c:v>
                </c:pt>
                <c:pt idx="2364">
                  <c:v>16.216054</c:v>
                </c:pt>
                <c:pt idx="2365">
                  <c:v>16.218657</c:v>
                </c:pt>
                <c:pt idx="2366">
                  <c:v>16.222925999999998</c:v>
                </c:pt>
                <c:pt idx="2367">
                  <c:v>16.215211</c:v>
                </c:pt>
                <c:pt idx="2368">
                  <c:v>16.209484999999997</c:v>
                </c:pt>
                <c:pt idx="2369">
                  <c:v>16.2118</c:v>
                </c:pt>
                <c:pt idx="2370">
                  <c:v>16.211506999999997</c:v>
                </c:pt>
                <c:pt idx="2371">
                  <c:v>16.208136</c:v>
                </c:pt>
                <c:pt idx="2372">
                  <c:v>16.207422999999999</c:v>
                </c:pt>
                <c:pt idx="2373">
                  <c:v>16.208728999999998</c:v>
                </c:pt>
                <c:pt idx="2374">
                  <c:v>16.215228</c:v>
                </c:pt>
                <c:pt idx="2375">
                  <c:v>16.225524</c:v>
                </c:pt>
                <c:pt idx="2376">
                  <c:v>16.226336</c:v>
                </c:pt>
                <c:pt idx="2377">
                  <c:v>16.219654999999999</c:v>
                </c:pt>
                <c:pt idx="2378">
                  <c:v>16.220625999999999</c:v>
                </c:pt>
                <c:pt idx="2379">
                  <c:v>16.229475999999998</c:v>
                </c:pt>
                <c:pt idx="2380">
                  <c:v>16.232028</c:v>
                </c:pt>
                <c:pt idx="2381">
                  <c:v>16.231534</c:v>
                </c:pt>
                <c:pt idx="2382">
                  <c:v>16.236353999999999</c:v>
                </c:pt>
                <c:pt idx="2383">
                  <c:v>16.243102</c:v>
                </c:pt>
                <c:pt idx="2384">
                  <c:v>16.248937999999999</c:v>
                </c:pt>
                <c:pt idx="2385">
                  <c:v>16.252551</c:v>
                </c:pt>
                <c:pt idx="2386">
                  <c:v>16.254196999999998</c:v>
                </c:pt>
                <c:pt idx="2387">
                  <c:v>16.256708999999997</c:v>
                </c:pt>
                <c:pt idx="2388">
                  <c:v>16.262083999999998</c:v>
                </c:pt>
                <c:pt idx="2389">
                  <c:v>16.270036999999999</c:v>
                </c:pt>
                <c:pt idx="2390">
                  <c:v>16.280787</c:v>
                </c:pt>
                <c:pt idx="2391">
                  <c:v>16.286908</c:v>
                </c:pt>
                <c:pt idx="2392">
                  <c:v>16.285162999999997</c:v>
                </c:pt>
                <c:pt idx="2393">
                  <c:v>16.285035000000001</c:v>
                </c:pt>
                <c:pt idx="2394">
                  <c:v>16.289023</c:v>
                </c:pt>
                <c:pt idx="2395">
                  <c:v>16.291547999999999</c:v>
                </c:pt>
                <c:pt idx="2396">
                  <c:v>16.296600999999999</c:v>
                </c:pt>
                <c:pt idx="2397">
                  <c:v>16.307078000000001</c:v>
                </c:pt>
                <c:pt idx="2398">
                  <c:v>16.314349</c:v>
                </c:pt>
                <c:pt idx="2399">
                  <c:v>16.318541</c:v>
                </c:pt>
                <c:pt idx="2400">
                  <c:v>16.325372999999999</c:v>
                </c:pt>
                <c:pt idx="2401">
                  <c:v>16.333613</c:v>
                </c:pt>
                <c:pt idx="2402">
                  <c:v>16.340032999999998</c:v>
                </c:pt>
                <c:pt idx="2403">
                  <c:v>16.343197999999997</c:v>
                </c:pt>
                <c:pt idx="2404">
                  <c:v>16.345443</c:v>
                </c:pt>
                <c:pt idx="2405">
                  <c:v>16.347688999999999</c:v>
                </c:pt>
                <c:pt idx="2406">
                  <c:v>16.349840999999998</c:v>
                </c:pt>
                <c:pt idx="2407">
                  <c:v>16.356014999999999</c:v>
                </c:pt>
                <c:pt idx="2408">
                  <c:v>16.361525</c:v>
                </c:pt>
                <c:pt idx="2409">
                  <c:v>16.361991</c:v>
                </c:pt>
                <c:pt idx="2410">
                  <c:v>16.367227999999997</c:v>
                </c:pt>
                <c:pt idx="2411">
                  <c:v>16.376175999999997</c:v>
                </c:pt>
                <c:pt idx="2412">
                  <c:v>16.381556</c:v>
                </c:pt>
                <c:pt idx="2413">
                  <c:v>16.390049999999999</c:v>
                </c:pt>
                <c:pt idx="2414">
                  <c:v>16.404532</c:v>
                </c:pt>
                <c:pt idx="2415">
                  <c:v>16.410413999999999</c:v>
                </c:pt>
                <c:pt idx="2416">
                  <c:v>16.405130999999997</c:v>
                </c:pt>
                <c:pt idx="2417">
                  <c:v>16.402186</c:v>
                </c:pt>
                <c:pt idx="2418">
                  <c:v>16.402089</c:v>
                </c:pt>
                <c:pt idx="2419">
                  <c:v>16.395076</c:v>
                </c:pt>
                <c:pt idx="2420">
                  <c:v>16.388908999999998</c:v>
                </c:pt>
                <c:pt idx="2421">
                  <c:v>16.393801</c:v>
                </c:pt>
                <c:pt idx="2422">
                  <c:v>16.400534</c:v>
                </c:pt>
                <c:pt idx="2423">
                  <c:v>16.399165</c:v>
                </c:pt>
                <c:pt idx="2424">
                  <c:v>16.396086</c:v>
                </c:pt>
                <c:pt idx="2425">
                  <c:v>16.401495999999998</c:v>
                </c:pt>
                <c:pt idx="2426">
                  <c:v>16.408643999999999</c:v>
                </c:pt>
                <c:pt idx="2427">
                  <c:v>16.408733999999999</c:v>
                </c:pt>
                <c:pt idx="2428">
                  <c:v>16.408996999999999</c:v>
                </c:pt>
                <c:pt idx="2429">
                  <c:v>16.415613999999998</c:v>
                </c:pt>
                <c:pt idx="2430">
                  <c:v>16.421115</c:v>
                </c:pt>
                <c:pt idx="2431">
                  <c:v>16.421488</c:v>
                </c:pt>
                <c:pt idx="2432">
                  <c:v>16.422926999999998</c:v>
                </c:pt>
                <c:pt idx="2433">
                  <c:v>16.428832</c:v>
                </c:pt>
                <c:pt idx="2434">
                  <c:v>16.432722999999999</c:v>
                </c:pt>
                <c:pt idx="2435">
                  <c:v>16.42916</c:v>
                </c:pt>
                <c:pt idx="2436">
                  <c:v>16.424244999999999</c:v>
                </c:pt>
                <c:pt idx="2437">
                  <c:v>16.425819999999998</c:v>
                </c:pt>
                <c:pt idx="2438">
                  <c:v>16.429321999999999</c:v>
                </c:pt>
                <c:pt idx="2439">
                  <c:v>16.428255999999998</c:v>
                </c:pt>
                <c:pt idx="2440">
                  <c:v>16.425172</c:v>
                </c:pt>
                <c:pt idx="2441">
                  <c:v>16.423617</c:v>
                </c:pt>
                <c:pt idx="2442">
                  <c:v>16.425007999999998</c:v>
                </c:pt>
                <c:pt idx="2443">
                  <c:v>16.429245999999999</c:v>
                </c:pt>
                <c:pt idx="2444">
                  <c:v>16.431262</c:v>
                </c:pt>
                <c:pt idx="2445">
                  <c:v>16.426290999999999</c:v>
                </c:pt>
                <c:pt idx="2446">
                  <c:v>16.42015</c:v>
                </c:pt>
                <c:pt idx="2447">
                  <c:v>16.417135999999999</c:v>
                </c:pt>
                <c:pt idx="2448">
                  <c:v>16.411469</c:v>
                </c:pt>
                <c:pt idx="2449">
                  <c:v>16.402393999999997</c:v>
                </c:pt>
                <c:pt idx="2450">
                  <c:v>16.397098999999997</c:v>
                </c:pt>
                <c:pt idx="2451">
                  <c:v>16.397707999999998</c:v>
                </c:pt>
                <c:pt idx="2452">
                  <c:v>16.392475999999998</c:v>
                </c:pt>
                <c:pt idx="2453">
                  <c:v>16.376925</c:v>
                </c:pt>
                <c:pt idx="2454">
                  <c:v>16.366972999999998</c:v>
                </c:pt>
                <c:pt idx="2455">
                  <c:v>16.364794</c:v>
                </c:pt>
                <c:pt idx="2456">
                  <c:v>16.364127</c:v>
                </c:pt>
                <c:pt idx="2457">
                  <c:v>16.366861999999998</c:v>
                </c:pt>
                <c:pt idx="2458">
                  <c:v>16.368008</c:v>
                </c:pt>
                <c:pt idx="2459">
                  <c:v>16.364735</c:v>
                </c:pt>
                <c:pt idx="2460">
                  <c:v>16.362803</c:v>
                </c:pt>
                <c:pt idx="2461">
                  <c:v>16.366350999999998</c:v>
                </c:pt>
                <c:pt idx="2462">
                  <c:v>16.370932</c:v>
                </c:pt>
                <c:pt idx="2463">
                  <c:v>16.368990999999998</c:v>
                </c:pt>
                <c:pt idx="2464">
                  <c:v>16.362963000000001</c:v>
                </c:pt>
                <c:pt idx="2465">
                  <c:v>16.360557999999997</c:v>
                </c:pt>
                <c:pt idx="2466">
                  <c:v>16.359227000000001</c:v>
                </c:pt>
                <c:pt idx="2467">
                  <c:v>16.356344999999997</c:v>
                </c:pt>
                <c:pt idx="2468">
                  <c:v>16.350662999999997</c:v>
                </c:pt>
                <c:pt idx="2469">
                  <c:v>16.340295999999999</c:v>
                </c:pt>
                <c:pt idx="2470">
                  <c:v>16.334947999999997</c:v>
                </c:pt>
                <c:pt idx="2471">
                  <c:v>16.336295</c:v>
                </c:pt>
                <c:pt idx="2472">
                  <c:v>16.335304999999998</c:v>
                </c:pt>
                <c:pt idx="2473">
                  <c:v>16.337454999999999</c:v>
                </c:pt>
                <c:pt idx="2474">
                  <c:v>16.337004</c:v>
                </c:pt>
                <c:pt idx="2475">
                  <c:v>16.325737999999998</c:v>
                </c:pt>
                <c:pt idx="2476">
                  <c:v>16.314944000000001</c:v>
                </c:pt>
                <c:pt idx="2477">
                  <c:v>16.307058999999999</c:v>
                </c:pt>
                <c:pt idx="2478">
                  <c:v>16.299522999999997</c:v>
                </c:pt>
                <c:pt idx="2479">
                  <c:v>16.293433</c:v>
                </c:pt>
                <c:pt idx="2480">
                  <c:v>16.285895</c:v>
                </c:pt>
                <c:pt idx="2481">
                  <c:v>16.275221999999999</c:v>
                </c:pt>
                <c:pt idx="2482">
                  <c:v>16.262815999999997</c:v>
                </c:pt>
                <c:pt idx="2483">
                  <c:v>16.253950999999997</c:v>
                </c:pt>
                <c:pt idx="2484">
                  <c:v>16.246775</c:v>
                </c:pt>
                <c:pt idx="2485">
                  <c:v>16.236540999999999</c:v>
                </c:pt>
                <c:pt idx="2486">
                  <c:v>16.227539999999998</c:v>
                </c:pt>
                <c:pt idx="2487">
                  <c:v>16.218063999999998</c:v>
                </c:pt>
                <c:pt idx="2488">
                  <c:v>16.205463999999999</c:v>
                </c:pt>
                <c:pt idx="2489">
                  <c:v>16.196448</c:v>
                </c:pt>
                <c:pt idx="2490">
                  <c:v>16.190659</c:v>
                </c:pt>
                <c:pt idx="2491">
                  <c:v>16.183692000000001</c:v>
                </c:pt>
                <c:pt idx="2492">
                  <c:v>16.175666</c:v>
                </c:pt>
                <c:pt idx="2493">
                  <c:v>16.165115999999998</c:v>
                </c:pt>
                <c:pt idx="2494">
                  <c:v>16.157098999999999</c:v>
                </c:pt>
                <c:pt idx="2495">
                  <c:v>16.152208999999999</c:v>
                </c:pt>
                <c:pt idx="2496">
                  <c:v>16.148147999999999</c:v>
                </c:pt>
                <c:pt idx="2497">
                  <c:v>16.149030999999997</c:v>
                </c:pt>
                <c:pt idx="2498">
                  <c:v>16.147148999999999</c:v>
                </c:pt>
                <c:pt idx="2499">
                  <c:v>16.137073999999998</c:v>
                </c:pt>
                <c:pt idx="2500">
                  <c:v>16.128194999999998</c:v>
                </c:pt>
                <c:pt idx="2501">
                  <c:v>16.124345999999999</c:v>
                </c:pt>
                <c:pt idx="2502">
                  <c:v>16.120304999999998</c:v>
                </c:pt>
                <c:pt idx="2503">
                  <c:v>16.120069999999998</c:v>
                </c:pt>
                <c:pt idx="2504">
                  <c:v>16.122837999999998</c:v>
                </c:pt>
                <c:pt idx="2505">
                  <c:v>16.116923</c:v>
                </c:pt>
                <c:pt idx="2506">
                  <c:v>16.110309999999998</c:v>
                </c:pt>
                <c:pt idx="2507">
                  <c:v>16.113685999999998</c:v>
                </c:pt>
                <c:pt idx="2508">
                  <c:v>16.119685</c:v>
                </c:pt>
                <c:pt idx="2509">
                  <c:v>16.126071</c:v>
                </c:pt>
                <c:pt idx="2510">
                  <c:v>16.132251</c:v>
                </c:pt>
                <c:pt idx="2511">
                  <c:v>16.127569999999999</c:v>
                </c:pt>
                <c:pt idx="2512">
                  <c:v>16.119094</c:v>
                </c:pt>
                <c:pt idx="2513">
                  <c:v>16.121860999999999</c:v>
                </c:pt>
                <c:pt idx="2514">
                  <c:v>16.129179999999998</c:v>
                </c:pt>
                <c:pt idx="2515">
                  <c:v>16.132483000000001</c:v>
                </c:pt>
                <c:pt idx="2516">
                  <c:v>16.13795</c:v>
                </c:pt>
                <c:pt idx="2517">
                  <c:v>16.145965999999998</c:v>
                </c:pt>
                <c:pt idx="2518">
                  <c:v>16.368471</c:v>
                </c:pt>
                <c:pt idx="2519">
                  <c:v>16.375896000000001</c:v>
                </c:pt>
                <c:pt idx="2520">
                  <c:v>16.382750000000001</c:v>
                </c:pt>
                <c:pt idx="2521">
                  <c:v>16.390136999999999</c:v>
                </c:pt>
                <c:pt idx="2522">
                  <c:v>16.405546000000001</c:v>
                </c:pt>
                <c:pt idx="2523">
                  <c:v>16.419865000000001</c:v>
                </c:pt>
                <c:pt idx="2524">
                  <c:v>16.430420000000002</c:v>
                </c:pt>
                <c:pt idx="2525">
                  <c:v>16.442367999999998</c:v>
                </c:pt>
                <c:pt idx="2526">
                  <c:v>16.454961999999998</c:v>
                </c:pt>
                <c:pt idx="2527">
                  <c:v>16.472356999999999</c:v>
                </c:pt>
                <c:pt idx="2528">
                  <c:v>16.490480000000002</c:v>
                </c:pt>
                <c:pt idx="2529">
                  <c:v>16.502119</c:v>
                </c:pt>
                <c:pt idx="2530">
                  <c:v>16.525220999999998</c:v>
                </c:pt>
                <c:pt idx="2531">
                  <c:v>16.566647</c:v>
                </c:pt>
                <c:pt idx="2532">
                  <c:v>16.605822</c:v>
                </c:pt>
                <c:pt idx="2533">
                  <c:v>16.632356999999999</c:v>
                </c:pt>
                <c:pt idx="2534">
                  <c:v>16.654378999999999</c:v>
                </c:pt>
                <c:pt idx="2535">
                  <c:v>16.680782000000001</c:v>
                </c:pt>
                <c:pt idx="2536">
                  <c:v>16.713298999999999</c:v>
                </c:pt>
                <c:pt idx="2537">
                  <c:v>16.743437</c:v>
                </c:pt>
                <c:pt idx="2538">
                  <c:v>16.768608</c:v>
                </c:pt>
                <c:pt idx="2539">
                  <c:v>16.792929000000001</c:v>
                </c:pt>
                <c:pt idx="2540">
                  <c:v>16.817174999999999</c:v>
                </c:pt>
                <c:pt idx="2541">
                  <c:v>16.839388</c:v>
                </c:pt>
                <c:pt idx="2542">
                  <c:v>16.857056</c:v>
                </c:pt>
                <c:pt idx="2543">
                  <c:v>16.870820999999999</c:v>
                </c:pt>
                <c:pt idx="2544">
                  <c:v>16.885511000000001</c:v>
                </c:pt>
                <c:pt idx="2545">
                  <c:v>16.904387</c:v>
                </c:pt>
                <c:pt idx="2546">
                  <c:v>16.917795000000002</c:v>
                </c:pt>
                <c:pt idx="2547">
                  <c:v>16.921361999999998</c:v>
                </c:pt>
                <c:pt idx="2548">
                  <c:v>16.933254000000002</c:v>
                </c:pt>
                <c:pt idx="2549">
                  <c:v>16.946954999999999</c:v>
                </c:pt>
                <c:pt idx="2550">
                  <c:v>16.947386000000002</c:v>
                </c:pt>
                <c:pt idx="2551">
                  <c:v>16.948439</c:v>
                </c:pt>
                <c:pt idx="2552">
                  <c:v>16.95429</c:v>
                </c:pt>
                <c:pt idx="2553">
                  <c:v>16.956538999999999</c:v>
                </c:pt>
                <c:pt idx="2554">
                  <c:v>16.957939</c:v>
                </c:pt>
                <c:pt idx="2555">
                  <c:v>16.957027</c:v>
                </c:pt>
                <c:pt idx="2556">
                  <c:v>16.951981</c:v>
                </c:pt>
                <c:pt idx="2557">
                  <c:v>16.948217</c:v>
                </c:pt>
                <c:pt idx="2558">
                  <c:v>16.940922</c:v>
                </c:pt>
                <c:pt idx="2559">
                  <c:v>16.931715000000001</c:v>
                </c:pt>
                <c:pt idx="2560">
                  <c:v>16.928379</c:v>
                </c:pt>
                <c:pt idx="2561">
                  <c:v>16.923124000000001</c:v>
                </c:pt>
                <c:pt idx="2562">
                  <c:v>16.912958</c:v>
                </c:pt>
                <c:pt idx="2563">
                  <c:v>16.902723000000002</c:v>
                </c:pt>
                <c:pt idx="2564">
                  <c:v>16.891936999999999</c:v>
                </c:pt>
                <c:pt idx="2565">
                  <c:v>16.881844000000001</c:v>
                </c:pt>
                <c:pt idx="2566">
                  <c:v>16.869465000000002</c:v>
                </c:pt>
                <c:pt idx="2567">
                  <c:v>16.856779</c:v>
                </c:pt>
                <c:pt idx="2568">
                  <c:v>16.841387000000001</c:v>
                </c:pt>
                <c:pt idx="2569">
                  <c:v>16.824141999999998</c:v>
                </c:pt>
                <c:pt idx="2570">
                  <c:v>16.814056000000001</c:v>
                </c:pt>
                <c:pt idx="2571">
                  <c:v>16.806946</c:v>
                </c:pt>
                <c:pt idx="2572">
                  <c:v>16.801455000000001</c:v>
                </c:pt>
                <c:pt idx="2573">
                  <c:v>16.798738</c:v>
                </c:pt>
                <c:pt idx="2574">
                  <c:v>16.793768</c:v>
                </c:pt>
                <c:pt idx="2575">
                  <c:v>16.789338999999998</c:v>
                </c:pt>
                <c:pt idx="2576">
                  <c:v>16.784634</c:v>
                </c:pt>
                <c:pt idx="2577">
                  <c:v>16.774332000000001</c:v>
                </c:pt>
                <c:pt idx="2578">
                  <c:v>16.768274000000002</c:v>
                </c:pt>
                <c:pt idx="2579">
                  <c:v>16.774052000000001</c:v>
                </c:pt>
                <c:pt idx="2580">
                  <c:v>16.779222000000001</c:v>
                </c:pt>
                <c:pt idx="2581">
                  <c:v>16.776828999999999</c:v>
                </c:pt>
                <c:pt idx="2582">
                  <c:v>16.775874999999999</c:v>
                </c:pt>
                <c:pt idx="2583">
                  <c:v>16.778883</c:v>
                </c:pt>
                <c:pt idx="2584">
                  <c:v>16.781995999999999</c:v>
                </c:pt>
                <c:pt idx="2585">
                  <c:v>16.785191000000001</c:v>
                </c:pt>
                <c:pt idx="2586">
                  <c:v>16.790040999999999</c:v>
                </c:pt>
                <c:pt idx="2587">
                  <c:v>16.796032</c:v>
                </c:pt>
                <c:pt idx="2588">
                  <c:v>16.800868999999999</c:v>
                </c:pt>
                <c:pt idx="2589">
                  <c:v>16.805665999999999</c:v>
                </c:pt>
                <c:pt idx="2590">
                  <c:v>16.809895000000001</c:v>
                </c:pt>
                <c:pt idx="2591">
                  <c:v>16.815598000000001</c:v>
                </c:pt>
                <c:pt idx="2592">
                  <c:v>16.822659000000002</c:v>
                </c:pt>
                <c:pt idx="2593">
                  <c:v>16.827311999999999</c:v>
                </c:pt>
                <c:pt idx="2594">
                  <c:v>16.829118999999999</c:v>
                </c:pt>
                <c:pt idx="2595">
                  <c:v>16.830808999999999</c:v>
                </c:pt>
                <c:pt idx="2596">
                  <c:v>16.833099000000001</c:v>
                </c:pt>
                <c:pt idx="2597">
                  <c:v>16.836292</c:v>
                </c:pt>
                <c:pt idx="2598">
                  <c:v>16.838280000000001</c:v>
                </c:pt>
                <c:pt idx="2599">
                  <c:v>16.839559999999999</c:v>
                </c:pt>
                <c:pt idx="2600">
                  <c:v>16.847822000000001</c:v>
                </c:pt>
                <c:pt idx="2601">
                  <c:v>16.856169000000001</c:v>
                </c:pt>
                <c:pt idx="2602">
                  <c:v>16.856152999999999</c:v>
                </c:pt>
                <c:pt idx="2603">
                  <c:v>16.857638999999999</c:v>
                </c:pt>
                <c:pt idx="2604">
                  <c:v>16.861494</c:v>
                </c:pt>
                <c:pt idx="2605">
                  <c:v>16.862570000000002</c:v>
                </c:pt>
                <c:pt idx="2606">
                  <c:v>16.867359</c:v>
                </c:pt>
                <c:pt idx="2607">
                  <c:v>16.878242</c:v>
                </c:pt>
                <c:pt idx="2608">
                  <c:v>16.891735000000001</c:v>
                </c:pt>
                <c:pt idx="2609">
                  <c:v>16.900637</c:v>
                </c:pt>
                <c:pt idx="2610">
                  <c:v>16.902360999999999</c:v>
                </c:pt>
                <c:pt idx="2611">
                  <c:v>16.904581</c:v>
                </c:pt>
                <c:pt idx="2612">
                  <c:v>16.911238000000001</c:v>
                </c:pt>
                <c:pt idx="2613">
                  <c:v>16.922460999999998</c:v>
                </c:pt>
                <c:pt idx="2614">
                  <c:v>16.934631</c:v>
                </c:pt>
                <c:pt idx="2615">
                  <c:v>16.941825999999999</c:v>
                </c:pt>
                <c:pt idx="2616">
                  <c:v>16.94463</c:v>
                </c:pt>
                <c:pt idx="2617">
                  <c:v>16.951267000000001</c:v>
                </c:pt>
                <c:pt idx="2618">
                  <c:v>16.962624000000002</c:v>
                </c:pt>
                <c:pt idx="2619">
                  <c:v>16.971506000000002</c:v>
                </c:pt>
                <c:pt idx="2620">
                  <c:v>16.975883</c:v>
                </c:pt>
                <c:pt idx="2621">
                  <c:v>16.978113</c:v>
                </c:pt>
                <c:pt idx="2622">
                  <c:v>16.980331</c:v>
                </c:pt>
                <c:pt idx="2623">
                  <c:v>16.981252999999999</c:v>
                </c:pt>
                <c:pt idx="2624">
                  <c:v>16.983892000000001</c:v>
                </c:pt>
                <c:pt idx="2625">
                  <c:v>16.990998999999999</c:v>
                </c:pt>
                <c:pt idx="2626">
                  <c:v>16.995766</c:v>
                </c:pt>
                <c:pt idx="2627">
                  <c:v>16.992804</c:v>
                </c:pt>
                <c:pt idx="2628">
                  <c:v>16.986968999999998</c:v>
                </c:pt>
                <c:pt idx="2629">
                  <c:v>16.982047999999999</c:v>
                </c:pt>
                <c:pt idx="2630">
                  <c:v>16.980823999999998</c:v>
                </c:pt>
                <c:pt idx="2631">
                  <c:v>16.985264000000001</c:v>
                </c:pt>
                <c:pt idx="2632">
                  <c:v>16.988661</c:v>
                </c:pt>
                <c:pt idx="2633">
                  <c:v>16.984456999999999</c:v>
                </c:pt>
                <c:pt idx="2634">
                  <c:v>16.977803999999999</c:v>
                </c:pt>
                <c:pt idx="2635">
                  <c:v>16.971294</c:v>
                </c:pt>
                <c:pt idx="2636">
                  <c:v>16.963809999999999</c:v>
                </c:pt>
                <c:pt idx="2637">
                  <c:v>16.959271999999999</c:v>
                </c:pt>
                <c:pt idx="2638">
                  <c:v>16.961196999999999</c:v>
                </c:pt>
                <c:pt idx="2639">
                  <c:v>16.965983999999999</c:v>
                </c:pt>
                <c:pt idx="2640">
                  <c:v>16.966260999999999</c:v>
                </c:pt>
                <c:pt idx="2641">
                  <c:v>16.96463</c:v>
                </c:pt>
                <c:pt idx="2642">
                  <c:v>16.966925</c:v>
                </c:pt>
                <c:pt idx="2643">
                  <c:v>16.973905999999999</c:v>
                </c:pt>
                <c:pt idx="2644">
                  <c:v>16.976707000000001</c:v>
                </c:pt>
                <c:pt idx="2645">
                  <c:v>16.96978</c:v>
                </c:pt>
                <c:pt idx="2646">
                  <c:v>16.961770999999999</c:v>
                </c:pt>
                <c:pt idx="2647">
                  <c:v>16.959906</c:v>
                </c:pt>
                <c:pt idx="2648">
                  <c:v>16.964071000000001</c:v>
                </c:pt>
                <c:pt idx="2649">
                  <c:v>16.970231999999999</c:v>
                </c:pt>
                <c:pt idx="2650">
                  <c:v>16.972989999999999</c:v>
                </c:pt>
                <c:pt idx="2651">
                  <c:v>16.969238000000001</c:v>
                </c:pt>
                <c:pt idx="2652">
                  <c:v>16.965661999999998</c:v>
                </c:pt>
                <c:pt idx="2653">
                  <c:v>16.968487</c:v>
                </c:pt>
                <c:pt idx="2654">
                  <c:v>16.973005000000001</c:v>
                </c:pt>
                <c:pt idx="2655">
                  <c:v>16.973751</c:v>
                </c:pt>
                <c:pt idx="2656">
                  <c:v>16.972376000000001</c:v>
                </c:pt>
                <c:pt idx="2657">
                  <c:v>16.971207</c:v>
                </c:pt>
                <c:pt idx="2658">
                  <c:v>16.971159</c:v>
                </c:pt>
                <c:pt idx="2659">
                  <c:v>16.970713</c:v>
                </c:pt>
                <c:pt idx="2660">
                  <c:v>16.968830000000001</c:v>
                </c:pt>
                <c:pt idx="2661">
                  <c:v>16.964317000000001</c:v>
                </c:pt>
                <c:pt idx="2662">
                  <c:v>16.958960999999999</c:v>
                </c:pt>
                <c:pt idx="2663">
                  <c:v>16.958663999999999</c:v>
                </c:pt>
                <c:pt idx="2664">
                  <c:v>16.961501999999999</c:v>
                </c:pt>
                <c:pt idx="2665">
                  <c:v>16.962676999999999</c:v>
                </c:pt>
                <c:pt idx="2666">
                  <c:v>16.961981000000002</c:v>
                </c:pt>
                <c:pt idx="2667">
                  <c:v>16.960087000000001</c:v>
                </c:pt>
                <c:pt idx="2668">
                  <c:v>16.959479999999999</c:v>
                </c:pt>
                <c:pt idx="2669">
                  <c:v>16.960493</c:v>
                </c:pt>
                <c:pt idx="2670">
                  <c:v>16.957954000000001</c:v>
                </c:pt>
                <c:pt idx="2671">
                  <c:v>16.956871</c:v>
                </c:pt>
                <c:pt idx="2672">
                  <c:v>16.963933999999998</c:v>
                </c:pt>
                <c:pt idx="2673">
                  <c:v>16.969753000000001</c:v>
                </c:pt>
                <c:pt idx="2674">
                  <c:v>16.9666</c:v>
                </c:pt>
                <c:pt idx="2675">
                  <c:v>16.964811000000001</c:v>
                </c:pt>
                <c:pt idx="2676">
                  <c:v>16.968353</c:v>
                </c:pt>
                <c:pt idx="2677">
                  <c:v>16.970168999999999</c:v>
                </c:pt>
                <c:pt idx="2678">
                  <c:v>16.969006</c:v>
                </c:pt>
                <c:pt idx="2679">
                  <c:v>16.967112</c:v>
                </c:pt>
                <c:pt idx="2680">
                  <c:v>16.969709000000002</c:v>
                </c:pt>
                <c:pt idx="2681">
                  <c:v>16.977195999999999</c:v>
                </c:pt>
                <c:pt idx="2682">
                  <c:v>16.983961000000001</c:v>
                </c:pt>
                <c:pt idx="2683">
                  <c:v>16.98864</c:v>
                </c:pt>
                <c:pt idx="2684">
                  <c:v>16.993891000000001</c:v>
                </c:pt>
                <c:pt idx="2685">
                  <c:v>16.997971</c:v>
                </c:pt>
                <c:pt idx="2686">
                  <c:v>17.000681</c:v>
                </c:pt>
                <c:pt idx="2687">
                  <c:v>17.004868999999999</c:v>
                </c:pt>
                <c:pt idx="2688">
                  <c:v>17.008241999999999</c:v>
                </c:pt>
                <c:pt idx="2689">
                  <c:v>17.009218000000001</c:v>
                </c:pt>
                <c:pt idx="2690">
                  <c:v>17.011620000000001</c:v>
                </c:pt>
                <c:pt idx="2691">
                  <c:v>17.018059000000001</c:v>
                </c:pt>
                <c:pt idx="2692">
                  <c:v>17.023099999999999</c:v>
                </c:pt>
                <c:pt idx="2693">
                  <c:v>17.021972999999999</c:v>
                </c:pt>
                <c:pt idx="2694">
                  <c:v>17.018127</c:v>
                </c:pt>
                <c:pt idx="2695">
                  <c:v>17.015743000000001</c:v>
                </c:pt>
                <c:pt idx="2696">
                  <c:v>17.013973</c:v>
                </c:pt>
                <c:pt idx="2697">
                  <c:v>17.012053999999999</c:v>
                </c:pt>
                <c:pt idx="2698">
                  <c:v>17.011348999999999</c:v>
                </c:pt>
                <c:pt idx="2699">
                  <c:v>17.008516</c:v>
                </c:pt>
                <c:pt idx="2700">
                  <c:v>17.00243</c:v>
                </c:pt>
                <c:pt idx="2701">
                  <c:v>16.998249000000001</c:v>
                </c:pt>
                <c:pt idx="2702">
                  <c:v>16.998421</c:v>
                </c:pt>
                <c:pt idx="2703">
                  <c:v>17.001491999999999</c:v>
                </c:pt>
                <c:pt idx="2704">
                  <c:v>17.002490999999999</c:v>
                </c:pt>
                <c:pt idx="2705">
                  <c:v>16.999973000000001</c:v>
                </c:pt>
                <c:pt idx="2706">
                  <c:v>16.996126</c:v>
                </c:pt>
                <c:pt idx="2707">
                  <c:v>16.994011</c:v>
                </c:pt>
                <c:pt idx="2708">
                  <c:v>16.996326</c:v>
                </c:pt>
                <c:pt idx="2709">
                  <c:v>16.997913</c:v>
                </c:pt>
                <c:pt idx="2710">
                  <c:v>16.998660999999998</c:v>
                </c:pt>
                <c:pt idx="2711">
                  <c:v>17.003703999999999</c:v>
                </c:pt>
                <c:pt idx="2712">
                  <c:v>17.009922</c:v>
                </c:pt>
                <c:pt idx="2713">
                  <c:v>17.008713</c:v>
                </c:pt>
                <c:pt idx="2714">
                  <c:v>17.004187000000002</c:v>
                </c:pt>
                <c:pt idx="2715">
                  <c:v>17.002686000000001</c:v>
                </c:pt>
                <c:pt idx="2716">
                  <c:v>17.001411000000001</c:v>
                </c:pt>
                <c:pt idx="2717">
                  <c:v>17.001391999999999</c:v>
                </c:pt>
                <c:pt idx="2718">
                  <c:v>17.002510000000001</c:v>
                </c:pt>
                <c:pt idx="2719">
                  <c:v>16.999029</c:v>
                </c:pt>
                <c:pt idx="2720">
                  <c:v>16.992764000000001</c:v>
                </c:pt>
                <c:pt idx="2721">
                  <c:v>16.99342</c:v>
                </c:pt>
                <c:pt idx="2722">
                  <c:v>16.999293999999999</c:v>
                </c:pt>
                <c:pt idx="2723">
                  <c:v>17.001287000000001</c:v>
                </c:pt>
                <c:pt idx="2724">
                  <c:v>17.001532000000001</c:v>
                </c:pt>
                <c:pt idx="2725">
                  <c:v>17.000036000000001</c:v>
                </c:pt>
                <c:pt idx="2726">
                  <c:v>16.99774</c:v>
                </c:pt>
                <c:pt idx="2727">
                  <c:v>17.000772000000001</c:v>
                </c:pt>
                <c:pt idx="2728">
                  <c:v>17.000966999999999</c:v>
                </c:pt>
                <c:pt idx="2729">
                  <c:v>16.995837999999999</c:v>
                </c:pt>
                <c:pt idx="2730">
                  <c:v>16.999790000000001</c:v>
                </c:pt>
                <c:pt idx="2731">
                  <c:v>17.010883</c:v>
                </c:pt>
                <c:pt idx="2732">
                  <c:v>17.013514000000001</c:v>
                </c:pt>
                <c:pt idx="2733">
                  <c:v>17.009052000000001</c:v>
                </c:pt>
                <c:pt idx="2734">
                  <c:v>17.007712999999999</c:v>
                </c:pt>
                <c:pt idx="2735">
                  <c:v>17.010028999999999</c:v>
                </c:pt>
                <c:pt idx="2736">
                  <c:v>17.01005</c:v>
                </c:pt>
                <c:pt idx="2737">
                  <c:v>17.012651000000002</c:v>
                </c:pt>
                <c:pt idx="2738">
                  <c:v>17.019234000000001</c:v>
                </c:pt>
                <c:pt idx="2739">
                  <c:v>17.021746</c:v>
                </c:pt>
                <c:pt idx="2740">
                  <c:v>17.024132000000002</c:v>
                </c:pt>
                <c:pt idx="2741">
                  <c:v>17.032900000000001</c:v>
                </c:pt>
                <c:pt idx="2742">
                  <c:v>17.04073</c:v>
                </c:pt>
                <c:pt idx="2743">
                  <c:v>17.039539000000001</c:v>
                </c:pt>
                <c:pt idx="2744">
                  <c:v>17.037534999999998</c:v>
                </c:pt>
                <c:pt idx="2745">
                  <c:v>17.03875</c:v>
                </c:pt>
                <c:pt idx="2746">
                  <c:v>17.038468999999999</c:v>
                </c:pt>
                <c:pt idx="2747">
                  <c:v>17.041333999999999</c:v>
                </c:pt>
                <c:pt idx="2748">
                  <c:v>17.048759</c:v>
                </c:pt>
                <c:pt idx="2749">
                  <c:v>17.059809000000001</c:v>
                </c:pt>
                <c:pt idx="2750">
                  <c:v>17.068805999999999</c:v>
                </c:pt>
                <c:pt idx="2751">
                  <c:v>17.065424</c:v>
                </c:pt>
                <c:pt idx="2752">
                  <c:v>17.064360000000001</c:v>
                </c:pt>
                <c:pt idx="2753">
                  <c:v>17.072205</c:v>
                </c:pt>
                <c:pt idx="2754">
                  <c:v>17.068974000000001</c:v>
                </c:pt>
                <c:pt idx="2755">
                  <c:v>17.065276999999998</c:v>
                </c:pt>
                <c:pt idx="2756">
                  <c:v>17.074652</c:v>
                </c:pt>
                <c:pt idx="2757">
                  <c:v>17.080669</c:v>
                </c:pt>
                <c:pt idx="2758">
                  <c:v>17.082684</c:v>
                </c:pt>
                <c:pt idx="2759">
                  <c:v>17.090755000000001</c:v>
                </c:pt>
                <c:pt idx="2760">
                  <c:v>17.095713</c:v>
                </c:pt>
                <c:pt idx="2761">
                  <c:v>17.094042000000002</c:v>
                </c:pt>
                <c:pt idx="2762">
                  <c:v>17.095445999999999</c:v>
                </c:pt>
                <c:pt idx="2763">
                  <c:v>17.102892000000001</c:v>
                </c:pt>
                <c:pt idx="2764">
                  <c:v>17.107161999999999</c:v>
                </c:pt>
                <c:pt idx="2765">
                  <c:v>17.105813999999999</c:v>
                </c:pt>
                <c:pt idx="2766">
                  <c:v>17.106197000000002</c:v>
                </c:pt>
                <c:pt idx="2767">
                  <c:v>17.108609999999999</c:v>
                </c:pt>
                <c:pt idx="2768">
                  <c:v>17.109532999999999</c:v>
                </c:pt>
                <c:pt idx="2769">
                  <c:v>17.107531000000002</c:v>
                </c:pt>
                <c:pt idx="2770">
                  <c:v>17.110970999999999</c:v>
                </c:pt>
                <c:pt idx="2771">
                  <c:v>17.119959000000001</c:v>
                </c:pt>
                <c:pt idx="2772">
                  <c:v>17.121414000000001</c:v>
                </c:pt>
                <c:pt idx="2773">
                  <c:v>17.111601</c:v>
                </c:pt>
                <c:pt idx="2774">
                  <c:v>17.105747000000001</c:v>
                </c:pt>
                <c:pt idx="2775">
                  <c:v>17.111104999999998</c:v>
                </c:pt>
                <c:pt idx="2776">
                  <c:v>17.118511000000002</c:v>
                </c:pt>
                <c:pt idx="2777">
                  <c:v>17.12396</c:v>
                </c:pt>
                <c:pt idx="2778">
                  <c:v>17.125966999999999</c:v>
                </c:pt>
                <c:pt idx="2779">
                  <c:v>17.126175</c:v>
                </c:pt>
                <c:pt idx="2780">
                  <c:v>17.128288000000001</c:v>
                </c:pt>
                <c:pt idx="2781">
                  <c:v>17.132113</c:v>
                </c:pt>
                <c:pt idx="2782">
                  <c:v>17.137309999999999</c:v>
                </c:pt>
                <c:pt idx="2783">
                  <c:v>17.145443</c:v>
                </c:pt>
                <c:pt idx="2784">
                  <c:v>17.148205000000001</c:v>
                </c:pt>
                <c:pt idx="2785">
                  <c:v>17.143705000000001</c:v>
                </c:pt>
                <c:pt idx="2786">
                  <c:v>17.142696000000001</c:v>
                </c:pt>
                <c:pt idx="2787">
                  <c:v>17.147186000000001</c:v>
                </c:pt>
                <c:pt idx="2788">
                  <c:v>17.153282000000001</c:v>
                </c:pt>
                <c:pt idx="2789">
                  <c:v>17.158138000000001</c:v>
                </c:pt>
                <c:pt idx="2790">
                  <c:v>17.159154999999998</c:v>
                </c:pt>
                <c:pt idx="2791">
                  <c:v>17.159110999999999</c:v>
                </c:pt>
                <c:pt idx="2792">
                  <c:v>17.160450000000001</c:v>
                </c:pt>
                <c:pt idx="2793">
                  <c:v>17.161856</c:v>
                </c:pt>
                <c:pt idx="2794">
                  <c:v>17.165716</c:v>
                </c:pt>
                <c:pt idx="2795">
                  <c:v>17.171537000000001</c:v>
                </c:pt>
                <c:pt idx="2796">
                  <c:v>17.177054999999999</c:v>
                </c:pt>
                <c:pt idx="2797">
                  <c:v>17.181919000000001</c:v>
                </c:pt>
                <c:pt idx="2798">
                  <c:v>17.185590999999999</c:v>
                </c:pt>
                <c:pt idx="2799">
                  <c:v>17.188828000000001</c:v>
                </c:pt>
                <c:pt idx="2800">
                  <c:v>17.194296000000001</c:v>
                </c:pt>
                <c:pt idx="2801">
                  <c:v>17.201488000000001</c:v>
                </c:pt>
                <c:pt idx="2802">
                  <c:v>17.207991</c:v>
                </c:pt>
                <c:pt idx="2803">
                  <c:v>17.211587999999999</c:v>
                </c:pt>
                <c:pt idx="2804">
                  <c:v>17.212786000000001</c:v>
                </c:pt>
                <c:pt idx="2805">
                  <c:v>17.216072</c:v>
                </c:pt>
                <c:pt idx="2806">
                  <c:v>17.221959999999999</c:v>
                </c:pt>
                <c:pt idx="2807">
                  <c:v>17.227965999999999</c:v>
                </c:pt>
                <c:pt idx="2808">
                  <c:v>17.234269999999999</c:v>
                </c:pt>
                <c:pt idx="2809">
                  <c:v>17.238405</c:v>
                </c:pt>
                <c:pt idx="2810">
                  <c:v>17.237642000000001</c:v>
                </c:pt>
                <c:pt idx="2811">
                  <c:v>17.236404</c:v>
                </c:pt>
                <c:pt idx="2812">
                  <c:v>17.235807000000001</c:v>
                </c:pt>
                <c:pt idx="2813">
                  <c:v>17.235533</c:v>
                </c:pt>
                <c:pt idx="2814">
                  <c:v>17.230923000000001</c:v>
                </c:pt>
                <c:pt idx="2815">
                  <c:v>17.226019000000001</c:v>
                </c:pt>
                <c:pt idx="2816">
                  <c:v>17.226462999999999</c:v>
                </c:pt>
                <c:pt idx="2817">
                  <c:v>17.226347000000001</c:v>
                </c:pt>
                <c:pt idx="2818">
                  <c:v>17.222007999999999</c:v>
                </c:pt>
                <c:pt idx="2819">
                  <c:v>17.215284</c:v>
                </c:pt>
                <c:pt idx="2820">
                  <c:v>17.214455000000001</c:v>
                </c:pt>
                <c:pt idx="2821">
                  <c:v>17.214739000000002</c:v>
                </c:pt>
                <c:pt idx="2822">
                  <c:v>17.213163000000002</c:v>
                </c:pt>
                <c:pt idx="2823">
                  <c:v>17.207466</c:v>
                </c:pt>
                <c:pt idx="2824">
                  <c:v>17.194696</c:v>
                </c:pt>
                <c:pt idx="2825">
                  <c:v>17.183788</c:v>
                </c:pt>
                <c:pt idx="2826">
                  <c:v>17.179977000000001</c:v>
                </c:pt>
                <c:pt idx="2827">
                  <c:v>17.175753</c:v>
                </c:pt>
                <c:pt idx="2828">
                  <c:v>17.166675999999999</c:v>
                </c:pt>
                <c:pt idx="2829">
                  <c:v>17.161552</c:v>
                </c:pt>
                <c:pt idx="2830">
                  <c:v>17.163530000000002</c:v>
                </c:pt>
                <c:pt idx="2831">
                  <c:v>17.165382000000001</c:v>
                </c:pt>
                <c:pt idx="2832">
                  <c:v>17.164823999999999</c:v>
                </c:pt>
                <c:pt idx="2833">
                  <c:v>17.164864000000001</c:v>
                </c:pt>
                <c:pt idx="2834">
                  <c:v>17.161289</c:v>
                </c:pt>
                <c:pt idx="2835">
                  <c:v>17.153271</c:v>
                </c:pt>
                <c:pt idx="2836">
                  <c:v>17.148416999999998</c:v>
                </c:pt>
                <c:pt idx="2837">
                  <c:v>17.147673000000001</c:v>
                </c:pt>
                <c:pt idx="2838">
                  <c:v>17.149312999999999</c:v>
                </c:pt>
                <c:pt idx="2839">
                  <c:v>17.152466</c:v>
                </c:pt>
                <c:pt idx="2840">
                  <c:v>17.154544999999999</c:v>
                </c:pt>
                <c:pt idx="2841">
                  <c:v>17.158293</c:v>
                </c:pt>
                <c:pt idx="2842">
                  <c:v>17.161255000000001</c:v>
                </c:pt>
                <c:pt idx="2843">
                  <c:v>17.159576000000001</c:v>
                </c:pt>
                <c:pt idx="2844">
                  <c:v>17.161116</c:v>
                </c:pt>
                <c:pt idx="2845">
                  <c:v>17.169263999999998</c:v>
                </c:pt>
                <c:pt idx="2846">
                  <c:v>17.171686000000001</c:v>
                </c:pt>
                <c:pt idx="2847">
                  <c:v>17.166853</c:v>
                </c:pt>
                <c:pt idx="2848">
                  <c:v>17.164473000000001</c:v>
                </c:pt>
                <c:pt idx="2849">
                  <c:v>17.166412000000001</c:v>
                </c:pt>
                <c:pt idx="2850">
                  <c:v>17.167857999999999</c:v>
                </c:pt>
                <c:pt idx="2851">
                  <c:v>17.165206999999999</c:v>
                </c:pt>
                <c:pt idx="2852">
                  <c:v>17.163176</c:v>
                </c:pt>
                <c:pt idx="2853">
                  <c:v>17.164707</c:v>
                </c:pt>
                <c:pt idx="2854">
                  <c:v>17.167656000000001</c:v>
                </c:pt>
                <c:pt idx="2855">
                  <c:v>17.167646000000001</c:v>
                </c:pt>
                <c:pt idx="2856">
                  <c:v>17.163404</c:v>
                </c:pt>
                <c:pt idx="2857">
                  <c:v>17.158342000000001</c:v>
                </c:pt>
                <c:pt idx="2858">
                  <c:v>17.159047999999999</c:v>
                </c:pt>
                <c:pt idx="2859">
                  <c:v>17.165213000000001</c:v>
                </c:pt>
                <c:pt idx="2860">
                  <c:v>17.164542999999998</c:v>
                </c:pt>
                <c:pt idx="2861">
                  <c:v>17.15502</c:v>
                </c:pt>
                <c:pt idx="2862">
                  <c:v>17.153867999999999</c:v>
                </c:pt>
                <c:pt idx="2863">
                  <c:v>17.160053000000001</c:v>
                </c:pt>
                <c:pt idx="2864">
                  <c:v>17.157831000000002</c:v>
                </c:pt>
                <c:pt idx="2865">
                  <c:v>17.151661000000001</c:v>
                </c:pt>
                <c:pt idx="2866">
                  <c:v>17.155090000000001</c:v>
                </c:pt>
                <c:pt idx="2867">
                  <c:v>17.166803000000002</c:v>
                </c:pt>
                <c:pt idx="2868">
                  <c:v>17.169657000000001</c:v>
                </c:pt>
                <c:pt idx="2869">
                  <c:v>17.161854000000002</c:v>
                </c:pt>
                <c:pt idx="2870">
                  <c:v>17.160879000000001</c:v>
                </c:pt>
                <c:pt idx="2871">
                  <c:v>17.170473000000001</c:v>
                </c:pt>
                <c:pt idx="2872">
                  <c:v>17.174793000000001</c:v>
                </c:pt>
                <c:pt idx="2873">
                  <c:v>17.168789</c:v>
                </c:pt>
                <c:pt idx="2874">
                  <c:v>17.160924999999999</c:v>
                </c:pt>
                <c:pt idx="2875">
                  <c:v>17.160187000000001</c:v>
                </c:pt>
                <c:pt idx="2876">
                  <c:v>17.163612000000001</c:v>
                </c:pt>
                <c:pt idx="2877">
                  <c:v>17.163098999999999</c:v>
                </c:pt>
                <c:pt idx="2878">
                  <c:v>17.160672999999999</c:v>
                </c:pt>
                <c:pt idx="2879">
                  <c:v>17.159991999999999</c:v>
                </c:pt>
                <c:pt idx="2880">
                  <c:v>17.162354000000001</c:v>
                </c:pt>
                <c:pt idx="2881">
                  <c:v>17.165559999999999</c:v>
                </c:pt>
                <c:pt idx="2882">
                  <c:v>17.169627999999999</c:v>
                </c:pt>
                <c:pt idx="2883">
                  <c:v>17.172832</c:v>
                </c:pt>
                <c:pt idx="2884">
                  <c:v>17.172041</c:v>
                </c:pt>
                <c:pt idx="2885">
                  <c:v>17.170756999999998</c:v>
                </c:pt>
                <c:pt idx="2886">
                  <c:v>17.173076999999999</c:v>
                </c:pt>
                <c:pt idx="2887">
                  <c:v>17.178303</c:v>
                </c:pt>
                <c:pt idx="2888">
                  <c:v>17.1798</c:v>
                </c:pt>
                <c:pt idx="2889">
                  <c:v>17.173736999999999</c:v>
                </c:pt>
                <c:pt idx="2890">
                  <c:v>17.166719000000001</c:v>
                </c:pt>
                <c:pt idx="2891">
                  <c:v>17.161719999999999</c:v>
                </c:pt>
                <c:pt idx="2892">
                  <c:v>17.153067</c:v>
                </c:pt>
                <c:pt idx="2893">
                  <c:v>17.143464999999999</c:v>
                </c:pt>
                <c:pt idx="2894">
                  <c:v>17.140529999999998</c:v>
                </c:pt>
                <c:pt idx="2895">
                  <c:v>17.140309999999999</c:v>
                </c:pt>
                <c:pt idx="2896">
                  <c:v>17.140059999999998</c:v>
                </c:pt>
                <c:pt idx="2897">
                  <c:v>17.144158999999998</c:v>
                </c:pt>
                <c:pt idx="2898">
                  <c:v>17.149592999999999</c:v>
                </c:pt>
                <c:pt idx="2899">
                  <c:v>17.148372999999999</c:v>
                </c:pt>
                <c:pt idx="2900">
                  <c:v>17.14209</c:v>
                </c:pt>
                <c:pt idx="2901">
                  <c:v>17.142282000000002</c:v>
                </c:pt>
                <c:pt idx="2902">
                  <c:v>17.149158</c:v>
                </c:pt>
                <c:pt idx="2903">
                  <c:v>17.149892999999999</c:v>
                </c:pt>
                <c:pt idx="2904">
                  <c:v>17.143093</c:v>
                </c:pt>
                <c:pt idx="2905">
                  <c:v>17.140224</c:v>
                </c:pt>
                <c:pt idx="2906">
                  <c:v>17.141804</c:v>
                </c:pt>
                <c:pt idx="2907">
                  <c:v>17.139272999999999</c:v>
                </c:pt>
                <c:pt idx="2908">
                  <c:v>17.134502000000001</c:v>
                </c:pt>
                <c:pt idx="2909">
                  <c:v>17.132626999999999</c:v>
                </c:pt>
                <c:pt idx="2910">
                  <c:v>17.129847999999999</c:v>
                </c:pt>
                <c:pt idx="2911">
                  <c:v>17.124621999999999</c:v>
                </c:pt>
                <c:pt idx="2912">
                  <c:v>17.121953999999999</c:v>
                </c:pt>
                <c:pt idx="2913">
                  <c:v>17.121967000000001</c:v>
                </c:pt>
                <c:pt idx="2914">
                  <c:v>17.122070000000001</c:v>
                </c:pt>
                <c:pt idx="2915">
                  <c:v>17.122098999999999</c:v>
                </c:pt>
                <c:pt idx="2916">
                  <c:v>17.123767999999998</c:v>
                </c:pt>
                <c:pt idx="2917">
                  <c:v>17.125864</c:v>
                </c:pt>
                <c:pt idx="2918">
                  <c:v>17.124047999999998</c:v>
                </c:pt>
                <c:pt idx="2919">
                  <c:v>17.123259000000001</c:v>
                </c:pt>
                <c:pt idx="2920">
                  <c:v>17.129559</c:v>
                </c:pt>
                <c:pt idx="2921">
                  <c:v>17.137485999999999</c:v>
                </c:pt>
                <c:pt idx="2922">
                  <c:v>17.141874000000001</c:v>
                </c:pt>
                <c:pt idx="2923">
                  <c:v>17.142679000000001</c:v>
                </c:pt>
                <c:pt idx="2924">
                  <c:v>17.142434999999999</c:v>
                </c:pt>
                <c:pt idx="2925">
                  <c:v>17.146259000000001</c:v>
                </c:pt>
                <c:pt idx="2926">
                  <c:v>17.150928</c:v>
                </c:pt>
                <c:pt idx="2927">
                  <c:v>17.150427000000001</c:v>
                </c:pt>
                <c:pt idx="2928">
                  <c:v>17.151114</c:v>
                </c:pt>
                <c:pt idx="2929">
                  <c:v>17.158770000000001</c:v>
                </c:pt>
                <c:pt idx="2930">
                  <c:v>17.167138999999999</c:v>
                </c:pt>
                <c:pt idx="2931">
                  <c:v>17.168530000000001</c:v>
                </c:pt>
                <c:pt idx="2932">
                  <c:v>17.170553000000002</c:v>
                </c:pt>
                <c:pt idx="2933">
                  <c:v>17.180861</c:v>
                </c:pt>
                <c:pt idx="2934">
                  <c:v>17.186105999999999</c:v>
                </c:pt>
                <c:pt idx="2935">
                  <c:v>17.181562</c:v>
                </c:pt>
                <c:pt idx="2936">
                  <c:v>17.180665999999999</c:v>
                </c:pt>
                <c:pt idx="2937">
                  <c:v>17.183392999999999</c:v>
                </c:pt>
                <c:pt idx="2938">
                  <c:v>17.182227999999999</c:v>
                </c:pt>
                <c:pt idx="2939">
                  <c:v>17.182248999999999</c:v>
                </c:pt>
                <c:pt idx="2940">
                  <c:v>17.188144999999999</c:v>
                </c:pt>
                <c:pt idx="2941">
                  <c:v>17.194963000000001</c:v>
                </c:pt>
                <c:pt idx="2942">
                  <c:v>17.195060999999999</c:v>
                </c:pt>
                <c:pt idx="2943">
                  <c:v>17.192063999999998</c:v>
                </c:pt>
                <c:pt idx="2944">
                  <c:v>17.194890999999998</c:v>
                </c:pt>
                <c:pt idx="2945">
                  <c:v>17.200323000000001</c:v>
                </c:pt>
                <c:pt idx="2946">
                  <c:v>17.198841000000002</c:v>
                </c:pt>
                <c:pt idx="2947">
                  <c:v>17.192394</c:v>
                </c:pt>
                <c:pt idx="2948">
                  <c:v>17.189824999999999</c:v>
                </c:pt>
                <c:pt idx="2949">
                  <c:v>17.19031</c:v>
                </c:pt>
                <c:pt idx="2950">
                  <c:v>17.187449000000001</c:v>
                </c:pt>
                <c:pt idx="2951">
                  <c:v>17.182151999999999</c:v>
                </c:pt>
                <c:pt idx="2952">
                  <c:v>17.181480000000001</c:v>
                </c:pt>
                <c:pt idx="2953">
                  <c:v>17.183102000000002</c:v>
                </c:pt>
                <c:pt idx="2954">
                  <c:v>17.178858000000002</c:v>
                </c:pt>
                <c:pt idx="2955">
                  <c:v>17.175536999999998</c:v>
                </c:pt>
                <c:pt idx="2956">
                  <c:v>17.176438999999998</c:v>
                </c:pt>
                <c:pt idx="2957">
                  <c:v>17.173114999999999</c:v>
                </c:pt>
                <c:pt idx="2958">
                  <c:v>17.168182000000002</c:v>
                </c:pt>
                <c:pt idx="2959">
                  <c:v>17.170013000000001</c:v>
                </c:pt>
                <c:pt idx="2960">
                  <c:v>17.175932</c:v>
                </c:pt>
                <c:pt idx="2961">
                  <c:v>17.177713000000001</c:v>
                </c:pt>
                <c:pt idx="2962">
                  <c:v>17.175695000000001</c:v>
                </c:pt>
                <c:pt idx="2963">
                  <c:v>17.176318999999999</c:v>
                </c:pt>
                <c:pt idx="2964">
                  <c:v>17.177278999999999</c:v>
                </c:pt>
                <c:pt idx="2965">
                  <c:v>17.175664999999999</c:v>
                </c:pt>
                <c:pt idx="2966">
                  <c:v>17.179302</c:v>
                </c:pt>
                <c:pt idx="2967">
                  <c:v>17.186716000000001</c:v>
                </c:pt>
                <c:pt idx="2968">
                  <c:v>17.187538</c:v>
                </c:pt>
                <c:pt idx="2969">
                  <c:v>17.182179999999999</c:v>
                </c:pt>
                <c:pt idx="2970">
                  <c:v>17.184193</c:v>
                </c:pt>
                <c:pt idx="2971">
                  <c:v>17.192481999999998</c:v>
                </c:pt>
                <c:pt idx="2972">
                  <c:v>17.192947</c:v>
                </c:pt>
                <c:pt idx="2973">
                  <c:v>17.188244000000001</c:v>
                </c:pt>
                <c:pt idx="2974">
                  <c:v>17.189346</c:v>
                </c:pt>
                <c:pt idx="2975">
                  <c:v>17.192741000000002</c:v>
                </c:pt>
                <c:pt idx="2976">
                  <c:v>17.192093</c:v>
                </c:pt>
                <c:pt idx="2977">
                  <c:v>17.189053000000001</c:v>
                </c:pt>
                <c:pt idx="2978">
                  <c:v>17.18749</c:v>
                </c:pt>
                <c:pt idx="2979">
                  <c:v>17.188434999999998</c:v>
                </c:pt>
                <c:pt idx="2980">
                  <c:v>17.189496999999999</c:v>
                </c:pt>
                <c:pt idx="2981">
                  <c:v>17.190435000000001</c:v>
                </c:pt>
                <c:pt idx="2982">
                  <c:v>17.191317000000002</c:v>
                </c:pt>
                <c:pt idx="2983">
                  <c:v>17.192233999999999</c:v>
                </c:pt>
                <c:pt idx="2984">
                  <c:v>17.193639999999998</c:v>
                </c:pt>
                <c:pt idx="2985">
                  <c:v>17.195425</c:v>
                </c:pt>
                <c:pt idx="2986">
                  <c:v>17.197164999999998</c:v>
                </c:pt>
                <c:pt idx="2987">
                  <c:v>17.198295999999999</c:v>
                </c:pt>
                <c:pt idx="2988">
                  <c:v>17.197161000000001</c:v>
                </c:pt>
                <c:pt idx="2989">
                  <c:v>17.195678999999998</c:v>
                </c:pt>
                <c:pt idx="2990">
                  <c:v>17.193968000000002</c:v>
                </c:pt>
                <c:pt idx="2991">
                  <c:v>17.193821</c:v>
                </c:pt>
                <c:pt idx="2992">
                  <c:v>17.196197999999999</c:v>
                </c:pt>
                <c:pt idx="2993">
                  <c:v>17.195941999999999</c:v>
                </c:pt>
                <c:pt idx="2994">
                  <c:v>17.194288</c:v>
                </c:pt>
                <c:pt idx="2995">
                  <c:v>17.188556999999999</c:v>
                </c:pt>
                <c:pt idx="2996">
                  <c:v>17.179349999999999</c:v>
                </c:pt>
                <c:pt idx="2997">
                  <c:v>17.179693</c:v>
                </c:pt>
                <c:pt idx="2998">
                  <c:v>17.183206999999999</c:v>
                </c:pt>
                <c:pt idx="2999">
                  <c:v>17.181099</c:v>
                </c:pt>
                <c:pt idx="3000">
                  <c:v>17.177779999999998</c:v>
                </c:pt>
                <c:pt idx="3001">
                  <c:v>17.171137000000002</c:v>
                </c:pt>
                <c:pt idx="3002">
                  <c:v>17.165859000000001</c:v>
                </c:pt>
                <c:pt idx="3003">
                  <c:v>17.167833000000002</c:v>
                </c:pt>
                <c:pt idx="3004">
                  <c:v>17.168389999999999</c:v>
                </c:pt>
                <c:pt idx="3005">
                  <c:v>17.157837000000001</c:v>
                </c:pt>
                <c:pt idx="3006">
                  <c:v>17.141280999999999</c:v>
                </c:pt>
                <c:pt idx="3007">
                  <c:v>17.133258999999999</c:v>
                </c:pt>
                <c:pt idx="3008">
                  <c:v>17.133797000000001</c:v>
                </c:pt>
                <c:pt idx="3009">
                  <c:v>17.130272000000001</c:v>
                </c:pt>
                <c:pt idx="3010">
                  <c:v>17.125091999999999</c:v>
                </c:pt>
                <c:pt idx="3011">
                  <c:v>17.125489999999999</c:v>
                </c:pt>
                <c:pt idx="3012">
                  <c:v>17.124424000000001</c:v>
                </c:pt>
                <c:pt idx="3013">
                  <c:v>17.120947000000001</c:v>
                </c:pt>
                <c:pt idx="3014">
                  <c:v>17.119679999999999</c:v>
                </c:pt>
                <c:pt idx="3015">
                  <c:v>17.119758999999998</c:v>
                </c:pt>
                <c:pt idx="3016">
                  <c:v>17.118922999999999</c:v>
                </c:pt>
                <c:pt idx="3017">
                  <c:v>17.119897999999999</c:v>
                </c:pt>
                <c:pt idx="3018">
                  <c:v>17.120926000000001</c:v>
                </c:pt>
                <c:pt idx="3019">
                  <c:v>17.117905</c:v>
                </c:pt>
                <c:pt idx="3020">
                  <c:v>17.117543999999999</c:v>
                </c:pt>
                <c:pt idx="3021">
                  <c:v>17.120660999999998</c:v>
                </c:pt>
                <c:pt idx="3022">
                  <c:v>17.123851999999999</c:v>
                </c:pt>
                <c:pt idx="3023">
                  <c:v>17.127464</c:v>
                </c:pt>
                <c:pt idx="3024">
                  <c:v>17.132618000000001</c:v>
                </c:pt>
                <c:pt idx="3025">
                  <c:v>17.134729</c:v>
                </c:pt>
                <c:pt idx="3026">
                  <c:v>17.137298999999999</c:v>
                </c:pt>
                <c:pt idx="3027">
                  <c:v>17.142187</c:v>
                </c:pt>
                <c:pt idx="3028">
                  <c:v>17.144227999999998</c:v>
                </c:pt>
                <c:pt idx="3029">
                  <c:v>17.142310999999999</c:v>
                </c:pt>
                <c:pt idx="3030">
                  <c:v>17.140872999999999</c:v>
                </c:pt>
                <c:pt idx="3031">
                  <c:v>17.144964000000002</c:v>
                </c:pt>
                <c:pt idx="3032">
                  <c:v>17.153860000000002</c:v>
                </c:pt>
                <c:pt idx="3033">
                  <c:v>17.161615000000001</c:v>
                </c:pt>
                <c:pt idx="3034">
                  <c:v>17.166342</c:v>
                </c:pt>
                <c:pt idx="3035">
                  <c:v>17.170794999999998</c:v>
                </c:pt>
                <c:pt idx="3036">
                  <c:v>17.175944999999999</c:v>
                </c:pt>
                <c:pt idx="3037">
                  <c:v>17.179355999999999</c:v>
                </c:pt>
                <c:pt idx="3038">
                  <c:v>17.180375999999999</c:v>
                </c:pt>
                <c:pt idx="3039">
                  <c:v>17.183395000000001</c:v>
                </c:pt>
                <c:pt idx="3040">
                  <c:v>17.183164999999999</c:v>
                </c:pt>
                <c:pt idx="3041">
                  <c:v>17.178920999999999</c:v>
                </c:pt>
                <c:pt idx="3042">
                  <c:v>17.175072</c:v>
                </c:pt>
                <c:pt idx="3043">
                  <c:v>17.174084000000001</c:v>
                </c:pt>
                <c:pt idx="3044">
                  <c:v>17.175903000000002</c:v>
                </c:pt>
                <c:pt idx="3045">
                  <c:v>17.178137</c:v>
                </c:pt>
                <c:pt idx="3046">
                  <c:v>17.179962</c:v>
                </c:pt>
                <c:pt idx="3047">
                  <c:v>17.179497000000001</c:v>
                </c:pt>
                <c:pt idx="3048">
                  <c:v>17.178941999999999</c:v>
                </c:pt>
                <c:pt idx="3049">
                  <c:v>17.177752000000002</c:v>
                </c:pt>
                <c:pt idx="3050">
                  <c:v>17.175867</c:v>
                </c:pt>
                <c:pt idx="3051">
                  <c:v>17.173234999999998</c:v>
                </c:pt>
                <c:pt idx="3052">
                  <c:v>17.170504000000001</c:v>
                </c:pt>
                <c:pt idx="3053">
                  <c:v>17.17099</c:v>
                </c:pt>
                <c:pt idx="3054">
                  <c:v>17.172198999999999</c:v>
                </c:pt>
                <c:pt idx="3055">
                  <c:v>17.173347</c:v>
                </c:pt>
                <c:pt idx="3056">
                  <c:v>17.175740999999999</c:v>
                </c:pt>
                <c:pt idx="3057">
                  <c:v>17.177455999999999</c:v>
                </c:pt>
                <c:pt idx="3058">
                  <c:v>17.173138000000002</c:v>
                </c:pt>
                <c:pt idx="3059">
                  <c:v>17.167453999999999</c:v>
                </c:pt>
                <c:pt idx="3060">
                  <c:v>17.168210999999999</c:v>
                </c:pt>
                <c:pt idx="3061">
                  <c:v>17.171928000000001</c:v>
                </c:pt>
                <c:pt idx="3062">
                  <c:v>17.173359000000001</c:v>
                </c:pt>
                <c:pt idx="3063">
                  <c:v>17.169096</c:v>
                </c:pt>
                <c:pt idx="3064">
                  <c:v>17.160164000000002</c:v>
                </c:pt>
                <c:pt idx="3065">
                  <c:v>17.153600999999998</c:v>
                </c:pt>
                <c:pt idx="3066">
                  <c:v>17.152585999999999</c:v>
                </c:pt>
                <c:pt idx="3067">
                  <c:v>17.154774</c:v>
                </c:pt>
                <c:pt idx="3068">
                  <c:v>17.155045999999999</c:v>
                </c:pt>
                <c:pt idx="3069">
                  <c:v>17.153790000000001</c:v>
                </c:pt>
                <c:pt idx="3070">
                  <c:v>17.156115</c:v>
                </c:pt>
                <c:pt idx="3071">
                  <c:v>17.157133000000002</c:v>
                </c:pt>
                <c:pt idx="3072">
                  <c:v>17.155059999999999</c:v>
                </c:pt>
                <c:pt idx="3073">
                  <c:v>17.159882</c:v>
                </c:pt>
                <c:pt idx="3074">
                  <c:v>17.168606</c:v>
                </c:pt>
                <c:pt idx="3075">
                  <c:v>17.172701</c:v>
                </c:pt>
                <c:pt idx="3076">
                  <c:v>17.173539999999999</c:v>
                </c:pt>
                <c:pt idx="3077">
                  <c:v>17.176842000000001</c:v>
                </c:pt>
                <c:pt idx="3078">
                  <c:v>17.182728000000001</c:v>
                </c:pt>
                <c:pt idx="3079">
                  <c:v>17.184034</c:v>
                </c:pt>
                <c:pt idx="3080">
                  <c:v>17.183091999999998</c:v>
                </c:pt>
                <c:pt idx="3081">
                  <c:v>17.183315</c:v>
                </c:pt>
                <c:pt idx="3082">
                  <c:v>17.180451999999999</c:v>
                </c:pt>
                <c:pt idx="3083">
                  <c:v>17.180546</c:v>
                </c:pt>
                <c:pt idx="3084">
                  <c:v>17.18647</c:v>
                </c:pt>
                <c:pt idx="3085">
                  <c:v>17.184775999999999</c:v>
                </c:pt>
                <c:pt idx="3086">
                  <c:v>17.175903000000002</c:v>
                </c:pt>
                <c:pt idx="3087">
                  <c:v>17.174430999999998</c:v>
                </c:pt>
                <c:pt idx="3088">
                  <c:v>17.179051999999999</c:v>
                </c:pt>
                <c:pt idx="3089">
                  <c:v>17.181559</c:v>
                </c:pt>
                <c:pt idx="3090">
                  <c:v>17.183046000000001</c:v>
                </c:pt>
                <c:pt idx="3091">
                  <c:v>17.18111</c:v>
                </c:pt>
                <c:pt idx="3092">
                  <c:v>17.176655</c:v>
                </c:pt>
                <c:pt idx="3093">
                  <c:v>17.178093000000001</c:v>
                </c:pt>
                <c:pt idx="3094">
                  <c:v>17.181792999999999</c:v>
                </c:pt>
                <c:pt idx="3095">
                  <c:v>17.180420000000002</c:v>
                </c:pt>
                <c:pt idx="3096">
                  <c:v>17.178093000000001</c:v>
                </c:pt>
                <c:pt idx="3097">
                  <c:v>17.178515999999998</c:v>
                </c:pt>
                <c:pt idx="3098">
                  <c:v>17.181818</c:v>
                </c:pt>
                <c:pt idx="3099">
                  <c:v>17.188711000000001</c:v>
                </c:pt>
                <c:pt idx="3100">
                  <c:v>17.19351</c:v>
                </c:pt>
                <c:pt idx="3101">
                  <c:v>17.195156000000001</c:v>
                </c:pt>
                <c:pt idx="3102">
                  <c:v>17.197732999999999</c:v>
                </c:pt>
                <c:pt idx="3103">
                  <c:v>17.199280000000002</c:v>
                </c:pt>
                <c:pt idx="3104">
                  <c:v>17.199252999999999</c:v>
                </c:pt>
                <c:pt idx="3105">
                  <c:v>17.199155999999999</c:v>
                </c:pt>
                <c:pt idx="3106">
                  <c:v>17.200482999999998</c:v>
                </c:pt>
                <c:pt idx="3107">
                  <c:v>17.202400000000001</c:v>
                </c:pt>
                <c:pt idx="3108">
                  <c:v>17.201222999999999</c:v>
                </c:pt>
                <c:pt idx="3109">
                  <c:v>17.198105000000002</c:v>
                </c:pt>
                <c:pt idx="3110">
                  <c:v>17.195378999999999</c:v>
                </c:pt>
                <c:pt idx="3111">
                  <c:v>17.190640999999999</c:v>
                </c:pt>
                <c:pt idx="3112">
                  <c:v>17.183001999999998</c:v>
                </c:pt>
                <c:pt idx="3113">
                  <c:v>17.176871999999999</c:v>
                </c:pt>
                <c:pt idx="3114">
                  <c:v>17.173165999999998</c:v>
                </c:pt>
                <c:pt idx="3115">
                  <c:v>17.170445999999998</c:v>
                </c:pt>
                <c:pt idx="3116">
                  <c:v>17.169453000000001</c:v>
                </c:pt>
                <c:pt idx="3117">
                  <c:v>17.169304</c:v>
                </c:pt>
                <c:pt idx="3118">
                  <c:v>17.168832999999999</c:v>
                </c:pt>
                <c:pt idx="3119">
                  <c:v>17.169232999999998</c:v>
                </c:pt>
                <c:pt idx="3120">
                  <c:v>17.169557999999999</c:v>
                </c:pt>
                <c:pt idx="3121">
                  <c:v>17.169491000000001</c:v>
                </c:pt>
                <c:pt idx="3122">
                  <c:v>17.171944</c:v>
                </c:pt>
                <c:pt idx="3123">
                  <c:v>17.172567000000001</c:v>
                </c:pt>
                <c:pt idx="3124">
                  <c:v>17.167415999999999</c:v>
                </c:pt>
                <c:pt idx="3125">
                  <c:v>17.162123000000001</c:v>
                </c:pt>
                <c:pt idx="3126">
                  <c:v>17.161591999999999</c:v>
                </c:pt>
                <c:pt idx="3127">
                  <c:v>17.166822</c:v>
                </c:pt>
                <c:pt idx="3128">
                  <c:v>17.172564000000001</c:v>
                </c:pt>
                <c:pt idx="3129">
                  <c:v>17.174178999999999</c:v>
                </c:pt>
                <c:pt idx="3130">
                  <c:v>17.17794</c:v>
                </c:pt>
                <c:pt idx="3131">
                  <c:v>17.185438000000001</c:v>
                </c:pt>
                <c:pt idx="3132">
                  <c:v>17.189036999999999</c:v>
                </c:pt>
                <c:pt idx="3133">
                  <c:v>17.190386</c:v>
                </c:pt>
                <c:pt idx="3134">
                  <c:v>17.194578</c:v>
                </c:pt>
                <c:pt idx="3135">
                  <c:v>17.197824000000001</c:v>
                </c:pt>
                <c:pt idx="3136">
                  <c:v>17.197046</c:v>
                </c:pt>
                <c:pt idx="3137">
                  <c:v>17.199408999999999</c:v>
                </c:pt>
                <c:pt idx="3138">
                  <c:v>17.209126999999999</c:v>
                </c:pt>
                <c:pt idx="3139">
                  <c:v>17.215885</c:v>
                </c:pt>
                <c:pt idx="3140">
                  <c:v>17.220703</c:v>
                </c:pt>
                <c:pt idx="3141">
                  <c:v>17.227969999999999</c:v>
                </c:pt>
                <c:pt idx="3142">
                  <c:v>17.228714</c:v>
                </c:pt>
                <c:pt idx="3143">
                  <c:v>17.222823999999999</c:v>
                </c:pt>
                <c:pt idx="3144">
                  <c:v>17.218610999999999</c:v>
                </c:pt>
                <c:pt idx="3145">
                  <c:v>17.219238000000001</c:v>
                </c:pt>
                <c:pt idx="3146">
                  <c:v>17.223389000000001</c:v>
                </c:pt>
                <c:pt idx="3147">
                  <c:v>17.228573000000001</c:v>
                </c:pt>
                <c:pt idx="3148">
                  <c:v>17.230530000000002</c:v>
                </c:pt>
                <c:pt idx="3149">
                  <c:v>17.229506000000001</c:v>
                </c:pt>
                <c:pt idx="3150">
                  <c:v>17.226433</c:v>
                </c:pt>
                <c:pt idx="3151">
                  <c:v>17.224215999999998</c:v>
                </c:pt>
                <c:pt idx="3152">
                  <c:v>17.223137000000001</c:v>
                </c:pt>
                <c:pt idx="3153">
                  <c:v>17.221139999999998</c:v>
                </c:pt>
                <c:pt idx="3154">
                  <c:v>17.222066999999999</c:v>
                </c:pt>
                <c:pt idx="3155">
                  <c:v>17.219912999999998</c:v>
                </c:pt>
                <c:pt idx="3156">
                  <c:v>17.215349</c:v>
                </c:pt>
                <c:pt idx="3157">
                  <c:v>17.217379000000001</c:v>
                </c:pt>
                <c:pt idx="3158">
                  <c:v>17.22645</c:v>
                </c:pt>
                <c:pt idx="3159">
                  <c:v>17.23546</c:v>
                </c:pt>
                <c:pt idx="3160">
                  <c:v>17.243210000000001</c:v>
                </c:pt>
                <c:pt idx="3161">
                  <c:v>17.248173000000001</c:v>
                </c:pt>
                <c:pt idx="3162">
                  <c:v>17.244112000000001</c:v>
                </c:pt>
                <c:pt idx="3163">
                  <c:v>17.239713999999999</c:v>
                </c:pt>
                <c:pt idx="3164">
                  <c:v>17.240355999999998</c:v>
                </c:pt>
                <c:pt idx="3165">
                  <c:v>17.242498000000001</c:v>
                </c:pt>
                <c:pt idx="3166">
                  <c:v>17.244019000000002</c:v>
                </c:pt>
                <c:pt idx="3167">
                  <c:v>17.249265999999999</c:v>
                </c:pt>
                <c:pt idx="3168">
                  <c:v>17.259304</c:v>
                </c:pt>
                <c:pt idx="3169">
                  <c:v>17.26491</c:v>
                </c:pt>
                <c:pt idx="3170">
                  <c:v>17.265260999999999</c:v>
                </c:pt>
                <c:pt idx="3171">
                  <c:v>17.264631000000001</c:v>
                </c:pt>
                <c:pt idx="3172">
                  <c:v>17.266169000000001</c:v>
                </c:pt>
                <c:pt idx="3173">
                  <c:v>17.269072999999999</c:v>
                </c:pt>
                <c:pt idx="3174">
                  <c:v>17.272404000000002</c:v>
                </c:pt>
                <c:pt idx="3175">
                  <c:v>17.273741000000001</c:v>
                </c:pt>
                <c:pt idx="3176">
                  <c:v>17.274750000000001</c:v>
                </c:pt>
                <c:pt idx="3177">
                  <c:v>17.280225999999999</c:v>
                </c:pt>
                <c:pt idx="3178">
                  <c:v>17.286852</c:v>
                </c:pt>
                <c:pt idx="3179">
                  <c:v>17.291677</c:v>
                </c:pt>
                <c:pt idx="3180">
                  <c:v>17.291727000000002</c:v>
                </c:pt>
                <c:pt idx="3181">
                  <c:v>17.291232999999998</c:v>
                </c:pt>
                <c:pt idx="3182">
                  <c:v>17.293555999999999</c:v>
                </c:pt>
                <c:pt idx="3183">
                  <c:v>17.295950000000001</c:v>
                </c:pt>
                <c:pt idx="3184">
                  <c:v>17.298769</c:v>
                </c:pt>
                <c:pt idx="3185">
                  <c:v>17.304545999999998</c:v>
                </c:pt>
                <c:pt idx="3186">
                  <c:v>17.311437999999999</c:v>
                </c:pt>
                <c:pt idx="3187">
                  <c:v>17.313434999999998</c:v>
                </c:pt>
                <c:pt idx="3188">
                  <c:v>17.314378999999999</c:v>
                </c:pt>
                <c:pt idx="3189">
                  <c:v>17.318187999999999</c:v>
                </c:pt>
                <c:pt idx="3190">
                  <c:v>17.321636000000002</c:v>
                </c:pt>
                <c:pt idx="3191">
                  <c:v>17.322123999999999</c:v>
                </c:pt>
                <c:pt idx="3192">
                  <c:v>17.316866000000001</c:v>
                </c:pt>
                <c:pt idx="3193">
                  <c:v>17.311990999999999</c:v>
                </c:pt>
                <c:pt idx="3194">
                  <c:v>17.314947</c:v>
                </c:pt>
                <c:pt idx="3195">
                  <c:v>17.318898999999998</c:v>
                </c:pt>
                <c:pt idx="3196">
                  <c:v>17.314502999999998</c:v>
                </c:pt>
                <c:pt idx="3197">
                  <c:v>17.308782999999998</c:v>
                </c:pt>
                <c:pt idx="3198">
                  <c:v>17.310558</c:v>
                </c:pt>
                <c:pt idx="3199">
                  <c:v>17.311789000000001</c:v>
                </c:pt>
                <c:pt idx="3200">
                  <c:v>17.314751000000001</c:v>
                </c:pt>
                <c:pt idx="3201">
                  <c:v>17.318080999999999</c:v>
                </c:pt>
                <c:pt idx="3202">
                  <c:v>17.317173</c:v>
                </c:pt>
                <c:pt idx="3203">
                  <c:v>17.316053</c:v>
                </c:pt>
                <c:pt idx="3204">
                  <c:v>17.313562000000001</c:v>
                </c:pt>
                <c:pt idx="3205">
                  <c:v>17.312113</c:v>
                </c:pt>
                <c:pt idx="3206">
                  <c:v>17.313694000000002</c:v>
                </c:pt>
                <c:pt idx="3207">
                  <c:v>17.311844000000001</c:v>
                </c:pt>
                <c:pt idx="3208">
                  <c:v>17.308600999999999</c:v>
                </c:pt>
                <c:pt idx="3209">
                  <c:v>17.307898000000002</c:v>
                </c:pt>
                <c:pt idx="3210">
                  <c:v>17.309920999999999</c:v>
                </c:pt>
                <c:pt idx="3211">
                  <c:v>17.313390999999999</c:v>
                </c:pt>
                <c:pt idx="3212">
                  <c:v>17.315256000000002</c:v>
                </c:pt>
                <c:pt idx="3213">
                  <c:v>17.31831</c:v>
                </c:pt>
                <c:pt idx="3214">
                  <c:v>17.320661999999999</c:v>
                </c:pt>
                <c:pt idx="3215">
                  <c:v>17.320119999999999</c:v>
                </c:pt>
                <c:pt idx="3216">
                  <c:v>17.317345</c:v>
                </c:pt>
                <c:pt idx="3217">
                  <c:v>17.314668999999999</c:v>
                </c:pt>
                <c:pt idx="3218">
                  <c:v>17.313780000000001</c:v>
                </c:pt>
                <c:pt idx="3219">
                  <c:v>17.318097999999999</c:v>
                </c:pt>
                <c:pt idx="3220">
                  <c:v>17.322697000000002</c:v>
                </c:pt>
                <c:pt idx="3221">
                  <c:v>17.316393000000001</c:v>
                </c:pt>
                <c:pt idx="3222">
                  <c:v>17.307673999999999</c:v>
                </c:pt>
                <c:pt idx="3223">
                  <c:v>17.305809</c:v>
                </c:pt>
                <c:pt idx="3224">
                  <c:v>17.305213999999999</c:v>
                </c:pt>
                <c:pt idx="3225">
                  <c:v>17.301611000000001</c:v>
                </c:pt>
                <c:pt idx="3226">
                  <c:v>17.299128</c:v>
                </c:pt>
                <c:pt idx="3227">
                  <c:v>17.29982</c:v>
                </c:pt>
                <c:pt idx="3228">
                  <c:v>17.294294000000001</c:v>
                </c:pt>
                <c:pt idx="3229">
                  <c:v>17.283279</c:v>
                </c:pt>
                <c:pt idx="3230">
                  <c:v>17.275627</c:v>
                </c:pt>
                <c:pt idx="3231">
                  <c:v>17.272444</c:v>
                </c:pt>
                <c:pt idx="3232">
                  <c:v>17.274253999999999</c:v>
                </c:pt>
                <c:pt idx="3233">
                  <c:v>17.275735999999998</c:v>
                </c:pt>
                <c:pt idx="3234">
                  <c:v>17.276609000000001</c:v>
                </c:pt>
                <c:pt idx="3235">
                  <c:v>17.284122</c:v>
                </c:pt>
                <c:pt idx="3236">
                  <c:v>17.288397</c:v>
                </c:pt>
                <c:pt idx="3237">
                  <c:v>17.28199</c:v>
                </c:pt>
                <c:pt idx="3238">
                  <c:v>17.279040999999999</c:v>
                </c:pt>
                <c:pt idx="3239">
                  <c:v>17.286652</c:v>
                </c:pt>
                <c:pt idx="3240">
                  <c:v>17.293661</c:v>
                </c:pt>
                <c:pt idx="3241">
                  <c:v>17.294687</c:v>
                </c:pt>
                <c:pt idx="3242">
                  <c:v>17.301501999999999</c:v>
                </c:pt>
                <c:pt idx="3243">
                  <c:v>17.312967</c:v>
                </c:pt>
                <c:pt idx="3244">
                  <c:v>17.315811</c:v>
                </c:pt>
                <c:pt idx="3245">
                  <c:v>17.314534999999999</c:v>
                </c:pt>
                <c:pt idx="3246">
                  <c:v>17.315539999999999</c:v>
                </c:pt>
                <c:pt idx="3247">
                  <c:v>17.321401999999999</c:v>
                </c:pt>
                <c:pt idx="3248">
                  <c:v>17.324438000000001</c:v>
                </c:pt>
                <c:pt idx="3249">
                  <c:v>17.320091000000001</c:v>
                </c:pt>
                <c:pt idx="3250">
                  <c:v>17.318335999999999</c:v>
                </c:pt>
                <c:pt idx="3251">
                  <c:v>17.323124</c:v>
                </c:pt>
                <c:pt idx="3252">
                  <c:v>17.326848999999999</c:v>
                </c:pt>
                <c:pt idx="3253">
                  <c:v>17.325624000000001</c:v>
                </c:pt>
                <c:pt idx="3254">
                  <c:v>17.323817999999999</c:v>
                </c:pt>
                <c:pt idx="3255">
                  <c:v>17.325907000000001</c:v>
                </c:pt>
                <c:pt idx="3256">
                  <c:v>17.333940999999999</c:v>
                </c:pt>
                <c:pt idx="3257">
                  <c:v>17.343575000000001</c:v>
                </c:pt>
                <c:pt idx="3258">
                  <c:v>17.351444000000001</c:v>
                </c:pt>
                <c:pt idx="3259">
                  <c:v>17.356268</c:v>
                </c:pt>
                <c:pt idx="3260">
                  <c:v>17.360346</c:v>
                </c:pt>
                <c:pt idx="3261">
                  <c:v>17.368110999999999</c:v>
                </c:pt>
                <c:pt idx="3262">
                  <c:v>17.374217999999999</c:v>
                </c:pt>
                <c:pt idx="3263">
                  <c:v>17.374511999999999</c:v>
                </c:pt>
                <c:pt idx="3264">
                  <c:v>17.371084</c:v>
                </c:pt>
                <c:pt idx="3265">
                  <c:v>17.372274000000001</c:v>
                </c:pt>
                <c:pt idx="3266">
                  <c:v>17.376412999999999</c:v>
                </c:pt>
                <c:pt idx="3267">
                  <c:v>17.375361999999999</c:v>
                </c:pt>
                <c:pt idx="3268">
                  <c:v>17.373436000000002</c:v>
                </c:pt>
                <c:pt idx="3269">
                  <c:v>17.377758</c:v>
                </c:pt>
                <c:pt idx="3270">
                  <c:v>17.384905</c:v>
                </c:pt>
                <c:pt idx="3271">
                  <c:v>17.385715000000001</c:v>
                </c:pt>
                <c:pt idx="3272">
                  <c:v>17.382069000000001</c:v>
                </c:pt>
                <c:pt idx="3273">
                  <c:v>17.385390999999998</c:v>
                </c:pt>
                <c:pt idx="3274">
                  <c:v>17.394855</c:v>
                </c:pt>
                <c:pt idx="3275">
                  <c:v>17.399336000000002</c:v>
                </c:pt>
                <c:pt idx="3276">
                  <c:v>17.397265999999998</c:v>
                </c:pt>
                <c:pt idx="3277">
                  <c:v>17.396387000000001</c:v>
                </c:pt>
                <c:pt idx="3278">
                  <c:v>17.402044</c:v>
                </c:pt>
                <c:pt idx="3279">
                  <c:v>17.407686000000002</c:v>
                </c:pt>
                <c:pt idx="3280">
                  <c:v>17.412123000000001</c:v>
                </c:pt>
                <c:pt idx="3281">
                  <c:v>17.420031000000002</c:v>
                </c:pt>
                <c:pt idx="3282">
                  <c:v>17.422917999999999</c:v>
                </c:pt>
                <c:pt idx="3283">
                  <c:v>17.42135</c:v>
                </c:pt>
                <c:pt idx="3284">
                  <c:v>17.424934</c:v>
                </c:pt>
                <c:pt idx="3285">
                  <c:v>17.428984</c:v>
                </c:pt>
                <c:pt idx="3286">
                  <c:v>17.433432</c:v>
                </c:pt>
                <c:pt idx="3287">
                  <c:v>17.440863</c:v>
                </c:pt>
                <c:pt idx="3288">
                  <c:v>17.447486999999999</c:v>
                </c:pt>
                <c:pt idx="3289">
                  <c:v>17.453240999999998</c:v>
                </c:pt>
                <c:pt idx="3290">
                  <c:v>17.456284</c:v>
                </c:pt>
                <c:pt idx="3291">
                  <c:v>17.456581</c:v>
                </c:pt>
                <c:pt idx="3292">
                  <c:v>17.458364</c:v>
                </c:pt>
                <c:pt idx="3293">
                  <c:v>17.456793000000001</c:v>
                </c:pt>
                <c:pt idx="3294">
                  <c:v>17.451605000000001</c:v>
                </c:pt>
                <c:pt idx="3295">
                  <c:v>17.447969000000001</c:v>
                </c:pt>
                <c:pt idx="3296">
                  <c:v>17.445596999999999</c:v>
                </c:pt>
                <c:pt idx="3297">
                  <c:v>17.443391999999999</c:v>
                </c:pt>
                <c:pt idx="3298">
                  <c:v>17.441400999999999</c:v>
                </c:pt>
                <c:pt idx="3299">
                  <c:v>17.439657</c:v>
                </c:pt>
                <c:pt idx="3300">
                  <c:v>17.437973</c:v>
                </c:pt>
                <c:pt idx="3301">
                  <c:v>17.434056999999999</c:v>
                </c:pt>
                <c:pt idx="3302">
                  <c:v>17.429946999999999</c:v>
                </c:pt>
                <c:pt idx="3303">
                  <c:v>17.429252999999999</c:v>
                </c:pt>
                <c:pt idx="3304">
                  <c:v>17.429962</c:v>
                </c:pt>
                <c:pt idx="3305">
                  <c:v>17.428695999999999</c:v>
                </c:pt>
                <c:pt idx="3306">
                  <c:v>17.422277000000001</c:v>
                </c:pt>
                <c:pt idx="3307">
                  <c:v>17.412413000000001</c:v>
                </c:pt>
                <c:pt idx="3308">
                  <c:v>17.404537000000001</c:v>
                </c:pt>
                <c:pt idx="3309">
                  <c:v>17.400456999999999</c:v>
                </c:pt>
                <c:pt idx="3310">
                  <c:v>17.394268</c:v>
                </c:pt>
                <c:pt idx="3311">
                  <c:v>17.387421</c:v>
                </c:pt>
                <c:pt idx="3312">
                  <c:v>17.386514999999999</c:v>
                </c:pt>
                <c:pt idx="3313">
                  <c:v>17.384903000000001</c:v>
                </c:pt>
                <c:pt idx="3314">
                  <c:v>17.379225000000002</c:v>
                </c:pt>
                <c:pt idx="3315">
                  <c:v>17.373356000000001</c:v>
                </c:pt>
                <c:pt idx="3316">
                  <c:v>17.369143000000001</c:v>
                </c:pt>
                <c:pt idx="3317">
                  <c:v>17.368905999999999</c:v>
                </c:pt>
                <c:pt idx="3318">
                  <c:v>17.366776999999999</c:v>
                </c:pt>
                <c:pt idx="3319">
                  <c:v>17.359210999999998</c:v>
                </c:pt>
                <c:pt idx="3320">
                  <c:v>17.359634</c:v>
                </c:pt>
                <c:pt idx="3321">
                  <c:v>17.370235000000001</c:v>
                </c:pt>
                <c:pt idx="3322">
                  <c:v>17.375088000000002</c:v>
                </c:pt>
                <c:pt idx="3323">
                  <c:v>17.372978</c:v>
                </c:pt>
                <c:pt idx="3324">
                  <c:v>17.377367</c:v>
                </c:pt>
                <c:pt idx="3325">
                  <c:v>17.384288999999999</c:v>
                </c:pt>
                <c:pt idx="3326">
                  <c:v>17.381847</c:v>
                </c:pt>
                <c:pt idx="3327">
                  <c:v>17.376719999999999</c:v>
                </c:pt>
                <c:pt idx="3328">
                  <c:v>17.380056</c:v>
                </c:pt>
                <c:pt idx="3329">
                  <c:v>17.386710999999998</c:v>
                </c:pt>
                <c:pt idx="3330">
                  <c:v>17.384262</c:v>
                </c:pt>
                <c:pt idx="3331">
                  <c:v>17.378401</c:v>
                </c:pt>
                <c:pt idx="3332">
                  <c:v>17.381917999999999</c:v>
                </c:pt>
                <c:pt idx="3333">
                  <c:v>17.391317000000001</c:v>
                </c:pt>
                <c:pt idx="3334">
                  <c:v>17.397020000000001</c:v>
                </c:pt>
                <c:pt idx="3335">
                  <c:v>17.393567999999998</c:v>
                </c:pt>
                <c:pt idx="3336">
                  <c:v>17.387422999999998</c:v>
                </c:pt>
                <c:pt idx="3337">
                  <c:v>17.388318999999999</c:v>
                </c:pt>
                <c:pt idx="3338">
                  <c:v>17.393187000000001</c:v>
                </c:pt>
                <c:pt idx="3339">
                  <c:v>17.394569000000001</c:v>
                </c:pt>
                <c:pt idx="3340">
                  <c:v>17.390723999999999</c:v>
                </c:pt>
                <c:pt idx="3341">
                  <c:v>17.386016999999999</c:v>
                </c:pt>
                <c:pt idx="3342">
                  <c:v>17.383759999999999</c:v>
                </c:pt>
                <c:pt idx="3343">
                  <c:v>17.385279000000001</c:v>
                </c:pt>
                <c:pt idx="3344">
                  <c:v>17.391157</c:v>
                </c:pt>
                <c:pt idx="3345">
                  <c:v>17.395844</c:v>
                </c:pt>
                <c:pt idx="3346">
                  <c:v>17.394622999999999</c:v>
                </c:pt>
                <c:pt idx="3347">
                  <c:v>17.391273000000002</c:v>
                </c:pt>
                <c:pt idx="3348">
                  <c:v>17.388521000000001</c:v>
                </c:pt>
                <c:pt idx="3349">
                  <c:v>17.384439</c:v>
                </c:pt>
                <c:pt idx="3350">
                  <c:v>17.377773000000001</c:v>
                </c:pt>
                <c:pt idx="3351">
                  <c:v>17.373926000000001</c:v>
                </c:pt>
                <c:pt idx="3352">
                  <c:v>17.374120999999999</c:v>
                </c:pt>
                <c:pt idx="3353">
                  <c:v>17.374426</c:v>
                </c:pt>
                <c:pt idx="3354">
                  <c:v>17.375647000000001</c:v>
                </c:pt>
                <c:pt idx="3355">
                  <c:v>17.377941</c:v>
                </c:pt>
                <c:pt idx="3356">
                  <c:v>17.377043</c:v>
                </c:pt>
                <c:pt idx="3357">
                  <c:v>17.372907999999999</c:v>
                </c:pt>
                <c:pt idx="3358">
                  <c:v>17.368124000000002</c:v>
                </c:pt>
                <c:pt idx="3359">
                  <c:v>17.360828000000001</c:v>
                </c:pt>
                <c:pt idx="3360">
                  <c:v>17.351020999999999</c:v>
                </c:pt>
                <c:pt idx="3361">
                  <c:v>17.338791000000001</c:v>
                </c:pt>
                <c:pt idx="3362">
                  <c:v>17.325749999999999</c:v>
                </c:pt>
                <c:pt idx="3363">
                  <c:v>17.318515999999999</c:v>
                </c:pt>
                <c:pt idx="3364">
                  <c:v>17.317824999999999</c:v>
                </c:pt>
                <c:pt idx="3365">
                  <c:v>17.315256000000002</c:v>
                </c:pt>
                <c:pt idx="3366">
                  <c:v>17.306159999999998</c:v>
                </c:pt>
                <c:pt idx="3367">
                  <c:v>17.293903</c:v>
                </c:pt>
                <c:pt idx="3368">
                  <c:v>17.281407999999999</c:v>
                </c:pt>
                <c:pt idx="3369">
                  <c:v>17.271163999999999</c:v>
                </c:pt>
                <c:pt idx="3370">
                  <c:v>17.264009000000001</c:v>
                </c:pt>
                <c:pt idx="3371">
                  <c:v>17.255227999999999</c:v>
                </c:pt>
                <c:pt idx="3372">
                  <c:v>17.244337000000002</c:v>
                </c:pt>
                <c:pt idx="3373">
                  <c:v>17.233941999999999</c:v>
                </c:pt>
                <c:pt idx="3374">
                  <c:v>17.224194000000001</c:v>
                </c:pt>
                <c:pt idx="3375">
                  <c:v>17.217027999999999</c:v>
                </c:pt>
                <c:pt idx="3376">
                  <c:v>17.208190999999999</c:v>
                </c:pt>
                <c:pt idx="3377">
                  <c:v>17.195772000000002</c:v>
                </c:pt>
                <c:pt idx="3378">
                  <c:v>17.188970999999999</c:v>
                </c:pt>
                <c:pt idx="3379">
                  <c:v>17.185473999999999</c:v>
                </c:pt>
                <c:pt idx="3380">
                  <c:v>17.176970000000001</c:v>
                </c:pt>
                <c:pt idx="3381">
                  <c:v>17.169426000000001</c:v>
                </c:pt>
                <c:pt idx="3382">
                  <c:v>17.166353000000001</c:v>
                </c:pt>
                <c:pt idx="3383">
                  <c:v>17.165644</c:v>
                </c:pt>
                <c:pt idx="3384">
                  <c:v>17.164249000000002</c:v>
                </c:pt>
                <c:pt idx="3385">
                  <c:v>17.160361999999999</c:v>
                </c:pt>
                <c:pt idx="3386">
                  <c:v>17.157309000000001</c:v>
                </c:pt>
                <c:pt idx="3387">
                  <c:v>17.156479000000001</c:v>
                </c:pt>
                <c:pt idx="3388">
                  <c:v>17.153395</c:v>
                </c:pt>
                <c:pt idx="3389">
                  <c:v>17.144842000000001</c:v>
                </c:pt>
                <c:pt idx="3390">
                  <c:v>17.138639000000001</c:v>
                </c:pt>
                <c:pt idx="3391">
                  <c:v>17.138480999999999</c:v>
                </c:pt>
                <c:pt idx="3392">
                  <c:v>17.133618999999999</c:v>
                </c:pt>
                <c:pt idx="3393">
                  <c:v>17.124496000000001</c:v>
                </c:pt>
                <c:pt idx="3394">
                  <c:v>17.127327000000001</c:v>
                </c:pt>
                <c:pt idx="3395">
                  <c:v>17.136702</c:v>
                </c:pt>
                <c:pt idx="3396">
                  <c:v>17.139246</c:v>
                </c:pt>
                <c:pt idx="3397">
                  <c:v>17.139824000000001</c:v>
                </c:pt>
                <c:pt idx="3398">
                  <c:v>17.142284</c:v>
                </c:pt>
                <c:pt idx="3399">
                  <c:v>17.143698000000001</c:v>
                </c:pt>
                <c:pt idx="3400">
                  <c:v>17.139809</c:v>
                </c:pt>
                <c:pt idx="3401">
                  <c:v>17.132366000000001</c:v>
                </c:pt>
                <c:pt idx="3402">
                  <c:v>17.129079999999998</c:v>
                </c:pt>
                <c:pt idx="3403">
                  <c:v>17.131229000000001</c:v>
                </c:pt>
                <c:pt idx="3404">
                  <c:v>17.131036999999999</c:v>
                </c:pt>
                <c:pt idx="3405">
                  <c:v>17.125952000000002</c:v>
                </c:pt>
                <c:pt idx="3406">
                  <c:v>17.121305</c:v>
                </c:pt>
                <c:pt idx="3407">
                  <c:v>17.118615999999999</c:v>
                </c:pt>
                <c:pt idx="3408">
                  <c:v>17.112839000000001</c:v>
                </c:pt>
                <c:pt idx="3409">
                  <c:v>17.10145</c:v>
                </c:pt>
                <c:pt idx="3410">
                  <c:v>17.091564000000002</c:v>
                </c:pt>
                <c:pt idx="3411">
                  <c:v>17.086998000000001</c:v>
                </c:pt>
                <c:pt idx="3412">
                  <c:v>17.088003</c:v>
                </c:pt>
                <c:pt idx="3413">
                  <c:v>17.094688000000001</c:v>
                </c:pt>
                <c:pt idx="3414">
                  <c:v>17.099198999999999</c:v>
                </c:pt>
                <c:pt idx="3415">
                  <c:v>17.097169999999998</c:v>
                </c:pt>
                <c:pt idx="3416">
                  <c:v>17.096112999999999</c:v>
                </c:pt>
                <c:pt idx="3417">
                  <c:v>17.098085000000001</c:v>
                </c:pt>
                <c:pt idx="3418">
                  <c:v>17.098082000000002</c:v>
                </c:pt>
                <c:pt idx="3419">
                  <c:v>17.098728000000001</c:v>
                </c:pt>
                <c:pt idx="3420">
                  <c:v>17.10219</c:v>
                </c:pt>
                <c:pt idx="3421">
                  <c:v>17.105349</c:v>
                </c:pt>
                <c:pt idx="3422">
                  <c:v>17.104804999999999</c:v>
                </c:pt>
                <c:pt idx="3423">
                  <c:v>17.101704000000002</c:v>
                </c:pt>
                <c:pt idx="3424">
                  <c:v>17.101500000000001</c:v>
                </c:pt>
                <c:pt idx="3425">
                  <c:v>17.101696</c:v>
                </c:pt>
                <c:pt idx="3426">
                  <c:v>17.100168</c:v>
                </c:pt>
                <c:pt idx="3427">
                  <c:v>17.100211999999999</c:v>
                </c:pt>
                <c:pt idx="3428">
                  <c:v>17.099623000000001</c:v>
                </c:pt>
                <c:pt idx="3429">
                  <c:v>17.096291000000001</c:v>
                </c:pt>
                <c:pt idx="3430">
                  <c:v>17.095184</c:v>
                </c:pt>
                <c:pt idx="3431">
                  <c:v>17.100283000000001</c:v>
                </c:pt>
                <c:pt idx="3432">
                  <c:v>17.104808999999999</c:v>
                </c:pt>
                <c:pt idx="3433">
                  <c:v>17.104799</c:v>
                </c:pt>
                <c:pt idx="3434">
                  <c:v>17.109138000000002</c:v>
                </c:pt>
                <c:pt idx="3435">
                  <c:v>17.115106999999998</c:v>
                </c:pt>
                <c:pt idx="3436">
                  <c:v>17.119152</c:v>
                </c:pt>
                <c:pt idx="3437">
                  <c:v>17.120844000000002</c:v>
                </c:pt>
                <c:pt idx="3438">
                  <c:v>17.122413999999999</c:v>
                </c:pt>
                <c:pt idx="3439">
                  <c:v>17.128551000000002</c:v>
                </c:pt>
                <c:pt idx="3440">
                  <c:v>17.134968000000001</c:v>
                </c:pt>
                <c:pt idx="3441">
                  <c:v>17.13908</c:v>
                </c:pt>
                <c:pt idx="3442">
                  <c:v>17.146193</c:v>
                </c:pt>
                <c:pt idx="3443">
                  <c:v>17.155048000000001</c:v>
                </c:pt>
                <c:pt idx="3444">
                  <c:v>17.162963999999999</c:v>
                </c:pt>
                <c:pt idx="3445">
                  <c:v>17.170424000000001</c:v>
                </c:pt>
                <c:pt idx="3446">
                  <c:v>17.176476999999998</c:v>
                </c:pt>
                <c:pt idx="3447">
                  <c:v>17.184066999999999</c:v>
                </c:pt>
                <c:pt idx="3448">
                  <c:v>17.193328999999999</c:v>
                </c:pt>
                <c:pt idx="3449">
                  <c:v>17.200520999999998</c:v>
                </c:pt>
                <c:pt idx="3450">
                  <c:v>17.206873000000002</c:v>
                </c:pt>
                <c:pt idx="3451">
                  <c:v>17.214473999999999</c:v>
                </c:pt>
                <c:pt idx="3452">
                  <c:v>17.223057000000001</c:v>
                </c:pt>
                <c:pt idx="3453">
                  <c:v>17.228748</c:v>
                </c:pt>
                <c:pt idx="3454">
                  <c:v>17.230246000000001</c:v>
                </c:pt>
                <c:pt idx="3455">
                  <c:v>17.231445000000001</c:v>
                </c:pt>
                <c:pt idx="3456">
                  <c:v>17.234247</c:v>
                </c:pt>
                <c:pt idx="3457">
                  <c:v>17.241451000000001</c:v>
                </c:pt>
                <c:pt idx="3458">
                  <c:v>17.245106</c:v>
                </c:pt>
                <c:pt idx="3459">
                  <c:v>17.240791000000002</c:v>
                </c:pt>
                <c:pt idx="3460">
                  <c:v>17.240566000000001</c:v>
                </c:pt>
                <c:pt idx="3461">
                  <c:v>17.246580000000002</c:v>
                </c:pt>
                <c:pt idx="3462">
                  <c:v>17.25281</c:v>
                </c:pt>
                <c:pt idx="3463">
                  <c:v>17.255590000000002</c:v>
                </c:pt>
                <c:pt idx="3464">
                  <c:v>17.257861999999999</c:v>
                </c:pt>
                <c:pt idx="3465">
                  <c:v>17.269483999999999</c:v>
                </c:pt>
                <c:pt idx="3466">
                  <c:v>17.277661999999999</c:v>
                </c:pt>
                <c:pt idx="3467">
                  <c:v>17.271028999999999</c:v>
                </c:pt>
                <c:pt idx="3468">
                  <c:v>17.265236000000002</c:v>
                </c:pt>
                <c:pt idx="3469">
                  <c:v>17.265505000000001</c:v>
                </c:pt>
                <c:pt idx="3470">
                  <c:v>17.265747000000001</c:v>
                </c:pt>
                <c:pt idx="3471">
                  <c:v>17.267223000000001</c:v>
                </c:pt>
                <c:pt idx="3472">
                  <c:v>17.269175000000001</c:v>
                </c:pt>
                <c:pt idx="3473">
                  <c:v>17.271014999999998</c:v>
                </c:pt>
                <c:pt idx="3474">
                  <c:v>17.277588000000002</c:v>
                </c:pt>
                <c:pt idx="3475">
                  <c:v>17.287392000000001</c:v>
                </c:pt>
                <c:pt idx="3476">
                  <c:v>17.291029000000002</c:v>
                </c:pt>
                <c:pt idx="3477">
                  <c:v>17.286572</c:v>
                </c:pt>
                <c:pt idx="3478">
                  <c:v>17.286390000000001</c:v>
                </c:pt>
                <c:pt idx="3479">
                  <c:v>17.290358999999999</c:v>
                </c:pt>
                <c:pt idx="3480">
                  <c:v>17.285892</c:v>
                </c:pt>
                <c:pt idx="3481">
                  <c:v>17.283812000000001</c:v>
                </c:pt>
                <c:pt idx="3482">
                  <c:v>17.289444</c:v>
                </c:pt>
                <c:pt idx="3483">
                  <c:v>17.293758</c:v>
                </c:pt>
                <c:pt idx="3484">
                  <c:v>17.298079000000001</c:v>
                </c:pt>
                <c:pt idx="3485">
                  <c:v>17.304783</c:v>
                </c:pt>
                <c:pt idx="3486">
                  <c:v>17.311695</c:v>
                </c:pt>
                <c:pt idx="3487">
                  <c:v>17.317892000000001</c:v>
                </c:pt>
                <c:pt idx="3488">
                  <c:v>17.323388999999999</c:v>
                </c:pt>
                <c:pt idx="3489">
                  <c:v>17.324048999999999</c:v>
                </c:pt>
                <c:pt idx="3490">
                  <c:v>17.318518000000001</c:v>
                </c:pt>
                <c:pt idx="3491">
                  <c:v>17.314871</c:v>
                </c:pt>
                <c:pt idx="3492">
                  <c:v>17.316319</c:v>
                </c:pt>
                <c:pt idx="3493">
                  <c:v>17.317329000000001</c:v>
                </c:pt>
                <c:pt idx="3494">
                  <c:v>17.318377000000002</c:v>
                </c:pt>
                <c:pt idx="3495">
                  <c:v>17.320156000000001</c:v>
                </c:pt>
                <c:pt idx="3496">
                  <c:v>17.318273999999999</c:v>
                </c:pt>
                <c:pt idx="3497">
                  <c:v>17.315152999999999</c:v>
                </c:pt>
                <c:pt idx="3498">
                  <c:v>17.317178999999999</c:v>
                </c:pt>
                <c:pt idx="3499">
                  <c:v>17.318024000000001</c:v>
                </c:pt>
                <c:pt idx="3500">
                  <c:v>17.312194999999999</c:v>
                </c:pt>
                <c:pt idx="3501">
                  <c:v>17.308185999999999</c:v>
                </c:pt>
                <c:pt idx="3502">
                  <c:v>17.312118999999999</c:v>
                </c:pt>
                <c:pt idx="3503">
                  <c:v>17.314795</c:v>
                </c:pt>
                <c:pt idx="3504">
                  <c:v>17.311734999999999</c:v>
                </c:pt>
                <c:pt idx="3505">
                  <c:v>17.31352</c:v>
                </c:pt>
                <c:pt idx="3506">
                  <c:v>17.320239999999998</c:v>
                </c:pt>
                <c:pt idx="3507">
                  <c:v>17.320625</c:v>
                </c:pt>
                <c:pt idx="3508">
                  <c:v>17.313874999999999</c:v>
                </c:pt>
                <c:pt idx="3509">
                  <c:v>17.313793</c:v>
                </c:pt>
                <c:pt idx="3510">
                  <c:v>17.319872</c:v>
                </c:pt>
                <c:pt idx="3511">
                  <c:v>17.321424</c:v>
                </c:pt>
                <c:pt idx="3512">
                  <c:v>17.320784</c:v>
                </c:pt>
                <c:pt idx="3513">
                  <c:v>17.322393000000002</c:v>
                </c:pt>
                <c:pt idx="3514">
                  <c:v>17.328196999999999</c:v>
                </c:pt>
                <c:pt idx="3515">
                  <c:v>17.335842</c:v>
                </c:pt>
                <c:pt idx="3516">
                  <c:v>17.338013</c:v>
                </c:pt>
                <c:pt idx="3517">
                  <c:v>17.336081</c:v>
                </c:pt>
                <c:pt idx="3518">
                  <c:v>17.337278000000001</c:v>
                </c:pt>
                <c:pt idx="3519">
                  <c:v>17.342238999999999</c:v>
                </c:pt>
                <c:pt idx="3520">
                  <c:v>17.344391000000002</c:v>
                </c:pt>
                <c:pt idx="3521">
                  <c:v>17.340817999999999</c:v>
                </c:pt>
                <c:pt idx="3522">
                  <c:v>17.337365999999999</c:v>
                </c:pt>
                <c:pt idx="3523">
                  <c:v>17.338728</c:v>
                </c:pt>
                <c:pt idx="3524">
                  <c:v>17.342013999999999</c:v>
                </c:pt>
                <c:pt idx="3525">
                  <c:v>17.341331</c:v>
                </c:pt>
                <c:pt idx="3526">
                  <c:v>17.337914999999999</c:v>
                </c:pt>
                <c:pt idx="3527">
                  <c:v>17.336003999999999</c:v>
                </c:pt>
                <c:pt idx="3528">
                  <c:v>17.334412</c:v>
                </c:pt>
                <c:pt idx="3529">
                  <c:v>17.334606000000001</c:v>
                </c:pt>
                <c:pt idx="3530">
                  <c:v>17.337934000000001</c:v>
                </c:pt>
                <c:pt idx="3531">
                  <c:v>17.341825</c:v>
                </c:pt>
                <c:pt idx="3532">
                  <c:v>17.340665999999999</c:v>
                </c:pt>
                <c:pt idx="3533">
                  <c:v>17.334714999999999</c:v>
                </c:pt>
                <c:pt idx="3534">
                  <c:v>17.332483</c:v>
                </c:pt>
                <c:pt idx="3535">
                  <c:v>17.333856999999998</c:v>
                </c:pt>
                <c:pt idx="3536">
                  <c:v>17.33079</c:v>
                </c:pt>
                <c:pt idx="3537">
                  <c:v>17.324587000000001</c:v>
                </c:pt>
                <c:pt idx="3538">
                  <c:v>17.325047000000001</c:v>
                </c:pt>
                <c:pt idx="3539">
                  <c:v>17.327818000000001</c:v>
                </c:pt>
                <c:pt idx="3540">
                  <c:v>17.322876000000001</c:v>
                </c:pt>
                <c:pt idx="3541">
                  <c:v>17.318871999999999</c:v>
                </c:pt>
                <c:pt idx="3542">
                  <c:v>17.323429000000001</c:v>
                </c:pt>
                <c:pt idx="3543">
                  <c:v>17.327057</c:v>
                </c:pt>
                <c:pt idx="3544">
                  <c:v>17.324579</c:v>
                </c:pt>
                <c:pt idx="3545">
                  <c:v>17.322793999999998</c:v>
                </c:pt>
                <c:pt idx="3546">
                  <c:v>17.325634000000001</c:v>
                </c:pt>
                <c:pt idx="3547">
                  <c:v>17.327106000000001</c:v>
                </c:pt>
                <c:pt idx="3548">
                  <c:v>17.323132000000001</c:v>
                </c:pt>
                <c:pt idx="3549">
                  <c:v>17.321821</c:v>
                </c:pt>
                <c:pt idx="3550">
                  <c:v>17.326751999999999</c:v>
                </c:pt>
                <c:pt idx="3551">
                  <c:v>17.328572999999999</c:v>
                </c:pt>
                <c:pt idx="3552">
                  <c:v>17.329968999999998</c:v>
                </c:pt>
                <c:pt idx="3553">
                  <c:v>17.33943</c:v>
                </c:pt>
                <c:pt idx="3554">
                  <c:v>17.349819</c:v>
                </c:pt>
                <c:pt idx="3555">
                  <c:v>17.347539999999999</c:v>
                </c:pt>
                <c:pt idx="3556">
                  <c:v>17.340366</c:v>
                </c:pt>
                <c:pt idx="3557">
                  <c:v>17.340418</c:v>
                </c:pt>
                <c:pt idx="3558">
                  <c:v>17.343864</c:v>
                </c:pt>
                <c:pt idx="3559">
                  <c:v>17.346205000000001</c:v>
                </c:pt>
                <c:pt idx="3560">
                  <c:v>17.344358</c:v>
                </c:pt>
                <c:pt idx="3561">
                  <c:v>17.337191000000001</c:v>
                </c:pt>
                <c:pt idx="3562">
                  <c:v>17.331806</c:v>
                </c:pt>
                <c:pt idx="3563">
                  <c:v>17.335402999999999</c:v>
                </c:pt>
                <c:pt idx="3564">
                  <c:v>17.336987000000001</c:v>
                </c:pt>
                <c:pt idx="3565">
                  <c:v>17.330746000000001</c:v>
                </c:pt>
                <c:pt idx="3566">
                  <c:v>17.330282</c:v>
                </c:pt>
                <c:pt idx="3567">
                  <c:v>17.332163000000001</c:v>
                </c:pt>
                <c:pt idx="3568">
                  <c:v>17.322089999999999</c:v>
                </c:pt>
                <c:pt idx="3569">
                  <c:v>17.312947999999999</c:v>
                </c:pt>
                <c:pt idx="3570">
                  <c:v>17.317485999999999</c:v>
                </c:pt>
                <c:pt idx="3571">
                  <c:v>17.321846000000001</c:v>
                </c:pt>
                <c:pt idx="3572">
                  <c:v>17.318266000000001</c:v>
                </c:pt>
                <c:pt idx="3573">
                  <c:v>17.316476999999999</c:v>
                </c:pt>
                <c:pt idx="3574">
                  <c:v>17.320893999999999</c:v>
                </c:pt>
                <c:pt idx="3575">
                  <c:v>17.322732999999999</c:v>
                </c:pt>
                <c:pt idx="3576">
                  <c:v>17.315062000000001</c:v>
                </c:pt>
                <c:pt idx="3577">
                  <c:v>17.307836999999999</c:v>
                </c:pt>
                <c:pt idx="3578">
                  <c:v>17.310563999999999</c:v>
                </c:pt>
                <c:pt idx="3579">
                  <c:v>17.313987999999998</c:v>
                </c:pt>
                <c:pt idx="3580">
                  <c:v>17.310493000000001</c:v>
                </c:pt>
                <c:pt idx="3581">
                  <c:v>17.309618</c:v>
                </c:pt>
                <c:pt idx="3582">
                  <c:v>17.315701000000001</c:v>
                </c:pt>
                <c:pt idx="3583">
                  <c:v>17.319944</c:v>
                </c:pt>
                <c:pt idx="3584">
                  <c:v>17.319006000000002</c:v>
                </c:pt>
                <c:pt idx="3585">
                  <c:v>17.320012999999999</c:v>
                </c:pt>
                <c:pt idx="3586">
                  <c:v>17.323629</c:v>
                </c:pt>
                <c:pt idx="3587">
                  <c:v>17.326103</c:v>
                </c:pt>
                <c:pt idx="3588">
                  <c:v>17.32865</c:v>
                </c:pt>
                <c:pt idx="3589">
                  <c:v>17.331365999999999</c:v>
                </c:pt>
                <c:pt idx="3590">
                  <c:v>17.328323000000001</c:v>
                </c:pt>
                <c:pt idx="3591">
                  <c:v>17.321594000000001</c:v>
                </c:pt>
                <c:pt idx="3592">
                  <c:v>17.319161999999999</c:v>
                </c:pt>
                <c:pt idx="3593">
                  <c:v>17.322355000000002</c:v>
                </c:pt>
                <c:pt idx="3594">
                  <c:v>17.327358</c:v>
                </c:pt>
                <c:pt idx="3595">
                  <c:v>17.327497000000001</c:v>
                </c:pt>
                <c:pt idx="3596">
                  <c:v>17.323315000000001</c:v>
                </c:pt>
                <c:pt idx="3597">
                  <c:v>17.322520999999998</c:v>
                </c:pt>
                <c:pt idx="3598">
                  <c:v>17.324202</c:v>
                </c:pt>
                <c:pt idx="3599">
                  <c:v>17.323879000000002</c:v>
                </c:pt>
                <c:pt idx="3600">
                  <c:v>17.32469</c:v>
                </c:pt>
                <c:pt idx="3601">
                  <c:v>17.331968</c:v>
                </c:pt>
                <c:pt idx="3602">
                  <c:v>17.343786000000001</c:v>
                </c:pt>
                <c:pt idx="3603">
                  <c:v>17.351786000000001</c:v>
                </c:pt>
                <c:pt idx="3604">
                  <c:v>17.353542000000001</c:v>
                </c:pt>
                <c:pt idx="3605">
                  <c:v>17.352630999999999</c:v>
                </c:pt>
                <c:pt idx="3606">
                  <c:v>17.350860999999998</c:v>
                </c:pt>
                <c:pt idx="3607">
                  <c:v>17.344180999999999</c:v>
                </c:pt>
                <c:pt idx="3608">
                  <c:v>17.337910000000001</c:v>
                </c:pt>
                <c:pt idx="3609">
                  <c:v>17.339462000000001</c:v>
                </c:pt>
                <c:pt idx="3610">
                  <c:v>17.339254</c:v>
                </c:pt>
                <c:pt idx="3611">
                  <c:v>17.332737000000002</c:v>
                </c:pt>
                <c:pt idx="3612">
                  <c:v>17.325631999999999</c:v>
                </c:pt>
                <c:pt idx="3613">
                  <c:v>17.319483000000002</c:v>
                </c:pt>
                <c:pt idx="3614">
                  <c:v>17.316029</c:v>
                </c:pt>
                <c:pt idx="3615">
                  <c:v>17.315823000000002</c:v>
                </c:pt>
                <c:pt idx="3616">
                  <c:v>17.318339999999999</c:v>
                </c:pt>
                <c:pt idx="3617">
                  <c:v>17.321781000000001</c:v>
                </c:pt>
                <c:pt idx="3618">
                  <c:v>17.323150999999999</c:v>
                </c:pt>
                <c:pt idx="3619">
                  <c:v>17.325417000000002</c:v>
                </c:pt>
                <c:pt idx="3620">
                  <c:v>17.329892999999998</c:v>
                </c:pt>
                <c:pt idx="3621">
                  <c:v>17.332819000000001</c:v>
                </c:pt>
                <c:pt idx="3622">
                  <c:v>17.335539000000001</c:v>
                </c:pt>
                <c:pt idx="3623">
                  <c:v>17.339396000000001</c:v>
                </c:pt>
                <c:pt idx="3624">
                  <c:v>17.342870999999999</c:v>
                </c:pt>
                <c:pt idx="3625">
                  <c:v>17.34384</c:v>
                </c:pt>
                <c:pt idx="3626">
                  <c:v>17.341128999999999</c:v>
                </c:pt>
                <c:pt idx="3627">
                  <c:v>17.340468999999999</c:v>
                </c:pt>
                <c:pt idx="3628">
                  <c:v>17.345573000000002</c:v>
                </c:pt>
                <c:pt idx="3629">
                  <c:v>17.352629</c:v>
                </c:pt>
                <c:pt idx="3630">
                  <c:v>17.358847000000001</c:v>
                </c:pt>
                <c:pt idx="3631">
                  <c:v>17.360447000000001</c:v>
                </c:pt>
                <c:pt idx="3632">
                  <c:v>17.352385999999999</c:v>
                </c:pt>
                <c:pt idx="3633">
                  <c:v>17.341822000000001</c:v>
                </c:pt>
                <c:pt idx="3634">
                  <c:v>17.339490999999999</c:v>
                </c:pt>
                <c:pt idx="3635">
                  <c:v>17.341887</c:v>
                </c:pt>
                <c:pt idx="3636">
                  <c:v>17.337562999999999</c:v>
                </c:pt>
                <c:pt idx="3637">
                  <c:v>17.331040999999999</c:v>
                </c:pt>
                <c:pt idx="3638">
                  <c:v>17.330235999999999</c:v>
                </c:pt>
                <c:pt idx="3639">
                  <c:v>17.332858999999999</c:v>
                </c:pt>
                <c:pt idx="3640">
                  <c:v>17.336590000000001</c:v>
                </c:pt>
                <c:pt idx="3641">
                  <c:v>17.341363999999999</c:v>
                </c:pt>
                <c:pt idx="3642">
                  <c:v>17.339797999999998</c:v>
                </c:pt>
                <c:pt idx="3643">
                  <c:v>17.333288</c:v>
                </c:pt>
                <c:pt idx="3644">
                  <c:v>17.331156</c:v>
                </c:pt>
                <c:pt idx="3645">
                  <c:v>17.331799</c:v>
                </c:pt>
                <c:pt idx="3646">
                  <c:v>17.334451999999999</c:v>
                </c:pt>
                <c:pt idx="3647">
                  <c:v>17.338197999999998</c:v>
                </c:pt>
                <c:pt idx="3648">
                  <c:v>17.336220000000001</c:v>
                </c:pt>
                <c:pt idx="3649">
                  <c:v>17.328887999999999</c:v>
                </c:pt>
                <c:pt idx="3650">
                  <c:v>17.324052999999999</c:v>
                </c:pt>
                <c:pt idx="3651">
                  <c:v>17.32246</c:v>
                </c:pt>
                <c:pt idx="3652">
                  <c:v>17.322851</c:v>
                </c:pt>
                <c:pt idx="3653">
                  <c:v>17.321570999999999</c:v>
                </c:pt>
                <c:pt idx="3654">
                  <c:v>17.316668</c:v>
                </c:pt>
                <c:pt idx="3655">
                  <c:v>17.314129000000001</c:v>
                </c:pt>
                <c:pt idx="3656">
                  <c:v>17.312628</c:v>
                </c:pt>
                <c:pt idx="3657">
                  <c:v>17.308862999999999</c:v>
                </c:pt>
                <c:pt idx="3658">
                  <c:v>17.306705000000001</c:v>
                </c:pt>
                <c:pt idx="3659">
                  <c:v>17.307848</c:v>
                </c:pt>
                <c:pt idx="3660">
                  <c:v>17.309557000000002</c:v>
                </c:pt>
                <c:pt idx="3661">
                  <c:v>17.305820000000001</c:v>
                </c:pt>
                <c:pt idx="3662">
                  <c:v>17.295126</c:v>
                </c:pt>
                <c:pt idx="3663">
                  <c:v>17.286085</c:v>
                </c:pt>
                <c:pt idx="3664">
                  <c:v>17.283266000000001</c:v>
                </c:pt>
                <c:pt idx="3665">
                  <c:v>17.279039000000001</c:v>
                </c:pt>
                <c:pt idx="3666">
                  <c:v>17.272010999999999</c:v>
                </c:pt>
                <c:pt idx="3667">
                  <c:v>17.267399000000001</c:v>
                </c:pt>
                <c:pt idx="3668">
                  <c:v>17.266535000000001</c:v>
                </c:pt>
                <c:pt idx="3669">
                  <c:v>17.265518</c:v>
                </c:pt>
                <c:pt idx="3670">
                  <c:v>17.266199</c:v>
                </c:pt>
                <c:pt idx="3671">
                  <c:v>17.271677</c:v>
                </c:pt>
                <c:pt idx="3672">
                  <c:v>17.274811</c:v>
                </c:pt>
                <c:pt idx="3673">
                  <c:v>17.269580999999999</c:v>
                </c:pt>
                <c:pt idx="3674">
                  <c:v>17.264323999999998</c:v>
                </c:pt>
                <c:pt idx="3675">
                  <c:v>17.266075000000001</c:v>
                </c:pt>
                <c:pt idx="3676">
                  <c:v>17.269487000000002</c:v>
                </c:pt>
                <c:pt idx="3677">
                  <c:v>17.270962000000001</c:v>
                </c:pt>
                <c:pt idx="3678">
                  <c:v>17.274906000000001</c:v>
                </c:pt>
                <c:pt idx="3679">
                  <c:v>17.279667</c:v>
                </c:pt>
                <c:pt idx="3680">
                  <c:v>17.284344000000001</c:v>
                </c:pt>
                <c:pt idx="3681">
                  <c:v>17.295445999999998</c:v>
                </c:pt>
                <c:pt idx="3682">
                  <c:v>17.303948999999999</c:v>
                </c:pt>
                <c:pt idx="3683">
                  <c:v>17.302068999999999</c:v>
                </c:pt>
                <c:pt idx="3684">
                  <c:v>17.296125</c:v>
                </c:pt>
                <c:pt idx="3685">
                  <c:v>17.293821000000001</c:v>
                </c:pt>
                <c:pt idx="3686">
                  <c:v>17.299623</c:v>
                </c:pt>
                <c:pt idx="3687">
                  <c:v>17.307714000000001</c:v>
                </c:pt>
                <c:pt idx="3688">
                  <c:v>17.312335999999998</c:v>
                </c:pt>
                <c:pt idx="3689">
                  <c:v>17.319783999999999</c:v>
                </c:pt>
                <c:pt idx="3690">
                  <c:v>17.330507000000001</c:v>
                </c:pt>
                <c:pt idx="3691">
                  <c:v>17.335208999999999</c:v>
                </c:pt>
                <c:pt idx="3692">
                  <c:v>17.333672</c:v>
                </c:pt>
                <c:pt idx="3693">
                  <c:v>17.333651</c:v>
                </c:pt>
                <c:pt idx="3694">
                  <c:v>17.337855999999999</c:v>
                </c:pt>
                <c:pt idx="3695">
                  <c:v>17.342941</c:v>
                </c:pt>
                <c:pt idx="3696">
                  <c:v>17.345714999999998</c:v>
                </c:pt>
                <c:pt idx="3697">
                  <c:v>17.349744999999999</c:v>
                </c:pt>
                <c:pt idx="3698">
                  <c:v>17.355743</c:v>
                </c:pt>
                <c:pt idx="3699">
                  <c:v>17.357061000000002</c:v>
                </c:pt>
                <c:pt idx="3700">
                  <c:v>17.354565000000001</c:v>
                </c:pt>
                <c:pt idx="3701">
                  <c:v>17.350189</c:v>
                </c:pt>
                <c:pt idx="3702">
                  <c:v>17.343664</c:v>
                </c:pt>
                <c:pt idx="3703">
                  <c:v>17.336824</c:v>
                </c:pt>
                <c:pt idx="3704">
                  <c:v>17.330729000000002</c:v>
                </c:pt>
                <c:pt idx="3705">
                  <c:v>17.326612000000001</c:v>
                </c:pt>
                <c:pt idx="3706">
                  <c:v>17.323017</c:v>
                </c:pt>
                <c:pt idx="3707">
                  <c:v>17.31916</c:v>
                </c:pt>
                <c:pt idx="3708">
                  <c:v>17.317654000000001</c:v>
                </c:pt>
                <c:pt idx="3709">
                  <c:v>17.317734000000002</c:v>
                </c:pt>
                <c:pt idx="3710">
                  <c:v>17.317775999999999</c:v>
                </c:pt>
                <c:pt idx="3711">
                  <c:v>17.318650999999999</c:v>
                </c:pt>
                <c:pt idx="3712">
                  <c:v>17.319115</c:v>
                </c:pt>
                <c:pt idx="3713">
                  <c:v>17.317162</c:v>
                </c:pt>
                <c:pt idx="3714">
                  <c:v>17.312822000000001</c:v>
                </c:pt>
                <c:pt idx="3715">
                  <c:v>17.308208</c:v>
                </c:pt>
                <c:pt idx="3716">
                  <c:v>17.306336999999999</c:v>
                </c:pt>
                <c:pt idx="3717">
                  <c:v>17.308036999999999</c:v>
                </c:pt>
                <c:pt idx="3718">
                  <c:v>17.310839000000001</c:v>
                </c:pt>
                <c:pt idx="3719">
                  <c:v>17.314050999999999</c:v>
                </c:pt>
                <c:pt idx="3720">
                  <c:v>17.322631999999999</c:v>
                </c:pt>
                <c:pt idx="3721">
                  <c:v>17.330964999999999</c:v>
                </c:pt>
                <c:pt idx="3722">
                  <c:v>17.331842000000002</c:v>
                </c:pt>
                <c:pt idx="3723">
                  <c:v>17.330998999999998</c:v>
                </c:pt>
                <c:pt idx="3724">
                  <c:v>17.326613999999999</c:v>
                </c:pt>
                <c:pt idx="3725">
                  <c:v>17.317574</c:v>
                </c:pt>
                <c:pt idx="3726">
                  <c:v>17.313400000000001</c:v>
                </c:pt>
                <c:pt idx="3727">
                  <c:v>17.314658999999999</c:v>
                </c:pt>
                <c:pt idx="3728">
                  <c:v>17.310161999999998</c:v>
                </c:pt>
                <c:pt idx="3729">
                  <c:v>17.301473999999999</c:v>
                </c:pt>
                <c:pt idx="3730">
                  <c:v>17.301787999999998</c:v>
                </c:pt>
                <c:pt idx="3731">
                  <c:v>17.306799000000002</c:v>
                </c:pt>
                <c:pt idx="3732">
                  <c:v>17.302790000000002</c:v>
                </c:pt>
                <c:pt idx="3733">
                  <c:v>17.29402</c:v>
                </c:pt>
                <c:pt idx="3734">
                  <c:v>17.292818</c:v>
                </c:pt>
                <c:pt idx="3735">
                  <c:v>17.295470999999999</c:v>
                </c:pt>
                <c:pt idx="3736">
                  <c:v>17.291376</c:v>
                </c:pt>
                <c:pt idx="3737">
                  <c:v>17.286124999999998</c:v>
                </c:pt>
                <c:pt idx="3738">
                  <c:v>17.283778999999999</c:v>
                </c:pt>
                <c:pt idx="3739">
                  <c:v>17.278411999999999</c:v>
                </c:pt>
                <c:pt idx="3740">
                  <c:v>17.275465000000001</c:v>
                </c:pt>
                <c:pt idx="3741">
                  <c:v>17.274483</c:v>
                </c:pt>
                <c:pt idx="3742">
                  <c:v>17.269328999999999</c:v>
                </c:pt>
                <c:pt idx="3743">
                  <c:v>17.266165000000001</c:v>
                </c:pt>
                <c:pt idx="3744">
                  <c:v>17.266863000000001</c:v>
                </c:pt>
                <c:pt idx="3745">
                  <c:v>17.268270000000001</c:v>
                </c:pt>
                <c:pt idx="3746">
                  <c:v>17.269494999999999</c:v>
                </c:pt>
                <c:pt idx="3747">
                  <c:v>17.266617</c:v>
                </c:pt>
                <c:pt idx="3748">
                  <c:v>17.262699000000001</c:v>
                </c:pt>
                <c:pt idx="3749">
                  <c:v>17.260905999999999</c:v>
                </c:pt>
                <c:pt idx="3750">
                  <c:v>17.259218000000001</c:v>
                </c:pt>
                <c:pt idx="3751">
                  <c:v>17.258032</c:v>
                </c:pt>
                <c:pt idx="3752">
                  <c:v>17.256304</c:v>
                </c:pt>
                <c:pt idx="3753">
                  <c:v>17.255358000000001</c:v>
                </c:pt>
                <c:pt idx="3754">
                  <c:v>17.256691</c:v>
                </c:pt>
                <c:pt idx="3755">
                  <c:v>17.258095000000001</c:v>
                </c:pt>
                <c:pt idx="3756">
                  <c:v>17.262436000000001</c:v>
                </c:pt>
                <c:pt idx="3757">
                  <c:v>17.269031999999999</c:v>
                </c:pt>
                <c:pt idx="3758">
                  <c:v>17.275036</c:v>
                </c:pt>
                <c:pt idx="3759">
                  <c:v>17.279883999999999</c:v>
                </c:pt>
                <c:pt idx="3760">
                  <c:v>17.278894000000001</c:v>
                </c:pt>
                <c:pt idx="3761">
                  <c:v>17.274478999999999</c:v>
                </c:pt>
                <c:pt idx="3762">
                  <c:v>17.273734999999999</c:v>
                </c:pt>
                <c:pt idx="3763">
                  <c:v>17.274645</c:v>
                </c:pt>
                <c:pt idx="3764">
                  <c:v>17.277211999999999</c:v>
                </c:pt>
                <c:pt idx="3765">
                  <c:v>17.28228</c:v>
                </c:pt>
                <c:pt idx="3766">
                  <c:v>17.287095999999998</c:v>
                </c:pt>
                <c:pt idx="3767">
                  <c:v>17.293738999999999</c:v>
                </c:pt>
                <c:pt idx="3768">
                  <c:v>17.298428000000001</c:v>
                </c:pt>
                <c:pt idx="3769">
                  <c:v>17.299123999999999</c:v>
                </c:pt>
                <c:pt idx="3770">
                  <c:v>17.302647</c:v>
                </c:pt>
                <c:pt idx="3771">
                  <c:v>17.303919</c:v>
                </c:pt>
                <c:pt idx="3772">
                  <c:v>17.300218999999998</c:v>
                </c:pt>
                <c:pt idx="3773">
                  <c:v>17.299517000000002</c:v>
                </c:pt>
                <c:pt idx="3774">
                  <c:v>17.298877999999998</c:v>
                </c:pt>
                <c:pt idx="3775">
                  <c:v>17.292273999999999</c:v>
                </c:pt>
                <c:pt idx="3776">
                  <c:v>17.289342999999999</c:v>
                </c:pt>
                <c:pt idx="3777">
                  <c:v>17.296582999999998</c:v>
                </c:pt>
                <c:pt idx="3778">
                  <c:v>17.300467000000001</c:v>
                </c:pt>
                <c:pt idx="3779">
                  <c:v>17.292912999999999</c:v>
                </c:pt>
                <c:pt idx="3780">
                  <c:v>17.283739000000001</c:v>
                </c:pt>
                <c:pt idx="3781">
                  <c:v>17.286411000000001</c:v>
                </c:pt>
                <c:pt idx="3782">
                  <c:v>17.29298</c:v>
                </c:pt>
                <c:pt idx="3783">
                  <c:v>17.294228</c:v>
                </c:pt>
                <c:pt idx="3784">
                  <c:v>17.296122</c:v>
                </c:pt>
                <c:pt idx="3785">
                  <c:v>17.298107000000002</c:v>
                </c:pt>
                <c:pt idx="3786">
                  <c:v>17.298152999999999</c:v>
                </c:pt>
                <c:pt idx="3787">
                  <c:v>17.296828999999999</c:v>
                </c:pt>
                <c:pt idx="3788">
                  <c:v>17.293457</c:v>
                </c:pt>
                <c:pt idx="3789">
                  <c:v>17.287786000000001</c:v>
                </c:pt>
                <c:pt idx="3790">
                  <c:v>17.286031999999999</c:v>
                </c:pt>
                <c:pt idx="3791">
                  <c:v>17.290937</c:v>
                </c:pt>
                <c:pt idx="3792">
                  <c:v>17.294235</c:v>
                </c:pt>
                <c:pt idx="3793">
                  <c:v>17.292594999999999</c:v>
                </c:pt>
                <c:pt idx="3794">
                  <c:v>17.2943</c:v>
                </c:pt>
                <c:pt idx="3795">
                  <c:v>17.303433999999999</c:v>
                </c:pt>
                <c:pt idx="3796">
                  <c:v>17.30649</c:v>
                </c:pt>
                <c:pt idx="3797">
                  <c:v>17.302498</c:v>
                </c:pt>
                <c:pt idx="3798">
                  <c:v>17.299789000000001</c:v>
                </c:pt>
                <c:pt idx="3799">
                  <c:v>17.299285999999999</c:v>
                </c:pt>
                <c:pt idx="3800">
                  <c:v>17.301438999999998</c:v>
                </c:pt>
                <c:pt idx="3801">
                  <c:v>17.304333</c:v>
                </c:pt>
                <c:pt idx="3802">
                  <c:v>17.305792</c:v>
                </c:pt>
                <c:pt idx="3803">
                  <c:v>17.309231</c:v>
                </c:pt>
                <c:pt idx="3804">
                  <c:v>17.314662999999999</c:v>
                </c:pt>
                <c:pt idx="3805">
                  <c:v>17.317450000000001</c:v>
                </c:pt>
                <c:pt idx="3806">
                  <c:v>17.318251</c:v>
                </c:pt>
                <c:pt idx="3807">
                  <c:v>17.320816000000001</c:v>
                </c:pt>
                <c:pt idx="3808">
                  <c:v>17.322227000000002</c:v>
                </c:pt>
                <c:pt idx="3809">
                  <c:v>17.318677999999998</c:v>
                </c:pt>
                <c:pt idx="3810">
                  <c:v>17.315124999999998</c:v>
                </c:pt>
                <c:pt idx="3811">
                  <c:v>17.314705</c:v>
                </c:pt>
                <c:pt idx="3812">
                  <c:v>17.313193999999999</c:v>
                </c:pt>
                <c:pt idx="3813">
                  <c:v>17.31081</c:v>
                </c:pt>
                <c:pt idx="3814">
                  <c:v>17.311693000000002</c:v>
                </c:pt>
                <c:pt idx="3815">
                  <c:v>17.313772</c:v>
                </c:pt>
                <c:pt idx="3816">
                  <c:v>17.311453</c:v>
                </c:pt>
                <c:pt idx="3817">
                  <c:v>17.308873999999999</c:v>
                </c:pt>
                <c:pt idx="3818">
                  <c:v>17.309607</c:v>
                </c:pt>
                <c:pt idx="3819">
                  <c:v>17.308492999999999</c:v>
                </c:pt>
                <c:pt idx="3820">
                  <c:v>17.305429</c:v>
                </c:pt>
                <c:pt idx="3821">
                  <c:v>17.303685999999999</c:v>
                </c:pt>
                <c:pt idx="3822">
                  <c:v>17.305416000000001</c:v>
                </c:pt>
                <c:pt idx="3823">
                  <c:v>17.310061000000001</c:v>
                </c:pt>
                <c:pt idx="3824">
                  <c:v>17.312277000000002</c:v>
                </c:pt>
                <c:pt idx="3825">
                  <c:v>17.308734999999999</c:v>
                </c:pt>
                <c:pt idx="3826">
                  <c:v>17.309517</c:v>
                </c:pt>
                <c:pt idx="3827">
                  <c:v>17.319761</c:v>
                </c:pt>
                <c:pt idx="3828">
                  <c:v>17.328696999999998</c:v>
                </c:pt>
                <c:pt idx="3829">
                  <c:v>17.329706000000002</c:v>
                </c:pt>
                <c:pt idx="3830">
                  <c:v>17.331339</c:v>
                </c:pt>
                <c:pt idx="3831">
                  <c:v>17.340712</c:v>
                </c:pt>
                <c:pt idx="3832">
                  <c:v>17.351089000000002</c:v>
                </c:pt>
                <c:pt idx="3833">
                  <c:v>17.356501000000002</c:v>
                </c:pt>
                <c:pt idx="3834">
                  <c:v>17.360809</c:v>
                </c:pt>
                <c:pt idx="3835">
                  <c:v>17.367757999999998</c:v>
                </c:pt>
                <c:pt idx="3836">
                  <c:v>17.370418999999998</c:v>
                </c:pt>
                <c:pt idx="3837">
                  <c:v>17.365701999999999</c:v>
                </c:pt>
                <c:pt idx="3838">
                  <c:v>17.364847000000001</c:v>
                </c:pt>
                <c:pt idx="3839">
                  <c:v>17.372230999999999</c:v>
                </c:pt>
                <c:pt idx="3840">
                  <c:v>17.378983000000002</c:v>
                </c:pt>
                <c:pt idx="3841">
                  <c:v>17.382299</c:v>
                </c:pt>
                <c:pt idx="3842">
                  <c:v>17.381682999999999</c:v>
                </c:pt>
                <c:pt idx="3843">
                  <c:v>17.376207000000001</c:v>
                </c:pt>
                <c:pt idx="3844">
                  <c:v>17.370688999999999</c:v>
                </c:pt>
                <c:pt idx="3845">
                  <c:v>17.366056</c:v>
                </c:pt>
                <c:pt idx="3846">
                  <c:v>17.365265000000001</c:v>
                </c:pt>
                <c:pt idx="3847">
                  <c:v>17.3675</c:v>
                </c:pt>
                <c:pt idx="3848">
                  <c:v>17.366845999999999</c:v>
                </c:pt>
                <c:pt idx="3849">
                  <c:v>17.364487</c:v>
                </c:pt>
                <c:pt idx="3850">
                  <c:v>17.367701</c:v>
                </c:pt>
                <c:pt idx="3851">
                  <c:v>17.375537999999999</c:v>
                </c:pt>
                <c:pt idx="3852">
                  <c:v>17.377794000000002</c:v>
                </c:pt>
                <c:pt idx="3853">
                  <c:v>17.373127</c:v>
                </c:pt>
                <c:pt idx="3854">
                  <c:v>17.370726000000001</c:v>
                </c:pt>
                <c:pt idx="3855">
                  <c:v>17.374124999999999</c:v>
                </c:pt>
                <c:pt idx="3856">
                  <c:v>17.375919</c:v>
                </c:pt>
                <c:pt idx="3857">
                  <c:v>17.373754999999999</c:v>
                </c:pt>
                <c:pt idx="3858">
                  <c:v>17.369757</c:v>
                </c:pt>
                <c:pt idx="3859">
                  <c:v>17.363848000000001</c:v>
                </c:pt>
                <c:pt idx="3860">
                  <c:v>17.358505000000001</c:v>
                </c:pt>
                <c:pt idx="3861">
                  <c:v>17.357344000000001</c:v>
                </c:pt>
                <c:pt idx="3862">
                  <c:v>17.356103999999998</c:v>
                </c:pt>
                <c:pt idx="3863">
                  <c:v>17.350681000000002</c:v>
                </c:pt>
                <c:pt idx="3864">
                  <c:v>17.348692</c:v>
                </c:pt>
                <c:pt idx="3865">
                  <c:v>17.352072</c:v>
                </c:pt>
                <c:pt idx="3866">
                  <c:v>17.352786999999999</c:v>
                </c:pt>
                <c:pt idx="3867">
                  <c:v>17.349074999999999</c:v>
                </c:pt>
                <c:pt idx="3868">
                  <c:v>17.350731</c:v>
                </c:pt>
                <c:pt idx="3869">
                  <c:v>17.359763999999998</c:v>
                </c:pt>
                <c:pt idx="3870">
                  <c:v>17.361788000000001</c:v>
                </c:pt>
                <c:pt idx="3871">
                  <c:v>17.348852000000001</c:v>
                </c:pt>
                <c:pt idx="3872">
                  <c:v>17.339435999999999</c:v>
                </c:pt>
                <c:pt idx="3873">
                  <c:v>17.346285000000002</c:v>
                </c:pt>
                <c:pt idx="3874">
                  <c:v>17.350801000000001</c:v>
                </c:pt>
                <c:pt idx="3875">
                  <c:v>17.342898999999999</c:v>
                </c:pt>
                <c:pt idx="3876">
                  <c:v>17.334413999999999</c:v>
                </c:pt>
                <c:pt idx="3877">
                  <c:v>17.333062999999999</c:v>
                </c:pt>
                <c:pt idx="3878">
                  <c:v>17.333480999999999</c:v>
                </c:pt>
                <c:pt idx="3879">
                  <c:v>17.331378999999998</c:v>
                </c:pt>
                <c:pt idx="3880">
                  <c:v>17.332811</c:v>
                </c:pt>
                <c:pt idx="3881">
                  <c:v>17.331661</c:v>
                </c:pt>
                <c:pt idx="3882">
                  <c:v>17.322590000000002</c:v>
                </c:pt>
                <c:pt idx="3883">
                  <c:v>17.317260999999998</c:v>
                </c:pt>
                <c:pt idx="3884">
                  <c:v>17.318345999999998</c:v>
                </c:pt>
                <c:pt idx="3885">
                  <c:v>17.311109999999999</c:v>
                </c:pt>
                <c:pt idx="3886">
                  <c:v>17.297218000000001</c:v>
                </c:pt>
                <c:pt idx="3887">
                  <c:v>17.290751</c:v>
                </c:pt>
                <c:pt idx="3888">
                  <c:v>17.293282999999999</c:v>
                </c:pt>
                <c:pt idx="3889">
                  <c:v>17.298446999999999</c:v>
                </c:pt>
                <c:pt idx="3890">
                  <c:v>17.297964</c:v>
                </c:pt>
                <c:pt idx="3891">
                  <c:v>17.290310000000002</c:v>
                </c:pt>
                <c:pt idx="3892">
                  <c:v>17.283418999999999</c:v>
                </c:pt>
                <c:pt idx="3893">
                  <c:v>17.283085</c:v>
                </c:pt>
                <c:pt idx="3894">
                  <c:v>17.286818</c:v>
                </c:pt>
                <c:pt idx="3895">
                  <c:v>17.288219000000002</c:v>
                </c:pt>
                <c:pt idx="3896">
                  <c:v>17.287790000000001</c:v>
                </c:pt>
                <c:pt idx="3897">
                  <c:v>17.286930000000002</c:v>
                </c:pt>
                <c:pt idx="3898">
                  <c:v>17.285515</c:v>
                </c:pt>
                <c:pt idx="3899">
                  <c:v>17.28933</c:v>
                </c:pt>
                <c:pt idx="3900">
                  <c:v>17.298587999999999</c:v>
                </c:pt>
                <c:pt idx="3901">
                  <c:v>17.306481999999999</c:v>
                </c:pt>
                <c:pt idx="3902">
                  <c:v>17.31138</c:v>
                </c:pt>
                <c:pt idx="3903">
                  <c:v>17.313500999999999</c:v>
                </c:pt>
                <c:pt idx="3904">
                  <c:v>17.312714</c:v>
                </c:pt>
                <c:pt idx="3905">
                  <c:v>17.312633999999999</c:v>
                </c:pt>
                <c:pt idx="3906">
                  <c:v>17.316998999999999</c:v>
                </c:pt>
                <c:pt idx="3907">
                  <c:v>17.321594000000001</c:v>
                </c:pt>
                <c:pt idx="3908">
                  <c:v>17.319140999999998</c:v>
                </c:pt>
                <c:pt idx="3909">
                  <c:v>17.3139</c:v>
                </c:pt>
                <c:pt idx="3910">
                  <c:v>17.315742</c:v>
                </c:pt>
                <c:pt idx="3911">
                  <c:v>17.325966000000001</c:v>
                </c:pt>
                <c:pt idx="3912">
                  <c:v>17.332006</c:v>
                </c:pt>
                <c:pt idx="3913">
                  <c:v>17.330172999999998</c:v>
                </c:pt>
                <c:pt idx="3914">
                  <c:v>17.331658999999998</c:v>
                </c:pt>
                <c:pt idx="3915">
                  <c:v>17.338251</c:v>
                </c:pt>
                <c:pt idx="3916">
                  <c:v>17.342099999999999</c:v>
                </c:pt>
                <c:pt idx="3917">
                  <c:v>17.339872</c:v>
                </c:pt>
                <c:pt idx="3918">
                  <c:v>17.335373000000001</c:v>
                </c:pt>
                <c:pt idx="3919">
                  <c:v>17.336925999999998</c:v>
                </c:pt>
                <c:pt idx="3920">
                  <c:v>17.342093999999999</c:v>
                </c:pt>
                <c:pt idx="3921">
                  <c:v>17.344069999999999</c:v>
                </c:pt>
                <c:pt idx="3922">
                  <c:v>17.343139999999998</c:v>
                </c:pt>
                <c:pt idx="3923">
                  <c:v>17.342876</c:v>
                </c:pt>
                <c:pt idx="3924">
                  <c:v>17.342936000000002</c:v>
                </c:pt>
                <c:pt idx="3925">
                  <c:v>17.342421999999999</c:v>
                </c:pt>
                <c:pt idx="3926">
                  <c:v>17.344373999999998</c:v>
                </c:pt>
                <c:pt idx="3927">
                  <c:v>17.348376999999999</c:v>
                </c:pt>
                <c:pt idx="3928">
                  <c:v>17.347507</c:v>
                </c:pt>
                <c:pt idx="3929">
                  <c:v>17.345091</c:v>
                </c:pt>
                <c:pt idx="3930">
                  <c:v>17.347079999999998</c:v>
                </c:pt>
                <c:pt idx="3931">
                  <c:v>17.348448000000001</c:v>
                </c:pt>
                <c:pt idx="3932">
                  <c:v>17.346523000000001</c:v>
                </c:pt>
                <c:pt idx="3933">
                  <c:v>17.347397000000001</c:v>
                </c:pt>
                <c:pt idx="3934">
                  <c:v>17.350977</c:v>
                </c:pt>
                <c:pt idx="3935">
                  <c:v>17.347722999999998</c:v>
                </c:pt>
                <c:pt idx="3936">
                  <c:v>17.340965000000001</c:v>
                </c:pt>
                <c:pt idx="3937">
                  <c:v>17.338077999999999</c:v>
                </c:pt>
                <c:pt idx="3938">
                  <c:v>17.333601000000002</c:v>
                </c:pt>
                <c:pt idx="3939">
                  <c:v>17.321756000000001</c:v>
                </c:pt>
                <c:pt idx="3940">
                  <c:v>17.307162999999999</c:v>
                </c:pt>
                <c:pt idx="3941">
                  <c:v>17.297554000000002</c:v>
                </c:pt>
                <c:pt idx="3942">
                  <c:v>17.296059</c:v>
                </c:pt>
                <c:pt idx="3943">
                  <c:v>17.294981</c:v>
                </c:pt>
                <c:pt idx="3944">
                  <c:v>17.289019</c:v>
                </c:pt>
                <c:pt idx="3945">
                  <c:v>17.288734000000002</c:v>
                </c:pt>
                <c:pt idx="3946">
                  <c:v>17.294411</c:v>
                </c:pt>
                <c:pt idx="3947">
                  <c:v>17.291235</c:v>
                </c:pt>
                <c:pt idx="3948">
                  <c:v>17.283079000000001</c:v>
                </c:pt>
                <c:pt idx="3949">
                  <c:v>17.281003999999999</c:v>
                </c:pt>
                <c:pt idx="3950">
                  <c:v>17.278338999999999</c:v>
                </c:pt>
                <c:pt idx="3951">
                  <c:v>17.271753</c:v>
                </c:pt>
                <c:pt idx="3952">
                  <c:v>17.267609</c:v>
                </c:pt>
                <c:pt idx="3953">
                  <c:v>17.264866000000001</c:v>
                </c:pt>
                <c:pt idx="3954">
                  <c:v>17.261348999999999</c:v>
                </c:pt>
                <c:pt idx="3955">
                  <c:v>17.258165000000002</c:v>
                </c:pt>
                <c:pt idx="3956">
                  <c:v>17.253136000000001</c:v>
                </c:pt>
                <c:pt idx="3957">
                  <c:v>17.246480999999999</c:v>
                </c:pt>
                <c:pt idx="3958">
                  <c:v>17.241959000000001</c:v>
                </c:pt>
                <c:pt idx="3959">
                  <c:v>17.236494</c:v>
                </c:pt>
                <c:pt idx="3960">
                  <c:v>17.228672</c:v>
                </c:pt>
                <c:pt idx="3961">
                  <c:v>17.222973</c:v>
                </c:pt>
                <c:pt idx="3962">
                  <c:v>17.220682</c:v>
                </c:pt>
                <c:pt idx="3963">
                  <c:v>17.220345999999999</c:v>
                </c:pt>
                <c:pt idx="3964">
                  <c:v>17.217898999999999</c:v>
                </c:pt>
                <c:pt idx="3965">
                  <c:v>17.21471</c:v>
                </c:pt>
                <c:pt idx="3966">
                  <c:v>17.213573</c:v>
                </c:pt>
                <c:pt idx="3967">
                  <c:v>17.210346000000001</c:v>
                </c:pt>
                <c:pt idx="3968">
                  <c:v>17.205683000000001</c:v>
                </c:pt>
                <c:pt idx="3969">
                  <c:v>17.202513</c:v>
                </c:pt>
                <c:pt idx="3970">
                  <c:v>17.19998</c:v>
                </c:pt>
                <c:pt idx="3971">
                  <c:v>17.198076</c:v>
                </c:pt>
                <c:pt idx="3972">
                  <c:v>17.196735</c:v>
                </c:pt>
                <c:pt idx="3973">
                  <c:v>17.195547000000001</c:v>
                </c:pt>
                <c:pt idx="3974">
                  <c:v>17.196255000000001</c:v>
                </c:pt>
                <c:pt idx="3975">
                  <c:v>17.198259</c:v>
                </c:pt>
                <c:pt idx="3976">
                  <c:v>17.197533</c:v>
                </c:pt>
                <c:pt idx="3977">
                  <c:v>17.194759000000001</c:v>
                </c:pt>
                <c:pt idx="3978">
                  <c:v>17.192276</c:v>
                </c:pt>
                <c:pt idx="3979">
                  <c:v>17.190048000000001</c:v>
                </c:pt>
                <c:pt idx="3980">
                  <c:v>17.188013000000002</c:v>
                </c:pt>
                <c:pt idx="3981">
                  <c:v>17.186119000000001</c:v>
                </c:pt>
                <c:pt idx="3982">
                  <c:v>17.184422000000001</c:v>
                </c:pt>
                <c:pt idx="3983">
                  <c:v>17.182993</c:v>
                </c:pt>
                <c:pt idx="3984">
                  <c:v>17.183330999999999</c:v>
                </c:pt>
                <c:pt idx="3985">
                  <c:v>17.188412</c:v>
                </c:pt>
                <c:pt idx="3986">
                  <c:v>17.194185000000001</c:v>
                </c:pt>
                <c:pt idx="3987">
                  <c:v>17.193884000000001</c:v>
                </c:pt>
                <c:pt idx="3988">
                  <c:v>17.188917</c:v>
                </c:pt>
                <c:pt idx="3989">
                  <c:v>17.184128000000001</c:v>
                </c:pt>
                <c:pt idx="3990">
                  <c:v>17.178844000000002</c:v>
                </c:pt>
                <c:pt idx="3991">
                  <c:v>17.173591999999999</c:v>
                </c:pt>
                <c:pt idx="3992">
                  <c:v>17.172616999999999</c:v>
                </c:pt>
                <c:pt idx="3993">
                  <c:v>17.174599000000001</c:v>
                </c:pt>
                <c:pt idx="3994">
                  <c:v>17.174102999999999</c:v>
                </c:pt>
                <c:pt idx="3995">
                  <c:v>17.170870000000001</c:v>
                </c:pt>
                <c:pt idx="3996">
                  <c:v>17.168854</c:v>
                </c:pt>
                <c:pt idx="3997">
                  <c:v>17.168896</c:v>
                </c:pt>
                <c:pt idx="3998">
                  <c:v>17.167985999999999</c:v>
                </c:pt>
                <c:pt idx="3999">
                  <c:v>17.165292999999998</c:v>
                </c:pt>
                <c:pt idx="4000">
                  <c:v>17.164242000000002</c:v>
                </c:pt>
                <c:pt idx="4001">
                  <c:v>17.167456000000001</c:v>
                </c:pt>
                <c:pt idx="4002">
                  <c:v>17.172266</c:v>
                </c:pt>
                <c:pt idx="4003">
                  <c:v>17.173169999999999</c:v>
                </c:pt>
                <c:pt idx="4004">
                  <c:v>17.169955999999999</c:v>
                </c:pt>
                <c:pt idx="4005">
                  <c:v>17.167695999999999</c:v>
                </c:pt>
                <c:pt idx="4006">
                  <c:v>17.17107</c:v>
                </c:pt>
                <c:pt idx="4007">
                  <c:v>17.174717000000001</c:v>
                </c:pt>
                <c:pt idx="4008">
                  <c:v>17.174067999999998</c:v>
                </c:pt>
                <c:pt idx="4009">
                  <c:v>17.175705000000001</c:v>
                </c:pt>
                <c:pt idx="4010">
                  <c:v>17.183664</c:v>
                </c:pt>
                <c:pt idx="4011">
                  <c:v>17.190287000000001</c:v>
                </c:pt>
                <c:pt idx="4012">
                  <c:v>17.190773</c:v>
                </c:pt>
                <c:pt idx="4013">
                  <c:v>17.191158000000001</c:v>
                </c:pt>
                <c:pt idx="4014">
                  <c:v>17.193382</c:v>
                </c:pt>
                <c:pt idx="4015">
                  <c:v>17.195423000000002</c:v>
                </c:pt>
                <c:pt idx="4016">
                  <c:v>17.197234999999999</c:v>
                </c:pt>
                <c:pt idx="4017">
                  <c:v>17.198813999999999</c:v>
                </c:pt>
                <c:pt idx="4018">
                  <c:v>17.199995000000001</c:v>
                </c:pt>
                <c:pt idx="4019">
                  <c:v>17.200396000000001</c:v>
                </c:pt>
                <c:pt idx="4020">
                  <c:v>17.200248999999999</c:v>
                </c:pt>
                <c:pt idx="4021">
                  <c:v>17.200136000000001</c:v>
                </c:pt>
                <c:pt idx="4022">
                  <c:v>17.199411000000001</c:v>
                </c:pt>
                <c:pt idx="4023">
                  <c:v>17.197514999999999</c:v>
                </c:pt>
                <c:pt idx="4024">
                  <c:v>17.197019999999998</c:v>
                </c:pt>
                <c:pt idx="4025">
                  <c:v>17.198450000000001</c:v>
                </c:pt>
                <c:pt idx="4026">
                  <c:v>17.197576999999999</c:v>
                </c:pt>
                <c:pt idx="4027">
                  <c:v>17.190356999999999</c:v>
                </c:pt>
                <c:pt idx="4028">
                  <c:v>17.182155999999999</c:v>
                </c:pt>
                <c:pt idx="4029">
                  <c:v>17.179538999999998</c:v>
                </c:pt>
                <c:pt idx="4030">
                  <c:v>17.179732999999999</c:v>
                </c:pt>
                <c:pt idx="4031">
                  <c:v>17.180123999999999</c:v>
                </c:pt>
                <c:pt idx="4032">
                  <c:v>17.181001999999999</c:v>
                </c:pt>
                <c:pt idx="4033">
                  <c:v>17.183782999999998</c:v>
                </c:pt>
                <c:pt idx="4034">
                  <c:v>17.186529</c:v>
                </c:pt>
                <c:pt idx="4035">
                  <c:v>17.187726999999999</c:v>
                </c:pt>
                <c:pt idx="4036">
                  <c:v>17.188870999999999</c:v>
                </c:pt>
                <c:pt idx="4037">
                  <c:v>17.190002</c:v>
                </c:pt>
                <c:pt idx="4038">
                  <c:v>17.189796000000001</c:v>
                </c:pt>
                <c:pt idx="4039">
                  <c:v>17.191884999999999</c:v>
                </c:pt>
                <c:pt idx="4040">
                  <c:v>17.199314000000001</c:v>
                </c:pt>
                <c:pt idx="4041">
                  <c:v>17.205238000000001</c:v>
                </c:pt>
                <c:pt idx="4042">
                  <c:v>17.202401999999999</c:v>
                </c:pt>
                <c:pt idx="4043">
                  <c:v>17.196819000000001</c:v>
                </c:pt>
                <c:pt idx="4044">
                  <c:v>17.195485999999999</c:v>
                </c:pt>
                <c:pt idx="4045">
                  <c:v>17.195011000000001</c:v>
                </c:pt>
                <c:pt idx="4046">
                  <c:v>17.190940999999999</c:v>
                </c:pt>
                <c:pt idx="4047">
                  <c:v>17.185789</c:v>
                </c:pt>
                <c:pt idx="4048">
                  <c:v>17.182783000000001</c:v>
                </c:pt>
                <c:pt idx="4049">
                  <c:v>17.183185999999999</c:v>
                </c:pt>
                <c:pt idx="4050">
                  <c:v>17.186143999999999</c:v>
                </c:pt>
                <c:pt idx="4051">
                  <c:v>17.186810000000001</c:v>
                </c:pt>
                <c:pt idx="4052">
                  <c:v>17.185421000000002</c:v>
                </c:pt>
                <c:pt idx="4053">
                  <c:v>17.183813000000001</c:v>
                </c:pt>
                <c:pt idx="4054">
                  <c:v>17.182400000000001</c:v>
                </c:pt>
                <c:pt idx="4055">
                  <c:v>17.181228999999998</c:v>
                </c:pt>
                <c:pt idx="4056">
                  <c:v>17.181583</c:v>
                </c:pt>
                <c:pt idx="4057">
                  <c:v>17.184716999999999</c:v>
                </c:pt>
                <c:pt idx="4058">
                  <c:v>17.189615</c:v>
                </c:pt>
                <c:pt idx="4059">
                  <c:v>17.194182999999999</c:v>
                </c:pt>
                <c:pt idx="4060">
                  <c:v>17.193998000000001</c:v>
                </c:pt>
                <c:pt idx="4061">
                  <c:v>17.192703000000002</c:v>
                </c:pt>
                <c:pt idx="4062">
                  <c:v>17.195212999999999</c:v>
                </c:pt>
                <c:pt idx="4063">
                  <c:v>17.198384999999998</c:v>
                </c:pt>
                <c:pt idx="4064">
                  <c:v>17.200859000000001</c:v>
                </c:pt>
                <c:pt idx="4065">
                  <c:v>17.199643999999999</c:v>
                </c:pt>
                <c:pt idx="4066">
                  <c:v>17.195540999999999</c:v>
                </c:pt>
                <c:pt idx="4067">
                  <c:v>17.195038</c:v>
                </c:pt>
                <c:pt idx="4068">
                  <c:v>17.201343999999999</c:v>
                </c:pt>
                <c:pt idx="4069">
                  <c:v>17.209854</c:v>
                </c:pt>
                <c:pt idx="4070">
                  <c:v>17.216062999999998</c:v>
                </c:pt>
                <c:pt idx="4071">
                  <c:v>17.218336000000001</c:v>
                </c:pt>
                <c:pt idx="4072">
                  <c:v>17.217476000000001</c:v>
                </c:pt>
                <c:pt idx="4073">
                  <c:v>17.219221000000001</c:v>
                </c:pt>
                <c:pt idx="4074">
                  <c:v>17.220558</c:v>
                </c:pt>
                <c:pt idx="4075">
                  <c:v>17.217928000000001</c:v>
                </c:pt>
                <c:pt idx="4076">
                  <c:v>17.214639999999999</c:v>
                </c:pt>
                <c:pt idx="4077">
                  <c:v>17.211618000000001</c:v>
                </c:pt>
                <c:pt idx="4078">
                  <c:v>17.209425</c:v>
                </c:pt>
                <c:pt idx="4079">
                  <c:v>17.211834</c:v>
                </c:pt>
                <c:pt idx="4080">
                  <c:v>17.215859999999999</c:v>
                </c:pt>
                <c:pt idx="4081">
                  <c:v>17.218603000000002</c:v>
                </c:pt>
                <c:pt idx="4082">
                  <c:v>17.220116000000001</c:v>
                </c:pt>
                <c:pt idx="4083">
                  <c:v>17.218813000000001</c:v>
                </c:pt>
                <c:pt idx="4084">
                  <c:v>17.217022</c:v>
                </c:pt>
                <c:pt idx="4085">
                  <c:v>17.215378000000001</c:v>
                </c:pt>
                <c:pt idx="4086">
                  <c:v>17.213863</c:v>
                </c:pt>
                <c:pt idx="4087">
                  <c:v>17.212057000000001</c:v>
                </c:pt>
                <c:pt idx="4088">
                  <c:v>17.210135000000001</c:v>
                </c:pt>
                <c:pt idx="4089">
                  <c:v>17.207025999999999</c:v>
                </c:pt>
                <c:pt idx="4090">
                  <c:v>17.202368</c:v>
                </c:pt>
                <c:pt idx="4091">
                  <c:v>17.197793999999998</c:v>
                </c:pt>
                <c:pt idx="4092">
                  <c:v>17.193733000000002</c:v>
                </c:pt>
                <c:pt idx="4093">
                  <c:v>17.190697</c:v>
                </c:pt>
                <c:pt idx="4094">
                  <c:v>17.188589</c:v>
                </c:pt>
                <c:pt idx="4095">
                  <c:v>17.188244000000001</c:v>
                </c:pt>
                <c:pt idx="4096">
                  <c:v>17.189951000000001</c:v>
                </c:pt>
                <c:pt idx="4097">
                  <c:v>17.189095999999999</c:v>
                </c:pt>
                <c:pt idx="4098">
                  <c:v>17.183598</c:v>
                </c:pt>
                <c:pt idx="4099">
                  <c:v>17.179273999999999</c:v>
                </c:pt>
                <c:pt idx="4100">
                  <c:v>17.179811000000001</c:v>
                </c:pt>
                <c:pt idx="4101">
                  <c:v>17.179407000000001</c:v>
                </c:pt>
                <c:pt idx="4102">
                  <c:v>17.176120999999998</c:v>
                </c:pt>
                <c:pt idx="4103">
                  <c:v>17.17145</c:v>
                </c:pt>
                <c:pt idx="4104">
                  <c:v>17.167006000000001</c:v>
                </c:pt>
                <c:pt idx="4105">
                  <c:v>17.165112000000001</c:v>
                </c:pt>
                <c:pt idx="4106">
                  <c:v>17.165891999999999</c:v>
                </c:pt>
                <c:pt idx="4107">
                  <c:v>17.165447</c:v>
                </c:pt>
                <c:pt idx="4108">
                  <c:v>17.164300999999998</c:v>
                </c:pt>
                <c:pt idx="4109">
                  <c:v>17.164180999999999</c:v>
                </c:pt>
                <c:pt idx="4110">
                  <c:v>17.163910000000001</c:v>
                </c:pt>
                <c:pt idx="4111">
                  <c:v>17.162860999999999</c:v>
                </c:pt>
                <c:pt idx="4112">
                  <c:v>17.160995</c:v>
                </c:pt>
                <c:pt idx="4113">
                  <c:v>17.158766</c:v>
                </c:pt>
                <c:pt idx="4114">
                  <c:v>17.160101000000001</c:v>
                </c:pt>
                <c:pt idx="4115">
                  <c:v>17.165732999999999</c:v>
                </c:pt>
                <c:pt idx="4116">
                  <c:v>17.171661</c:v>
                </c:pt>
                <c:pt idx="4117">
                  <c:v>17.176855</c:v>
                </c:pt>
                <c:pt idx="4118">
                  <c:v>17.180250000000001</c:v>
                </c:pt>
                <c:pt idx="4119">
                  <c:v>17.184194999999999</c:v>
                </c:pt>
                <c:pt idx="4120">
                  <c:v>17.188257</c:v>
                </c:pt>
                <c:pt idx="4121">
                  <c:v>17.187726999999999</c:v>
                </c:pt>
                <c:pt idx="4122">
                  <c:v>17.188244000000001</c:v>
                </c:pt>
                <c:pt idx="4123">
                  <c:v>17.195302999999999</c:v>
                </c:pt>
                <c:pt idx="4124">
                  <c:v>17.203844</c:v>
                </c:pt>
                <c:pt idx="4125">
                  <c:v>17.214182000000001</c:v>
                </c:pt>
                <c:pt idx="4126">
                  <c:v>17.224270000000001</c:v>
                </c:pt>
                <c:pt idx="4127">
                  <c:v>17.231286999999998</c:v>
                </c:pt>
                <c:pt idx="4128">
                  <c:v>17.238737</c:v>
                </c:pt>
                <c:pt idx="4129">
                  <c:v>17.249652999999999</c:v>
                </c:pt>
                <c:pt idx="4130">
                  <c:v>17.260643000000002</c:v>
                </c:pt>
                <c:pt idx="4131">
                  <c:v>17.271820000000002</c:v>
                </c:pt>
                <c:pt idx="4132">
                  <c:v>17.283899000000002</c:v>
                </c:pt>
                <c:pt idx="4133">
                  <c:v>17.293602</c:v>
                </c:pt>
                <c:pt idx="4134">
                  <c:v>17.304774999999999</c:v>
                </c:pt>
                <c:pt idx="4135">
                  <c:v>17.319016999999999</c:v>
                </c:pt>
                <c:pt idx="4136">
                  <c:v>17.334924999999998</c:v>
                </c:pt>
                <c:pt idx="4137">
                  <c:v>17.351278000000001</c:v>
                </c:pt>
                <c:pt idx="4138">
                  <c:v>17.366112000000001</c:v>
                </c:pt>
                <c:pt idx="4139">
                  <c:v>17.382007999999999</c:v>
                </c:pt>
                <c:pt idx="4140">
                  <c:v>17.399356999999998</c:v>
                </c:pt>
                <c:pt idx="4141">
                  <c:v>17.417154</c:v>
                </c:pt>
                <c:pt idx="4142">
                  <c:v>17.432749000000001</c:v>
                </c:pt>
                <c:pt idx="4143">
                  <c:v>17.448592999999999</c:v>
                </c:pt>
                <c:pt idx="4144">
                  <c:v>17.471299999999999</c:v>
                </c:pt>
                <c:pt idx="4145">
                  <c:v>17.497139000000001</c:v>
                </c:pt>
                <c:pt idx="4146">
                  <c:v>17.521108999999999</c:v>
                </c:pt>
                <c:pt idx="4147">
                  <c:v>17.544219999999999</c:v>
                </c:pt>
                <c:pt idx="4148">
                  <c:v>17.564411</c:v>
                </c:pt>
                <c:pt idx="4149">
                  <c:v>17.579226999999999</c:v>
                </c:pt>
                <c:pt idx="4150">
                  <c:v>17.591298999999999</c:v>
                </c:pt>
                <c:pt idx="4151">
                  <c:v>17.604216000000001</c:v>
                </c:pt>
                <c:pt idx="4152">
                  <c:v>17.619368000000001</c:v>
                </c:pt>
                <c:pt idx="4153">
                  <c:v>17.636044999999999</c:v>
                </c:pt>
                <c:pt idx="4154">
                  <c:v>17.650372000000001</c:v>
                </c:pt>
                <c:pt idx="4155">
                  <c:v>17.660152</c:v>
                </c:pt>
                <c:pt idx="4156">
                  <c:v>17.671257000000001</c:v>
                </c:pt>
                <c:pt idx="4157">
                  <c:v>17.685870999999999</c:v>
                </c:pt>
                <c:pt idx="4158">
                  <c:v>17.701160000000002</c:v>
                </c:pt>
                <c:pt idx="4159">
                  <c:v>17.717144000000001</c:v>
                </c:pt>
                <c:pt idx="4160">
                  <c:v>17.734043</c:v>
                </c:pt>
                <c:pt idx="4161">
                  <c:v>17.748953</c:v>
                </c:pt>
                <c:pt idx="4162">
                  <c:v>17.761130999999999</c:v>
                </c:pt>
                <c:pt idx="4163">
                  <c:v>17.773223999999999</c:v>
                </c:pt>
                <c:pt idx="4164">
                  <c:v>17.785194000000001</c:v>
                </c:pt>
                <c:pt idx="4165">
                  <c:v>17.795974999999999</c:v>
                </c:pt>
                <c:pt idx="4166">
                  <c:v>17.805648999999999</c:v>
                </c:pt>
                <c:pt idx="4167">
                  <c:v>17.817281999999999</c:v>
                </c:pt>
                <c:pt idx="4168">
                  <c:v>17.831323999999999</c:v>
                </c:pt>
                <c:pt idx="4169">
                  <c:v>17.841643999999999</c:v>
                </c:pt>
                <c:pt idx="4170">
                  <c:v>17.844822000000001</c:v>
                </c:pt>
                <c:pt idx="4171">
                  <c:v>17.844767000000001</c:v>
                </c:pt>
                <c:pt idx="4172">
                  <c:v>17.846695</c:v>
                </c:pt>
                <c:pt idx="4173">
                  <c:v>17.849257999999999</c:v>
                </c:pt>
                <c:pt idx="4174">
                  <c:v>17.848807999999998</c:v>
                </c:pt>
                <c:pt idx="4175">
                  <c:v>17.850148999999998</c:v>
                </c:pt>
                <c:pt idx="4176">
                  <c:v>17.856686</c:v>
                </c:pt>
                <c:pt idx="4177">
                  <c:v>17.861376</c:v>
                </c:pt>
                <c:pt idx="4178">
                  <c:v>17.858885000000001</c:v>
                </c:pt>
                <c:pt idx="4179">
                  <c:v>17.857737</c:v>
                </c:pt>
                <c:pt idx="4180">
                  <c:v>17.86401</c:v>
                </c:pt>
                <c:pt idx="4181">
                  <c:v>17.865112</c:v>
                </c:pt>
                <c:pt idx="4182">
                  <c:v>17.860292000000001</c:v>
                </c:pt>
                <c:pt idx="4183">
                  <c:v>17.86054</c:v>
                </c:pt>
                <c:pt idx="4184">
                  <c:v>17.863056</c:v>
                </c:pt>
                <c:pt idx="4185">
                  <c:v>17.863043000000001</c:v>
                </c:pt>
                <c:pt idx="4186">
                  <c:v>17.862317999999998</c:v>
                </c:pt>
                <c:pt idx="4187">
                  <c:v>17.861801</c:v>
                </c:pt>
                <c:pt idx="4188">
                  <c:v>17.863834000000001</c:v>
                </c:pt>
                <c:pt idx="4189">
                  <c:v>17.868559000000001</c:v>
                </c:pt>
                <c:pt idx="4190">
                  <c:v>17.869993000000001</c:v>
                </c:pt>
                <c:pt idx="4191">
                  <c:v>17.865642999999999</c:v>
                </c:pt>
                <c:pt idx="4192">
                  <c:v>17.859221999999999</c:v>
                </c:pt>
                <c:pt idx="4193">
                  <c:v>17.854807000000001</c:v>
                </c:pt>
                <c:pt idx="4194">
                  <c:v>17.852283</c:v>
                </c:pt>
                <c:pt idx="4195">
                  <c:v>17.851621999999999</c:v>
                </c:pt>
                <c:pt idx="4196">
                  <c:v>17.857834</c:v>
                </c:pt>
                <c:pt idx="4197">
                  <c:v>17.870977</c:v>
                </c:pt>
                <c:pt idx="4198">
                  <c:v>17.881022999999999</c:v>
                </c:pt>
                <c:pt idx="4199">
                  <c:v>17.882598999999999</c:v>
                </c:pt>
                <c:pt idx="4200">
                  <c:v>17.881509999999999</c:v>
                </c:pt>
                <c:pt idx="4201">
                  <c:v>17.883797000000001</c:v>
                </c:pt>
                <c:pt idx="4202">
                  <c:v>17.889433</c:v>
                </c:pt>
                <c:pt idx="4203">
                  <c:v>17.896923000000001</c:v>
                </c:pt>
                <c:pt idx="4204">
                  <c:v>17.904489999999999</c:v>
                </c:pt>
                <c:pt idx="4205">
                  <c:v>17.906967000000002</c:v>
                </c:pt>
                <c:pt idx="4206">
                  <c:v>17.905156999999999</c:v>
                </c:pt>
                <c:pt idx="4207">
                  <c:v>17.907202000000002</c:v>
                </c:pt>
                <c:pt idx="4208">
                  <c:v>17.916001999999999</c:v>
                </c:pt>
                <c:pt idx="4209">
                  <c:v>17.922212999999999</c:v>
                </c:pt>
                <c:pt idx="4210">
                  <c:v>17.923199</c:v>
                </c:pt>
                <c:pt idx="4211">
                  <c:v>17.928066000000001</c:v>
                </c:pt>
                <c:pt idx="4212">
                  <c:v>17.935086999999999</c:v>
                </c:pt>
                <c:pt idx="4213">
                  <c:v>17.93609</c:v>
                </c:pt>
                <c:pt idx="4214">
                  <c:v>17.936899</c:v>
                </c:pt>
                <c:pt idx="4215">
                  <c:v>17.943501000000001</c:v>
                </c:pt>
                <c:pt idx="4216">
                  <c:v>17.947507999999999</c:v>
                </c:pt>
                <c:pt idx="4217">
                  <c:v>17.945838999999999</c:v>
                </c:pt>
                <c:pt idx="4218">
                  <c:v>17.943822999999998</c:v>
                </c:pt>
                <c:pt idx="4219">
                  <c:v>17.942461000000002</c:v>
                </c:pt>
                <c:pt idx="4220">
                  <c:v>17.943394000000001</c:v>
                </c:pt>
                <c:pt idx="4221">
                  <c:v>17.943906999999999</c:v>
                </c:pt>
                <c:pt idx="4222">
                  <c:v>17.938704999999999</c:v>
                </c:pt>
                <c:pt idx="4223">
                  <c:v>17.934652</c:v>
                </c:pt>
                <c:pt idx="4224">
                  <c:v>17.935766000000001</c:v>
                </c:pt>
                <c:pt idx="4225">
                  <c:v>17.935822999999999</c:v>
                </c:pt>
                <c:pt idx="4226">
                  <c:v>17.934519000000002</c:v>
                </c:pt>
                <c:pt idx="4227">
                  <c:v>17.937992000000001</c:v>
                </c:pt>
                <c:pt idx="4228">
                  <c:v>17.942364000000001</c:v>
                </c:pt>
                <c:pt idx="4229">
                  <c:v>17.943906999999999</c:v>
                </c:pt>
                <c:pt idx="4230">
                  <c:v>17.94434</c:v>
                </c:pt>
                <c:pt idx="4231">
                  <c:v>17.944427000000001</c:v>
                </c:pt>
                <c:pt idx="4232">
                  <c:v>17.945132999999998</c:v>
                </c:pt>
                <c:pt idx="4233">
                  <c:v>17.946186000000001</c:v>
                </c:pt>
                <c:pt idx="4234">
                  <c:v>17.946190000000001</c:v>
                </c:pt>
                <c:pt idx="4235">
                  <c:v>17.943657000000002</c:v>
                </c:pt>
                <c:pt idx="4236">
                  <c:v>17.940263999999999</c:v>
                </c:pt>
                <c:pt idx="4237">
                  <c:v>17.939924000000001</c:v>
                </c:pt>
                <c:pt idx="4238">
                  <c:v>17.940988999999998</c:v>
                </c:pt>
                <c:pt idx="4239">
                  <c:v>17.941814000000001</c:v>
                </c:pt>
                <c:pt idx="4240">
                  <c:v>17.941244000000001</c:v>
                </c:pt>
                <c:pt idx="4241">
                  <c:v>17.940470000000001</c:v>
                </c:pt>
                <c:pt idx="4242">
                  <c:v>17.942875000000001</c:v>
                </c:pt>
                <c:pt idx="4243">
                  <c:v>17.942962999999999</c:v>
                </c:pt>
                <c:pt idx="4244">
                  <c:v>17.939216999999999</c:v>
                </c:pt>
                <c:pt idx="4245">
                  <c:v>17.936285000000002</c:v>
                </c:pt>
                <c:pt idx="4246">
                  <c:v>17.938129</c:v>
                </c:pt>
                <c:pt idx="4247">
                  <c:v>17.943307999999998</c:v>
                </c:pt>
                <c:pt idx="4248">
                  <c:v>17.943172000000001</c:v>
                </c:pt>
                <c:pt idx="4249">
                  <c:v>17.937359000000001</c:v>
                </c:pt>
                <c:pt idx="4250">
                  <c:v>17.932478</c:v>
                </c:pt>
                <c:pt idx="4251">
                  <c:v>17.932376999999999</c:v>
                </c:pt>
                <c:pt idx="4252">
                  <c:v>17.933069</c:v>
                </c:pt>
                <c:pt idx="4253">
                  <c:v>17.929924</c:v>
                </c:pt>
                <c:pt idx="4254">
                  <c:v>17.927389000000002</c:v>
                </c:pt>
                <c:pt idx="4255">
                  <c:v>17.927043999999999</c:v>
                </c:pt>
                <c:pt idx="4256">
                  <c:v>17.925726000000001</c:v>
                </c:pt>
                <c:pt idx="4257">
                  <c:v>17.924075999999999</c:v>
                </c:pt>
                <c:pt idx="4258">
                  <c:v>17.919225999999998</c:v>
                </c:pt>
                <c:pt idx="4259">
                  <c:v>17.912443</c:v>
                </c:pt>
                <c:pt idx="4260">
                  <c:v>17.908787</c:v>
                </c:pt>
                <c:pt idx="4261">
                  <c:v>17.908729999999998</c:v>
                </c:pt>
                <c:pt idx="4262">
                  <c:v>17.904036000000001</c:v>
                </c:pt>
                <c:pt idx="4263">
                  <c:v>17.891378</c:v>
                </c:pt>
                <c:pt idx="4264">
                  <c:v>17.881074999999999</c:v>
                </c:pt>
                <c:pt idx="4265">
                  <c:v>17.874549999999999</c:v>
                </c:pt>
                <c:pt idx="4266">
                  <c:v>17.864668000000002</c:v>
                </c:pt>
                <c:pt idx="4267">
                  <c:v>17.851178999999998</c:v>
                </c:pt>
                <c:pt idx="4268">
                  <c:v>17.844059000000001</c:v>
                </c:pt>
                <c:pt idx="4269">
                  <c:v>17.840738000000002</c:v>
                </c:pt>
                <c:pt idx="4270">
                  <c:v>17.833082000000001</c:v>
                </c:pt>
                <c:pt idx="4271">
                  <c:v>17.825569000000002</c:v>
                </c:pt>
                <c:pt idx="4272">
                  <c:v>17.822583999999999</c:v>
                </c:pt>
                <c:pt idx="4273">
                  <c:v>17.821390000000001</c:v>
                </c:pt>
                <c:pt idx="4274">
                  <c:v>17.816557</c:v>
                </c:pt>
                <c:pt idx="4275">
                  <c:v>17.809307</c:v>
                </c:pt>
                <c:pt idx="4276">
                  <c:v>17.807183999999999</c:v>
                </c:pt>
                <c:pt idx="4277">
                  <c:v>17.808506000000001</c:v>
                </c:pt>
                <c:pt idx="4278">
                  <c:v>17.806191999999999</c:v>
                </c:pt>
                <c:pt idx="4279">
                  <c:v>17.803345</c:v>
                </c:pt>
                <c:pt idx="4280">
                  <c:v>17.802731999999999</c:v>
                </c:pt>
                <c:pt idx="4281">
                  <c:v>17.802177</c:v>
                </c:pt>
                <c:pt idx="4282">
                  <c:v>17.80151</c:v>
                </c:pt>
                <c:pt idx="4283">
                  <c:v>17.800667000000001</c:v>
                </c:pt>
                <c:pt idx="4284">
                  <c:v>17.797937000000001</c:v>
                </c:pt>
                <c:pt idx="4285">
                  <c:v>17.791754000000001</c:v>
                </c:pt>
                <c:pt idx="4286">
                  <c:v>17.783957000000001</c:v>
                </c:pt>
                <c:pt idx="4287">
                  <c:v>17.780714</c:v>
                </c:pt>
                <c:pt idx="4288">
                  <c:v>17.780522999999999</c:v>
                </c:pt>
                <c:pt idx="4289">
                  <c:v>17.775984000000001</c:v>
                </c:pt>
                <c:pt idx="4290">
                  <c:v>17.774039999999999</c:v>
                </c:pt>
                <c:pt idx="4291">
                  <c:v>17.774925</c:v>
                </c:pt>
                <c:pt idx="4292">
                  <c:v>17.770723</c:v>
                </c:pt>
                <c:pt idx="4293">
                  <c:v>17.764558999999998</c:v>
                </c:pt>
                <c:pt idx="4294">
                  <c:v>17.761945999999998</c:v>
                </c:pt>
                <c:pt idx="4295">
                  <c:v>17.762253000000001</c:v>
                </c:pt>
                <c:pt idx="4296">
                  <c:v>17.76173</c:v>
                </c:pt>
                <c:pt idx="4297">
                  <c:v>17.760641</c:v>
                </c:pt>
                <c:pt idx="4298">
                  <c:v>17.760019</c:v>
                </c:pt>
                <c:pt idx="4299">
                  <c:v>17.755984999999999</c:v>
                </c:pt>
                <c:pt idx="4300">
                  <c:v>17.752441000000001</c:v>
                </c:pt>
                <c:pt idx="4301">
                  <c:v>17.751825</c:v>
                </c:pt>
                <c:pt idx="4302">
                  <c:v>17.748016</c:v>
                </c:pt>
                <c:pt idx="4303">
                  <c:v>17.744893999999999</c:v>
                </c:pt>
                <c:pt idx="4304">
                  <c:v>17.74025</c:v>
                </c:pt>
                <c:pt idx="4305">
                  <c:v>17.731936999999999</c:v>
                </c:pt>
                <c:pt idx="4306">
                  <c:v>17.729391</c:v>
                </c:pt>
                <c:pt idx="4307">
                  <c:v>17.733871000000001</c:v>
                </c:pt>
                <c:pt idx="4308">
                  <c:v>17.733564000000001</c:v>
                </c:pt>
                <c:pt idx="4309">
                  <c:v>17.724781</c:v>
                </c:pt>
                <c:pt idx="4310">
                  <c:v>17.717281</c:v>
                </c:pt>
                <c:pt idx="4311">
                  <c:v>17.715987999999999</c:v>
                </c:pt>
                <c:pt idx="4312">
                  <c:v>17.711798000000002</c:v>
                </c:pt>
                <c:pt idx="4313">
                  <c:v>17.699718000000001</c:v>
                </c:pt>
                <c:pt idx="4314">
                  <c:v>17.686122999999998</c:v>
                </c:pt>
                <c:pt idx="4315">
                  <c:v>17.673902999999999</c:v>
                </c:pt>
                <c:pt idx="4316">
                  <c:v>17.667964999999999</c:v>
                </c:pt>
                <c:pt idx="4317">
                  <c:v>17.663435</c:v>
                </c:pt>
                <c:pt idx="4318">
                  <c:v>17.653863999999999</c:v>
                </c:pt>
                <c:pt idx="4319">
                  <c:v>17.645641000000001</c:v>
                </c:pt>
                <c:pt idx="4320">
                  <c:v>17.640277999999999</c:v>
                </c:pt>
                <c:pt idx="4321">
                  <c:v>17.634518</c:v>
                </c:pt>
                <c:pt idx="4322">
                  <c:v>17.628546</c:v>
                </c:pt>
                <c:pt idx="4323">
                  <c:v>17.620602000000002</c:v>
                </c:pt>
                <c:pt idx="4324">
                  <c:v>17.610631999999999</c:v>
                </c:pt>
                <c:pt idx="4325">
                  <c:v>17.604299999999999</c:v>
                </c:pt>
                <c:pt idx="4326">
                  <c:v>17.602723999999998</c:v>
                </c:pt>
                <c:pt idx="4327">
                  <c:v>17.600532999999999</c:v>
                </c:pt>
                <c:pt idx="4328">
                  <c:v>17.599837999999998</c:v>
                </c:pt>
                <c:pt idx="4329">
                  <c:v>17.606749000000001</c:v>
                </c:pt>
                <c:pt idx="4330">
                  <c:v>17.614473</c:v>
                </c:pt>
                <c:pt idx="4331">
                  <c:v>17.612694000000001</c:v>
                </c:pt>
                <c:pt idx="4332">
                  <c:v>17.607140000000001</c:v>
                </c:pt>
                <c:pt idx="4333">
                  <c:v>17.606939000000001</c:v>
                </c:pt>
                <c:pt idx="4334">
                  <c:v>17.608366</c:v>
                </c:pt>
                <c:pt idx="4335">
                  <c:v>17.608727999999999</c:v>
                </c:pt>
                <c:pt idx="4336">
                  <c:v>17.609138000000002</c:v>
                </c:pt>
                <c:pt idx="4337">
                  <c:v>17.609762</c:v>
                </c:pt>
                <c:pt idx="4338">
                  <c:v>17.611329999999999</c:v>
                </c:pt>
                <c:pt idx="4339">
                  <c:v>17.613444999999999</c:v>
                </c:pt>
                <c:pt idx="4340">
                  <c:v>17.616181999999998</c:v>
                </c:pt>
                <c:pt idx="4341">
                  <c:v>17.616821000000002</c:v>
                </c:pt>
                <c:pt idx="4342">
                  <c:v>17.612352000000001</c:v>
                </c:pt>
                <c:pt idx="4343">
                  <c:v>17.610195000000001</c:v>
                </c:pt>
                <c:pt idx="4344">
                  <c:v>17.612926000000002</c:v>
                </c:pt>
                <c:pt idx="4345">
                  <c:v>17.614691000000001</c:v>
                </c:pt>
                <c:pt idx="4346">
                  <c:v>17.616631999999999</c:v>
                </c:pt>
                <c:pt idx="4347">
                  <c:v>17.621207999999999</c:v>
                </c:pt>
                <c:pt idx="4348">
                  <c:v>17.626387000000001</c:v>
                </c:pt>
                <c:pt idx="4349">
                  <c:v>17.628574</c:v>
                </c:pt>
                <c:pt idx="4350">
                  <c:v>17.623477999999999</c:v>
                </c:pt>
                <c:pt idx="4351">
                  <c:v>17.617187999999999</c:v>
                </c:pt>
                <c:pt idx="4352">
                  <c:v>17.618559000000001</c:v>
                </c:pt>
                <c:pt idx="4353">
                  <c:v>17.621302</c:v>
                </c:pt>
                <c:pt idx="4354">
                  <c:v>17.619327999999999</c:v>
                </c:pt>
                <c:pt idx="4355">
                  <c:v>17.620964000000001</c:v>
                </c:pt>
                <c:pt idx="4356">
                  <c:v>17.626776</c:v>
                </c:pt>
                <c:pt idx="4357">
                  <c:v>17.625278000000002</c:v>
                </c:pt>
                <c:pt idx="4358">
                  <c:v>17.621725000000001</c:v>
                </c:pt>
                <c:pt idx="4359">
                  <c:v>17.624063</c:v>
                </c:pt>
                <c:pt idx="4360">
                  <c:v>17.624238999999999</c:v>
                </c:pt>
                <c:pt idx="4361">
                  <c:v>17.619879000000001</c:v>
                </c:pt>
                <c:pt idx="4362">
                  <c:v>17.613491</c:v>
                </c:pt>
                <c:pt idx="4363">
                  <c:v>17.607454000000001</c:v>
                </c:pt>
                <c:pt idx="4364">
                  <c:v>17.604424999999999</c:v>
                </c:pt>
                <c:pt idx="4365">
                  <c:v>17.603391999999999</c:v>
                </c:pt>
                <c:pt idx="4366">
                  <c:v>17.603383999999998</c:v>
                </c:pt>
                <c:pt idx="4367">
                  <c:v>17.600203</c:v>
                </c:pt>
                <c:pt idx="4368">
                  <c:v>17.595469000000001</c:v>
                </c:pt>
                <c:pt idx="4369">
                  <c:v>17.594742</c:v>
                </c:pt>
                <c:pt idx="4370">
                  <c:v>17.595963000000001</c:v>
                </c:pt>
                <c:pt idx="4371">
                  <c:v>17.594830999999999</c:v>
                </c:pt>
                <c:pt idx="4372">
                  <c:v>17.587333999999998</c:v>
                </c:pt>
                <c:pt idx="4373">
                  <c:v>17.581859999999999</c:v>
                </c:pt>
                <c:pt idx="4374">
                  <c:v>17.586269000000001</c:v>
                </c:pt>
                <c:pt idx="4375">
                  <c:v>17.586507999999998</c:v>
                </c:pt>
                <c:pt idx="4376">
                  <c:v>17.583189000000001</c:v>
                </c:pt>
                <c:pt idx="4377">
                  <c:v>17.580963000000001</c:v>
                </c:pt>
                <c:pt idx="4378">
                  <c:v>17.575529</c:v>
                </c:pt>
                <c:pt idx="4379">
                  <c:v>17.573961000000001</c:v>
                </c:pt>
                <c:pt idx="4380">
                  <c:v>17.572645000000001</c:v>
                </c:pt>
                <c:pt idx="4381">
                  <c:v>17.569434999999999</c:v>
                </c:pt>
                <c:pt idx="4382">
                  <c:v>17.571138000000001</c:v>
                </c:pt>
                <c:pt idx="4383">
                  <c:v>17.569212</c:v>
                </c:pt>
                <c:pt idx="4384">
                  <c:v>17.562166000000001</c:v>
                </c:pt>
                <c:pt idx="4385">
                  <c:v>17.557745000000001</c:v>
                </c:pt>
                <c:pt idx="4386">
                  <c:v>17.557632000000002</c:v>
                </c:pt>
                <c:pt idx="4387">
                  <c:v>17.557098</c:v>
                </c:pt>
                <c:pt idx="4388">
                  <c:v>17.552876000000001</c:v>
                </c:pt>
                <c:pt idx="4389">
                  <c:v>17.549863999999999</c:v>
                </c:pt>
                <c:pt idx="4390">
                  <c:v>17.550878999999998</c:v>
                </c:pt>
                <c:pt idx="4391">
                  <c:v>17.554441000000001</c:v>
                </c:pt>
                <c:pt idx="4392">
                  <c:v>17.553511</c:v>
                </c:pt>
                <c:pt idx="4393">
                  <c:v>17.551075000000001</c:v>
                </c:pt>
                <c:pt idx="4394">
                  <c:v>17.555519</c:v>
                </c:pt>
                <c:pt idx="4395">
                  <c:v>17.560848</c:v>
                </c:pt>
                <c:pt idx="4396">
                  <c:v>17.55781</c:v>
                </c:pt>
                <c:pt idx="4397">
                  <c:v>17.555496000000002</c:v>
                </c:pt>
                <c:pt idx="4398">
                  <c:v>17.561798</c:v>
                </c:pt>
                <c:pt idx="4399">
                  <c:v>17.567356</c:v>
                </c:pt>
                <c:pt idx="4400">
                  <c:v>17.565467999999999</c:v>
                </c:pt>
                <c:pt idx="4401">
                  <c:v>17.565276999999998</c:v>
                </c:pt>
                <c:pt idx="4402">
                  <c:v>17.567903999999999</c:v>
                </c:pt>
                <c:pt idx="4403">
                  <c:v>17.568619000000002</c:v>
                </c:pt>
                <c:pt idx="4404">
                  <c:v>17.57011</c:v>
                </c:pt>
                <c:pt idx="4405">
                  <c:v>17.573361999999999</c:v>
                </c:pt>
                <c:pt idx="4406">
                  <c:v>17.581301</c:v>
                </c:pt>
                <c:pt idx="4407">
                  <c:v>17.586973</c:v>
                </c:pt>
                <c:pt idx="4408">
                  <c:v>17.583988000000002</c:v>
                </c:pt>
                <c:pt idx="4409">
                  <c:v>17.582699000000002</c:v>
                </c:pt>
                <c:pt idx="4410">
                  <c:v>17.588501000000001</c:v>
                </c:pt>
                <c:pt idx="4411">
                  <c:v>17.591208999999999</c:v>
                </c:pt>
                <c:pt idx="4412">
                  <c:v>17.587990000000001</c:v>
                </c:pt>
                <c:pt idx="4413">
                  <c:v>17.587980000000002</c:v>
                </c:pt>
                <c:pt idx="4414">
                  <c:v>17.589230000000001</c:v>
                </c:pt>
                <c:pt idx="4415">
                  <c:v>17.587047999999999</c:v>
                </c:pt>
                <c:pt idx="4416">
                  <c:v>17.582401000000001</c:v>
                </c:pt>
                <c:pt idx="4417">
                  <c:v>17.577963</c:v>
                </c:pt>
                <c:pt idx="4418">
                  <c:v>17.579499999999999</c:v>
                </c:pt>
                <c:pt idx="4419">
                  <c:v>17.582977</c:v>
                </c:pt>
                <c:pt idx="4420">
                  <c:v>17.584629</c:v>
                </c:pt>
                <c:pt idx="4421">
                  <c:v>17.584306999999999</c:v>
                </c:pt>
                <c:pt idx="4422">
                  <c:v>17.586575</c:v>
                </c:pt>
                <c:pt idx="4423">
                  <c:v>17.591660999999998</c:v>
                </c:pt>
                <c:pt idx="4424">
                  <c:v>17.591336999999999</c:v>
                </c:pt>
                <c:pt idx="4425">
                  <c:v>17.589773000000001</c:v>
                </c:pt>
                <c:pt idx="4426">
                  <c:v>17.590123999999999</c:v>
                </c:pt>
                <c:pt idx="4427">
                  <c:v>17.593298000000001</c:v>
                </c:pt>
                <c:pt idx="4428">
                  <c:v>17.593191000000001</c:v>
                </c:pt>
                <c:pt idx="4429">
                  <c:v>17.588080999999999</c:v>
                </c:pt>
                <c:pt idx="4430">
                  <c:v>17.590412000000001</c:v>
                </c:pt>
                <c:pt idx="4431">
                  <c:v>17.591557999999999</c:v>
                </c:pt>
                <c:pt idx="4432">
                  <c:v>17.587236000000001</c:v>
                </c:pt>
                <c:pt idx="4433">
                  <c:v>17.583386999999998</c:v>
                </c:pt>
                <c:pt idx="4434">
                  <c:v>17.585713999999999</c:v>
                </c:pt>
                <c:pt idx="4435">
                  <c:v>17.590899</c:v>
                </c:pt>
                <c:pt idx="4436">
                  <c:v>17.587689999999998</c:v>
                </c:pt>
                <c:pt idx="4437">
                  <c:v>17.584484</c:v>
                </c:pt>
                <c:pt idx="4438">
                  <c:v>17.583023000000001</c:v>
                </c:pt>
                <c:pt idx="4439">
                  <c:v>17.579317</c:v>
                </c:pt>
                <c:pt idx="4440">
                  <c:v>17.576115000000001</c:v>
                </c:pt>
                <c:pt idx="4441">
                  <c:v>17.576235</c:v>
                </c:pt>
                <c:pt idx="4442">
                  <c:v>17.582325000000001</c:v>
                </c:pt>
                <c:pt idx="4443">
                  <c:v>17.583233</c:v>
                </c:pt>
                <c:pt idx="4444">
                  <c:v>17.579488999999999</c:v>
                </c:pt>
                <c:pt idx="4445">
                  <c:v>17.582701</c:v>
                </c:pt>
                <c:pt idx="4446">
                  <c:v>17.585569</c:v>
                </c:pt>
                <c:pt idx="4447">
                  <c:v>17.584468999999999</c:v>
                </c:pt>
                <c:pt idx="4448">
                  <c:v>17.585633999999999</c:v>
                </c:pt>
                <c:pt idx="4449">
                  <c:v>17.590053999999999</c:v>
                </c:pt>
                <c:pt idx="4450">
                  <c:v>17.587150999999999</c:v>
                </c:pt>
                <c:pt idx="4451">
                  <c:v>17.579674000000001</c:v>
                </c:pt>
                <c:pt idx="4452">
                  <c:v>17.576349</c:v>
                </c:pt>
                <c:pt idx="4453">
                  <c:v>17.571655</c:v>
                </c:pt>
                <c:pt idx="4454">
                  <c:v>17.563627</c:v>
                </c:pt>
                <c:pt idx="4455">
                  <c:v>17.560410999999998</c:v>
                </c:pt>
                <c:pt idx="4456">
                  <c:v>17.566628000000001</c:v>
                </c:pt>
                <c:pt idx="4457">
                  <c:v>17.573350999999999</c:v>
                </c:pt>
                <c:pt idx="4458">
                  <c:v>17.575389999999999</c:v>
                </c:pt>
                <c:pt idx="4459">
                  <c:v>17.572178000000001</c:v>
                </c:pt>
                <c:pt idx="4460">
                  <c:v>17.566420000000001</c:v>
                </c:pt>
                <c:pt idx="4461">
                  <c:v>17.566423</c:v>
                </c:pt>
                <c:pt idx="4462">
                  <c:v>17.573312999999999</c:v>
                </c:pt>
                <c:pt idx="4463">
                  <c:v>17.578882</c:v>
                </c:pt>
                <c:pt idx="4464">
                  <c:v>17.574187999999999</c:v>
                </c:pt>
                <c:pt idx="4465">
                  <c:v>17.571353999999999</c:v>
                </c:pt>
                <c:pt idx="4466">
                  <c:v>17.578175000000002</c:v>
                </c:pt>
                <c:pt idx="4467">
                  <c:v>17.582844000000001</c:v>
                </c:pt>
                <c:pt idx="4468">
                  <c:v>17.583406</c:v>
                </c:pt>
                <c:pt idx="4469">
                  <c:v>17.580100999999999</c:v>
                </c:pt>
                <c:pt idx="4470">
                  <c:v>17.576073000000001</c:v>
                </c:pt>
                <c:pt idx="4471">
                  <c:v>17.578662999999999</c:v>
                </c:pt>
                <c:pt idx="4472">
                  <c:v>17.582283</c:v>
                </c:pt>
                <c:pt idx="4473">
                  <c:v>17.577269000000001</c:v>
                </c:pt>
                <c:pt idx="4474">
                  <c:v>17.571545</c:v>
                </c:pt>
                <c:pt idx="4475">
                  <c:v>17.570808</c:v>
                </c:pt>
                <c:pt idx="4476">
                  <c:v>17.568825</c:v>
                </c:pt>
                <c:pt idx="4477">
                  <c:v>17.568097999999999</c:v>
                </c:pt>
                <c:pt idx="4478">
                  <c:v>17.567471000000001</c:v>
                </c:pt>
                <c:pt idx="4479">
                  <c:v>17.559664000000001</c:v>
                </c:pt>
                <c:pt idx="4480">
                  <c:v>17.551416</c:v>
                </c:pt>
                <c:pt idx="4481">
                  <c:v>17.547910999999999</c:v>
                </c:pt>
                <c:pt idx="4482">
                  <c:v>17.538371999999999</c:v>
                </c:pt>
                <c:pt idx="4483">
                  <c:v>17.523682000000001</c:v>
                </c:pt>
                <c:pt idx="4484">
                  <c:v>17.517368000000001</c:v>
                </c:pt>
                <c:pt idx="4485">
                  <c:v>17.515309999999999</c:v>
                </c:pt>
                <c:pt idx="4486">
                  <c:v>17.506563</c:v>
                </c:pt>
                <c:pt idx="4487">
                  <c:v>17.500906000000001</c:v>
                </c:pt>
                <c:pt idx="4488">
                  <c:v>17.499894999999999</c:v>
                </c:pt>
                <c:pt idx="4489">
                  <c:v>17.491157999999999</c:v>
                </c:pt>
                <c:pt idx="4490">
                  <c:v>17.483089</c:v>
                </c:pt>
                <c:pt idx="4491">
                  <c:v>17.483362</c:v>
                </c:pt>
                <c:pt idx="4492">
                  <c:v>17.479403999999999</c:v>
                </c:pt>
                <c:pt idx="4493">
                  <c:v>17.469062999999998</c:v>
                </c:pt>
                <c:pt idx="4494">
                  <c:v>17.463736999999998</c:v>
                </c:pt>
                <c:pt idx="4495">
                  <c:v>17.463676</c:v>
                </c:pt>
                <c:pt idx="4496">
                  <c:v>17.456356</c:v>
                </c:pt>
                <c:pt idx="4497">
                  <c:v>17.442136999999999</c:v>
                </c:pt>
                <c:pt idx="4498">
                  <c:v>17.435113999999999</c:v>
                </c:pt>
                <c:pt idx="4499">
                  <c:v>17.435473999999999</c:v>
                </c:pt>
                <c:pt idx="4500">
                  <c:v>17.430895</c:v>
                </c:pt>
                <c:pt idx="4501">
                  <c:v>17.421415</c:v>
                </c:pt>
                <c:pt idx="4502">
                  <c:v>17.416589999999999</c:v>
                </c:pt>
                <c:pt idx="4503">
                  <c:v>17.418226000000001</c:v>
                </c:pt>
                <c:pt idx="4504">
                  <c:v>17.422993000000002</c:v>
                </c:pt>
                <c:pt idx="4505">
                  <c:v>17.426739000000001</c:v>
                </c:pt>
                <c:pt idx="4506">
                  <c:v>17.426452999999999</c:v>
                </c:pt>
                <c:pt idx="4507">
                  <c:v>17.418389999999999</c:v>
                </c:pt>
                <c:pt idx="4508">
                  <c:v>17.405573</c:v>
                </c:pt>
                <c:pt idx="4509">
                  <c:v>17.398447000000001</c:v>
                </c:pt>
                <c:pt idx="4510">
                  <c:v>17.396784</c:v>
                </c:pt>
                <c:pt idx="4511">
                  <c:v>17.393446000000001</c:v>
                </c:pt>
                <c:pt idx="4512">
                  <c:v>17.387101999999999</c:v>
                </c:pt>
                <c:pt idx="4513">
                  <c:v>17.378246000000001</c:v>
                </c:pt>
                <c:pt idx="4514">
                  <c:v>17.370562</c:v>
                </c:pt>
                <c:pt idx="4515">
                  <c:v>17.365976</c:v>
                </c:pt>
                <c:pt idx="4516">
                  <c:v>17.35981</c:v>
                </c:pt>
                <c:pt idx="4517">
                  <c:v>17.351856000000002</c:v>
                </c:pt>
                <c:pt idx="4518">
                  <c:v>17.346976999999999</c:v>
                </c:pt>
                <c:pt idx="4519">
                  <c:v>17.346074999999999</c:v>
                </c:pt>
                <c:pt idx="4520">
                  <c:v>17.344083999999999</c:v>
                </c:pt>
                <c:pt idx="4521">
                  <c:v>17.339210999999999</c:v>
                </c:pt>
                <c:pt idx="4522">
                  <c:v>17.337826</c:v>
                </c:pt>
                <c:pt idx="4523">
                  <c:v>17.339808000000001</c:v>
                </c:pt>
                <c:pt idx="4524">
                  <c:v>17.339293999999999</c:v>
                </c:pt>
                <c:pt idx="4525">
                  <c:v>17.333269000000001</c:v>
                </c:pt>
                <c:pt idx="4526">
                  <c:v>17.320744000000001</c:v>
                </c:pt>
                <c:pt idx="4527">
                  <c:v>17.307037000000001</c:v>
                </c:pt>
                <c:pt idx="4528">
                  <c:v>17.300025999999999</c:v>
                </c:pt>
                <c:pt idx="4529">
                  <c:v>17.29636</c:v>
                </c:pt>
                <c:pt idx="4530">
                  <c:v>17.284493999999999</c:v>
                </c:pt>
                <c:pt idx="4531">
                  <c:v>17.269365000000001</c:v>
                </c:pt>
                <c:pt idx="4532">
                  <c:v>17.263822999999999</c:v>
                </c:pt>
                <c:pt idx="4533">
                  <c:v>17.258337000000001</c:v>
                </c:pt>
                <c:pt idx="4534">
                  <c:v>17.243936999999999</c:v>
                </c:pt>
                <c:pt idx="4535">
                  <c:v>17.228339999999999</c:v>
                </c:pt>
                <c:pt idx="4536">
                  <c:v>17.217167</c:v>
                </c:pt>
                <c:pt idx="4537">
                  <c:v>17.210599999999999</c:v>
                </c:pt>
                <c:pt idx="4538">
                  <c:v>17.201592999999999</c:v>
                </c:pt>
                <c:pt idx="4539">
                  <c:v>17.184290000000001</c:v>
                </c:pt>
                <c:pt idx="4540">
                  <c:v>17.168299000000001</c:v>
                </c:pt>
                <c:pt idx="4541">
                  <c:v>17.162336</c:v>
                </c:pt>
                <c:pt idx="4542">
                  <c:v>17.154959000000002</c:v>
                </c:pt>
                <c:pt idx="4543">
                  <c:v>17.136938000000001</c:v>
                </c:pt>
                <c:pt idx="4544">
                  <c:v>17.122263</c:v>
                </c:pt>
                <c:pt idx="4545">
                  <c:v>17.118164</c:v>
                </c:pt>
                <c:pt idx="4546">
                  <c:v>17.107448999999999</c:v>
                </c:pt>
                <c:pt idx="4547">
                  <c:v>17.086924</c:v>
                </c:pt>
                <c:pt idx="4548">
                  <c:v>17.074614</c:v>
                </c:pt>
                <c:pt idx="4549">
                  <c:v>17.068995999999999</c:v>
                </c:pt>
                <c:pt idx="4550">
                  <c:v>17.059819999999998</c:v>
                </c:pt>
                <c:pt idx="4551">
                  <c:v>17.054483000000001</c:v>
                </c:pt>
                <c:pt idx="4552">
                  <c:v>17.052862000000001</c:v>
                </c:pt>
                <c:pt idx="4553">
                  <c:v>17.046710999999998</c:v>
                </c:pt>
                <c:pt idx="4554">
                  <c:v>17.044853</c:v>
                </c:pt>
                <c:pt idx="4555">
                  <c:v>17.049488</c:v>
                </c:pt>
                <c:pt idx="4556">
                  <c:v>17.043960999999999</c:v>
                </c:pt>
                <c:pt idx="4557">
                  <c:v>17.030203</c:v>
                </c:pt>
                <c:pt idx="4558">
                  <c:v>17.027411000000001</c:v>
                </c:pt>
                <c:pt idx="4559">
                  <c:v>17.033327</c:v>
                </c:pt>
                <c:pt idx="4560">
                  <c:v>17.036221999999999</c:v>
                </c:pt>
                <c:pt idx="4561">
                  <c:v>17.03783</c:v>
                </c:pt>
                <c:pt idx="4562">
                  <c:v>17.042835</c:v>
                </c:pt>
                <c:pt idx="4563">
                  <c:v>17.050934000000002</c:v>
                </c:pt>
                <c:pt idx="4564">
                  <c:v>17.055389000000002</c:v>
                </c:pt>
                <c:pt idx="4565">
                  <c:v>17.055043999999999</c:v>
                </c:pt>
                <c:pt idx="4566">
                  <c:v>17.055766999999999</c:v>
                </c:pt>
                <c:pt idx="4567">
                  <c:v>17.056055000000001</c:v>
                </c:pt>
                <c:pt idx="4568">
                  <c:v>17.052002000000002</c:v>
                </c:pt>
                <c:pt idx="4569">
                  <c:v>17.050709000000001</c:v>
                </c:pt>
                <c:pt idx="4570">
                  <c:v>17.056757000000001</c:v>
                </c:pt>
                <c:pt idx="4571">
                  <c:v>17.064363</c:v>
                </c:pt>
                <c:pt idx="4572">
                  <c:v>17.067347000000002</c:v>
                </c:pt>
                <c:pt idx="4573">
                  <c:v>17.069455999999999</c:v>
                </c:pt>
                <c:pt idx="4574">
                  <c:v>17.077052999999999</c:v>
                </c:pt>
                <c:pt idx="4575">
                  <c:v>17.085484999999998</c:v>
                </c:pt>
                <c:pt idx="4576">
                  <c:v>17.088562</c:v>
                </c:pt>
                <c:pt idx="4577">
                  <c:v>17.089426</c:v>
                </c:pt>
                <c:pt idx="4578">
                  <c:v>17.095119</c:v>
                </c:pt>
                <c:pt idx="4579">
                  <c:v>17.103991000000001</c:v>
                </c:pt>
                <c:pt idx="4580">
                  <c:v>17.109638</c:v>
                </c:pt>
                <c:pt idx="4581">
                  <c:v>17.114664000000001</c:v>
                </c:pt>
                <c:pt idx="4582">
                  <c:v>17.124922000000002</c:v>
                </c:pt>
                <c:pt idx="4583">
                  <c:v>17.139786000000001</c:v>
                </c:pt>
                <c:pt idx="4584">
                  <c:v>17.153572</c:v>
                </c:pt>
                <c:pt idx="4585">
                  <c:v>17.165095999999998</c:v>
                </c:pt>
                <c:pt idx="4586">
                  <c:v>17.175744999999999</c:v>
                </c:pt>
                <c:pt idx="4587">
                  <c:v>17.186045</c:v>
                </c:pt>
                <c:pt idx="4588">
                  <c:v>17.705603</c:v>
                </c:pt>
                <c:pt idx="4589">
                  <c:v>17.718912</c:v>
                </c:pt>
                <c:pt idx="4590">
                  <c:v>17.732849000000002</c:v>
                </c:pt>
                <c:pt idx="4591">
                  <c:v>17.748218999999999</c:v>
                </c:pt>
                <c:pt idx="4592">
                  <c:v>17.76455</c:v>
                </c:pt>
                <c:pt idx="4593">
                  <c:v>17.780101999999999</c:v>
                </c:pt>
                <c:pt idx="4594">
                  <c:v>17.792505999999999</c:v>
                </c:pt>
                <c:pt idx="4595">
                  <c:v>17.799519</c:v>
                </c:pt>
                <c:pt idx="4596">
                  <c:v>17.801863000000001</c:v>
                </c:pt>
                <c:pt idx="4597">
                  <c:v>17.805989</c:v>
                </c:pt>
                <c:pt idx="4598">
                  <c:v>17.815726000000002</c:v>
                </c:pt>
                <c:pt idx="4599">
                  <c:v>17.825102000000001</c:v>
                </c:pt>
                <c:pt idx="4600">
                  <c:v>17.829077000000002</c:v>
                </c:pt>
                <c:pt idx="4601">
                  <c:v>17.835478000000002</c:v>
                </c:pt>
                <c:pt idx="4602">
                  <c:v>17.849350000000001</c:v>
                </c:pt>
                <c:pt idx="4603">
                  <c:v>17.860133999999999</c:v>
                </c:pt>
                <c:pt idx="4604">
                  <c:v>17.863638000000002</c:v>
                </c:pt>
                <c:pt idx="4605">
                  <c:v>17.864235000000001</c:v>
                </c:pt>
                <c:pt idx="4606">
                  <c:v>17.864611</c:v>
                </c:pt>
                <c:pt idx="4607">
                  <c:v>17.864968000000001</c:v>
                </c:pt>
                <c:pt idx="4608">
                  <c:v>17.86533</c:v>
                </c:pt>
                <c:pt idx="4609">
                  <c:v>17.864998</c:v>
                </c:pt>
                <c:pt idx="4610">
                  <c:v>17.862690000000001</c:v>
                </c:pt>
                <c:pt idx="4611">
                  <c:v>17.859902000000002</c:v>
                </c:pt>
                <c:pt idx="4612">
                  <c:v>17.860575000000001</c:v>
                </c:pt>
                <c:pt idx="4613">
                  <c:v>17.863333000000001</c:v>
                </c:pt>
                <c:pt idx="4614">
                  <c:v>17.865897</c:v>
                </c:pt>
                <c:pt idx="4615">
                  <c:v>17.870943</c:v>
                </c:pt>
                <c:pt idx="4616">
                  <c:v>17.872101000000001</c:v>
                </c:pt>
                <c:pt idx="4617">
                  <c:v>17.868479000000001</c:v>
                </c:pt>
                <c:pt idx="4618">
                  <c:v>17.868501999999999</c:v>
                </c:pt>
                <c:pt idx="4619">
                  <c:v>17.869140999999999</c:v>
                </c:pt>
                <c:pt idx="4620">
                  <c:v>17.869544999999999</c:v>
                </c:pt>
                <c:pt idx="4621">
                  <c:v>17.874586000000001</c:v>
                </c:pt>
                <c:pt idx="4622">
                  <c:v>17.882442999999999</c:v>
                </c:pt>
                <c:pt idx="4623">
                  <c:v>17.889136000000001</c:v>
                </c:pt>
                <c:pt idx="4624">
                  <c:v>17.893008999999999</c:v>
                </c:pt>
                <c:pt idx="4625">
                  <c:v>17.895631999999999</c:v>
                </c:pt>
                <c:pt idx="4626">
                  <c:v>17.897290000000002</c:v>
                </c:pt>
                <c:pt idx="4627">
                  <c:v>17.894553000000002</c:v>
                </c:pt>
                <c:pt idx="4628">
                  <c:v>17.891199</c:v>
                </c:pt>
                <c:pt idx="4629">
                  <c:v>17.890288000000002</c:v>
                </c:pt>
                <c:pt idx="4630">
                  <c:v>17.889711999999999</c:v>
                </c:pt>
                <c:pt idx="4631">
                  <c:v>17.889218</c:v>
                </c:pt>
                <c:pt idx="4632">
                  <c:v>17.889447000000001</c:v>
                </c:pt>
                <c:pt idx="4633">
                  <c:v>17.891352000000001</c:v>
                </c:pt>
                <c:pt idx="4634">
                  <c:v>17.891888000000002</c:v>
                </c:pt>
                <c:pt idx="4635">
                  <c:v>17.887806000000001</c:v>
                </c:pt>
                <c:pt idx="4636">
                  <c:v>17.885407000000001</c:v>
                </c:pt>
                <c:pt idx="4637">
                  <c:v>17.890931999999999</c:v>
                </c:pt>
                <c:pt idx="4638">
                  <c:v>17.897815999999999</c:v>
                </c:pt>
                <c:pt idx="4639">
                  <c:v>17.904471000000001</c:v>
                </c:pt>
                <c:pt idx="4640">
                  <c:v>17.911684000000001</c:v>
                </c:pt>
                <c:pt idx="4641">
                  <c:v>17.918877000000002</c:v>
                </c:pt>
                <c:pt idx="4642">
                  <c:v>17.927144999999999</c:v>
                </c:pt>
                <c:pt idx="4643">
                  <c:v>17.938357</c:v>
                </c:pt>
                <c:pt idx="4644">
                  <c:v>17.949272000000001</c:v>
                </c:pt>
                <c:pt idx="4645">
                  <c:v>17.952093000000001</c:v>
                </c:pt>
                <c:pt idx="4646">
                  <c:v>17.950959000000001</c:v>
                </c:pt>
                <c:pt idx="4647">
                  <c:v>17.956686000000001</c:v>
                </c:pt>
                <c:pt idx="4648">
                  <c:v>17.96583</c:v>
                </c:pt>
                <c:pt idx="4649">
                  <c:v>17.966097000000001</c:v>
                </c:pt>
                <c:pt idx="4650">
                  <c:v>17.963259000000001</c:v>
                </c:pt>
                <c:pt idx="4651">
                  <c:v>17.971758000000001</c:v>
                </c:pt>
                <c:pt idx="4652">
                  <c:v>17.987019</c:v>
                </c:pt>
                <c:pt idx="4653">
                  <c:v>17.992336999999999</c:v>
                </c:pt>
                <c:pt idx="4654">
                  <c:v>17.988368999999999</c:v>
                </c:pt>
                <c:pt idx="4655">
                  <c:v>17.986231</c:v>
                </c:pt>
                <c:pt idx="4656">
                  <c:v>17.987643000000002</c:v>
                </c:pt>
                <c:pt idx="4657">
                  <c:v>17.98922</c:v>
                </c:pt>
                <c:pt idx="4658">
                  <c:v>17.990864000000002</c:v>
                </c:pt>
                <c:pt idx="4659">
                  <c:v>17.992266000000001</c:v>
                </c:pt>
                <c:pt idx="4660">
                  <c:v>17.990217999999999</c:v>
                </c:pt>
                <c:pt idx="4661">
                  <c:v>17.996055999999999</c:v>
                </c:pt>
                <c:pt idx="4662">
                  <c:v>18.011481</c:v>
                </c:pt>
                <c:pt idx="4663">
                  <c:v>18.012276</c:v>
                </c:pt>
                <c:pt idx="4664">
                  <c:v>18.002324999999999</c:v>
                </c:pt>
                <c:pt idx="4665">
                  <c:v>18.002001</c:v>
                </c:pt>
                <c:pt idx="4666">
                  <c:v>18.010580000000001</c:v>
                </c:pt>
                <c:pt idx="4667">
                  <c:v>18.015105000000002</c:v>
                </c:pt>
                <c:pt idx="4668">
                  <c:v>18.013293000000001</c:v>
                </c:pt>
                <c:pt idx="4669">
                  <c:v>18.016867000000001</c:v>
                </c:pt>
                <c:pt idx="4670">
                  <c:v>18.02582</c:v>
                </c:pt>
                <c:pt idx="4671">
                  <c:v>18.029066</c:v>
                </c:pt>
                <c:pt idx="4672">
                  <c:v>18.028106999999999</c:v>
                </c:pt>
                <c:pt idx="4673">
                  <c:v>18.031309</c:v>
                </c:pt>
                <c:pt idx="4674">
                  <c:v>18.039812000000001</c:v>
                </c:pt>
                <c:pt idx="4675">
                  <c:v>18.047101999999999</c:v>
                </c:pt>
                <c:pt idx="4676">
                  <c:v>18.045847000000002</c:v>
                </c:pt>
                <c:pt idx="4677">
                  <c:v>18.037410999999999</c:v>
                </c:pt>
                <c:pt idx="4678">
                  <c:v>18.032053000000001</c:v>
                </c:pt>
                <c:pt idx="4679">
                  <c:v>18.030161</c:v>
                </c:pt>
                <c:pt idx="4680">
                  <c:v>18.027550000000002</c:v>
                </c:pt>
                <c:pt idx="4681">
                  <c:v>18.022342999999999</c:v>
                </c:pt>
                <c:pt idx="4682">
                  <c:v>18.018540000000002</c:v>
                </c:pt>
                <c:pt idx="4683">
                  <c:v>18.023543</c:v>
                </c:pt>
                <c:pt idx="4684">
                  <c:v>18.028313000000001</c:v>
                </c:pt>
                <c:pt idx="4685">
                  <c:v>18.025458</c:v>
                </c:pt>
                <c:pt idx="4686">
                  <c:v>18.015875000000001</c:v>
                </c:pt>
                <c:pt idx="4687">
                  <c:v>18.008351000000001</c:v>
                </c:pt>
                <c:pt idx="4688">
                  <c:v>18.005469000000002</c:v>
                </c:pt>
                <c:pt idx="4689">
                  <c:v>17.997343000000001</c:v>
                </c:pt>
                <c:pt idx="4690">
                  <c:v>17.987183000000002</c:v>
                </c:pt>
                <c:pt idx="4691">
                  <c:v>17.984341000000001</c:v>
                </c:pt>
                <c:pt idx="4692">
                  <c:v>17.983425</c:v>
                </c:pt>
                <c:pt idx="4693">
                  <c:v>17.978750999999999</c:v>
                </c:pt>
                <c:pt idx="4694">
                  <c:v>17.970198</c:v>
                </c:pt>
                <c:pt idx="4695">
                  <c:v>17.958824</c:v>
                </c:pt>
                <c:pt idx="4696">
                  <c:v>17.949874999999999</c:v>
                </c:pt>
                <c:pt idx="4697">
                  <c:v>17.941856999999999</c:v>
                </c:pt>
                <c:pt idx="4698">
                  <c:v>17.929375</c:v>
                </c:pt>
                <c:pt idx="4699">
                  <c:v>17.915118</c:v>
                </c:pt>
                <c:pt idx="4700">
                  <c:v>17.903368</c:v>
                </c:pt>
                <c:pt idx="4701">
                  <c:v>17.894984000000001</c:v>
                </c:pt>
                <c:pt idx="4702">
                  <c:v>17.889299999999999</c:v>
                </c:pt>
                <c:pt idx="4703">
                  <c:v>17.883521999999999</c:v>
                </c:pt>
                <c:pt idx="4704">
                  <c:v>17.873754999999999</c:v>
                </c:pt>
                <c:pt idx="4705">
                  <c:v>17.862583000000001</c:v>
                </c:pt>
                <c:pt idx="4706">
                  <c:v>17.855419000000001</c:v>
                </c:pt>
                <c:pt idx="4707">
                  <c:v>17.848787999999999</c:v>
                </c:pt>
                <c:pt idx="4708">
                  <c:v>17.837292000000001</c:v>
                </c:pt>
                <c:pt idx="4709">
                  <c:v>17.827078</c:v>
                </c:pt>
                <c:pt idx="4710">
                  <c:v>17.822846000000002</c:v>
                </c:pt>
                <c:pt idx="4711">
                  <c:v>17.819687000000002</c:v>
                </c:pt>
                <c:pt idx="4712">
                  <c:v>17.812578999999999</c:v>
                </c:pt>
                <c:pt idx="4713">
                  <c:v>17.805102000000002</c:v>
                </c:pt>
                <c:pt idx="4714">
                  <c:v>17.803312999999999</c:v>
                </c:pt>
                <c:pt idx="4715">
                  <c:v>17.800013</c:v>
                </c:pt>
                <c:pt idx="4716">
                  <c:v>17.787747</c:v>
                </c:pt>
                <c:pt idx="4717">
                  <c:v>17.772705000000002</c:v>
                </c:pt>
                <c:pt idx="4718">
                  <c:v>17.764899</c:v>
                </c:pt>
                <c:pt idx="4719">
                  <c:v>17.763000999999999</c:v>
                </c:pt>
                <c:pt idx="4720">
                  <c:v>17.761305</c:v>
                </c:pt>
                <c:pt idx="4721">
                  <c:v>17.753235</c:v>
                </c:pt>
                <c:pt idx="4722">
                  <c:v>17.740853000000001</c:v>
                </c:pt>
                <c:pt idx="4723">
                  <c:v>17.732286999999999</c:v>
                </c:pt>
                <c:pt idx="4724">
                  <c:v>17.726906</c:v>
                </c:pt>
                <c:pt idx="4725">
                  <c:v>17.727914999999999</c:v>
                </c:pt>
                <c:pt idx="4726">
                  <c:v>17.73058</c:v>
                </c:pt>
                <c:pt idx="4727">
                  <c:v>17.720347</c:v>
                </c:pt>
                <c:pt idx="4728">
                  <c:v>17.703717999999999</c:v>
                </c:pt>
                <c:pt idx="4729">
                  <c:v>17.697635999999999</c:v>
                </c:pt>
                <c:pt idx="4730">
                  <c:v>17.700032</c:v>
                </c:pt>
                <c:pt idx="4731">
                  <c:v>17.701546</c:v>
                </c:pt>
                <c:pt idx="4732">
                  <c:v>17.698917999999999</c:v>
                </c:pt>
                <c:pt idx="4733">
                  <c:v>17.692843</c:v>
                </c:pt>
                <c:pt idx="4734">
                  <c:v>17.686468000000001</c:v>
                </c:pt>
                <c:pt idx="4735">
                  <c:v>17.682573999999999</c:v>
                </c:pt>
                <c:pt idx="4736">
                  <c:v>17.681429000000001</c:v>
                </c:pt>
                <c:pt idx="4737">
                  <c:v>17.680291</c:v>
                </c:pt>
                <c:pt idx="4738">
                  <c:v>17.674261000000001</c:v>
                </c:pt>
                <c:pt idx="4739">
                  <c:v>17.667397000000001</c:v>
                </c:pt>
                <c:pt idx="4740">
                  <c:v>17.663219999999999</c:v>
                </c:pt>
                <c:pt idx="4741">
                  <c:v>17.662039</c:v>
                </c:pt>
                <c:pt idx="4742">
                  <c:v>17.664874999999999</c:v>
                </c:pt>
                <c:pt idx="4743">
                  <c:v>17.666882000000001</c:v>
                </c:pt>
                <c:pt idx="4744">
                  <c:v>17.664915000000001</c:v>
                </c:pt>
                <c:pt idx="4745">
                  <c:v>17.661135000000002</c:v>
                </c:pt>
                <c:pt idx="4746">
                  <c:v>17.655991</c:v>
                </c:pt>
                <c:pt idx="4747">
                  <c:v>17.650777999999999</c:v>
                </c:pt>
                <c:pt idx="4748">
                  <c:v>17.649910000000002</c:v>
                </c:pt>
                <c:pt idx="4749">
                  <c:v>17.650760999999999</c:v>
                </c:pt>
                <c:pt idx="4750">
                  <c:v>17.644045000000002</c:v>
                </c:pt>
                <c:pt idx="4751">
                  <c:v>17.635659</c:v>
                </c:pt>
                <c:pt idx="4752">
                  <c:v>17.642016000000002</c:v>
                </c:pt>
                <c:pt idx="4753">
                  <c:v>17.656929000000002</c:v>
                </c:pt>
                <c:pt idx="4754">
                  <c:v>17.663779000000002</c:v>
                </c:pt>
                <c:pt idx="4755">
                  <c:v>17.667788000000002</c:v>
                </c:pt>
                <c:pt idx="4756">
                  <c:v>17.680523000000001</c:v>
                </c:pt>
                <c:pt idx="4757">
                  <c:v>17.696062000000001</c:v>
                </c:pt>
                <c:pt idx="4758">
                  <c:v>17.706047000000002</c:v>
                </c:pt>
                <c:pt idx="4759">
                  <c:v>17.705469000000001</c:v>
                </c:pt>
                <c:pt idx="4760">
                  <c:v>17.704450999999999</c:v>
                </c:pt>
                <c:pt idx="4761">
                  <c:v>17.714575</c:v>
                </c:pt>
                <c:pt idx="4762">
                  <c:v>17.722956</c:v>
                </c:pt>
                <c:pt idx="4763">
                  <c:v>17.722712000000001</c:v>
                </c:pt>
                <c:pt idx="4764">
                  <c:v>17.726883000000001</c:v>
                </c:pt>
                <c:pt idx="4765">
                  <c:v>17.736001999999999</c:v>
                </c:pt>
                <c:pt idx="4766">
                  <c:v>17.735512</c:v>
                </c:pt>
                <c:pt idx="4767">
                  <c:v>17.723282000000001</c:v>
                </c:pt>
                <c:pt idx="4768">
                  <c:v>17.712437000000001</c:v>
                </c:pt>
                <c:pt idx="4769">
                  <c:v>17.712809</c:v>
                </c:pt>
                <c:pt idx="4770">
                  <c:v>17.713965000000002</c:v>
                </c:pt>
                <c:pt idx="4771">
                  <c:v>17.707108000000002</c:v>
                </c:pt>
                <c:pt idx="4772">
                  <c:v>17.702994</c:v>
                </c:pt>
                <c:pt idx="4773">
                  <c:v>17.704314</c:v>
                </c:pt>
                <c:pt idx="4774">
                  <c:v>17.702473000000001</c:v>
                </c:pt>
                <c:pt idx="4775">
                  <c:v>17.699304999999999</c:v>
                </c:pt>
                <c:pt idx="4776">
                  <c:v>17.699688000000002</c:v>
                </c:pt>
                <c:pt idx="4777">
                  <c:v>17.694911999999999</c:v>
                </c:pt>
                <c:pt idx="4778">
                  <c:v>17.683066</c:v>
                </c:pt>
                <c:pt idx="4779">
                  <c:v>17.674607000000002</c:v>
                </c:pt>
                <c:pt idx="4780">
                  <c:v>17.671889</c:v>
                </c:pt>
                <c:pt idx="4781">
                  <c:v>17.670421999999999</c:v>
                </c:pt>
                <c:pt idx="4782">
                  <c:v>17.668438000000002</c:v>
                </c:pt>
                <c:pt idx="4783">
                  <c:v>17.668112000000001</c:v>
                </c:pt>
                <c:pt idx="4784">
                  <c:v>17.668309000000001</c:v>
                </c:pt>
                <c:pt idx="4785">
                  <c:v>17.660758999999999</c:v>
                </c:pt>
                <c:pt idx="4786">
                  <c:v>17.651802</c:v>
                </c:pt>
                <c:pt idx="4787">
                  <c:v>17.653587999999999</c:v>
                </c:pt>
                <c:pt idx="4788">
                  <c:v>17.655021999999999</c:v>
                </c:pt>
                <c:pt idx="4789">
                  <c:v>17.644857999999999</c:v>
                </c:pt>
                <c:pt idx="4790">
                  <c:v>17.636787999999999</c:v>
                </c:pt>
                <c:pt idx="4791">
                  <c:v>17.638382</c:v>
                </c:pt>
                <c:pt idx="4792">
                  <c:v>17.638093999999999</c:v>
                </c:pt>
                <c:pt idx="4793">
                  <c:v>17.631876000000002</c:v>
                </c:pt>
                <c:pt idx="4794">
                  <c:v>17.625313000000002</c:v>
                </c:pt>
                <c:pt idx="4795">
                  <c:v>17.619842999999999</c:v>
                </c:pt>
                <c:pt idx="4796">
                  <c:v>17.611744000000002</c:v>
                </c:pt>
                <c:pt idx="4797">
                  <c:v>17.602658000000002</c:v>
                </c:pt>
                <c:pt idx="4798">
                  <c:v>17.592998999999999</c:v>
                </c:pt>
                <c:pt idx="4799">
                  <c:v>17.582250999999999</c:v>
                </c:pt>
                <c:pt idx="4800">
                  <c:v>17.575901000000002</c:v>
                </c:pt>
                <c:pt idx="4801">
                  <c:v>17.574942</c:v>
                </c:pt>
                <c:pt idx="4802">
                  <c:v>17.570809000000001</c:v>
                </c:pt>
                <c:pt idx="4803">
                  <c:v>17.563234999999999</c:v>
                </c:pt>
                <c:pt idx="4804">
                  <c:v>17.559809000000001</c:v>
                </c:pt>
                <c:pt idx="4805">
                  <c:v>17.558602</c:v>
                </c:pt>
                <c:pt idx="4806">
                  <c:v>17.556639000000001</c:v>
                </c:pt>
                <c:pt idx="4807">
                  <c:v>17.556971000000001</c:v>
                </c:pt>
                <c:pt idx="4808">
                  <c:v>17.556968999999999</c:v>
                </c:pt>
                <c:pt idx="4809">
                  <c:v>17.554648</c:v>
                </c:pt>
                <c:pt idx="4810">
                  <c:v>17.555909</c:v>
                </c:pt>
                <c:pt idx="4811">
                  <c:v>17.561928000000002</c:v>
                </c:pt>
                <c:pt idx="4812">
                  <c:v>17.563556999999999</c:v>
                </c:pt>
                <c:pt idx="4813">
                  <c:v>17.566775</c:v>
                </c:pt>
                <c:pt idx="4814">
                  <c:v>17.580002</c:v>
                </c:pt>
                <c:pt idx="4815">
                  <c:v>17.590056000000001</c:v>
                </c:pt>
                <c:pt idx="4816">
                  <c:v>17.592177</c:v>
                </c:pt>
                <c:pt idx="4817">
                  <c:v>17.592133</c:v>
                </c:pt>
                <c:pt idx="4818">
                  <c:v>17.592343</c:v>
                </c:pt>
                <c:pt idx="4819">
                  <c:v>17.597308000000002</c:v>
                </c:pt>
                <c:pt idx="4820">
                  <c:v>17.606749000000001</c:v>
                </c:pt>
                <c:pt idx="4821">
                  <c:v>17.612636999999999</c:v>
                </c:pt>
                <c:pt idx="4822">
                  <c:v>17.615933000000002</c:v>
                </c:pt>
                <c:pt idx="4823">
                  <c:v>17.624604999999999</c:v>
                </c:pt>
                <c:pt idx="4824">
                  <c:v>17.632308999999999</c:v>
                </c:pt>
                <c:pt idx="4825">
                  <c:v>17.632901</c:v>
                </c:pt>
                <c:pt idx="4826">
                  <c:v>17.637941999999999</c:v>
                </c:pt>
                <c:pt idx="4827">
                  <c:v>17.64622</c:v>
                </c:pt>
                <c:pt idx="4828">
                  <c:v>17.642019999999999</c:v>
                </c:pt>
                <c:pt idx="4829">
                  <c:v>17.631257999999999</c:v>
                </c:pt>
                <c:pt idx="4830">
                  <c:v>17.629214000000001</c:v>
                </c:pt>
                <c:pt idx="4831">
                  <c:v>17.636616</c:v>
                </c:pt>
                <c:pt idx="4832">
                  <c:v>17.644670999999999</c:v>
                </c:pt>
                <c:pt idx="4833">
                  <c:v>17.646321</c:v>
                </c:pt>
                <c:pt idx="4834">
                  <c:v>17.644881000000002</c:v>
                </c:pt>
                <c:pt idx="4835">
                  <c:v>17.643530000000002</c:v>
                </c:pt>
                <c:pt idx="4836">
                  <c:v>17.64255</c:v>
                </c:pt>
                <c:pt idx="4837">
                  <c:v>17.643563</c:v>
                </c:pt>
                <c:pt idx="4838">
                  <c:v>17.647653999999999</c:v>
                </c:pt>
                <c:pt idx="4839">
                  <c:v>17.651007</c:v>
                </c:pt>
                <c:pt idx="4840">
                  <c:v>17.655594000000001</c:v>
                </c:pt>
                <c:pt idx="4841">
                  <c:v>17.665721999999999</c:v>
                </c:pt>
                <c:pt idx="4842">
                  <c:v>17.676290999999999</c:v>
                </c:pt>
                <c:pt idx="4843">
                  <c:v>17.680517999999999</c:v>
                </c:pt>
                <c:pt idx="4844">
                  <c:v>17.681094000000002</c:v>
                </c:pt>
                <c:pt idx="4845">
                  <c:v>17.688604999999999</c:v>
                </c:pt>
                <c:pt idx="4846">
                  <c:v>17.701613000000002</c:v>
                </c:pt>
                <c:pt idx="4847">
                  <c:v>17.710958999999999</c:v>
                </c:pt>
                <c:pt idx="4848">
                  <c:v>17.713388999999999</c:v>
                </c:pt>
                <c:pt idx="4849">
                  <c:v>17.715202999999999</c:v>
                </c:pt>
                <c:pt idx="4850">
                  <c:v>17.720493999999999</c:v>
                </c:pt>
                <c:pt idx="4851">
                  <c:v>17.72447</c:v>
                </c:pt>
                <c:pt idx="4852">
                  <c:v>17.722676</c:v>
                </c:pt>
                <c:pt idx="4853">
                  <c:v>17.723642999999999</c:v>
                </c:pt>
                <c:pt idx="4854">
                  <c:v>17.732668</c:v>
                </c:pt>
                <c:pt idx="4855">
                  <c:v>17.737622000000002</c:v>
                </c:pt>
                <c:pt idx="4856">
                  <c:v>17.735754</c:v>
                </c:pt>
                <c:pt idx="4857">
                  <c:v>17.734766</c:v>
                </c:pt>
                <c:pt idx="4858">
                  <c:v>17.735434000000001</c:v>
                </c:pt>
                <c:pt idx="4859">
                  <c:v>17.732203000000002</c:v>
                </c:pt>
                <c:pt idx="4860">
                  <c:v>17.726271000000001</c:v>
                </c:pt>
                <c:pt idx="4861">
                  <c:v>17.724816000000001</c:v>
                </c:pt>
                <c:pt idx="4862">
                  <c:v>17.731349999999999</c:v>
                </c:pt>
                <c:pt idx="4863">
                  <c:v>17.735907000000001</c:v>
                </c:pt>
                <c:pt idx="4864">
                  <c:v>17.730046000000002</c:v>
                </c:pt>
                <c:pt idx="4865">
                  <c:v>17.721722</c:v>
                </c:pt>
                <c:pt idx="4866">
                  <c:v>17.715886999999999</c:v>
                </c:pt>
                <c:pt idx="4867">
                  <c:v>17.711459999999999</c:v>
                </c:pt>
                <c:pt idx="4868">
                  <c:v>17.709530000000001</c:v>
                </c:pt>
                <c:pt idx="4869">
                  <c:v>17.709227000000002</c:v>
                </c:pt>
                <c:pt idx="4870">
                  <c:v>17.707364999999999</c:v>
                </c:pt>
                <c:pt idx="4871">
                  <c:v>17.700089000000002</c:v>
                </c:pt>
                <c:pt idx="4872">
                  <c:v>17.694058000000002</c:v>
                </c:pt>
                <c:pt idx="4873">
                  <c:v>17.694962</c:v>
                </c:pt>
                <c:pt idx="4874">
                  <c:v>17.695520999999999</c:v>
                </c:pt>
                <c:pt idx="4875">
                  <c:v>17.690583</c:v>
                </c:pt>
                <c:pt idx="4876">
                  <c:v>17.683335</c:v>
                </c:pt>
                <c:pt idx="4877">
                  <c:v>17.681049999999999</c:v>
                </c:pt>
                <c:pt idx="4878">
                  <c:v>17.680665999999999</c:v>
                </c:pt>
                <c:pt idx="4879">
                  <c:v>17.672467000000001</c:v>
                </c:pt>
                <c:pt idx="4880">
                  <c:v>17.666202999999999</c:v>
                </c:pt>
                <c:pt idx="4881">
                  <c:v>17.670943000000001</c:v>
                </c:pt>
                <c:pt idx="4882">
                  <c:v>17.673058000000001</c:v>
                </c:pt>
                <c:pt idx="4883">
                  <c:v>17.666573</c:v>
                </c:pt>
                <c:pt idx="4884">
                  <c:v>17.670351</c:v>
                </c:pt>
                <c:pt idx="4885">
                  <c:v>17.683313999999999</c:v>
                </c:pt>
                <c:pt idx="4886">
                  <c:v>17.686329000000001</c:v>
                </c:pt>
                <c:pt idx="4887">
                  <c:v>17.681460000000001</c:v>
                </c:pt>
                <c:pt idx="4888">
                  <c:v>17.680909</c:v>
                </c:pt>
                <c:pt idx="4889">
                  <c:v>17.681628</c:v>
                </c:pt>
                <c:pt idx="4890">
                  <c:v>17.677831999999999</c:v>
                </c:pt>
                <c:pt idx="4891">
                  <c:v>17.676344</c:v>
                </c:pt>
                <c:pt idx="4892">
                  <c:v>17.676020000000001</c:v>
                </c:pt>
                <c:pt idx="4893">
                  <c:v>17.673179999999999</c:v>
                </c:pt>
                <c:pt idx="4894">
                  <c:v>17.671707000000001</c:v>
                </c:pt>
                <c:pt idx="4895">
                  <c:v>17.669599999999999</c:v>
                </c:pt>
                <c:pt idx="4896">
                  <c:v>17.667774999999999</c:v>
                </c:pt>
                <c:pt idx="4897">
                  <c:v>17.672581000000001</c:v>
                </c:pt>
                <c:pt idx="4898">
                  <c:v>17.671738000000001</c:v>
                </c:pt>
                <c:pt idx="4899">
                  <c:v>17.660979000000001</c:v>
                </c:pt>
                <c:pt idx="4900">
                  <c:v>17.657060999999999</c:v>
                </c:pt>
                <c:pt idx="4901">
                  <c:v>17.661833000000001</c:v>
                </c:pt>
                <c:pt idx="4902">
                  <c:v>17.658566</c:v>
                </c:pt>
                <c:pt idx="4903">
                  <c:v>17.650545000000001</c:v>
                </c:pt>
                <c:pt idx="4904">
                  <c:v>17.653862</c:v>
                </c:pt>
                <c:pt idx="4905">
                  <c:v>17.659175999999999</c:v>
                </c:pt>
                <c:pt idx="4906">
                  <c:v>17.650828000000001</c:v>
                </c:pt>
                <c:pt idx="4907">
                  <c:v>17.640549</c:v>
                </c:pt>
                <c:pt idx="4908">
                  <c:v>17.639004</c:v>
                </c:pt>
                <c:pt idx="4909">
                  <c:v>17.637081000000002</c:v>
                </c:pt>
                <c:pt idx="4910">
                  <c:v>17.627579000000001</c:v>
                </c:pt>
                <c:pt idx="4911">
                  <c:v>17.618641</c:v>
                </c:pt>
                <c:pt idx="4912">
                  <c:v>17.618832000000001</c:v>
                </c:pt>
                <c:pt idx="4913">
                  <c:v>17.619966999999999</c:v>
                </c:pt>
                <c:pt idx="4914">
                  <c:v>17.613554000000001</c:v>
                </c:pt>
                <c:pt idx="4915">
                  <c:v>17.608174000000002</c:v>
                </c:pt>
                <c:pt idx="4916">
                  <c:v>17.612003999999999</c:v>
                </c:pt>
                <c:pt idx="4917">
                  <c:v>17.613747</c:v>
                </c:pt>
                <c:pt idx="4918">
                  <c:v>17.607178000000001</c:v>
                </c:pt>
                <c:pt idx="4919">
                  <c:v>17.607378000000001</c:v>
                </c:pt>
                <c:pt idx="4920">
                  <c:v>17.612126</c:v>
                </c:pt>
                <c:pt idx="4921">
                  <c:v>17.606200999999999</c:v>
                </c:pt>
                <c:pt idx="4922">
                  <c:v>17.601255999999999</c:v>
                </c:pt>
                <c:pt idx="4923">
                  <c:v>17.602864</c:v>
                </c:pt>
                <c:pt idx="4924">
                  <c:v>17.598568</c:v>
                </c:pt>
                <c:pt idx="4925">
                  <c:v>17.596807999999999</c:v>
                </c:pt>
                <c:pt idx="4926">
                  <c:v>17.602656</c:v>
                </c:pt>
                <c:pt idx="4927">
                  <c:v>17.607852999999999</c:v>
                </c:pt>
                <c:pt idx="4928">
                  <c:v>17.616045</c:v>
                </c:pt>
                <c:pt idx="4929">
                  <c:v>17.612583000000001</c:v>
                </c:pt>
                <c:pt idx="4930">
                  <c:v>17.603529000000002</c:v>
                </c:pt>
                <c:pt idx="4931">
                  <c:v>17.61224</c:v>
                </c:pt>
                <c:pt idx="4932">
                  <c:v>17.619862000000001</c:v>
                </c:pt>
                <c:pt idx="4933">
                  <c:v>17.613223999999999</c:v>
                </c:pt>
                <c:pt idx="4934">
                  <c:v>17.613482000000001</c:v>
                </c:pt>
                <c:pt idx="4935">
                  <c:v>17.625588</c:v>
                </c:pt>
                <c:pt idx="4936">
                  <c:v>17.633859999999999</c:v>
                </c:pt>
                <c:pt idx="4937">
                  <c:v>17.640608</c:v>
                </c:pt>
                <c:pt idx="4938">
                  <c:v>17.641539000000002</c:v>
                </c:pt>
                <c:pt idx="4939">
                  <c:v>17.635864999999999</c:v>
                </c:pt>
                <c:pt idx="4940">
                  <c:v>17.637692000000001</c:v>
                </c:pt>
                <c:pt idx="4941">
                  <c:v>17.645244999999999</c:v>
                </c:pt>
                <c:pt idx="4942">
                  <c:v>17.645882</c:v>
                </c:pt>
                <c:pt idx="4943">
                  <c:v>17.637186</c:v>
                </c:pt>
                <c:pt idx="4944">
                  <c:v>17.629807</c:v>
                </c:pt>
                <c:pt idx="4945">
                  <c:v>17.634713000000001</c:v>
                </c:pt>
                <c:pt idx="4946">
                  <c:v>17.648136000000001</c:v>
                </c:pt>
                <c:pt idx="4947">
                  <c:v>17.653822000000002</c:v>
                </c:pt>
                <c:pt idx="4948">
                  <c:v>17.650257</c:v>
                </c:pt>
                <c:pt idx="4949">
                  <c:v>17.645773000000002</c:v>
                </c:pt>
                <c:pt idx="4950">
                  <c:v>17.648764</c:v>
                </c:pt>
                <c:pt idx="4951">
                  <c:v>17.654274000000001</c:v>
                </c:pt>
                <c:pt idx="4952">
                  <c:v>17.65231</c:v>
                </c:pt>
                <c:pt idx="4953">
                  <c:v>17.652573</c:v>
                </c:pt>
                <c:pt idx="4954">
                  <c:v>17.660658000000002</c:v>
                </c:pt>
                <c:pt idx="4955">
                  <c:v>17.670736999999999</c:v>
                </c:pt>
                <c:pt idx="4956">
                  <c:v>17.679936000000001</c:v>
                </c:pt>
                <c:pt idx="4957">
                  <c:v>17.687557999999999</c:v>
                </c:pt>
                <c:pt idx="4958">
                  <c:v>17.688407999999999</c:v>
                </c:pt>
                <c:pt idx="4959">
                  <c:v>17.687602999999999</c:v>
                </c:pt>
                <c:pt idx="4960">
                  <c:v>17.694388</c:v>
                </c:pt>
                <c:pt idx="4961">
                  <c:v>17.704537000000002</c:v>
                </c:pt>
                <c:pt idx="4962">
                  <c:v>17.711005</c:v>
                </c:pt>
                <c:pt idx="4963">
                  <c:v>17.715197</c:v>
                </c:pt>
                <c:pt idx="4964">
                  <c:v>17.720887000000001</c:v>
                </c:pt>
                <c:pt idx="4965">
                  <c:v>17.727806000000001</c:v>
                </c:pt>
                <c:pt idx="4966">
                  <c:v>17.733364000000002</c:v>
                </c:pt>
                <c:pt idx="4967">
                  <c:v>17.737656000000001</c:v>
                </c:pt>
                <c:pt idx="4968">
                  <c:v>17.741387</c:v>
                </c:pt>
                <c:pt idx="4969">
                  <c:v>17.744582999999999</c:v>
                </c:pt>
                <c:pt idx="4970">
                  <c:v>17.746962</c:v>
                </c:pt>
                <c:pt idx="4971">
                  <c:v>17.75055</c:v>
                </c:pt>
                <c:pt idx="4972">
                  <c:v>17.755944</c:v>
                </c:pt>
                <c:pt idx="4973">
                  <c:v>17.761385000000001</c:v>
                </c:pt>
                <c:pt idx="4974">
                  <c:v>17.769081</c:v>
                </c:pt>
                <c:pt idx="4975">
                  <c:v>17.777329000000002</c:v>
                </c:pt>
                <c:pt idx="4976">
                  <c:v>17.784307999999999</c:v>
                </c:pt>
                <c:pt idx="4977">
                  <c:v>17.789906000000002</c:v>
                </c:pt>
                <c:pt idx="4978">
                  <c:v>17.794733000000001</c:v>
                </c:pt>
                <c:pt idx="4979">
                  <c:v>17.800459</c:v>
                </c:pt>
                <c:pt idx="4980">
                  <c:v>17.805907000000001</c:v>
                </c:pt>
                <c:pt idx="4981">
                  <c:v>17.811529</c:v>
                </c:pt>
                <c:pt idx="4982">
                  <c:v>17.818035000000002</c:v>
                </c:pt>
                <c:pt idx="4983">
                  <c:v>17.822227999999999</c:v>
                </c:pt>
                <c:pt idx="4984">
                  <c:v>17.825787000000002</c:v>
                </c:pt>
                <c:pt idx="4985">
                  <c:v>17.832471999999999</c:v>
                </c:pt>
                <c:pt idx="4986">
                  <c:v>17.837137999999999</c:v>
                </c:pt>
                <c:pt idx="4987">
                  <c:v>17.839207000000002</c:v>
                </c:pt>
                <c:pt idx="4988">
                  <c:v>17.842214999999999</c:v>
                </c:pt>
                <c:pt idx="4989">
                  <c:v>17.846049000000001</c:v>
                </c:pt>
                <c:pt idx="4990">
                  <c:v>17.850518000000001</c:v>
                </c:pt>
                <c:pt idx="4991">
                  <c:v>17.851749999999999</c:v>
                </c:pt>
                <c:pt idx="4992">
                  <c:v>17.853200999999999</c:v>
                </c:pt>
                <c:pt idx="4993">
                  <c:v>17.860033000000001</c:v>
                </c:pt>
                <c:pt idx="4994">
                  <c:v>17.864888000000001</c:v>
                </c:pt>
                <c:pt idx="4995">
                  <c:v>17.863076</c:v>
                </c:pt>
                <c:pt idx="4996">
                  <c:v>17.861018999999999</c:v>
                </c:pt>
                <c:pt idx="4997">
                  <c:v>17.864331</c:v>
                </c:pt>
                <c:pt idx="4998">
                  <c:v>17.868811000000001</c:v>
                </c:pt>
                <c:pt idx="4999">
                  <c:v>17.869130999999999</c:v>
                </c:pt>
                <c:pt idx="5000">
                  <c:v>17.871126</c:v>
                </c:pt>
                <c:pt idx="5001">
                  <c:v>17.879216</c:v>
                </c:pt>
                <c:pt idx="5002">
                  <c:v>17.888180000000002</c:v>
                </c:pt>
                <c:pt idx="5003">
                  <c:v>17.890587</c:v>
                </c:pt>
                <c:pt idx="5004">
                  <c:v>17.887484000000001</c:v>
                </c:pt>
                <c:pt idx="5005">
                  <c:v>17.887938000000002</c:v>
                </c:pt>
                <c:pt idx="5006">
                  <c:v>17.895807999999999</c:v>
                </c:pt>
                <c:pt idx="5007">
                  <c:v>17.904236000000001</c:v>
                </c:pt>
                <c:pt idx="5008">
                  <c:v>17.908293</c:v>
                </c:pt>
                <c:pt idx="5009">
                  <c:v>17.911353999999999</c:v>
                </c:pt>
                <c:pt idx="5010">
                  <c:v>17.915203000000002</c:v>
                </c:pt>
                <c:pt idx="5011">
                  <c:v>17.920822000000001</c:v>
                </c:pt>
                <c:pt idx="5012">
                  <c:v>17.930876000000001</c:v>
                </c:pt>
                <c:pt idx="5013">
                  <c:v>17.942076</c:v>
                </c:pt>
                <c:pt idx="5014">
                  <c:v>17.946529999999999</c:v>
                </c:pt>
                <c:pt idx="5015">
                  <c:v>17.944559000000002</c:v>
                </c:pt>
                <c:pt idx="5016">
                  <c:v>17.945916</c:v>
                </c:pt>
                <c:pt idx="5017">
                  <c:v>17.949309</c:v>
                </c:pt>
                <c:pt idx="5018">
                  <c:v>17.949667000000002</c:v>
                </c:pt>
                <c:pt idx="5019">
                  <c:v>17.950665000000001</c:v>
                </c:pt>
                <c:pt idx="5020">
                  <c:v>17.955090000000002</c:v>
                </c:pt>
                <c:pt idx="5021">
                  <c:v>17.962256</c:v>
                </c:pt>
                <c:pt idx="5022">
                  <c:v>17.968285000000002</c:v>
                </c:pt>
                <c:pt idx="5023">
                  <c:v>17.970386999999999</c:v>
                </c:pt>
                <c:pt idx="5024">
                  <c:v>17.969647000000002</c:v>
                </c:pt>
                <c:pt idx="5025">
                  <c:v>17.969525000000001</c:v>
                </c:pt>
                <c:pt idx="5026">
                  <c:v>17.971112000000002</c:v>
                </c:pt>
                <c:pt idx="5027">
                  <c:v>17.973202000000001</c:v>
                </c:pt>
                <c:pt idx="5028">
                  <c:v>17.973020999999999</c:v>
                </c:pt>
                <c:pt idx="5029">
                  <c:v>17.972065000000001</c:v>
                </c:pt>
                <c:pt idx="5030">
                  <c:v>17.973185000000001</c:v>
                </c:pt>
                <c:pt idx="5031">
                  <c:v>17.973956999999999</c:v>
                </c:pt>
                <c:pt idx="5032">
                  <c:v>17.975365</c:v>
                </c:pt>
                <c:pt idx="5033">
                  <c:v>17.979430000000001</c:v>
                </c:pt>
                <c:pt idx="5034">
                  <c:v>17.985894999999999</c:v>
                </c:pt>
                <c:pt idx="5035">
                  <c:v>17.990219</c:v>
                </c:pt>
                <c:pt idx="5036">
                  <c:v>17.991778</c:v>
                </c:pt>
                <c:pt idx="5037">
                  <c:v>17.994893999999999</c:v>
                </c:pt>
                <c:pt idx="5038">
                  <c:v>17.999987000000001</c:v>
                </c:pt>
                <c:pt idx="5039">
                  <c:v>18.006342</c:v>
                </c:pt>
                <c:pt idx="5040">
                  <c:v>18.006997999999999</c:v>
                </c:pt>
                <c:pt idx="5041">
                  <c:v>18.002435999999999</c:v>
                </c:pt>
                <c:pt idx="5042">
                  <c:v>18.004881000000001</c:v>
                </c:pt>
                <c:pt idx="5043">
                  <c:v>18.011918999999999</c:v>
                </c:pt>
                <c:pt idx="5044">
                  <c:v>18.010670000000001</c:v>
                </c:pt>
                <c:pt idx="5045">
                  <c:v>18.001180999999999</c:v>
                </c:pt>
                <c:pt idx="5046">
                  <c:v>17.993850999999999</c:v>
                </c:pt>
                <c:pt idx="5047">
                  <c:v>17.990539999999999</c:v>
                </c:pt>
                <c:pt idx="5048">
                  <c:v>17.988695</c:v>
                </c:pt>
                <c:pt idx="5049">
                  <c:v>17.990338000000001</c:v>
                </c:pt>
                <c:pt idx="5050">
                  <c:v>17.995001000000002</c:v>
                </c:pt>
                <c:pt idx="5051">
                  <c:v>17.997170000000001</c:v>
                </c:pt>
                <c:pt idx="5052">
                  <c:v>17.995652</c:v>
                </c:pt>
                <c:pt idx="5053">
                  <c:v>17.994675000000001</c:v>
                </c:pt>
                <c:pt idx="5054">
                  <c:v>17.998184999999999</c:v>
                </c:pt>
                <c:pt idx="5055">
                  <c:v>18.005799</c:v>
                </c:pt>
                <c:pt idx="5056">
                  <c:v>18.008611999999999</c:v>
                </c:pt>
                <c:pt idx="5057">
                  <c:v>18.006191999999999</c:v>
                </c:pt>
                <c:pt idx="5058">
                  <c:v>18.005488</c:v>
                </c:pt>
                <c:pt idx="5059">
                  <c:v>18.006786999999999</c:v>
                </c:pt>
                <c:pt idx="5060">
                  <c:v>18.010242999999999</c:v>
                </c:pt>
                <c:pt idx="5061">
                  <c:v>18.010674000000002</c:v>
                </c:pt>
                <c:pt idx="5062">
                  <c:v>18.007187000000002</c:v>
                </c:pt>
                <c:pt idx="5063">
                  <c:v>18.003245</c:v>
                </c:pt>
                <c:pt idx="5064">
                  <c:v>18.001238000000001</c:v>
                </c:pt>
                <c:pt idx="5065">
                  <c:v>18.004505000000002</c:v>
                </c:pt>
                <c:pt idx="5066">
                  <c:v>18.008224999999999</c:v>
                </c:pt>
                <c:pt idx="5067">
                  <c:v>18.006713999999999</c:v>
                </c:pt>
                <c:pt idx="5068">
                  <c:v>18.072489000000001</c:v>
                </c:pt>
                <c:pt idx="5069">
                  <c:v>18.067347000000002</c:v>
                </c:pt>
                <c:pt idx="5070">
                  <c:v>18.066494000000002</c:v>
                </c:pt>
                <c:pt idx="5071">
                  <c:v>18.067</c:v>
                </c:pt>
                <c:pt idx="5072">
                  <c:v>18.064175000000002</c:v>
                </c:pt>
                <c:pt idx="5073">
                  <c:v>18.056267000000002</c:v>
                </c:pt>
                <c:pt idx="5074">
                  <c:v>18.049067000000001</c:v>
                </c:pt>
                <c:pt idx="5075">
                  <c:v>18.048956</c:v>
                </c:pt>
                <c:pt idx="5076">
                  <c:v>18.049616</c:v>
                </c:pt>
                <c:pt idx="5077">
                  <c:v>18.041830000000001</c:v>
                </c:pt>
                <c:pt idx="5078">
                  <c:v>18.038046000000001</c:v>
                </c:pt>
                <c:pt idx="5079">
                  <c:v>18.046326000000001</c:v>
                </c:pt>
                <c:pt idx="5080">
                  <c:v>18.049261000000001</c:v>
                </c:pt>
                <c:pt idx="5081">
                  <c:v>18.040239000000003</c:v>
                </c:pt>
                <c:pt idx="5082">
                  <c:v>18.037020000000002</c:v>
                </c:pt>
                <c:pt idx="5083">
                  <c:v>18.048376000000001</c:v>
                </c:pt>
                <c:pt idx="5084">
                  <c:v>18.061434000000002</c:v>
                </c:pt>
                <c:pt idx="5085">
                  <c:v>18.064856000000002</c:v>
                </c:pt>
                <c:pt idx="5086">
                  <c:v>18.069723000000003</c:v>
                </c:pt>
                <c:pt idx="5087">
                  <c:v>18.088482000000003</c:v>
                </c:pt>
                <c:pt idx="5088">
                  <c:v>18.103460000000002</c:v>
                </c:pt>
                <c:pt idx="5089">
                  <c:v>18.102499000000002</c:v>
                </c:pt>
                <c:pt idx="5090">
                  <c:v>18.105755000000002</c:v>
                </c:pt>
                <c:pt idx="5091">
                  <c:v>18.118191000000003</c:v>
                </c:pt>
                <c:pt idx="5092">
                  <c:v>18.128195000000002</c:v>
                </c:pt>
                <c:pt idx="5093">
                  <c:v>18.133808000000002</c:v>
                </c:pt>
                <c:pt idx="5094">
                  <c:v>18.144781000000002</c:v>
                </c:pt>
                <c:pt idx="5095">
                  <c:v>18.160635000000003</c:v>
                </c:pt>
                <c:pt idx="5096">
                  <c:v>18.170822000000001</c:v>
                </c:pt>
                <c:pt idx="5097">
                  <c:v>18.177353</c:v>
                </c:pt>
                <c:pt idx="5098">
                  <c:v>18.184298000000002</c:v>
                </c:pt>
                <c:pt idx="5099">
                  <c:v>18.188418000000002</c:v>
                </c:pt>
                <c:pt idx="5100">
                  <c:v>18.187567000000001</c:v>
                </c:pt>
                <c:pt idx="5101">
                  <c:v>18.190220000000004</c:v>
                </c:pt>
                <c:pt idx="5102">
                  <c:v>18.197146000000004</c:v>
                </c:pt>
                <c:pt idx="5103">
                  <c:v>18.200052000000003</c:v>
                </c:pt>
                <c:pt idx="5104">
                  <c:v>18.202816000000002</c:v>
                </c:pt>
                <c:pt idx="5105">
                  <c:v>18.212093000000003</c:v>
                </c:pt>
                <c:pt idx="5106">
                  <c:v>18.221340000000001</c:v>
                </c:pt>
                <c:pt idx="5107">
                  <c:v>18.222887000000004</c:v>
                </c:pt>
                <c:pt idx="5108">
                  <c:v>18.222670000000001</c:v>
                </c:pt>
                <c:pt idx="5109">
                  <c:v>18.225786000000003</c:v>
                </c:pt>
                <c:pt idx="5110">
                  <c:v>18.230257000000002</c:v>
                </c:pt>
                <c:pt idx="5111">
                  <c:v>18.229860000000002</c:v>
                </c:pt>
                <c:pt idx="5112">
                  <c:v>18.225420000000003</c:v>
                </c:pt>
                <c:pt idx="5113">
                  <c:v>18.229359000000002</c:v>
                </c:pt>
                <c:pt idx="5114">
                  <c:v>18.239477000000001</c:v>
                </c:pt>
                <c:pt idx="5115">
                  <c:v>18.238716</c:v>
                </c:pt>
                <c:pt idx="5116">
                  <c:v>18.229937000000003</c:v>
                </c:pt>
                <c:pt idx="5117">
                  <c:v>18.227570000000004</c:v>
                </c:pt>
                <c:pt idx="5118">
                  <c:v>18.228733000000002</c:v>
                </c:pt>
                <c:pt idx="5119">
                  <c:v>18.231232000000002</c:v>
                </c:pt>
                <c:pt idx="5120">
                  <c:v>18.231274000000003</c:v>
                </c:pt>
                <c:pt idx="5121">
                  <c:v>18.224798000000003</c:v>
                </c:pt>
                <c:pt idx="5122">
                  <c:v>18.222054000000004</c:v>
                </c:pt>
                <c:pt idx="5123">
                  <c:v>18.229384000000003</c:v>
                </c:pt>
                <c:pt idx="5124">
                  <c:v>18.233866000000003</c:v>
                </c:pt>
                <c:pt idx="5125">
                  <c:v>18.230545000000003</c:v>
                </c:pt>
                <c:pt idx="5126">
                  <c:v>18.229841</c:v>
                </c:pt>
                <c:pt idx="5127">
                  <c:v>18.231697</c:v>
                </c:pt>
                <c:pt idx="5128">
                  <c:v>18.232391000000003</c:v>
                </c:pt>
                <c:pt idx="5129">
                  <c:v>18.235542000000002</c:v>
                </c:pt>
                <c:pt idx="5130">
                  <c:v>18.234604000000001</c:v>
                </c:pt>
                <c:pt idx="5131">
                  <c:v>18.225990000000003</c:v>
                </c:pt>
                <c:pt idx="5132">
                  <c:v>18.220978000000002</c:v>
                </c:pt>
                <c:pt idx="5133">
                  <c:v>18.219406000000003</c:v>
                </c:pt>
                <c:pt idx="5134">
                  <c:v>18.214176000000002</c:v>
                </c:pt>
                <c:pt idx="5135">
                  <c:v>18.214398000000003</c:v>
                </c:pt>
                <c:pt idx="5136">
                  <c:v>18.217724</c:v>
                </c:pt>
                <c:pt idx="5137">
                  <c:v>18.212813000000001</c:v>
                </c:pt>
                <c:pt idx="5138">
                  <c:v>18.204542000000004</c:v>
                </c:pt>
                <c:pt idx="5139">
                  <c:v>18.196894</c:v>
                </c:pt>
                <c:pt idx="5140">
                  <c:v>18.193087000000002</c:v>
                </c:pt>
                <c:pt idx="5141">
                  <c:v>18.190086000000001</c:v>
                </c:pt>
                <c:pt idx="5142">
                  <c:v>18.184061000000003</c:v>
                </c:pt>
                <c:pt idx="5143">
                  <c:v>18.175894000000003</c:v>
                </c:pt>
                <c:pt idx="5144">
                  <c:v>18.169708000000004</c:v>
                </c:pt>
                <c:pt idx="5145">
                  <c:v>18.170660000000002</c:v>
                </c:pt>
                <c:pt idx="5146">
                  <c:v>18.172270000000001</c:v>
                </c:pt>
                <c:pt idx="5147">
                  <c:v>18.166329000000001</c:v>
                </c:pt>
                <c:pt idx="5148">
                  <c:v>18.153917000000003</c:v>
                </c:pt>
                <c:pt idx="5149">
                  <c:v>18.139870000000002</c:v>
                </c:pt>
                <c:pt idx="5150">
                  <c:v>18.127634</c:v>
                </c:pt>
                <c:pt idx="5151">
                  <c:v>18.123907000000003</c:v>
                </c:pt>
                <c:pt idx="5152">
                  <c:v>18.121485000000003</c:v>
                </c:pt>
                <c:pt idx="5153">
                  <c:v>18.112667000000002</c:v>
                </c:pt>
                <c:pt idx="5154">
                  <c:v>18.105633000000001</c:v>
                </c:pt>
                <c:pt idx="5155">
                  <c:v>18.104635000000002</c:v>
                </c:pt>
                <c:pt idx="5156">
                  <c:v>18.105314000000003</c:v>
                </c:pt>
                <c:pt idx="5157">
                  <c:v>18.099976000000002</c:v>
                </c:pt>
                <c:pt idx="5158">
                  <c:v>18.096325</c:v>
                </c:pt>
                <c:pt idx="5159">
                  <c:v>18.099672000000002</c:v>
                </c:pt>
                <c:pt idx="5160">
                  <c:v>18.099602000000001</c:v>
                </c:pt>
                <c:pt idx="5161">
                  <c:v>18.093746000000003</c:v>
                </c:pt>
                <c:pt idx="5162">
                  <c:v>18.089979000000003</c:v>
                </c:pt>
                <c:pt idx="5163">
                  <c:v>18.087597000000002</c:v>
                </c:pt>
                <c:pt idx="5164">
                  <c:v>18.082937000000001</c:v>
                </c:pt>
                <c:pt idx="5165">
                  <c:v>18.079601</c:v>
                </c:pt>
                <c:pt idx="5166">
                  <c:v>18.078764000000003</c:v>
                </c:pt>
                <c:pt idx="5167">
                  <c:v>18.078779000000001</c:v>
                </c:pt>
                <c:pt idx="5168">
                  <c:v>18.078789</c:v>
                </c:pt>
                <c:pt idx="5169">
                  <c:v>18.078669000000001</c:v>
                </c:pt>
                <c:pt idx="5170">
                  <c:v>18.078487000000003</c:v>
                </c:pt>
                <c:pt idx="5171">
                  <c:v>18.078434000000001</c:v>
                </c:pt>
                <c:pt idx="5172">
                  <c:v>18.080784000000001</c:v>
                </c:pt>
                <c:pt idx="5173">
                  <c:v>18.083807</c:v>
                </c:pt>
                <c:pt idx="5174">
                  <c:v>18.079836</c:v>
                </c:pt>
                <c:pt idx="5175">
                  <c:v>18.072523</c:v>
                </c:pt>
                <c:pt idx="5176">
                  <c:v>18.070053000000001</c:v>
                </c:pt>
                <c:pt idx="5177">
                  <c:v>18.071156000000002</c:v>
                </c:pt>
                <c:pt idx="5178">
                  <c:v>18.072609000000003</c:v>
                </c:pt>
                <c:pt idx="5179">
                  <c:v>18.069336000000003</c:v>
                </c:pt>
                <c:pt idx="5180">
                  <c:v>18.061094000000001</c:v>
                </c:pt>
                <c:pt idx="5181">
                  <c:v>18.052527000000001</c:v>
                </c:pt>
                <c:pt idx="5182">
                  <c:v>18.04476</c:v>
                </c:pt>
                <c:pt idx="5183">
                  <c:v>18.037687000000002</c:v>
                </c:pt>
                <c:pt idx="5184">
                  <c:v>18.031468</c:v>
                </c:pt>
                <c:pt idx="5185">
                  <c:v>18.033014000000001</c:v>
                </c:pt>
                <c:pt idx="5186">
                  <c:v>18.036511000000001</c:v>
                </c:pt>
                <c:pt idx="5187">
                  <c:v>18.028391000000003</c:v>
                </c:pt>
                <c:pt idx="5188">
                  <c:v>18.018545000000003</c:v>
                </c:pt>
                <c:pt idx="5189">
                  <c:v>18.020214000000003</c:v>
                </c:pt>
                <c:pt idx="5190">
                  <c:v>18.02758</c:v>
                </c:pt>
                <c:pt idx="5191">
                  <c:v>18.033072000000001</c:v>
                </c:pt>
                <c:pt idx="5192">
                  <c:v>18.036760000000001</c:v>
                </c:pt>
                <c:pt idx="5193">
                  <c:v>18.040152000000003</c:v>
                </c:pt>
                <c:pt idx="5194">
                  <c:v>18.044354000000002</c:v>
                </c:pt>
                <c:pt idx="5195">
                  <c:v>18.050362000000003</c:v>
                </c:pt>
                <c:pt idx="5196">
                  <c:v>18.057749000000001</c:v>
                </c:pt>
                <c:pt idx="5197">
                  <c:v>18.063480000000002</c:v>
                </c:pt>
                <c:pt idx="5198">
                  <c:v>18.070017000000004</c:v>
                </c:pt>
                <c:pt idx="5199">
                  <c:v>18.077763000000001</c:v>
                </c:pt>
                <c:pt idx="5200">
                  <c:v>18.079138</c:v>
                </c:pt>
                <c:pt idx="5201">
                  <c:v>18.076666000000003</c:v>
                </c:pt>
                <c:pt idx="5202">
                  <c:v>18.077755000000003</c:v>
                </c:pt>
                <c:pt idx="5203">
                  <c:v>18.080568000000003</c:v>
                </c:pt>
                <c:pt idx="5204">
                  <c:v>18.082092000000003</c:v>
                </c:pt>
                <c:pt idx="5205">
                  <c:v>18.083288000000003</c:v>
                </c:pt>
                <c:pt idx="5206">
                  <c:v>18.085606000000002</c:v>
                </c:pt>
                <c:pt idx="5207">
                  <c:v>18.087891000000003</c:v>
                </c:pt>
                <c:pt idx="5208">
                  <c:v>18.091417000000003</c:v>
                </c:pt>
                <c:pt idx="5209">
                  <c:v>18.095081</c:v>
                </c:pt>
                <c:pt idx="5210">
                  <c:v>18.093077000000001</c:v>
                </c:pt>
                <c:pt idx="5211">
                  <c:v>18.088276</c:v>
                </c:pt>
                <c:pt idx="5212">
                  <c:v>18.085795000000001</c:v>
                </c:pt>
                <c:pt idx="5213">
                  <c:v>18.084053000000001</c:v>
                </c:pt>
                <c:pt idx="5214">
                  <c:v>18.086826000000002</c:v>
                </c:pt>
                <c:pt idx="5215">
                  <c:v>18.091974</c:v>
                </c:pt>
                <c:pt idx="5216">
                  <c:v>18.093765000000001</c:v>
                </c:pt>
                <c:pt idx="5217">
                  <c:v>18.095518000000002</c:v>
                </c:pt>
                <c:pt idx="5218">
                  <c:v>18.098484000000003</c:v>
                </c:pt>
                <c:pt idx="5219">
                  <c:v>18.098347</c:v>
                </c:pt>
                <c:pt idx="5220">
                  <c:v>18.094935000000003</c:v>
                </c:pt>
                <c:pt idx="5221">
                  <c:v>18.091711</c:v>
                </c:pt>
                <c:pt idx="5222">
                  <c:v>18.085577000000001</c:v>
                </c:pt>
                <c:pt idx="5223">
                  <c:v>18.076510000000003</c:v>
                </c:pt>
                <c:pt idx="5224">
                  <c:v>18.072634000000001</c:v>
                </c:pt>
                <c:pt idx="5225">
                  <c:v>18.074724000000003</c:v>
                </c:pt>
                <c:pt idx="5226">
                  <c:v>18.075153</c:v>
                </c:pt>
                <c:pt idx="5227">
                  <c:v>18.069937000000003</c:v>
                </c:pt>
                <c:pt idx="5228">
                  <c:v>18.061102000000002</c:v>
                </c:pt>
                <c:pt idx="5229">
                  <c:v>18.053864000000001</c:v>
                </c:pt>
                <c:pt idx="5230">
                  <c:v>18.048620000000003</c:v>
                </c:pt>
                <c:pt idx="5231">
                  <c:v>18.042381000000002</c:v>
                </c:pt>
                <c:pt idx="5232">
                  <c:v>18.035627000000002</c:v>
                </c:pt>
                <c:pt idx="5233">
                  <c:v>18.027079000000001</c:v>
                </c:pt>
                <c:pt idx="5234">
                  <c:v>18.016941000000003</c:v>
                </c:pt>
                <c:pt idx="5235">
                  <c:v>18.009157000000002</c:v>
                </c:pt>
                <c:pt idx="5236">
                  <c:v>18.004578000000002</c:v>
                </c:pt>
                <c:pt idx="5237">
                  <c:v>18.003658000000001</c:v>
                </c:pt>
                <c:pt idx="5238">
                  <c:v>18.004936000000001</c:v>
                </c:pt>
                <c:pt idx="5239">
                  <c:v>18.005005000000001</c:v>
                </c:pt>
                <c:pt idx="5240">
                  <c:v>18.004368000000003</c:v>
                </c:pt>
                <c:pt idx="5241">
                  <c:v>18.003735000000002</c:v>
                </c:pt>
                <c:pt idx="5242">
                  <c:v>18.001961000000001</c:v>
                </c:pt>
                <c:pt idx="5243">
                  <c:v>17.999613</c:v>
                </c:pt>
                <c:pt idx="5244">
                  <c:v>17.997440000000001</c:v>
                </c:pt>
                <c:pt idx="5245">
                  <c:v>17.999117000000002</c:v>
                </c:pt>
                <c:pt idx="5246">
                  <c:v>18.003117000000003</c:v>
                </c:pt>
                <c:pt idx="5247">
                  <c:v>18.002209000000001</c:v>
                </c:pt>
                <c:pt idx="5248">
                  <c:v>17.998308000000002</c:v>
                </c:pt>
                <c:pt idx="5249">
                  <c:v>17.995152000000001</c:v>
                </c:pt>
                <c:pt idx="5250">
                  <c:v>17.992241000000003</c:v>
                </c:pt>
                <c:pt idx="5251">
                  <c:v>17.98892</c:v>
                </c:pt>
                <c:pt idx="5252">
                  <c:v>17.984808000000001</c:v>
                </c:pt>
                <c:pt idx="5253">
                  <c:v>17.979912000000002</c:v>
                </c:pt>
                <c:pt idx="5254">
                  <c:v>17.972504000000001</c:v>
                </c:pt>
                <c:pt idx="5255">
                  <c:v>17.967955000000003</c:v>
                </c:pt>
                <c:pt idx="5256">
                  <c:v>17.967260000000003</c:v>
                </c:pt>
                <c:pt idx="5257">
                  <c:v>17.966503000000003</c:v>
                </c:pt>
                <c:pt idx="5258">
                  <c:v>17.966497</c:v>
                </c:pt>
                <c:pt idx="5259">
                  <c:v>17.966509000000002</c:v>
                </c:pt>
                <c:pt idx="5260">
                  <c:v>17.965620000000001</c:v>
                </c:pt>
                <c:pt idx="5261">
                  <c:v>17.964399</c:v>
                </c:pt>
                <c:pt idx="5262">
                  <c:v>17.960264000000002</c:v>
                </c:pt>
                <c:pt idx="5263">
                  <c:v>17.953451000000001</c:v>
                </c:pt>
                <c:pt idx="5264">
                  <c:v>17.950707000000001</c:v>
                </c:pt>
                <c:pt idx="5265">
                  <c:v>17.950871000000003</c:v>
                </c:pt>
                <c:pt idx="5266">
                  <c:v>17.952402000000003</c:v>
                </c:pt>
                <c:pt idx="5267">
                  <c:v>17.956041000000003</c:v>
                </c:pt>
                <c:pt idx="5268">
                  <c:v>17.957583000000003</c:v>
                </c:pt>
                <c:pt idx="5269">
                  <c:v>17.952150000000003</c:v>
                </c:pt>
                <c:pt idx="5270">
                  <c:v>17.946442000000001</c:v>
                </c:pt>
                <c:pt idx="5271">
                  <c:v>17.946688000000002</c:v>
                </c:pt>
                <c:pt idx="5272">
                  <c:v>17.944914000000001</c:v>
                </c:pt>
                <c:pt idx="5273">
                  <c:v>17.938469000000001</c:v>
                </c:pt>
                <c:pt idx="5274">
                  <c:v>17.937138000000001</c:v>
                </c:pt>
                <c:pt idx="5275">
                  <c:v>17.934897000000003</c:v>
                </c:pt>
                <c:pt idx="5276">
                  <c:v>17.927301000000003</c:v>
                </c:pt>
                <c:pt idx="5277">
                  <c:v>17.925789000000002</c:v>
                </c:pt>
                <c:pt idx="5278">
                  <c:v>17.928518</c:v>
                </c:pt>
                <c:pt idx="5279">
                  <c:v>17.922901000000003</c:v>
                </c:pt>
                <c:pt idx="5280">
                  <c:v>17.915897000000001</c:v>
                </c:pt>
                <c:pt idx="5281">
                  <c:v>17.917004000000002</c:v>
                </c:pt>
                <c:pt idx="5282">
                  <c:v>17.912962</c:v>
                </c:pt>
                <c:pt idx="5283">
                  <c:v>17.900917000000003</c:v>
                </c:pt>
                <c:pt idx="5284">
                  <c:v>17.893009000000003</c:v>
                </c:pt>
                <c:pt idx="5285">
                  <c:v>17.889143000000001</c:v>
                </c:pt>
                <c:pt idx="5286">
                  <c:v>17.879339000000002</c:v>
                </c:pt>
                <c:pt idx="5287">
                  <c:v>17.863144000000002</c:v>
                </c:pt>
                <c:pt idx="5288">
                  <c:v>17.852587000000003</c:v>
                </c:pt>
                <c:pt idx="5289">
                  <c:v>17.852387</c:v>
                </c:pt>
                <c:pt idx="5290">
                  <c:v>17.851980000000001</c:v>
                </c:pt>
                <c:pt idx="5291">
                  <c:v>17.841892000000001</c:v>
                </c:pt>
                <c:pt idx="5292">
                  <c:v>17.826082000000003</c:v>
                </c:pt>
                <c:pt idx="5293">
                  <c:v>17.812985000000001</c:v>
                </c:pt>
                <c:pt idx="5294">
                  <c:v>17.805325000000003</c:v>
                </c:pt>
                <c:pt idx="5295">
                  <c:v>17.802919000000003</c:v>
                </c:pt>
                <c:pt idx="5296">
                  <c:v>17.805187</c:v>
                </c:pt>
                <c:pt idx="5297">
                  <c:v>17.807558</c:v>
                </c:pt>
                <c:pt idx="5298">
                  <c:v>17.806217</c:v>
                </c:pt>
                <c:pt idx="5299">
                  <c:v>17.806784</c:v>
                </c:pt>
                <c:pt idx="5300">
                  <c:v>17.813397000000002</c:v>
                </c:pt>
                <c:pt idx="5301">
                  <c:v>17.821049000000002</c:v>
                </c:pt>
                <c:pt idx="5302">
                  <c:v>17.819529000000003</c:v>
                </c:pt>
                <c:pt idx="5303">
                  <c:v>17.814556000000003</c:v>
                </c:pt>
                <c:pt idx="5304">
                  <c:v>17.820421000000003</c:v>
                </c:pt>
                <c:pt idx="5305">
                  <c:v>17.829977000000003</c:v>
                </c:pt>
                <c:pt idx="5306">
                  <c:v>17.835369000000004</c:v>
                </c:pt>
                <c:pt idx="5307">
                  <c:v>17.839151000000001</c:v>
                </c:pt>
                <c:pt idx="5308">
                  <c:v>17.841677000000001</c:v>
                </c:pt>
                <c:pt idx="5309">
                  <c:v>17.847900000000003</c:v>
                </c:pt>
                <c:pt idx="5310">
                  <c:v>17.856073000000002</c:v>
                </c:pt>
                <c:pt idx="5311">
                  <c:v>17.860516000000001</c:v>
                </c:pt>
                <c:pt idx="5312">
                  <c:v>17.862438000000001</c:v>
                </c:pt>
                <c:pt idx="5313">
                  <c:v>17.869221000000003</c:v>
                </c:pt>
                <c:pt idx="5314">
                  <c:v>17.880632000000002</c:v>
                </c:pt>
                <c:pt idx="5315">
                  <c:v>17.890991000000003</c:v>
                </c:pt>
                <c:pt idx="5316">
                  <c:v>17.898165000000002</c:v>
                </c:pt>
                <c:pt idx="5317">
                  <c:v>17.904646000000003</c:v>
                </c:pt>
                <c:pt idx="5318">
                  <c:v>17.913595000000001</c:v>
                </c:pt>
                <c:pt idx="5319">
                  <c:v>17.922001000000002</c:v>
                </c:pt>
                <c:pt idx="5320">
                  <c:v>17.929539000000002</c:v>
                </c:pt>
                <c:pt idx="5321">
                  <c:v>17.935207000000002</c:v>
                </c:pt>
                <c:pt idx="5322">
                  <c:v>17.934530000000002</c:v>
                </c:pt>
                <c:pt idx="5323">
                  <c:v>17.929627000000004</c:v>
                </c:pt>
                <c:pt idx="5324">
                  <c:v>17.929243000000003</c:v>
                </c:pt>
                <c:pt idx="5325">
                  <c:v>17.932766000000001</c:v>
                </c:pt>
                <c:pt idx="5326">
                  <c:v>17.935644000000003</c:v>
                </c:pt>
                <c:pt idx="5327">
                  <c:v>17.937275000000003</c:v>
                </c:pt>
                <c:pt idx="5328">
                  <c:v>17.936163000000001</c:v>
                </c:pt>
                <c:pt idx="5329">
                  <c:v>17.932055000000002</c:v>
                </c:pt>
                <c:pt idx="5330">
                  <c:v>17.934254000000003</c:v>
                </c:pt>
                <c:pt idx="5331">
                  <c:v>17.945065000000003</c:v>
                </c:pt>
                <c:pt idx="5332">
                  <c:v>17.952988000000001</c:v>
                </c:pt>
                <c:pt idx="5333">
                  <c:v>17.953072000000002</c:v>
                </c:pt>
                <c:pt idx="5334">
                  <c:v>17.949339000000002</c:v>
                </c:pt>
                <c:pt idx="5335">
                  <c:v>17.943022000000003</c:v>
                </c:pt>
                <c:pt idx="5336">
                  <c:v>17.936640000000001</c:v>
                </c:pt>
                <c:pt idx="5337">
                  <c:v>17.932434000000001</c:v>
                </c:pt>
                <c:pt idx="5338">
                  <c:v>17.925127000000003</c:v>
                </c:pt>
                <c:pt idx="5339">
                  <c:v>17.909760000000002</c:v>
                </c:pt>
                <c:pt idx="5340">
                  <c:v>17.896210000000004</c:v>
                </c:pt>
                <c:pt idx="5341">
                  <c:v>17.889620000000001</c:v>
                </c:pt>
                <c:pt idx="5342">
                  <c:v>17.875412000000001</c:v>
                </c:pt>
                <c:pt idx="5343">
                  <c:v>17.858248000000003</c:v>
                </c:pt>
                <c:pt idx="5344">
                  <c:v>17.850752000000004</c:v>
                </c:pt>
                <c:pt idx="5345">
                  <c:v>17.842630000000003</c:v>
                </c:pt>
                <c:pt idx="5346">
                  <c:v>17.832880000000003</c:v>
                </c:pt>
                <c:pt idx="5347">
                  <c:v>17.824694000000001</c:v>
                </c:pt>
                <c:pt idx="5348">
                  <c:v>17.816105</c:v>
                </c:pt>
                <c:pt idx="5349">
                  <c:v>17.807024000000002</c:v>
                </c:pt>
                <c:pt idx="5350">
                  <c:v>17.798155000000001</c:v>
                </c:pt>
                <c:pt idx="5351">
                  <c:v>17.790163000000003</c:v>
                </c:pt>
                <c:pt idx="5352">
                  <c:v>17.783217</c:v>
                </c:pt>
                <c:pt idx="5353">
                  <c:v>17.777298000000002</c:v>
                </c:pt>
                <c:pt idx="5354">
                  <c:v>17.769425000000002</c:v>
                </c:pt>
                <c:pt idx="5355">
                  <c:v>17.761664000000003</c:v>
                </c:pt>
                <c:pt idx="5356">
                  <c:v>17.754597</c:v>
                </c:pt>
                <c:pt idx="5357">
                  <c:v>17.747416000000001</c:v>
                </c:pt>
                <c:pt idx="5358">
                  <c:v>17.738796000000001</c:v>
                </c:pt>
                <c:pt idx="5359">
                  <c:v>17.727951000000001</c:v>
                </c:pt>
                <c:pt idx="5360">
                  <c:v>17.712641000000001</c:v>
                </c:pt>
                <c:pt idx="5361">
                  <c:v>17.699747000000002</c:v>
                </c:pt>
                <c:pt idx="5362">
                  <c:v>17.695580000000003</c:v>
                </c:pt>
                <c:pt idx="5363">
                  <c:v>17.688942000000001</c:v>
                </c:pt>
                <c:pt idx="5364">
                  <c:v>17.675728000000003</c:v>
                </c:pt>
                <c:pt idx="5365">
                  <c:v>17.665821000000001</c:v>
                </c:pt>
                <c:pt idx="5366">
                  <c:v>17.665171000000001</c:v>
                </c:pt>
                <c:pt idx="5367">
                  <c:v>17.662962</c:v>
                </c:pt>
                <c:pt idx="5368">
                  <c:v>17.649845000000003</c:v>
                </c:pt>
                <c:pt idx="5369">
                  <c:v>17.634245000000004</c:v>
                </c:pt>
                <c:pt idx="5370">
                  <c:v>17.621822000000002</c:v>
                </c:pt>
                <c:pt idx="5371">
                  <c:v>17.611885000000001</c:v>
                </c:pt>
                <c:pt idx="5372">
                  <c:v>17.609974000000001</c:v>
                </c:pt>
                <c:pt idx="5373">
                  <c:v>17.611107000000001</c:v>
                </c:pt>
                <c:pt idx="5374">
                  <c:v>17.604059000000003</c:v>
                </c:pt>
                <c:pt idx="5375">
                  <c:v>17.594034000000001</c:v>
                </c:pt>
                <c:pt idx="5376">
                  <c:v>17.592842000000001</c:v>
                </c:pt>
                <c:pt idx="5377">
                  <c:v>17.595270000000003</c:v>
                </c:pt>
                <c:pt idx="5378">
                  <c:v>17.590992000000004</c:v>
                </c:pt>
                <c:pt idx="5379">
                  <c:v>17.585325000000001</c:v>
                </c:pt>
                <c:pt idx="5380">
                  <c:v>17.581970000000002</c:v>
                </c:pt>
                <c:pt idx="5381">
                  <c:v>17.584585000000001</c:v>
                </c:pt>
                <c:pt idx="5382">
                  <c:v>17.588663</c:v>
                </c:pt>
                <c:pt idx="5383">
                  <c:v>17.587826000000003</c:v>
                </c:pt>
                <c:pt idx="5384">
                  <c:v>17.585510000000003</c:v>
                </c:pt>
                <c:pt idx="5385">
                  <c:v>17.579449</c:v>
                </c:pt>
                <c:pt idx="5386">
                  <c:v>17.575426</c:v>
                </c:pt>
                <c:pt idx="5387">
                  <c:v>17.574823000000002</c:v>
                </c:pt>
                <c:pt idx="5388">
                  <c:v>17.569960000000002</c:v>
                </c:pt>
                <c:pt idx="5389">
                  <c:v>17.566353000000003</c:v>
                </c:pt>
                <c:pt idx="5390">
                  <c:v>17.567080000000001</c:v>
                </c:pt>
                <c:pt idx="5391">
                  <c:v>17.568010000000001</c:v>
                </c:pt>
                <c:pt idx="5392">
                  <c:v>17.568968000000002</c:v>
                </c:pt>
                <c:pt idx="5393">
                  <c:v>17.576933</c:v>
                </c:pt>
                <c:pt idx="5394">
                  <c:v>17.588392000000002</c:v>
                </c:pt>
                <c:pt idx="5395">
                  <c:v>17.593517000000002</c:v>
                </c:pt>
                <c:pt idx="5396">
                  <c:v>17.598208000000003</c:v>
                </c:pt>
                <c:pt idx="5397">
                  <c:v>17.607248000000002</c:v>
                </c:pt>
                <c:pt idx="5398">
                  <c:v>17.614548000000003</c:v>
                </c:pt>
                <c:pt idx="5399">
                  <c:v>17.620190000000001</c:v>
                </c:pt>
                <c:pt idx="5400">
                  <c:v>17.624098000000004</c:v>
                </c:pt>
                <c:pt idx="5401">
                  <c:v>17.625801000000003</c:v>
                </c:pt>
                <c:pt idx="5402">
                  <c:v>17.626577000000001</c:v>
                </c:pt>
                <c:pt idx="5403">
                  <c:v>17.629522000000001</c:v>
                </c:pt>
                <c:pt idx="5404">
                  <c:v>17.636095000000001</c:v>
                </c:pt>
                <c:pt idx="5405">
                  <c:v>17.644816000000002</c:v>
                </c:pt>
                <c:pt idx="5406">
                  <c:v>17.652088000000003</c:v>
                </c:pt>
                <c:pt idx="5407">
                  <c:v>17.656319000000003</c:v>
                </c:pt>
                <c:pt idx="5408">
                  <c:v>17.659813000000003</c:v>
                </c:pt>
                <c:pt idx="5409">
                  <c:v>17.657614000000002</c:v>
                </c:pt>
                <c:pt idx="5410">
                  <c:v>17.651095000000002</c:v>
                </c:pt>
                <c:pt idx="5411">
                  <c:v>17.646576000000003</c:v>
                </c:pt>
                <c:pt idx="5412">
                  <c:v>17.645807000000001</c:v>
                </c:pt>
                <c:pt idx="5413">
                  <c:v>17.651230000000002</c:v>
                </c:pt>
                <c:pt idx="5414">
                  <c:v>17.658676000000003</c:v>
                </c:pt>
                <c:pt idx="5415">
                  <c:v>17.662420000000001</c:v>
                </c:pt>
                <c:pt idx="5416">
                  <c:v>17.667326000000003</c:v>
                </c:pt>
                <c:pt idx="5417">
                  <c:v>17.671320000000001</c:v>
                </c:pt>
                <c:pt idx="5418">
                  <c:v>17.668722000000002</c:v>
                </c:pt>
                <c:pt idx="5419">
                  <c:v>17.668516</c:v>
                </c:pt>
                <c:pt idx="5420">
                  <c:v>17.671381</c:v>
                </c:pt>
                <c:pt idx="5421">
                  <c:v>17.671215</c:v>
                </c:pt>
                <c:pt idx="5422">
                  <c:v>17.676334000000001</c:v>
                </c:pt>
                <c:pt idx="5423">
                  <c:v>17.688261000000001</c:v>
                </c:pt>
                <c:pt idx="5424">
                  <c:v>17.698698</c:v>
                </c:pt>
                <c:pt idx="5425">
                  <c:v>17.708908000000001</c:v>
                </c:pt>
                <c:pt idx="5426">
                  <c:v>17.717827000000003</c:v>
                </c:pt>
                <c:pt idx="5427">
                  <c:v>17.717106000000001</c:v>
                </c:pt>
                <c:pt idx="5428">
                  <c:v>17.719338</c:v>
                </c:pt>
                <c:pt idx="5429">
                  <c:v>17.734070000000003</c:v>
                </c:pt>
                <c:pt idx="5430">
                  <c:v>17.741539000000003</c:v>
                </c:pt>
                <c:pt idx="5431">
                  <c:v>17.737480000000001</c:v>
                </c:pt>
                <c:pt idx="5432">
                  <c:v>17.737602000000003</c:v>
                </c:pt>
                <c:pt idx="5433">
                  <c:v>17.743294000000002</c:v>
                </c:pt>
                <c:pt idx="5434">
                  <c:v>17.751995000000001</c:v>
                </c:pt>
                <c:pt idx="5435">
                  <c:v>17.763222000000003</c:v>
                </c:pt>
                <c:pt idx="5436">
                  <c:v>17.769091000000003</c:v>
                </c:pt>
                <c:pt idx="5437">
                  <c:v>17.765040000000003</c:v>
                </c:pt>
                <c:pt idx="5438">
                  <c:v>17.764002000000001</c:v>
                </c:pt>
                <c:pt idx="5439">
                  <c:v>17.773232</c:v>
                </c:pt>
                <c:pt idx="5440">
                  <c:v>17.781618000000002</c:v>
                </c:pt>
                <c:pt idx="5441">
                  <c:v>17.783011000000002</c:v>
                </c:pt>
                <c:pt idx="5442">
                  <c:v>17.786533000000002</c:v>
                </c:pt>
                <c:pt idx="5443">
                  <c:v>17.794653</c:v>
                </c:pt>
                <c:pt idx="5444">
                  <c:v>17.792940000000002</c:v>
                </c:pt>
                <c:pt idx="5445">
                  <c:v>17.785591</c:v>
                </c:pt>
                <c:pt idx="5446">
                  <c:v>17.787388000000004</c:v>
                </c:pt>
                <c:pt idx="5447">
                  <c:v>17.791517000000002</c:v>
                </c:pt>
                <c:pt idx="5448">
                  <c:v>17.791473000000003</c:v>
                </c:pt>
                <c:pt idx="5449">
                  <c:v>17.791737000000001</c:v>
                </c:pt>
                <c:pt idx="5450">
                  <c:v>17.793337000000001</c:v>
                </c:pt>
                <c:pt idx="5451">
                  <c:v>17.793461000000001</c:v>
                </c:pt>
                <c:pt idx="5452">
                  <c:v>17.793594000000002</c:v>
                </c:pt>
                <c:pt idx="5453">
                  <c:v>17.796463000000003</c:v>
                </c:pt>
                <c:pt idx="5454">
                  <c:v>17.799984000000002</c:v>
                </c:pt>
                <c:pt idx="5455">
                  <c:v>17.801485000000003</c:v>
                </c:pt>
                <c:pt idx="5456">
                  <c:v>17.80283</c:v>
                </c:pt>
                <c:pt idx="5457">
                  <c:v>17.806448000000003</c:v>
                </c:pt>
                <c:pt idx="5458">
                  <c:v>17.809130000000003</c:v>
                </c:pt>
                <c:pt idx="5459">
                  <c:v>17.808037000000002</c:v>
                </c:pt>
                <c:pt idx="5460">
                  <c:v>17.805327000000002</c:v>
                </c:pt>
                <c:pt idx="5461">
                  <c:v>17.802866000000002</c:v>
                </c:pt>
                <c:pt idx="5462">
                  <c:v>17.800556</c:v>
                </c:pt>
                <c:pt idx="5463">
                  <c:v>17.799400000000002</c:v>
                </c:pt>
                <c:pt idx="5464">
                  <c:v>17.796118000000003</c:v>
                </c:pt>
                <c:pt idx="5465">
                  <c:v>17.788952000000002</c:v>
                </c:pt>
                <c:pt idx="5466">
                  <c:v>17.781477000000002</c:v>
                </c:pt>
                <c:pt idx="5467">
                  <c:v>17.776531000000002</c:v>
                </c:pt>
                <c:pt idx="5468">
                  <c:v>17.776688000000004</c:v>
                </c:pt>
                <c:pt idx="5469">
                  <c:v>17.781422000000003</c:v>
                </c:pt>
                <c:pt idx="5470">
                  <c:v>17.790741000000001</c:v>
                </c:pt>
                <c:pt idx="5471">
                  <c:v>17.800545000000003</c:v>
                </c:pt>
                <c:pt idx="5472">
                  <c:v>17.803318000000001</c:v>
                </c:pt>
                <c:pt idx="5473">
                  <c:v>17.800558000000002</c:v>
                </c:pt>
                <c:pt idx="5474">
                  <c:v>17.796980000000001</c:v>
                </c:pt>
                <c:pt idx="5475">
                  <c:v>17.793739000000002</c:v>
                </c:pt>
                <c:pt idx="5476">
                  <c:v>17.792986000000003</c:v>
                </c:pt>
                <c:pt idx="5477">
                  <c:v>17.795584000000002</c:v>
                </c:pt>
                <c:pt idx="5478">
                  <c:v>17.79954</c:v>
                </c:pt>
                <c:pt idx="5479">
                  <c:v>17.806515000000001</c:v>
                </c:pt>
                <c:pt idx="5480">
                  <c:v>17.816933000000002</c:v>
                </c:pt>
                <c:pt idx="5481">
                  <c:v>17.829395000000002</c:v>
                </c:pt>
                <c:pt idx="5482">
                  <c:v>17.838368000000003</c:v>
                </c:pt>
                <c:pt idx="5483">
                  <c:v>17.836626000000003</c:v>
                </c:pt>
                <c:pt idx="5484">
                  <c:v>17.836342000000002</c:v>
                </c:pt>
                <c:pt idx="5485">
                  <c:v>17.847599000000002</c:v>
                </c:pt>
                <c:pt idx="5486">
                  <c:v>17.859329000000002</c:v>
                </c:pt>
                <c:pt idx="5487">
                  <c:v>17.863651000000001</c:v>
                </c:pt>
                <c:pt idx="5488">
                  <c:v>17.864174000000002</c:v>
                </c:pt>
                <c:pt idx="5489">
                  <c:v>17.865484000000002</c:v>
                </c:pt>
                <c:pt idx="5490">
                  <c:v>17.868523000000003</c:v>
                </c:pt>
                <c:pt idx="5491">
                  <c:v>17.869679000000001</c:v>
                </c:pt>
                <c:pt idx="5492">
                  <c:v>17.869129000000001</c:v>
                </c:pt>
                <c:pt idx="5493">
                  <c:v>17.873707000000003</c:v>
                </c:pt>
                <c:pt idx="5494">
                  <c:v>17.880623000000003</c:v>
                </c:pt>
                <c:pt idx="5495">
                  <c:v>17.881884000000003</c:v>
                </c:pt>
                <c:pt idx="5496">
                  <c:v>17.879212000000003</c:v>
                </c:pt>
                <c:pt idx="5497">
                  <c:v>17.875931000000001</c:v>
                </c:pt>
                <c:pt idx="5498">
                  <c:v>17.871872000000003</c:v>
                </c:pt>
                <c:pt idx="5499">
                  <c:v>17.87077</c:v>
                </c:pt>
                <c:pt idx="5500">
                  <c:v>17.873480000000001</c:v>
                </c:pt>
                <c:pt idx="5501">
                  <c:v>17.875145000000003</c:v>
                </c:pt>
                <c:pt idx="5502">
                  <c:v>17.877117000000002</c:v>
                </c:pt>
                <c:pt idx="5503">
                  <c:v>17.875118000000001</c:v>
                </c:pt>
                <c:pt idx="5504">
                  <c:v>17.863094</c:v>
                </c:pt>
                <c:pt idx="5505">
                  <c:v>17.854170000000003</c:v>
                </c:pt>
                <c:pt idx="5506">
                  <c:v>17.853684000000001</c:v>
                </c:pt>
                <c:pt idx="5507">
                  <c:v>17.847067000000003</c:v>
                </c:pt>
                <c:pt idx="5508">
                  <c:v>17.836134000000001</c:v>
                </c:pt>
                <c:pt idx="5509">
                  <c:v>17.835377000000001</c:v>
                </c:pt>
                <c:pt idx="5510">
                  <c:v>17.836933000000002</c:v>
                </c:pt>
                <c:pt idx="5511">
                  <c:v>17.833349000000002</c:v>
                </c:pt>
                <c:pt idx="5512">
                  <c:v>17.830748000000003</c:v>
                </c:pt>
                <c:pt idx="5513">
                  <c:v>17.830000000000002</c:v>
                </c:pt>
                <c:pt idx="5514">
                  <c:v>17.823240000000002</c:v>
                </c:pt>
                <c:pt idx="5515">
                  <c:v>17.812807000000003</c:v>
                </c:pt>
                <c:pt idx="5516">
                  <c:v>17.807486000000001</c:v>
                </c:pt>
                <c:pt idx="5517">
                  <c:v>17.802382000000001</c:v>
                </c:pt>
                <c:pt idx="5518">
                  <c:v>17.797911000000003</c:v>
                </c:pt>
                <c:pt idx="5519">
                  <c:v>17.794785000000001</c:v>
                </c:pt>
                <c:pt idx="5520">
                  <c:v>17.786345000000001</c:v>
                </c:pt>
                <c:pt idx="5521">
                  <c:v>17.775545000000001</c:v>
                </c:pt>
                <c:pt idx="5522">
                  <c:v>17.771530000000002</c:v>
                </c:pt>
                <c:pt idx="5523">
                  <c:v>17.770506000000001</c:v>
                </c:pt>
                <c:pt idx="5524">
                  <c:v>17.764469000000002</c:v>
                </c:pt>
                <c:pt idx="5525">
                  <c:v>17.759419000000001</c:v>
                </c:pt>
                <c:pt idx="5526">
                  <c:v>17.755726000000003</c:v>
                </c:pt>
                <c:pt idx="5527">
                  <c:v>17.750652000000002</c:v>
                </c:pt>
                <c:pt idx="5528">
                  <c:v>17.749840000000003</c:v>
                </c:pt>
                <c:pt idx="5529">
                  <c:v>17.748365000000003</c:v>
                </c:pt>
                <c:pt idx="5530">
                  <c:v>17.742971000000001</c:v>
                </c:pt>
                <c:pt idx="5531">
                  <c:v>17.737764000000002</c:v>
                </c:pt>
                <c:pt idx="5532">
                  <c:v>17.733463</c:v>
                </c:pt>
                <c:pt idx="5533">
                  <c:v>17.732609000000004</c:v>
                </c:pt>
                <c:pt idx="5534">
                  <c:v>17.735552000000002</c:v>
                </c:pt>
                <c:pt idx="5535">
                  <c:v>17.733601</c:v>
                </c:pt>
                <c:pt idx="5536">
                  <c:v>17.728487000000001</c:v>
                </c:pt>
                <c:pt idx="5537">
                  <c:v>17.730047000000003</c:v>
                </c:pt>
                <c:pt idx="5538">
                  <c:v>17.731495000000002</c:v>
                </c:pt>
                <c:pt idx="5539">
                  <c:v>17.723120000000002</c:v>
                </c:pt>
                <c:pt idx="5540">
                  <c:v>17.719700000000003</c:v>
                </c:pt>
                <c:pt idx="5541">
                  <c:v>17.727045</c:v>
                </c:pt>
                <c:pt idx="5542">
                  <c:v>17.727842000000003</c:v>
                </c:pt>
                <c:pt idx="5543">
                  <c:v>17.723673000000002</c:v>
                </c:pt>
                <c:pt idx="5544">
                  <c:v>17.721880000000002</c:v>
                </c:pt>
                <c:pt idx="5545">
                  <c:v>17.721844000000001</c:v>
                </c:pt>
                <c:pt idx="5546">
                  <c:v>17.719530000000002</c:v>
                </c:pt>
                <c:pt idx="5547">
                  <c:v>17.714418000000002</c:v>
                </c:pt>
                <c:pt idx="5548">
                  <c:v>17.136437999999998</c:v>
                </c:pt>
                <c:pt idx="5549">
                  <c:v>17.140049000000001</c:v>
                </c:pt>
                <c:pt idx="5550">
                  <c:v>17.134150000000002</c:v>
                </c:pt>
                <c:pt idx="5551">
                  <c:v>17.133562000000001</c:v>
                </c:pt>
                <c:pt idx="5552">
                  <c:v>17.140187999999998</c:v>
                </c:pt>
                <c:pt idx="5553">
                  <c:v>17.140249000000001</c:v>
                </c:pt>
                <c:pt idx="5554">
                  <c:v>17.139616</c:v>
                </c:pt>
                <c:pt idx="5555">
                  <c:v>17.143545</c:v>
                </c:pt>
                <c:pt idx="5556">
                  <c:v>17.139749999999999</c:v>
                </c:pt>
                <c:pt idx="5557">
                  <c:v>17.131302000000002</c:v>
                </c:pt>
                <c:pt idx="5558">
                  <c:v>17.123718</c:v>
                </c:pt>
                <c:pt idx="5559">
                  <c:v>17.110703999999998</c:v>
                </c:pt>
                <c:pt idx="5560">
                  <c:v>17.098814000000001</c:v>
                </c:pt>
                <c:pt idx="5561">
                  <c:v>17.090349</c:v>
                </c:pt>
                <c:pt idx="5562">
                  <c:v>17.074456999999999</c:v>
                </c:pt>
                <c:pt idx="5563">
                  <c:v>17.053709000000001</c:v>
                </c:pt>
                <c:pt idx="5564">
                  <c:v>17.032095000000002</c:v>
                </c:pt>
                <c:pt idx="5565">
                  <c:v>17.008928000000001</c:v>
                </c:pt>
                <c:pt idx="5566">
                  <c:v>16.984895999999999</c:v>
                </c:pt>
                <c:pt idx="5567">
                  <c:v>16.956537000000001</c:v>
                </c:pt>
                <c:pt idx="5568">
                  <c:v>16.932466999999999</c:v>
                </c:pt>
                <c:pt idx="5569">
                  <c:v>16.912932999999999</c:v>
                </c:pt>
                <c:pt idx="5570">
                  <c:v>16.888612999999999</c:v>
                </c:pt>
                <c:pt idx="5571">
                  <c:v>16.865611999999999</c:v>
                </c:pt>
                <c:pt idx="5572">
                  <c:v>16.850480999999998</c:v>
                </c:pt>
                <c:pt idx="5573">
                  <c:v>16.836117000000002</c:v>
                </c:pt>
                <c:pt idx="5574">
                  <c:v>16.812738</c:v>
                </c:pt>
                <c:pt idx="5575">
                  <c:v>16.789902000000001</c:v>
                </c:pt>
                <c:pt idx="5576">
                  <c:v>16.778224999999999</c:v>
                </c:pt>
                <c:pt idx="5577">
                  <c:v>16.767928999999999</c:v>
                </c:pt>
                <c:pt idx="5578">
                  <c:v>16.752928000000001</c:v>
                </c:pt>
                <c:pt idx="5579">
                  <c:v>16.733768000000001</c:v>
                </c:pt>
                <c:pt idx="5580">
                  <c:v>16.716871000000001</c:v>
                </c:pt>
                <c:pt idx="5581">
                  <c:v>16.705233</c:v>
                </c:pt>
                <c:pt idx="5582">
                  <c:v>16.695436000000001</c:v>
                </c:pt>
                <c:pt idx="5583">
                  <c:v>16.685966000000001</c:v>
                </c:pt>
                <c:pt idx="5584">
                  <c:v>16.672035000000001</c:v>
                </c:pt>
                <c:pt idx="5585">
                  <c:v>16.658816999999999</c:v>
                </c:pt>
                <c:pt idx="5586">
                  <c:v>16.654661000000001</c:v>
                </c:pt>
                <c:pt idx="5587">
                  <c:v>16.654305000000001</c:v>
                </c:pt>
                <c:pt idx="5588">
                  <c:v>16.653303000000001</c:v>
                </c:pt>
                <c:pt idx="5589">
                  <c:v>16.648257999999998</c:v>
                </c:pt>
                <c:pt idx="5590">
                  <c:v>16.640045000000001</c:v>
                </c:pt>
                <c:pt idx="5591">
                  <c:v>16.640165</c:v>
                </c:pt>
                <c:pt idx="5592">
                  <c:v>16.646349000000001</c:v>
                </c:pt>
                <c:pt idx="5593">
                  <c:v>16.649342999999998</c:v>
                </c:pt>
                <c:pt idx="5594">
                  <c:v>16.650895999999999</c:v>
                </c:pt>
                <c:pt idx="5595">
                  <c:v>16.652764999999999</c:v>
                </c:pt>
                <c:pt idx="5596">
                  <c:v>16.654757</c:v>
                </c:pt>
                <c:pt idx="5597">
                  <c:v>16.654692000000001</c:v>
                </c:pt>
                <c:pt idx="5598">
                  <c:v>16.656647</c:v>
                </c:pt>
                <c:pt idx="5599">
                  <c:v>16.667755</c:v>
                </c:pt>
                <c:pt idx="5600">
                  <c:v>16.679303999999998</c:v>
                </c:pt>
                <c:pt idx="5601">
                  <c:v>16.683613000000001</c:v>
                </c:pt>
                <c:pt idx="5602">
                  <c:v>16.688092999999999</c:v>
                </c:pt>
                <c:pt idx="5603">
                  <c:v>16.697856999999999</c:v>
                </c:pt>
                <c:pt idx="5604">
                  <c:v>16.713282</c:v>
                </c:pt>
                <c:pt idx="5605">
                  <c:v>16.729413999999998</c:v>
                </c:pt>
                <c:pt idx="5606">
                  <c:v>16.739371999999999</c:v>
                </c:pt>
                <c:pt idx="5607">
                  <c:v>16.755489000000001</c:v>
                </c:pt>
                <c:pt idx="5608">
                  <c:v>16.777811</c:v>
                </c:pt>
                <c:pt idx="5609">
                  <c:v>16.794912</c:v>
                </c:pt>
                <c:pt idx="5610">
                  <c:v>16.812044</c:v>
                </c:pt>
                <c:pt idx="5611">
                  <c:v>16.829622000000001</c:v>
                </c:pt>
                <c:pt idx="5612">
                  <c:v>16.842442999999999</c:v>
                </c:pt>
                <c:pt idx="5613">
                  <c:v>16.855885000000001</c:v>
                </c:pt>
                <c:pt idx="5614">
                  <c:v>16.874231000000002</c:v>
                </c:pt>
                <c:pt idx="5615">
                  <c:v>16.891601999999999</c:v>
                </c:pt>
                <c:pt idx="5616">
                  <c:v>16.907485999999999</c:v>
                </c:pt>
                <c:pt idx="5617">
                  <c:v>16.925646</c:v>
                </c:pt>
                <c:pt idx="5618">
                  <c:v>16.943342000000001</c:v>
                </c:pt>
                <c:pt idx="5619">
                  <c:v>16.961963999999998</c:v>
                </c:pt>
                <c:pt idx="5620">
                  <c:v>16.980961000000001</c:v>
                </c:pt>
                <c:pt idx="5621">
                  <c:v>16.992151</c:v>
                </c:pt>
                <c:pt idx="5622">
                  <c:v>16.999071000000001</c:v>
                </c:pt>
                <c:pt idx="5623">
                  <c:v>17.014616</c:v>
                </c:pt>
                <c:pt idx="5624">
                  <c:v>17.035080000000001</c:v>
                </c:pt>
                <c:pt idx="5625">
                  <c:v>17.050014000000001</c:v>
                </c:pt>
                <c:pt idx="5626">
                  <c:v>17.063465000000001</c:v>
                </c:pt>
                <c:pt idx="5627">
                  <c:v>17.079415999999998</c:v>
                </c:pt>
                <c:pt idx="5628">
                  <c:v>17.093252</c:v>
                </c:pt>
                <c:pt idx="5629">
                  <c:v>17.104037999999999</c:v>
                </c:pt>
                <c:pt idx="5630">
                  <c:v>17.113257999999998</c:v>
                </c:pt>
                <c:pt idx="5631">
                  <c:v>17.117224</c:v>
                </c:pt>
                <c:pt idx="5632">
                  <c:v>17.121804999999998</c:v>
                </c:pt>
                <c:pt idx="5633">
                  <c:v>17.128378000000001</c:v>
                </c:pt>
                <c:pt idx="5634">
                  <c:v>17.132853999999998</c:v>
                </c:pt>
                <c:pt idx="5635">
                  <c:v>17.137829</c:v>
                </c:pt>
                <c:pt idx="5636">
                  <c:v>17.146988</c:v>
                </c:pt>
                <c:pt idx="5637">
                  <c:v>17.137829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CD-41BC-8955-5578347A0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009744"/>
        <c:axId val="1569011376"/>
      </c:lineChart>
      <c:catAx>
        <c:axId val="156900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69018992"/>
        <c:crosses val="autoZero"/>
        <c:auto val="1"/>
        <c:lblAlgn val="ctr"/>
        <c:lblOffset val="100"/>
        <c:noMultiLvlLbl val="0"/>
      </c:catAx>
      <c:valAx>
        <c:axId val="1569018992"/>
        <c:scaling>
          <c:orientation val="minMax"/>
          <c:max val="60.06"/>
          <c:min val="59.9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69002672"/>
        <c:crosses val="autoZero"/>
        <c:crossBetween val="between"/>
        <c:majorUnit val="1.0000000000000002E-2"/>
      </c:valAx>
      <c:valAx>
        <c:axId val="1569011376"/>
        <c:scaling>
          <c:orientation val="minMax"/>
          <c:min val="15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69009744"/>
        <c:crosses val="max"/>
        <c:crossBetween val="between"/>
      </c:valAx>
      <c:catAx>
        <c:axId val="1569009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9011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1857809983896937E-2"/>
          <c:y val="0.87131515151515149"/>
          <c:w val="0.95060000000000011"/>
          <c:h val="0.109442424242424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Equivalente Vs. Potencia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cálculo BM'!$D$26</c:f>
              <c:strCache>
                <c:ptCount val="1"/>
                <c:pt idx="0">
                  <c:v>Frecuencia Equivalente [Hz]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'Gráficas cálculo BM'!$C$27:$C$5664</c:f>
              <c:numCache>
                <c:formatCode>0.00</c:formatCode>
                <c:ptCount val="5638"/>
                <c:pt idx="0">
                  <c:v>17.034459999999999</c:v>
                </c:pt>
                <c:pt idx="1">
                  <c:v>17.028487999999999</c:v>
                </c:pt>
                <c:pt idx="2">
                  <c:v>17.024823999999999</c:v>
                </c:pt>
                <c:pt idx="3">
                  <c:v>17.025791000000002</c:v>
                </c:pt>
                <c:pt idx="4">
                  <c:v>17.028939999999999</c:v>
                </c:pt>
                <c:pt idx="5">
                  <c:v>17.030760000000001</c:v>
                </c:pt>
                <c:pt idx="6">
                  <c:v>17.027657000000001</c:v>
                </c:pt>
                <c:pt idx="7">
                  <c:v>17.026517999999999</c:v>
                </c:pt>
                <c:pt idx="8">
                  <c:v>17.022870999999999</c:v>
                </c:pt>
                <c:pt idx="9">
                  <c:v>17.01173</c:v>
                </c:pt>
                <c:pt idx="10">
                  <c:v>17.010701999999998</c:v>
                </c:pt>
                <c:pt idx="11">
                  <c:v>17.017372000000002</c:v>
                </c:pt>
                <c:pt idx="12">
                  <c:v>17.016635999999998</c:v>
                </c:pt>
                <c:pt idx="13">
                  <c:v>17.012053000000002</c:v>
                </c:pt>
                <c:pt idx="14">
                  <c:v>17.010538</c:v>
                </c:pt>
                <c:pt idx="15">
                  <c:v>17.013104999999999</c:v>
                </c:pt>
                <c:pt idx="16">
                  <c:v>17.015982000000001</c:v>
                </c:pt>
                <c:pt idx="17">
                  <c:v>17.019814</c:v>
                </c:pt>
                <c:pt idx="18">
                  <c:v>17.024542</c:v>
                </c:pt>
                <c:pt idx="19">
                  <c:v>17.025948</c:v>
                </c:pt>
                <c:pt idx="20">
                  <c:v>17.026378999999999</c:v>
                </c:pt>
                <c:pt idx="21">
                  <c:v>17.028835000000001</c:v>
                </c:pt>
                <c:pt idx="22">
                  <c:v>17.031116000000001</c:v>
                </c:pt>
                <c:pt idx="23">
                  <c:v>17.028421000000002</c:v>
                </c:pt>
                <c:pt idx="24">
                  <c:v>17.025427000000001</c:v>
                </c:pt>
                <c:pt idx="25">
                  <c:v>17.026517999999999</c:v>
                </c:pt>
                <c:pt idx="26">
                  <c:v>17.029696999999999</c:v>
                </c:pt>
                <c:pt idx="27">
                  <c:v>17.032692000000001</c:v>
                </c:pt>
                <c:pt idx="28">
                  <c:v>17.032167000000001</c:v>
                </c:pt>
                <c:pt idx="29">
                  <c:v>17.025751</c:v>
                </c:pt>
                <c:pt idx="30">
                  <c:v>17.018381000000002</c:v>
                </c:pt>
                <c:pt idx="31">
                  <c:v>17.013248000000001</c:v>
                </c:pt>
                <c:pt idx="32">
                  <c:v>17.005234000000002</c:v>
                </c:pt>
                <c:pt idx="33">
                  <c:v>16.995277000000002</c:v>
                </c:pt>
                <c:pt idx="34">
                  <c:v>16.987907</c:v>
                </c:pt>
                <c:pt idx="35">
                  <c:v>16.982482999999998</c:v>
                </c:pt>
                <c:pt idx="36">
                  <c:v>16.979731000000001</c:v>
                </c:pt>
                <c:pt idx="37">
                  <c:v>16.976980000000001</c:v>
                </c:pt>
                <c:pt idx="38">
                  <c:v>16.972467000000002</c:v>
                </c:pt>
                <c:pt idx="39">
                  <c:v>16.970175000000001</c:v>
                </c:pt>
                <c:pt idx="40">
                  <c:v>16.970365999999999</c:v>
                </c:pt>
                <c:pt idx="41">
                  <c:v>16.972494000000001</c:v>
                </c:pt>
                <c:pt idx="42">
                  <c:v>16.974029999999999</c:v>
                </c:pt>
                <c:pt idx="43">
                  <c:v>16.970804000000001</c:v>
                </c:pt>
                <c:pt idx="44">
                  <c:v>16.967286999999999</c:v>
                </c:pt>
                <c:pt idx="45">
                  <c:v>16.969673</c:v>
                </c:pt>
                <c:pt idx="46">
                  <c:v>16.973036</c:v>
                </c:pt>
                <c:pt idx="47">
                  <c:v>16.970967999999999</c:v>
                </c:pt>
                <c:pt idx="48">
                  <c:v>16.964721999999998</c:v>
                </c:pt>
                <c:pt idx="49">
                  <c:v>16.966812000000001</c:v>
                </c:pt>
                <c:pt idx="50">
                  <c:v>16.972318999999999</c:v>
                </c:pt>
                <c:pt idx="51">
                  <c:v>16.968305999999998</c:v>
                </c:pt>
                <c:pt idx="52">
                  <c:v>16.961548000000001</c:v>
                </c:pt>
                <c:pt idx="53">
                  <c:v>16.957201000000001</c:v>
                </c:pt>
                <c:pt idx="54">
                  <c:v>16.953609</c:v>
                </c:pt>
                <c:pt idx="55">
                  <c:v>16.948881</c:v>
                </c:pt>
                <c:pt idx="56">
                  <c:v>16.945307</c:v>
                </c:pt>
                <c:pt idx="57">
                  <c:v>16.948318</c:v>
                </c:pt>
                <c:pt idx="58">
                  <c:v>16.955172999999998</c:v>
                </c:pt>
                <c:pt idx="59">
                  <c:v>16.957132000000001</c:v>
                </c:pt>
                <c:pt idx="60">
                  <c:v>16.955052999999999</c:v>
                </c:pt>
                <c:pt idx="61">
                  <c:v>16.953087</c:v>
                </c:pt>
                <c:pt idx="62">
                  <c:v>16.953081000000001</c:v>
                </c:pt>
                <c:pt idx="63">
                  <c:v>16.958168000000001</c:v>
                </c:pt>
                <c:pt idx="64">
                  <c:v>16.968149</c:v>
                </c:pt>
                <c:pt idx="65">
                  <c:v>16.972635</c:v>
                </c:pt>
                <c:pt idx="66">
                  <c:v>16.971418</c:v>
                </c:pt>
                <c:pt idx="67">
                  <c:v>16.973721000000001</c:v>
                </c:pt>
                <c:pt idx="68">
                  <c:v>16.979482999999998</c:v>
                </c:pt>
                <c:pt idx="69">
                  <c:v>16.987646000000002</c:v>
                </c:pt>
                <c:pt idx="70">
                  <c:v>16.995708</c:v>
                </c:pt>
                <c:pt idx="71">
                  <c:v>16.996110999999999</c:v>
                </c:pt>
                <c:pt idx="72">
                  <c:v>16.990210999999999</c:v>
                </c:pt>
                <c:pt idx="73">
                  <c:v>16.988758000000001</c:v>
                </c:pt>
                <c:pt idx="74">
                  <c:v>16.994077999999998</c:v>
                </c:pt>
                <c:pt idx="75">
                  <c:v>17.002396000000001</c:v>
                </c:pt>
                <c:pt idx="76">
                  <c:v>17.005659000000001</c:v>
                </c:pt>
                <c:pt idx="77">
                  <c:v>17.003858999999999</c:v>
                </c:pt>
                <c:pt idx="78">
                  <c:v>17.008772</c:v>
                </c:pt>
                <c:pt idx="79">
                  <c:v>17.01549</c:v>
                </c:pt>
                <c:pt idx="80">
                  <c:v>17.014809</c:v>
                </c:pt>
                <c:pt idx="81">
                  <c:v>17.010325999999999</c:v>
                </c:pt>
                <c:pt idx="82">
                  <c:v>17.011015</c:v>
                </c:pt>
                <c:pt idx="83">
                  <c:v>17.019316</c:v>
                </c:pt>
                <c:pt idx="84">
                  <c:v>17.029071999999999</c:v>
                </c:pt>
                <c:pt idx="85">
                  <c:v>17.031510999999998</c:v>
                </c:pt>
                <c:pt idx="86">
                  <c:v>17.025341000000001</c:v>
                </c:pt>
                <c:pt idx="87">
                  <c:v>17.024372</c:v>
                </c:pt>
                <c:pt idx="88">
                  <c:v>17.029565999999999</c:v>
                </c:pt>
                <c:pt idx="89">
                  <c:v>17.032204</c:v>
                </c:pt>
                <c:pt idx="90">
                  <c:v>17.032982000000001</c:v>
                </c:pt>
                <c:pt idx="91">
                  <c:v>17.033255</c:v>
                </c:pt>
                <c:pt idx="92">
                  <c:v>17.035703999999999</c:v>
                </c:pt>
                <c:pt idx="93">
                  <c:v>17.039413</c:v>
                </c:pt>
                <c:pt idx="94">
                  <c:v>17.039242000000002</c:v>
                </c:pt>
                <c:pt idx="95">
                  <c:v>17.038353000000001</c:v>
                </c:pt>
                <c:pt idx="96">
                  <c:v>17.040344000000001</c:v>
                </c:pt>
                <c:pt idx="97">
                  <c:v>17.042870000000001</c:v>
                </c:pt>
                <c:pt idx="98">
                  <c:v>17.048307000000001</c:v>
                </c:pt>
                <c:pt idx="99">
                  <c:v>17.056187000000001</c:v>
                </c:pt>
                <c:pt idx="100">
                  <c:v>17.058900999999999</c:v>
                </c:pt>
                <c:pt idx="101">
                  <c:v>17.056954999999999</c:v>
                </c:pt>
                <c:pt idx="102">
                  <c:v>17.056073999999999</c:v>
                </c:pt>
                <c:pt idx="103">
                  <c:v>17.052288000000001</c:v>
                </c:pt>
                <c:pt idx="104">
                  <c:v>17.044108999999999</c:v>
                </c:pt>
                <c:pt idx="105">
                  <c:v>17.0397</c:v>
                </c:pt>
                <c:pt idx="106">
                  <c:v>17.040452999999999</c:v>
                </c:pt>
                <c:pt idx="107">
                  <c:v>17.038568000000001</c:v>
                </c:pt>
                <c:pt idx="108">
                  <c:v>17.034915999999999</c:v>
                </c:pt>
                <c:pt idx="109">
                  <c:v>17.036818</c:v>
                </c:pt>
                <c:pt idx="110">
                  <c:v>17.040112000000001</c:v>
                </c:pt>
                <c:pt idx="111">
                  <c:v>17.040834</c:v>
                </c:pt>
                <c:pt idx="112">
                  <c:v>17.039845</c:v>
                </c:pt>
                <c:pt idx="113">
                  <c:v>17.036809999999999</c:v>
                </c:pt>
                <c:pt idx="114">
                  <c:v>17.032045</c:v>
                </c:pt>
                <c:pt idx="115">
                  <c:v>17.025942000000001</c:v>
                </c:pt>
                <c:pt idx="116">
                  <c:v>17.021763</c:v>
                </c:pt>
                <c:pt idx="117">
                  <c:v>17.018764000000001</c:v>
                </c:pt>
                <c:pt idx="118">
                  <c:v>17.013331999999998</c:v>
                </c:pt>
                <c:pt idx="119">
                  <c:v>17.010767000000001</c:v>
                </c:pt>
                <c:pt idx="120">
                  <c:v>17.013538</c:v>
                </c:pt>
                <c:pt idx="121">
                  <c:v>17.012754000000001</c:v>
                </c:pt>
                <c:pt idx="122">
                  <c:v>17.010439000000002</c:v>
                </c:pt>
                <c:pt idx="123">
                  <c:v>17.013888999999999</c:v>
                </c:pt>
                <c:pt idx="124">
                  <c:v>17.016226</c:v>
                </c:pt>
                <c:pt idx="125">
                  <c:v>17.012924000000002</c:v>
                </c:pt>
                <c:pt idx="126">
                  <c:v>17.007864000000001</c:v>
                </c:pt>
                <c:pt idx="127">
                  <c:v>17.003658000000001</c:v>
                </c:pt>
                <c:pt idx="128">
                  <c:v>17.001911</c:v>
                </c:pt>
                <c:pt idx="129">
                  <c:v>17.001942</c:v>
                </c:pt>
                <c:pt idx="130">
                  <c:v>17.001286</c:v>
                </c:pt>
                <c:pt idx="131">
                  <c:v>17.000111</c:v>
                </c:pt>
                <c:pt idx="132">
                  <c:v>16.998553999999999</c:v>
                </c:pt>
                <c:pt idx="133">
                  <c:v>16.981003000000001</c:v>
                </c:pt>
                <c:pt idx="134">
                  <c:v>16.951201999999999</c:v>
                </c:pt>
                <c:pt idx="135">
                  <c:v>16.94153</c:v>
                </c:pt>
                <c:pt idx="136">
                  <c:v>16.951117</c:v>
                </c:pt>
                <c:pt idx="137">
                  <c:v>16.958134000000001</c:v>
                </c:pt>
                <c:pt idx="138">
                  <c:v>16.959913</c:v>
                </c:pt>
                <c:pt idx="139">
                  <c:v>16.959557</c:v>
                </c:pt>
                <c:pt idx="140">
                  <c:v>16.959036000000001</c:v>
                </c:pt>
                <c:pt idx="141">
                  <c:v>16.957062000000001</c:v>
                </c:pt>
                <c:pt idx="142">
                  <c:v>16.951986000000002</c:v>
                </c:pt>
                <c:pt idx="143">
                  <c:v>16.947876000000001</c:v>
                </c:pt>
                <c:pt idx="144">
                  <c:v>16.94417</c:v>
                </c:pt>
                <c:pt idx="145">
                  <c:v>16.943369000000001</c:v>
                </c:pt>
                <c:pt idx="146">
                  <c:v>16.945361999999999</c:v>
                </c:pt>
                <c:pt idx="147">
                  <c:v>16.945295000000002</c:v>
                </c:pt>
                <c:pt idx="148">
                  <c:v>16.943867000000001</c:v>
                </c:pt>
                <c:pt idx="149">
                  <c:v>16.943956</c:v>
                </c:pt>
                <c:pt idx="150">
                  <c:v>16.942951000000001</c:v>
                </c:pt>
                <c:pt idx="151">
                  <c:v>16.938210999999999</c:v>
                </c:pt>
                <c:pt idx="152">
                  <c:v>16.932483999999999</c:v>
                </c:pt>
                <c:pt idx="153">
                  <c:v>16.926552000000001</c:v>
                </c:pt>
                <c:pt idx="154">
                  <c:v>16.919767</c:v>
                </c:pt>
                <c:pt idx="155">
                  <c:v>16.912928000000001</c:v>
                </c:pt>
                <c:pt idx="156">
                  <c:v>16.90671</c:v>
                </c:pt>
                <c:pt idx="157">
                  <c:v>16.901810000000001</c:v>
                </c:pt>
                <c:pt idx="158">
                  <c:v>16.898792</c:v>
                </c:pt>
                <c:pt idx="159">
                  <c:v>16.896418000000001</c:v>
                </c:pt>
                <c:pt idx="160">
                  <c:v>16.893229000000002</c:v>
                </c:pt>
                <c:pt idx="161">
                  <c:v>16.887432</c:v>
                </c:pt>
                <c:pt idx="162">
                  <c:v>16.880002999999999</c:v>
                </c:pt>
                <c:pt idx="163">
                  <c:v>16.871876</c:v>
                </c:pt>
                <c:pt idx="164">
                  <c:v>16.863218</c:v>
                </c:pt>
                <c:pt idx="165">
                  <c:v>16.855709000000001</c:v>
                </c:pt>
                <c:pt idx="166">
                  <c:v>16.850168</c:v>
                </c:pt>
                <c:pt idx="167">
                  <c:v>16.850752</c:v>
                </c:pt>
                <c:pt idx="168">
                  <c:v>16.852046999999999</c:v>
                </c:pt>
                <c:pt idx="169">
                  <c:v>16.846641999999999</c:v>
                </c:pt>
                <c:pt idx="170">
                  <c:v>16.838282</c:v>
                </c:pt>
                <c:pt idx="171">
                  <c:v>16.827866</c:v>
                </c:pt>
                <c:pt idx="172">
                  <c:v>16.816289999999999</c:v>
                </c:pt>
                <c:pt idx="173">
                  <c:v>16.810828999999998</c:v>
                </c:pt>
                <c:pt idx="174">
                  <c:v>16.812666</c:v>
                </c:pt>
                <c:pt idx="175">
                  <c:v>16.811952999999999</c:v>
                </c:pt>
                <c:pt idx="176">
                  <c:v>16.806405999999999</c:v>
                </c:pt>
                <c:pt idx="177">
                  <c:v>16.806228999999998</c:v>
                </c:pt>
                <c:pt idx="178">
                  <c:v>16.813662999999998</c:v>
                </c:pt>
                <c:pt idx="179">
                  <c:v>16.817260999999998</c:v>
                </c:pt>
                <c:pt idx="180">
                  <c:v>16.813466999999999</c:v>
                </c:pt>
                <c:pt idx="181">
                  <c:v>16.806334</c:v>
                </c:pt>
                <c:pt idx="182">
                  <c:v>16.798148999999999</c:v>
                </c:pt>
                <c:pt idx="183">
                  <c:v>16.791145</c:v>
                </c:pt>
                <c:pt idx="184">
                  <c:v>16.785471000000001</c:v>
                </c:pt>
                <c:pt idx="185">
                  <c:v>16.781783999999998</c:v>
                </c:pt>
                <c:pt idx="186">
                  <c:v>16.780695000000001</c:v>
                </c:pt>
                <c:pt idx="187">
                  <c:v>16.778255000000001</c:v>
                </c:pt>
                <c:pt idx="188">
                  <c:v>16.771018999999999</c:v>
                </c:pt>
                <c:pt idx="189">
                  <c:v>16.764558999999998</c:v>
                </c:pt>
                <c:pt idx="190">
                  <c:v>16.764745999999999</c:v>
                </c:pt>
                <c:pt idx="191">
                  <c:v>16.765301000000001</c:v>
                </c:pt>
                <c:pt idx="192">
                  <c:v>16.762598000000001</c:v>
                </c:pt>
                <c:pt idx="193">
                  <c:v>16.758894000000002</c:v>
                </c:pt>
                <c:pt idx="194">
                  <c:v>16.752758</c:v>
                </c:pt>
                <c:pt idx="195">
                  <c:v>16.746998000000001</c:v>
                </c:pt>
                <c:pt idx="196">
                  <c:v>16.743176999999999</c:v>
                </c:pt>
                <c:pt idx="197">
                  <c:v>16.739675999999999</c:v>
                </c:pt>
                <c:pt idx="198">
                  <c:v>16.736429000000001</c:v>
                </c:pt>
                <c:pt idx="199">
                  <c:v>16.733494</c:v>
                </c:pt>
                <c:pt idx="200">
                  <c:v>16.729778</c:v>
                </c:pt>
                <c:pt idx="201">
                  <c:v>16.722951999999999</c:v>
                </c:pt>
                <c:pt idx="202">
                  <c:v>16.714552000000001</c:v>
                </c:pt>
                <c:pt idx="203">
                  <c:v>16.707322999999999</c:v>
                </c:pt>
                <c:pt idx="204">
                  <c:v>16.700555999999999</c:v>
                </c:pt>
                <c:pt idx="205">
                  <c:v>16.693956</c:v>
                </c:pt>
                <c:pt idx="206">
                  <c:v>16.688949999999998</c:v>
                </c:pt>
                <c:pt idx="207">
                  <c:v>16.688154000000001</c:v>
                </c:pt>
                <c:pt idx="208">
                  <c:v>16.691352999999999</c:v>
                </c:pt>
                <c:pt idx="209">
                  <c:v>16.691406000000001</c:v>
                </c:pt>
                <c:pt idx="210">
                  <c:v>16.6859</c:v>
                </c:pt>
                <c:pt idx="211">
                  <c:v>16.681425000000001</c:v>
                </c:pt>
                <c:pt idx="212">
                  <c:v>16.680857</c:v>
                </c:pt>
                <c:pt idx="213">
                  <c:v>16.680914000000001</c:v>
                </c:pt>
                <c:pt idx="214">
                  <c:v>16.677872000000001</c:v>
                </c:pt>
                <c:pt idx="215">
                  <c:v>16.676874000000002</c:v>
                </c:pt>
                <c:pt idx="216">
                  <c:v>16.683260000000001</c:v>
                </c:pt>
                <c:pt idx="217">
                  <c:v>16.691603000000001</c:v>
                </c:pt>
                <c:pt idx="218">
                  <c:v>16.696014000000002</c:v>
                </c:pt>
                <c:pt idx="219">
                  <c:v>16.701198999999999</c:v>
                </c:pt>
                <c:pt idx="220">
                  <c:v>16.713894</c:v>
                </c:pt>
                <c:pt idx="221">
                  <c:v>16.72533</c:v>
                </c:pt>
                <c:pt idx="222">
                  <c:v>16.725397000000001</c:v>
                </c:pt>
                <c:pt idx="223">
                  <c:v>16.721575000000001</c:v>
                </c:pt>
                <c:pt idx="224">
                  <c:v>16.724927999999998</c:v>
                </c:pt>
                <c:pt idx="225">
                  <c:v>16.734964000000002</c:v>
                </c:pt>
                <c:pt idx="226">
                  <c:v>16.744385000000001</c:v>
                </c:pt>
                <c:pt idx="227">
                  <c:v>16.749445000000001</c:v>
                </c:pt>
                <c:pt idx="228">
                  <c:v>16.750450000000001</c:v>
                </c:pt>
                <c:pt idx="229">
                  <c:v>16.752099999999999</c:v>
                </c:pt>
                <c:pt idx="230">
                  <c:v>16.756124</c:v>
                </c:pt>
                <c:pt idx="231">
                  <c:v>16.761804999999999</c:v>
                </c:pt>
                <c:pt idx="232">
                  <c:v>16.768550999999999</c:v>
                </c:pt>
                <c:pt idx="233">
                  <c:v>16.771864000000001</c:v>
                </c:pt>
                <c:pt idx="234">
                  <c:v>16.77392</c:v>
                </c:pt>
                <c:pt idx="235">
                  <c:v>16.776546</c:v>
                </c:pt>
                <c:pt idx="236">
                  <c:v>16.775814</c:v>
                </c:pt>
                <c:pt idx="237">
                  <c:v>16.77347</c:v>
                </c:pt>
                <c:pt idx="238">
                  <c:v>16.776154999999999</c:v>
                </c:pt>
                <c:pt idx="239">
                  <c:v>16.779852000000002</c:v>
                </c:pt>
                <c:pt idx="240">
                  <c:v>16.77947</c:v>
                </c:pt>
                <c:pt idx="241">
                  <c:v>16.776539</c:v>
                </c:pt>
                <c:pt idx="242">
                  <c:v>16.777992000000001</c:v>
                </c:pt>
                <c:pt idx="243">
                  <c:v>16.782084999999999</c:v>
                </c:pt>
                <c:pt idx="244">
                  <c:v>16.782993000000001</c:v>
                </c:pt>
                <c:pt idx="245">
                  <c:v>16.784673999999999</c:v>
                </c:pt>
                <c:pt idx="246">
                  <c:v>16.791273</c:v>
                </c:pt>
                <c:pt idx="247">
                  <c:v>16.797953</c:v>
                </c:pt>
                <c:pt idx="248">
                  <c:v>16.799208</c:v>
                </c:pt>
                <c:pt idx="249">
                  <c:v>16.803469</c:v>
                </c:pt>
                <c:pt idx="250">
                  <c:v>16.819241000000002</c:v>
                </c:pt>
                <c:pt idx="251">
                  <c:v>16.835653000000001</c:v>
                </c:pt>
                <c:pt idx="252">
                  <c:v>16.831662999999999</c:v>
                </c:pt>
                <c:pt idx="253">
                  <c:v>16.822883999999998</c:v>
                </c:pt>
                <c:pt idx="254">
                  <c:v>16.831109999999999</c:v>
                </c:pt>
                <c:pt idx="255">
                  <c:v>16.838989000000002</c:v>
                </c:pt>
                <c:pt idx="256">
                  <c:v>16.834804999999999</c:v>
                </c:pt>
                <c:pt idx="257">
                  <c:v>16.832149999999999</c:v>
                </c:pt>
                <c:pt idx="258">
                  <c:v>16.838007000000001</c:v>
                </c:pt>
                <c:pt idx="259">
                  <c:v>16.844742</c:v>
                </c:pt>
                <c:pt idx="260">
                  <c:v>16.848769999999998</c:v>
                </c:pt>
                <c:pt idx="261">
                  <c:v>16.852699000000001</c:v>
                </c:pt>
                <c:pt idx="262">
                  <c:v>16.857005999999998</c:v>
                </c:pt>
                <c:pt idx="263">
                  <c:v>16.856276000000001</c:v>
                </c:pt>
                <c:pt idx="264">
                  <c:v>16.859394000000002</c:v>
                </c:pt>
                <c:pt idx="265">
                  <c:v>16.873298999999999</c:v>
                </c:pt>
                <c:pt idx="266">
                  <c:v>16.877179999999999</c:v>
                </c:pt>
                <c:pt idx="267">
                  <c:v>16.873629000000001</c:v>
                </c:pt>
                <c:pt idx="268">
                  <c:v>16.883869000000001</c:v>
                </c:pt>
                <c:pt idx="269">
                  <c:v>16.898481</c:v>
                </c:pt>
                <c:pt idx="270">
                  <c:v>16.902249999999999</c:v>
                </c:pt>
                <c:pt idx="271">
                  <c:v>16.902424</c:v>
                </c:pt>
                <c:pt idx="272">
                  <c:v>16.905491000000001</c:v>
                </c:pt>
                <c:pt idx="273">
                  <c:v>16.909085999999999</c:v>
                </c:pt>
                <c:pt idx="274">
                  <c:v>16.912673999999999</c:v>
                </c:pt>
                <c:pt idx="275">
                  <c:v>16.917673000000001</c:v>
                </c:pt>
                <c:pt idx="276">
                  <c:v>16.919588000000001</c:v>
                </c:pt>
                <c:pt idx="277">
                  <c:v>16.920950000000001</c:v>
                </c:pt>
                <c:pt idx="278">
                  <c:v>16.924122000000001</c:v>
                </c:pt>
                <c:pt idx="279">
                  <c:v>16.924637000000001</c:v>
                </c:pt>
                <c:pt idx="280">
                  <c:v>16.922926</c:v>
                </c:pt>
                <c:pt idx="281">
                  <c:v>16.923926999999999</c:v>
                </c:pt>
                <c:pt idx="282">
                  <c:v>16.933820999999998</c:v>
                </c:pt>
                <c:pt idx="283">
                  <c:v>16.944578</c:v>
                </c:pt>
                <c:pt idx="284">
                  <c:v>16.940878000000001</c:v>
                </c:pt>
                <c:pt idx="285">
                  <c:v>16.939112000000002</c:v>
                </c:pt>
                <c:pt idx="286">
                  <c:v>16.954422000000001</c:v>
                </c:pt>
                <c:pt idx="287">
                  <c:v>16.967457</c:v>
                </c:pt>
                <c:pt idx="288">
                  <c:v>16.967419</c:v>
                </c:pt>
                <c:pt idx="289">
                  <c:v>16.969906000000002</c:v>
                </c:pt>
                <c:pt idx="290">
                  <c:v>16.972303</c:v>
                </c:pt>
                <c:pt idx="291">
                  <c:v>16.968758000000001</c:v>
                </c:pt>
                <c:pt idx="292">
                  <c:v>16.972178</c:v>
                </c:pt>
                <c:pt idx="293">
                  <c:v>16.981732999999998</c:v>
                </c:pt>
                <c:pt idx="294">
                  <c:v>16.982561</c:v>
                </c:pt>
                <c:pt idx="295">
                  <c:v>16.976853999999999</c:v>
                </c:pt>
                <c:pt idx="296">
                  <c:v>16.979127999999999</c:v>
                </c:pt>
                <c:pt idx="297">
                  <c:v>16.983528</c:v>
                </c:pt>
                <c:pt idx="298">
                  <c:v>16.980170999999999</c:v>
                </c:pt>
                <c:pt idx="299">
                  <c:v>16.976379000000001</c:v>
                </c:pt>
                <c:pt idx="300">
                  <c:v>16.979444999999998</c:v>
                </c:pt>
                <c:pt idx="301">
                  <c:v>16.982244000000001</c:v>
                </c:pt>
                <c:pt idx="302">
                  <c:v>16.980295000000002</c:v>
                </c:pt>
                <c:pt idx="303">
                  <c:v>16.977709000000001</c:v>
                </c:pt>
                <c:pt idx="304">
                  <c:v>16.981684000000001</c:v>
                </c:pt>
                <c:pt idx="305">
                  <c:v>16.987434</c:v>
                </c:pt>
                <c:pt idx="306">
                  <c:v>16.989265</c:v>
                </c:pt>
                <c:pt idx="307">
                  <c:v>16.990476999999998</c:v>
                </c:pt>
                <c:pt idx="308">
                  <c:v>16.991402000000001</c:v>
                </c:pt>
                <c:pt idx="309">
                  <c:v>16.993942000000001</c:v>
                </c:pt>
                <c:pt idx="310">
                  <c:v>16.994101000000001</c:v>
                </c:pt>
                <c:pt idx="311">
                  <c:v>16.98987</c:v>
                </c:pt>
                <c:pt idx="312">
                  <c:v>16.988444999999999</c:v>
                </c:pt>
                <c:pt idx="313">
                  <c:v>16.994330999999999</c:v>
                </c:pt>
                <c:pt idx="314">
                  <c:v>17.002678</c:v>
                </c:pt>
                <c:pt idx="315">
                  <c:v>17.004587000000001</c:v>
                </c:pt>
                <c:pt idx="316">
                  <c:v>17.004217000000001</c:v>
                </c:pt>
                <c:pt idx="317">
                  <c:v>17.003768999999998</c:v>
                </c:pt>
                <c:pt idx="318">
                  <c:v>17.004498999999999</c:v>
                </c:pt>
                <c:pt idx="319">
                  <c:v>17.003792000000001</c:v>
                </c:pt>
                <c:pt idx="320">
                  <c:v>17.001390000000001</c:v>
                </c:pt>
                <c:pt idx="321">
                  <c:v>17.002752000000001</c:v>
                </c:pt>
                <c:pt idx="322">
                  <c:v>17.007968999999999</c:v>
                </c:pt>
                <c:pt idx="323">
                  <c:v>17.010764999999999</c:v>
                </c:pt>
                <c:pt idx="324">
                  <c:v>17.002192000000001</c:v>
                </c:pt>
                <c:pt idx="325">
                  <c:v>16.99295</c:v>
                </c:pt>
                <c:pt idx="326">
                  <c:v>16.993286000000001</c:v>
                </c:pt>
                <c:pt idx="327">
                  <c:v>16.994983999999999</c:v>
                </c:pt>
                <c:pt idx="328">
                  <c:v>16.994140999999999</c:v>
                </c:pt>
                <c:pt idx="329">
                  <c:v>16.994297</c:v>
                </c:pt>
                <c:pt idx="330">
                  <c:v>16.992402999999999</c:v>
                </c:pt>
                <c:pt idx="331">
                  <c:v>16.987869</c:v>
                </c:pt>
                <c:pt idx="332">
                  <c:v>16.982680999999999</c:v>
                </c:pt>
                <c:pt idx="333">
                  <c:v>16.976257</c:v>
                </c:pt>
                <c:pt idx="334">
                  <c:v>16.980165</c:v>
                </c:pt>
                <c:pt idx="335">
                  <c:v>16.988814999999999</c:v>
                </c:pt>
                <c:pt idx="336">
                  <c:v>16.989222999999999</c:v>
                </c:pt>
                <c:pt idx="337">
                  <c:v>16.990942</c:v>
                </c:pt>
                <c:pt idx="338">
                  <c:v>17.002918000000001</c:v>
                </c:pt>
                <c:pt idx="339">
                  <c:v>17.013241000000001</c:v>
                </c:pt>
                <c:pt idx="340">
                  <c:v>17.009712</c:v>
                </c:pt>
                <c:pt idx="341">
                  <c:v>17.002562999999999</c:v>
                </c:pt>
                <c:pt idx="342">
                  <c:v>17.004173000000002</c:v>
                </c:pt>
                <c:pt idx="343">
                  <c:v>17.009968000000001</c:v>
                </c:pt>
                <c:pt idx="344">
                  <c:v>17.009589999999999</c:v>
                </c:pt>
                <c:pt idx="345">
                  <c:v>17.009793999999999</c:v>
                </c:pt>
                <c:pt idx="346">
                  <c:v>17.015640000000001</c:v>
                </c:pt>
                <c:pt idx="347">
                  <c:v>17.018936</c:v>
                </c:pt>
                <c:pt idx="348">
                  <c:v>17.015098999999999</c:v>
                </c:pt>
                <c:pt idx="349">
                  <c:v>17.011806</c:v>
                </c:pt>
                <c:pt idx="350">
                  <c:v>17.015350000000002</c:v>
                </c:pt>
                <c:pt idx="351">
                  <c:v>17.014279999999999</c:v>
                </c:pt>
                <c:pt idx="352">
                  <c:v>17.003171999999999</c:v>
                </c:pt>
                <c:pt idx="353">
                  <c:v>16.991914999999999</c:v>
                </c:pt>
                <c:pt idx="354">
                  <c:v>16.9879</c:v>
                </c:pt>
                <c:pt idx="355">
                  <c:v>16.988396000000002</c:v>
                </c:pt>
                <c:pt idx="356">
                  <c:v>16.987908999999998</c:v>
                </c:pt>
                <c:pt idx="357">
                  <c:v>16.981681999999999</c:v>
                </c:pt>
                <c:pt idx="358">
                  <c:v>16.973486000000001</c:v>
                </c:pt>
                <c:pt idx="359">
                  <c:v>16.970230000000001</c:v>
                </c:pt>
                <c:pt idx="360">
                  <c:v>16.971119000000002</c:v>
                </c:pt>
                <c:pt idx="361">
                  <c:v>16.969828</c:v>
                </c:pt>
                <c:pt idx="362">
                  <c:v>16.961124000000002</c:v>
                </c:pt>
                <c:pt idx="363">
                  <c:v>16.951017</c:v>
                </c:pt>
                <c:pt idx="364">
                  <c:v>16.945419000000001</c:v>
                </c:pt>
                <c:pt idx="365">
                  <c:v>16.943995000000001</c:v>
                </c:pt>
                <c:pt idx="366">
                  <c:v>16.946793</c:v>
                </c:pt>
                <c:pt idx="367">
                  <c:v>16.951073000000001</c:v>
                </c:pt>
                <c:pt idx="368">
                  <c:v>16.955528000000001</c:v>
                </c:pt>
                <c:pt idx="369">
                  <c:v>16.956944</c:v>
                </c:pt>
                <c:pt idx="370">
                  <c:v>16.949514000000001</c:v>
                </c:pt>
                <c:pt idx="371">
                  <c:v>16.935953000000001</c:v>
                </c:pt>
                <c:pt idx="372">
                  <c:v>16.926238999999999</c:v>
                </c:pt>
                <c:pt idx="373">
                  <c:v>16.926452999999999</c:v>
                </c:pt>
                <c:pt idx="374">
                  <c:v>16.926378</c:v>
                </c:pt>
                <c:pt idx="375">
                  <c:v>16.922132000000001</c:v>
                </c:pt>
                <c:pt idx="376">
                  <c:v>16.922734999999999</c:v>
                </c:pt>
                <c:pt idx="377">
                  <c:v>16.924923</c:v>
                </c:pt>
                <c:pt idx="378">
                  <c:v>16.924613999999998</c:v>
                </c:pt>
                <c:pt idx="379">
                  <c:v>16.926946999999998</c:v>
                </c:pt>
                <c:pt idx="380">
                  <c:v>16.925343000000002</c:v>
                </c:pt>
                <c:pt idx="381">
                  <c:v>16.918959000000001</c:v>
                </c:pt>
                <c:pt idx="382">
                  <c:v>16.920442999999999</c:v>
                </c:pt>
                <c:pt idx="383">
                  <c:v>16.923193000000001</c:v>
                </c:pt>
                <c:pt idx="384">
                  <c:v>16.921430999999998</c:v>
                </c:pt>
                <c:pt idx="385">
                  <c:v>16.923344</c:v>
                </c:pt>
                <c:pt idx="386">
                  <c:v>16.928260999999999</c:v>
                </c:pt>
                <c:pt idx="387">
                  <c:v>16.929531000000001</c:v>
                </c:pt>
                <c:pt idx="388">
                  <c:v>16.928183000000001</c:v>
                </c:pt>
                <c:pt idx="389">
                  <c:v>16.928652</c:v>
                </c:pt>
                <c:pt idx="390">
                  <c:v>16.927955999999998</c:v>
                </c:pt>
                <c:pt idx="391">
                  <c:v>16.923752</c:v>
                </c:pt>
                <c:pt idx="392">
                  <c:v>16.918610000000001</c:v>
                </c:pt>
                <c:pt idx="393">
                  <c:v>16.912945000000001</c:v>
                </c:pt>
                <c:pt idx="394">
                  <c:v>16.909251999999999</c:v>
                </c:pt>
                <c:pt idx="395">
                  <c:v>16.914702999999999</c:v>
                </c:pt>
                <c:pt idx="396">
                  <c:v>16.923974999999999</c:v>
                </c:pt>
                <c:pt idx="397">
                  <c:v>16.927129999999998</c:v>
                </c:pt>
                <c:pt idx="398">
                  <c:v>16.928177000000002</c:v>
                </c:pt>
                <c:pt idx="399">
                  <c:v>16.931576</c:v>
                </c:pt>
                <c:pt idx="400">
                  <c:v>16.931915</c:v>
                </c:pt>
                <c:pt idx="401">
                  <c:v>16.924057000000001</c:v>
                </c:pt>
                <c:pt idx="402">
                  <c:v>16.912588</c:v>
                </c:pt>
                <c:pt idx="403">
                  <c:v>16.909400999999999</c:v>
                </c:pt>
                <c:pt idx="404">
                  <c:v>16.916347999999999</c:v>
                </c:pt>
                <c:pt idx="405">
                  <c:v>16.922215999999999</c:v>
                </c:pt>
                <c:pt idx="406">
                  <c:v>16.925470000000001</c:v>
                </c:pt>
                <c:pt idx="407">
                  <c:v>16.931982000000001</c:v>
                </c:pt>
                <c:pt idx="408">
                  <c:v>16.941756999999999</c:v>
                </c:pt>
                <c:pt idx="409">
                  <c:v>16.947695</c:v>
                </c:pt>
                <c:pt idx="410">
                  <c:v>16.943476</c:v>
                </c:pt>
                <c:pt idx="411">
                  <c:v>16.939093</c:v>
                </c:pt>
                <c:pt idx="412">
                  <c:v>16.943930000000002</c:v>
                </c:pt>
                <c:pt idx="413">
                  <c:v>16.948484000000001</c:v>
                </c:pt>
                <c:pt idx="414">
                  <c:v>16.946594000000001</c:v>
                </c:pt>
                <c:pt idx="415">
                  <c:v>16.947474</c:v>
                </c:pt>
                <c:pt idx="416">
                  <c:v>16.954321</c:v>
                </c:pt>
                <c:pt idx="417">
                  <c:v>16.959824000000001</c:v>
                </c:pt>
                <c:pt idx="418">
                  <c:v>16.962948000000001</c:v>
                </c:pt>
                <c:pt idx="419">
                  <c:v>16.968831999999999</c:v>
                </c:pt>
                <c:pt idx="420">
                  <c:v>16.973483999999999</c:v>
                </c:pt>
                <c:pt idx="421">
                  <c:v>16.970098</c:v>
                </c:pt>
                <c:pt idx="422">
                  <c:v>16.961981000000002</c:v>
                </c:pt>
                <c:pt idx="423">
                  <c:v>16.958061000000001</c:v>
                </c:pt>
                <c:pt idx="424">
                  <c:v>16.961756000000001</c:v>
                </c:pt>
                <c:pt idx="425">
                  <c:v>16.96575</c:v>
                </c:pt>
                <c:pt idx="426">
                  <c:v>16.960782999999999</c:v>
                </c:pt>
                <c:pt idx="427">
                  <c:v>16.947503999999999</c:v>
                </c:pt>
                <c:pt idx="428">
                  <c:v>16.937750000000001</c:v>
                </c:pt>
                <c:pt idx="429">
                  <c:v>16.937909999999999</c:v>
                </c:pt>
                <c:pt idx="430">
                  <c:v>16.938874999999999</c:v>
                </c:pt>
                <c:pt idx="431">
                  <c:v>16.93112</c:v>
                </c:pt>
                <c:pt idx="432">
                  <c:v>16.922546000000001</c:v>
                </c:pt>
                <c:pt idx="433">
                  <c:v>16.921337000000001</c:v>
                </c:pt>
                <c:pt idx="434">
                  <c:v>16.918759999999999</c:v>
                </c:pt>
                <c:pt idx="435">
                  <c:v>16.910038</c:v>
                </c:pt>
                <c:pt idx="436">
                  <c:v>16.902466</c:v>
                </c:pt>
                <c:pt idx="437">
                  <c:v>16.898313999999999</c:v>
                </c:pt>
                <c:pt idx="438">
                  <c:v>16.896598999999998</c:v>
                </c:pt>
                <c:pt idx="439">
                  <c:v>16.897701000000001</c:v>
                </c:pt>
                <c:pt idx="440">
                  <c:v>16.899998</c:v>
                </c:pt>
                <c:pt idx="441">
                  <c:v>16.898357000000001</c:v>
                </c:pt>
                <c:pt idx="442">
                  <c:v>16.890626999999999</c:v>
                </c:pt>
                <c:pt idx="443">
                  <c:v>16.883945000000001</c:v>
                </c:pt>
                <c:pt idx="444">
                  <c:v>16.881550000000001</c:v>
                </c:pt>
                <c:pt idx="445">
                  <c:v>16.877966000000001</c:v>
                </c:pt>
                <c:pt idx="446">
                  <c:v>16.875789999999999</c:v>
                </c:pt>
                <c:pt idx="447">
                  <c:v>16.88176</c:v>
                </c:pt>
                <c:pt idx="448">
                  <c:v>16.887667</c:v>
                </c:pt>
                <c:pt idx="449">
                  <c:v>16.885674000000002</c:v>
                </c:pt>
                <c:pt idx="450">
                  <c:v>16.881357000000001</c:v>
                </c:pt>
                <c:pt idx="451">
                  <c:v>16.879996999999999</c:v>
                </c:pt>
                <c:pt idx="452">
                  <c:v>16.877822999999999</c:v>
                </c:pt>
                <c:pt idx="453">
                  <c:v>16.873563999999998</c:v>
                </c:pt>
                <c:pt idx="454">
                  <c:v>16.871842999999998</c:v>
                </c:pt>
                <c:pt idx="455">
                  <c:v>16.871891000000002</c:v>
                </c:pt>
                <c:pt idx="456">
                  <c:v>16.872532</c:v>
                </c:pt>
                <c:pt idx="457">
                  <c:v>16.876397999999998</c:v>
                </c:pt>
                <c:pt idx="458">
                  <c:v>16.880071999999998</c:v>
                </c:pt>
                <c:pt idx="459">
                  <c:v>16.880303999999999</c:v>
                </c:pt>
                <c:pt idx="460">
                  <c:v>16.877571</c:v>
                </c:pt>
                <c:pt idx="461">
                  <c:v>16.872126000000002</c:v>
                </c:pt>
                <c:pt idx="462">
                  <c:v>16.866313999999999</c:v>
                </c:pt>
                <c:pt idx="463">
                  <c:v>16.864484999999998</c:v>
                </c:pt>
                <c:pt idx="464">
                  <c:v>16.862392</c:v>
                </c:pt>
                <c:pt idx="465">
                  <c:v>16.861435</c:v>
                </c:pt>
                <c:pt idx="466">
                  <c:v>16.867529000000001</c:v>
                </c:pt>
                <c:pt idx="467">
                  <c:v>16.872131</c:v>
                </c:pt>
                <c:pt idx="468">
                  <c:v>16.869747</c:v>
                </c:pt>
                <c:pt idx="469">
                  <c:v>16.872021</c:v>
                </c:pt>
                <c:pt idx="470">
                  <c:v>16.880860999999999</c:v>
                </c:pt>
                <c:pt idx="471">
                  <c:v>16.884722</c:v>
                </c:pt>
                <c:pt idx="472">
                  <c:v>16.884257999999999</c:v>
                </c:pt>
                <c:pt idx="473">
                  <c:v>16.889766999999999</c:v>
                </c:pt>
                <c:pt idx="474">
                  <c:v>16.899377999999999</c:v>
                </c:pt>
                <c:pt idx="475">
                  <c:v>16.897538999999998</c:v>
                </c:pt>
                <c:pt idx="476">
                  <c:v>16.895658000000001</c:v>
                </c:pt>
                <c:pt idx="477">
                  <c:v>16.908688999999999</c:v>
                </c:pt>
                <c:pt idx="478">
                  <c:v>16.916447000000002</c:v>
                </c:pt>
                <c:pt idx="479">
                  <c:v>16.912600999999999</c:v>
                </c:pt>
                <c:pt idx="480">
                  <c:v>16.913108999999999</c:v>
                </c:pt>
                <c:pt idx="481">
                  <c:v>16.909832000000002</c:v>
                </c:pt>
                <c:pt idx="482">
                  <c:v>16.900026</c:v>
                </c:pt>
                <c:pt idx="483">
                  <c:v>16.900062999999999</c:v>
                </c:pt>
                <c:pt idx="484">
                  <c:v>16.903851</c:v>
                </c:pt>
                <c:pt idx="485">
                  <c:v>16.903776000000001</c:v>
                </c:pt>
                <c:pt idx="486">
                  <c:v>16.908073000000002</c:v>
                </c:pt>
                <c:pt idx="487">
                  <c:v>16.912821000000001</c:v>
                </c:pt>
                <c:pt idx="488">
                  <c:v>16.916869999999999</c:v>
                </c:pt>
                <c:pt idx="489">
                  <c:v>16.921164999999998</c:v>
                </c:pt>
                <c:pt idx="490">
                  <c:v>16.924392999999998</c:v>
                </c:pt>
                <c:pt idx="491">
                  <c:v>16.929058000000001</c:v>
                </c:pt>
                <c:pt idx="492">
                  <c:v>16.926507999999998</c:v>
                </c:pt>
                <c:pt idx="493">
                  <c:v>16.916294000000001</c:v>
                </c:pt>
                <c:pt idx="494">
                  <c:v>16.917418000000001</c:v>
                </c:pt>
                <c:pt idx="495">
                  <c:v>16.926293999999999</c:v>
                </c:pt>
                <c:pt idx="496">
                  <c:v>16.928166999999998</c:v>
                </c:pt>
                <c:pt idx="497">
                  <c:v>16.925830999999999</c:v>
                </c:pt>
                <c:pt idx="498">
                  <c:v>16.919546</c:v>
                </c:pt>
                <c:pt idx="499">
                  <c:v>16.911829000000001</c:v>
                </c:pt>
                <c:pt idx="500">
                  <c:v>16.905930000000001</c:v>
                </c:pt>
                <c:pt idx="501">
                  <c:v>16.897925999999998</c:v>
                </c:pt>
                <c:pt idx="502">
                  <c:v>16.887868999999998</c:v>
                </c:pt>
                <c:pt idx="503">
                  <c:v>16.887385999999999</c:v>
                </c:pt>
                <c:pt idx="504">
                  <c:v>16.892911999999999</c:v>
                </c:pt>
                <c:pt idx="505">
                  <c:v>16.889648000000001</c:v>
                </c:pt>
                <c:pt idx="506">
                  <c:v>16.884042999999998</c:v>
                </c:pt>
                <c:pt idx="507">
                  <c:v>16.881927000000001</c:v>
                </c:pt>
                <c:pt idx="508">
                  <c:v>16.876804</c:v>
                </c:pt>
                <c:pt idx="509">
                  <c:v>16.867640000000002</c:v>
                </c:pt>
                <c:pt idx="510">
                  <c:v>16.861989999999999</c:v>
                </c:pt>
                <c:pt idx="511">
                  <c:v>16.858885000000001</c:v>
                </c:pt>
                <c:pt idx="512">
                  <c:v>16.852499000000002</c:v>
                </c:pt>
                <c:pt idx="513">
                  <c:v>16.849786999999999</c:v>
                </c:pt>
                <c:pt idx="514">
                  <c:v>16.853134000000001</c:v>
                </c:pt>
                <c:pt idx="515">
                  <c:v>16.853065000000001</c:v>
                </c:pt>
                <c:pt idx="516">
                  <c:v>16.848897999999998</c:v>
                </c:pt>
                <c:pt idx="517">
                  <c:v>16.850242999999999</c:v>
                </c:pt>
                <c:pt idx="518">
                  <c:v>16.851917</c:v>
                </c:pt>
                <c:pt idx="519">
                  <c:v>16.845770000000002</c:v>
                </c:pt>
                <c:pt idx="520">
                  <c:v>16.841282</c:v>
                </c:pt>
                <c:pt idx="521">
                  <c:v>16.844083999999999</c:v>
                </c:pt>
                <c:pt idx="522">
                  <c:v>16.843081999999999</c:v>
                </c:pt>
                <c:pt idx="523">
                  <c:v>16.838025999999999</c:v>
                </c:pt>
                <c:pt idx="524">
                  <c:v>16.839687000000001</c:v>
                </c:pt>
                <c:pt idx="525">
                  <c:v>16.849695000000001</c:v>
                </c:pt>
                <c:pt idx="526">
                  <c:v>16.856770000000001</c:v>
                </c:pt>
                <c:pt idx="527">
                  <c:v>16.858025000000001</c:v>
                </c:pt>
                <c:pt idx="528">
                  <c:v>16.860434000000001</c:v>
                </c:pt>
                <c:pt idx="529">
                  <c:v>16.855927999999999</c:v>
                </c:pt>
                <c:pt idx="530">
                  <c:v>16.846592000000001</c:v>
                </c:pt>
                <c:pt idx="531">
                  <c:v>16.846700999999999</c:v>
                </c:pt>
                <c:pt idx="532">
                  <c:v>16.848907000000001</c:v>
                </c:pt>
                <c:pt idx="533">
                  <c:v>16.841089</c:v>
                </c:pt>
                <c:pt idx="534">
                  <c:v>16.836573000000001</c:v>
                </c:pt>
                <c:pt idx="535">
                  <c:v>16.841308999999999</c:v>
                </c:pt>
                <c:pt idx="536">
                  <c:v>16.845977999999999</c:v>
                </c:pt>
                <c:pt idx="537">
                  <c:v>16.844681000000001</c:v>
                </c:pt>
                <c:pt idx="538">
                  <c:v>16.842987000000001</c:v>
                </c:pt>
                <c:pt idx="539">
                  <c:v>16.843972999999998</c:v>
                </c:pt>
                <c:pt idx="540">
                  <c:v>16.844954000000001</c:v>
                </c:pt>
                <c:pt idx="541">
                  <c:v>16.853178</c:v>
                </c:pt>
                <c:pt idx="542">
                  <c:v>16.862466999999999</c:v>
                </c:pt>
                <c:pt idx="543">
                  <c:v>16.859618999999999</c:v>
                </c:pt>
                <c:pt idx="544">
                  <c:v>16.855537000000002</c:v>
                </c:pt>
                <c:pt idx="545">
                  <c:v>16.861156000000001</c:v>
                </c:pt>
                <c:pt idx="546">
                  <c:v>16.86767</c:v>
                </c:pt>
                <c:pt idx="547">
                  <c:v>16.874452999999999</c:v>
                </c:pt>
                <c:pt idx="548">
                  <c:v>16.884471999999999</c:v>
                </c:pt>
                <c:pt idx="549">
                  <c:v>16.893856</c:v>
                </c:pt>
                <c:pt idx="550">
                  <c:v>16.901406999999999</c:v>
                </c:pt>
                <c:pt idx="551">
                  <c:v>16.905667999999999</c:v>
                </c:pt>
                <c:pt idx="552">
                  <c:v>16.905446999999999</c:v>
                </c:pt>
                <c:pt idx="553">
                  <c:v>16.906506</c:v>
                </c:pt>
                <c:pt idx="554">
                  <c:v>16.909292000000001</c:v>
                </c:pt>
                <c:pt idx="555">
                  <c:v>16.909362999999999</c:v>
                </c:pt>
                <c:pt idx="556">
                  <c:v>16.907152</c:v>
                </c:pt>
                <c:pt idx="557">
                  <c:v>16.909275000000001</c:v>
                </c:pt>
                <c:pt idx="558">
                  <c:v>16.913354999999999</c:v>
                </c:pt>
                <c:pt idx="559">
                  <c:v>16.914498999999999</c:v>
                </c:pt>
                <c:pt idx="560">
                  <c:v>16.917750999999999</c:v>
                </c:pt>
                <c:pt idx="561">
                  <c:v>16.920231000000001</c:v>
                </c:pt>
                <c:pt idx="562">
                  <c:v>16.913527999999999</c:v>
                </c:pt>
                <c:pt idx="563">
                  <c:v>16.906403999999998</c:v>
                </c:pt>
                <c:pt idx="564">
                  <c:v>16.908114999999999</c:v>
                </c:pt>
                <c:pt idx="565">
                  <c:v>16.910812</c:v>
                </c:pt>
                <c:pt idx="566">
                  <c:v>16.904689999999999</c:v>
                </c:pt>
                <c:pt idx="567">
                  <c:v>16.892702</c:v>
                </c:pt>
                <c:pt idx="568">
                  <c:v>16.883745000000001</c:v>
                </c:pt>
                <c:pt idx="569">
                  <c:v>16.882905999999998</c:v>
                </c:pt>
                <c:pt idx="570">
                  <c:v>16.889996</c:v>
                </c:pt>
                <c:pt idx="571">
                  <c:v>16.896303</c:v>
                </c:pt>
                <c:pt idx="572">
                  <c:v>16.893131</c:v>
                </c:pt>
                <c:pt idx="573">
                  <c:v>16.880602</c:v>
                </c:pt>
                <c:pt idx="574">
                  <c:v>16.873602000000002</c:v>
                </c:pt>
                <c:pt idx="575">
                  <c:v>16.875209999999999</c:v>
                </c:pt>
                <c:pt idx="576">
                  <c:v>16.876957000000001</c:v>
                </c:pt>
                <c:pt idx="577">
                  <c:v>16.877704999999999</c:v>
                </c:pt>
                <c:pt idx="578">
                  <c:v>16.878361000000002</c:v>
                </c:pt>
                <c:pt idx="579">
                  <c:v>16.877008</c:v>
                </c:pt>
                <c:pt idx="580">
                  <c:v>16.874949000000001</c:v>
                </c:pt>
                <c:pt idx="581">
                  <c:v>16.876348</c:v>
                </c:pt>
                <c:pt idx="582">
                  <c:v>16.877711999999999</c:v>
                </c:pt>
                <c:pt idx="583">
                  <c:v>16.875537999999999</c:v>
                </c:pt>
                <c:pt idx="584">
                  <c:v>16.873643999999999</c:v>
                </c:pt>
                <c:pt idx="585">
                  <c:v>16.873975999999999</c:v>
                </c:pt>
                <c:pt idx="586">
                  <c:v>16.873498999999999</c:v>
                </c:pt>
                <c:pt idx="587">
                  <c:v>16.871016000000001</c:v>
                </c:pt>
                <c:pt idx="588">
                  <c:v>16.869902</c:v>
                </c:pt>
                <c:pt idx="589">
                  <c:v>16.865976</c:v>
                </c:pt>
                <c:pt idx="590">
                  <c:v>16.859272000000001</c:v>
                </c:pt>
                <c:pt idx="591">
                  <c:v>16.859794999999998</c:v>
                </c:pt>
                <c:pt idx="592">
                  <c:v>16.868309</c:v>
                </c:pt>
                <c:pt idx="593">
                  <c:v>16.872408</c:v>
                </c:pt>
                <c:pt idx="594">
                  <c:v>16.870235000000001</c:v>
                </c:pt>
                <c:pt idx="595">
                  <c:v>16.868675</c:v>
                </c:pt>
                <c:pt idx="596">
                  <c:v>16.870882000000002</c:v>
                </c:pt>
                <c:pt idx="597">
                  <c:v>16.872630999999998</c:v>
                </c:pt>
                <c:pt idx="598">
                  <c:v>16.869377</c:v>
                </c:pt>
                <c:pt idx="599">
                  <c:v>16.863610999999999</c:v>
                </c:pt>
                <c:pt idx="600">
                  <c:v>16.860651000000001</c:v>
                </c:pt>
                <c:pt idx="601">
                  <c:v>16.865470999999999</c:v>
                </c:pt>
                <c:pt idx="602">
                  <c:v>16.872434999999999</c:v>
                </c:pt>
                <c:pt idx="603">
                  <c:v>16.874241000000001</c:v>
                </c:pt>
                <c:pt idx="604">
                  <c:v>16.872070000000001</c:v>
                </c:pt>
                <c:pt idx="605">
                  <c:v>16.871566999999999</c:v>
                </c:pt>
                <c:pt idx="606">
                  <c:v>16.876384999999999</c:v>
                </c:pt>
                <c:pt idx="607">
                  <c:v>16.882877000000001</c:v>
                </c:pt>
                <c:pt idx="608">
                  <c:v>16.883806</c:v>
                </c:pt>
                <c:pt idx="609">
                  <c:v>16.881357000000001</c:v>
                </c:pt>
                <c:pt idx="610">
                  <c:v>16.881032999999999</c:v>
                </c:pt>
                <c:pt idx="611">
                  <c:v>16.881598</c:v>
                </c:pt>
                <c:pt idx="612">
                  <c:v>16.880193999999999</c:v>
                </c:pt>
                <c:pt idx="613">
                  <c:v>16.875793000000002</c:v>
                </c:pt>
                <c:pt idx="614">
                  <c:v>16.871988000000002</c:v>
                </c:pt>
                <c:pt idx="615">
                  <c:v>16.874571</c:v>
                </c:pt>
                <c:pt idx="616">
                  <c:v>16.877234000000001</c:v>
                </c:pt>
                <c:pt idx="617">
                  <c:v>16.872318</c:v>
                </c:pt>
                <c:pt idx="618">
                  <c:v>16.864840000000001</c:v>
                </c:pt>
                <c:pt idx="619">
                  <c:v>16.864516999999999</c:v>
                </c:pt>
                <c:pt idx="620">
                  <c:v>16.871158999999999</c:v>
                </c:pt>
                <c:pt idx="621">
                  <c:v>16.877459000000002</c:v>
                </c:pt>
                <c:pt idx="622">
                  <c:v>16.878364999999999</c:v>
                </c:pt>
                <c:pt idx="623">
                  <c:v>16.880205</c:v>
                </c:pt>
                <c:pt idx="624">
                  <c:v>16.887331</c:v>
                </c:pt>
                <c:pt idx="625">
                  <c:v>16.894525999999999</c:v>
                </c:pt>
                <c:pt idx="626">
                  <c:v>16.897455000000001</c:v>
                </c:pt>
                <c:pt idx="627">
                  <c:v>16.894217999999999</c:v>
                </c:pt>
                <c:pt idx="628">
                  <c:v>16.893170999999999</c:v>
                </c:pt>
                <c:pt idx="629">
                  <c:v>16.899473</c:v>
                </c:pt>
                <c:pt idx="630">
                  <c:v>16.901287</c:v>
                </c:pt>
                <c:pt idx="631">
                  <c:v>16.895147000000001</c:v>
                </c:pt>
                <c:pt idx="632">
                  <c:v>16.891701000000001</c:v>
                </c:pt>
                <c:pt idx="633">
                  <c:v>16.893218999999998</c:v>
                </c:pt>
                <c:pt idx="634">
                  <c:v>16.896536000000001</c:v>
                </c:pt>
                <c:pt idx="635">
                  <c:v>16.896688000000001</c:v>
                </c:pt>
                <c:pt idx="636">
                  <c:v>16.891672</c:v>
                </c:pt>
                <c:pt idx="637">
                  <c:v>16.885376000000001</c:v>
                </c:pt>
                <c:pt idx="638">
                  <c:v>16.881478999999999</c:v>
                </c:pt>
                <c:pt idx="639">
                  <c:v>16.881851000000001</c:v>
                </c:pt>
                <c:pt idx="640">
                  <c:v>16.881015999999999</c:v>
                </c:pt>
                <c:pt idx="641">
                  <c:v>16.876047</c:v>
                </c:pt>
                <c:pt idx="642">
                  <c:v>16.875187</c:v>
                </c:pt>
                <c:pt idx="643">
                  <c:v>16.878928999999999</c:v>
                </c:pt>
                <c:pt idx="644">
                  <c:v>16.880154000000001</c:v>
                </c:pt>
                <c:pt idx="645">
                  <c:v>16.877355999999999</c:v>
                </c:pt>
                <c:pt idx="646">
                  <c:v>16.872661999999998</c:v>
                </c:pt>
                <c:pt idx="647">
                  <c:v>16.869539</c:v>
                </c:pt>
                <c:pt idx="648">
                  <c:v>16.868200000000002</c:v>
                </c:pt>
                <c:pt idx="649">
                  <c:v>16.865926999999999</c:v>
                </c:pt>
                <c:pt idx="650">
                  <c:v>16.862863999999998</c:v>
                </c:pt>
                <c:pt idx="651">
                  <c:v>16.861198000000002</c:v>
                </c:pt>
                <c:pt idx="652">
                  <c:v>16.860749999999999</c:v>
                </c:pt>
                <c:pt idx="653">
                  <c:v>16.862477999999999</c:v>
                </c:pt>
                <c:pt idx="654">
                  <c:v>16.868245999999999</c:v>
                </c:pt>
                <c:pt idx="655">
                  <c:v>16.870087000000002</c:v>
                </c:pt>
                <c:pt idx="656">
                  <c:v>16.861302999999999</c:v>
                </c:pt>
                <c:pt idx="657">
                  <c:v>16.853176000000001</c:v>
                </c:pt>
                <c:pt idx="658">
                  <c:v>16.851944</c:v>
                </c:pt>
                <c:pt idx="659">
                  <c:v>16.847957999999998</c:v>
                </c:pt>
                <c:pt idx="660">
                  <c:v>16.838768000000002</c:v>
                </c:pt>
                <c:pt idx="661">
                  <c:v>16.831755000000001</c:v>
                </c:pt>
                <c:pt idx="662">
                  <c:v>16.832644999999999</c:v>
                </c:pt>
                <c:pt idx="663">
                  <c:v>16.833565</c:v>
                </c:pt>
                <c:pt idx="664">
                  <c:v>16.827815999999999</c:v>
                </c:pt>
                <c:pt idx="665">
                  <c:v>16.825320999999999</c:v>
                </c:pt>
                <c:pt idx="666">
                  <c:v>16.828196999999999</c:v>
                </c:pt>
                <c:pt idx="667">
                  <c:v>16.824850000000001</c:v>
                </c:pt>
                <c:pt idx="668">
                  <c:v>16.815097999999999</c:v>
                </c:pt>
                <c:pt idx="669">
                  <c:v>16.809906000000002</c:v>
                </c:pt>
                <c:pt idx="670">
                  <c:v>16.810372999999998</c:v>
                </c:pt>
                <c:pt idx="671">
                  <c:v>16.814174999999999</c:v>
                </c:pt>
                <c:pt idx="672">
                  <c:v>16.821819000000001</c:v>
                </c:pt>
                <c:pt idx="673">
                  <c:v>16.826720999999999</c:v>
                </c:pt>
                <c:pt idx="674">
                  <c:v>16.826284000000001</c:v>
                </c:pt>
                <c:pt idx="675">
                  <c:v>16.827380999999999</c:v>
                </c:pt>
                <c:pt idx="676">
                  <c:v>16.830624</c:v>
                </c:pt>
                <c:pt idx="677">
                  <c:v>16.833784000000001</c:v>
                </c:pt>
                <c:pt idx="678">
                  <c:v>16.835557999999999</c:v>
                </c:pt>
                <c:pt idx="679">
                  <c:v>16.833017000000002</c:v>
                </c:pt>
                <c:pt idx="680">
                  <c:v>16.830784000000001</c:v>
                </c:pt>
                <c:pt idx="681">
                  <c:v>16.835063999999999</c:v>
                </c:pt>
                <c:pt idx="682">
                  <c:v>16.838958999999999</c:v>
                </c:pt>
                <c:pt idx="683">
                  <c:v>16.839206999999998</c:v>
                </c:pt>
                <c:pt idx="684">
                  <c:v>16.844275</c:v>
                </c:pt>
                <c:pt idx="685">
                  <c:v>16.851148999999999</c:v>
                </c:pt>
                <c:pt idx="686">
                  <c:v>16.853418000000001</c:v>
                </c:pt>
                <c:pt idx="687">
                  <c:v>16.855488000000001</c:v>
                </c:pt>
                <c:pt idx="688">
                  <c:v>16.854073</c:v>
                </c:pt>
                <c:pt idx="689">
                  <c:v>16.848742000000001</c:v>
                </c:pt>
                <c:pt idx="690">
                  <c:v>16.851862000000001</c:v>
                </c:pt>
                <c:pt idx="691">
                  <c:v>16.863813</c:v>
                </c:pt>
                <c:pt idx="692">
                  <c:v>16.873791000000001</c:v>
                </c:pt>
                <c:pt idx="693">
                  <c:v>16.878592000000001</c:v>
                </c:pt>
                <c:pt idx="694">
                  <c:v>16.884096</c:v>
                </c:pt>
                <c:pt idx="695">
                  <c:v>16.887840000000001</c:v>
                </c:pt>
                <c:pt idx="696">
                  <c:v>16.882947999999999</c:v>
                </c:pt>
                <c:pt idx="697">
                  <c:v>16.875195999999999</c:v>
                </c:pt>
                <c:pt idx="698">
                  <c:v>16.873277999999999</c:v>
                </c:pt>
                <c:pt idx="699">
                  <c:v>16.876391999999999</c:v>
                </c:pt>
                <c:pt idx="700">
                  <c:v>16.876339000000002</c:v>
                </c:pt>
                <c:pt idx="701">
                  <c:v>16.871860999999999</c:v>
                </c:pt>
                <c:pt idx="702">
                  <c:v>16.867165</c:v>
                </c:pt>
                <c:pt idx="703">
                  <c:v>16.862197999999999</c:v>
                </c:pt>
                <c:pt idx="704">
                  <c:v>16.858498000000001</c:v>
                </c:pt>
                <c:pt idx="705">
                  <c:v>16.854278999999998</c:v>
                </c:pt>
                <c:pt idx="706">
                  <c:v>16.848856000000001</c:v>
                </c:pt>
                <c:pt idx="707">
                  <c:v>16.846115000000001</c:v>
                </c:pt>
                <c:pt idx="708">
                  <c:v>16.844963</c:v>
                </c:pt>
                <c:pt idx="709">
                  <c:v>16.842140000000001</c:v>
                </c:pt>
                <c:pt idx="710">
                  <c:v>16.836649000000001</c:v>
                </c:pt>
                <c:pt idx="711">
                  <c:v>16.826494</c:v>
                </c:pt>
                <c:pt idx="712">
                  <c:v>16.817506999999999</c:v>
                </c:pt>
                <c:pt idx="713">
                  <c:v>16.816352999999999</c:v>
                </c:pt>
                <c:pt idx="714">
                  <c:v>16.816063</c:v>
                </c:pt>
                <c:pt idx="715">
                  <c:v>16.811388000000001</c:v>
                </c:pt>
                <c:pt idx="716">
                  <c:v>16.806153999999999</c:v>
                </c:pt>
                <c:pt idx="717">
                  <c:v>16.805413999999999</c:v>
                </c:pt>
                <c:pt idx="718">
                  <c:v>16.803806000000002</c:v>
                </c:pt>
                <c:pt idx="719">
                  <c:v>16.798272999999998</c:v>
                </c:pt>
                <c:pt idx="720">
                  <c:v>16.800305999999999</c:v>
                </c:pt>
                <c:pt idx="721">
                  <c:v>16.803587</c:v>
                </c:pt>
                <c:pt idx="722">
                  <c:v>16.795141000000001</c:v>
                </c:pt>
                <c:pt idx="723">
                  <c:v>16.785961</c:v>
                </c:pt>
                <c:pt idx="724">
                  <c:v>16.782843</c:v>
                </c:pt>
                <c:pt idx="725">
                  <c:v>16.790894999999999</c:v>
                </c:pt>
                <c:pt idx="726">
                  <c:v>16.797568999999999</c:v>
                </c:pt>
                <c:pt idx="727">
                  <c:v>16.796091000000001</c:v>
                </c:pt>
                <c:pt idx="728">
                  <c:v>16.798463999999999</c:v>
                </c:pt>
                <c:pt idx="729">
                  <c:v>16.796800999999999</c:v>
                </c:pt>
                <c:pt idx="730">
                  <c:v>16.786307999999998</c:v>
                </c:pt>
                <c:pt idx="731">
                  <c:v>16.779250999999999</c:v>
                </c:pt>
                <c:pt idx="732">
                  <c:v>16.777086000000001</c:v>
                </c:pt>
                <c:pt idx="733">
                  <c:v>16.774274999999999</c:v>
                </c:pt>
                <c:pt idx="734">
                  <c:v>16.771502000000002</c:v>
                </c:pt>
                <c:pt idx="735">
                  <c:v>16.766922000000001</c:v>
                </c:pt>
                <c:pt idx="736">
                  <c:v>16.762491000000001</c:v>
                </c:pt>
                <c:pt idx="737">
                  <c:v>16.758711000000002</c:v>
                </c:pt>
                <c:pt idx="738">
                  <c:v>16.756585999999999</c:v>
                </c:pt>
                <c:pt idx="739">
                  <c:v>16.760390999999998</c:v>
                </c:pt>
                <c:pt idx="740">
                  <c:v>16.763817</c:v>
                </c:pt>
                <c:pt idx="741">
                  <c:v>16.760698000000001</c:v>
                </c:pt>
                <c:pt idx="742">
                  <c:v>16.758417000000001</c:v>
                </c:pt>
                <c:pt idx="743">
                  <c:v>16.761564</c:v>
                </c:pt>
                <c:pt idx="744">
                  <c:v>16.762142000000001</c:v>
                </c:pt>
                <c:pt idx="745">
                  <c:v>16.760527</c:v>
                </c:pt>
                <c:pt idx="746">
                  <c:v>16.759637999999999</c:v>
                </c:pt>
                <c:pt idx="747">
                  <c:v>16.758610000000001</c:v>
                </c:pt>
                <c:pt idx="748">
                  <c:v>16.758676999999999</c:v>
                </c:pt>
                <c:pt idx="749">
                  <c:v>16.756848999999999</c:v>
                </c:pt>
                <c:pt idx="750">
                  <c:v>16.756367000000001</c:v>
                </c:pt>
                <c:pt idx="751">
                  <c:v>16.753996000000001</c:v>
                </c:pt>
                <c:pt idx="752">
                  <c:v>16.748238000000001</c:v>
                </c:pt>
                <c:pt idx="753">
                  <c:v>16.746127999999999</c:v>
                </c:pt>
                <c:pt idx="754">
                  <c:v>16.748163000000002</c:v>
                </c:pt>
                <c:pt idx="755">
                  <c:v>16.753336000000001</c:v>
                </c:pt>
                <c:pt idx="756">
                  <c:v>16.756246999999998</c:v>
                </c:pt>
                <c:pt idx="757">
                  <c:v>16.751276000000001</c:v>
                </c:pt>
                <c:pt idx="758">
                  <c:v>16.748885999999999</c:v>
                </c:pt>
                <c:pt idx="759">
                  <c:v>16.752124999999999</c:v>
                </c:pt>
                <c:pt idx="760">
                  <c:v>16.750443000000001</c:v>
                </c:pt>
                <c:pt idx="761">
                  <c:v>16.746901000000001</c:v>
                </c:pt>
                <c:pt idx="762">
                  <c:v>16.744513999999999</c:v>
                </c:pt>
                <c:pt idx="763">
                  <c:v>16.743970999999998</c:v>
                </c:pt>
                <c:pt idx="764">
                  <c:v>16.747271000000001</c:v>
                </c:pt>
                <c:pt idx="765">
                  <c:v>16.745692999999999</c:v>
                </c:pt>
                <c:pt idx="766">
                  <c:v>16.745251</c:v>
                </c:pt>
                <c:pt idx="767">
                  <c:v>16.746932999999999</c:v>
                </c:pt>
                <c:pt idx="768">
                  <c:v>16.744893999999999</c:v>
                </c:pt>
                <c:pt idx="769">
                  <c:v>16.743490000000001</c:v>
                </c:pt>
                <c:pt idx="770">
                  <c:v>16.740666999999998</c:v>
                </c:pt>
                <c:pt idx="771">
                  <c:v>16.739464000000002</c:v>
                </c:pt>
                <c:pt idx="772">
                  <c:v>16.7407</c:v>
                </c:pt>
                <c:pt idx="773">
                  <c:v>16.740658</c:v>
                </c:pt>
                <c:pt idx="774">
                  <c:v>16.739716000000001</c:v>
                </c:pt>
                <c:pt idx="775">
                  <c:v>16.734219</c:v>
                </c:pt>
                <c:pt idx="776">
                  <c:v>16.729233000000001</c:v>
                </c:pt>
                <c:pt idx="777">
                  <c:v>16.730295000000002</c:v>
                </c:pt>
                <c:pt idx="778">
                  <c:v>16.734052999999999</c:v>
                </c:pt>
                <c:pt idx="779">
                  <c:v>16.737048999999999</c:v>
                </c:pt>
                <c:pt idx="780">
                  <c:v>16.73321</c:v>
                </c:pt>
                <c:pt idx="781">
                  <c:v>16.731504000000001</c:v>
                </c:pt>
                <c:pt idx="782">
                  <c:v>16.737162000000001</c:v>
                </c:pt>
                <c:pt idx="783">
                  <c:v>16.737311999999999</c:v>
                </c:pt>
                <c:pt idx="784">
                  <c:v>16.732468000000001</c:v>
                </c:pt>
                <c:pt idx="785">
                  <c:v>16.734667000000002</c:v>
                </c:pt>
                <c:pt idx="786">
                  <c:v>16.735420000000001</c:v>
                </c:pt>
                <c:pt idx="787">
                  <c:v>16.734521999999998</c:v>
                </c:pt>
                <c:pt idx="788">
                  <c:v>16.740421000000001</c:v>
                </c:pt>
                <c:pt idx="789">
                  <c:v>16.746259999999999</c:v>
                </c:pt>
                <c:pt idx="790">
                  <c:v>16.750990000000002</c:v>
                </c:pt>
                <c:pt idx="791">
                  <c:v>16.754950999999998</c:v>
                </c:pt>
                <c:pt idx="792">
                  <c:v>16.755013999999999</c:v>
                </c:pt>
                <c:pt idx="793">
                  <c:v>16.751170999999999</c:v>
                </c:pt>
                <c:pt idx="794">
                  <c:v>16.746943999999999</c:v>
                </c:pt>
                <c:pt idx="795">
                  <c:v>16.744613999999999</c:v>
                </c:pt>
                <c:pt idx="796">
                  <c:v>16.744837</c:v>
                </c:pt>
                <c:pt idx="797">
                  <c:v>16.747665000000001</c:v>
                </c:pt>
                <c:pt idx="798">
                  <c:v>16.749292000000001</c:v>
                </c:pt>
                <c:pt idx="799">
                  <c:v>16.747328</c:v>
                </c:pt>
                <c:pt idx="800">
                  <c:v>16.748667000000001</c:v>
                </c:pt>
                <c:pt idx="801">
                  <c:v>16.753048</c:v>
                </c:pt>
                <c:pt idx="802">
                  <c:v>16.755281</c:v>
                </c:pt>
                <c:pt idx="803">
                  <c:v>16.752447</c:v>
                </c:pt>
                <c:pt idx="804">
                  <c:v>16.749182000000001</c:v>
                </c:pt>
                <c:pt idx="805">
                  <c:v>16.748514</c:v>
                </c:pt>
                <c:pt idx="806">
                  <c:v>16.746531999999998</c:v>
                </c:pt>
                <c:pt idx="807">
                  <c:v>16.745107999999998</c:v>
                </c:pt>
                <c:pt idx="808">
                  <c:v>16.749020000000002</c:v>
                </c:pt>
                <c:pt idx="809">
                  <c:v>16.752158999999999</c:v>
                </c:pt>
                <c:pt idx="810">
                  <c:v>16.747719</c:v>
                </c:pt>
                <c:pt idx="811">
                  <c:v>16.741308</c:v>
                </c:pt>
                <c:pt idx="812">
                  <c:v>16.738316999999999</c:v>
                </c:pt>
                <c:pt idx="813">
                  <c:v>16.736919</c:v>
                </c:pt>
                <c:pt idx="814">
                  <c:v>16.733488000000001</c:v>
                </c:pt>
                <c:pt idx="815">
                  <c:v>16.729780000000002</c:v>
                </c:pt>
                <c:pt idx="816">
                  <c:v>16.729277</c:v>
                </c:pt>
                <c:pt idx="817">
                  <c:v>16.729593000000001</c:v>
                </c:pt>
                <c:pt idx="818">
                  <c:v>16.724598</c:v>
                </c:pt>
                <c:pt idx="819">
                  <c:v>16.715952000000001</c:v>
                </c:pt>
                <c:pt idx="820">
                  <c:v>16.711668</c:v>
                </c:pt>
                <c:pt idx="821">
                  <c:v>16.712004</c:v>
                </c:pt>
                <c:pt idx="822">
                  <c:v>16.709945999999999</c:v>
                </c:pt>
                <c:pt idx="823">
                  <c:v>16.705266999999999</c:v>
                </c:pt>
                <c:pt idx="824">
                  <c:v>16.704180000000001</c:v>
                </c:pt>
                <c:pt idx="825">
                  <c:v>16.703793000000001</c:v>
                </c:pt>
                <c:pt idx="826">
                  <c:v>16.698757000000001</c:v>
                </c:pt>
                <c:pt idx="827">
                  <c:v>16.694486999999999</c:v>
                </c:pt>
                <c:pt idx="828">
                  <c:v>16.69669</c:v>
                </c:pt>
                <c:pt idx="829">
                  <c:v>16.701426000000001</c:v>
                </c:pt>
                <c:pt idx="830">
                  <c:v>16.699715000000001</c:v>
                </c:pt>
                <c:pt idx="831">
                  <c:v>16.692976000000002</c:v>
                </c:pt>
                <c:pt idx="832">
                  <c:v>16.690027000000001</c:v>
                </c:pt>
                <c:pt idx="833">
                  <c:v>16.688917</c:v>
                </c:pt>
                <c:pt idx="834">
                  <c:v>16.687304999999999</c:v>
                </c:pt>
                <c:pt idx="835">
                  <c:v>16.688955</c:v>
                </c:pt>
                <c:pt idx="836">
                  <c:v>16.692022000000001</c:v>
                </c:pt>
                <c:pt idx="837">
                  <c:v>16.691101</c:v>
                </c:pt>
                <c:pt idx="838">
                  <c:v>16.688580999999999</c:v>
                </c:pt>
                <c:pt idx="839">
                  <c:v>16.693352000000001</c:v>
                </c:pt>
                <c:pt idx="840">
                  <c:v>16.701823999999998</c:v>
                </c:pt>
                <c:pt idx="841">
                  <c:v>16.705169999999999</c:v>
                </c:pt>
                <c:pt idx="842">
                  <c:v>16.704176</c:v>
                </c:pt>
                <c:pt idx="843">
                  <c:v>16.704853</c:v>
                </c:pt>
                <c:pt idx="844">
                  <c:v>16.710438</c:v>
                </c:pt>
                <c:pt idx="845">
                  <c:v>16.719376</c:v>
                </c:pt>
                <c:pt idx="846">
                  <c:v>16.723761</c:v>
                </c:pt>
                <c:pt idx="847">
                  <c:v>16.722390999999998</c:v>
                </c:pt>
                <c:pt idx="848">
                  <c:v>16.72147</c:v>
                </c:pt>
                <c:pt idx="849">
                  <c:v>16.724304</c:v>
                </c:pt>
                <c:pt idx="850">
                  <c:v>16.729700000000001</c:v>
                </c:pt>
                <c:pt idx="851">
                  <c:v>16.735811000000002</c:v>
                </c:pt>
                <c:pt idx="852">
                  <c:v>16.743020999999999</c:v>
                </c:pt>
                <c:pt idx="853">
                  <c:v>16.7498</c:v>
                </c:pt>
                <c:pt idx="854">
                  <c:v>16.751541</c:v>
                </c:pt>
                <c:pt idx="855">
                  <c:v>16.751297000000001</c:v>
                </c:pt>
                <c:pt idx="856">
                  <c:v>16.754225000000002</c:v>
                </c:pt>
                <c:pt idx="857">
                  <c:v>16.757645</c:v>
                </c:pt>
                <c:pt idx="858">
                  <c:v>16.759931999999999</c:v>
                </c:pt>
                <c:pt idx="859">
                  <c:v>16.759411</c:v>
                </c:pt>
                <c:pt idx="860">
                  <c:v>16.756717999999999</c:v>
                </c:pt>
                <c:pt idx="861">
                  <c:v>16.753626000000001</c:v>
                </c:pt>
                <c:pt idx="862">
                  <c:v>16.752043</c:v>
                </c:pt>
                <c:pt idx="863">
                  <c:v>16.752625999999999</c:v>
                </c:pt>
                <c:pt idx="864">
                  <c:v>16.749728999999999</c:v>
                </c:pt>
                <c:pt idx="865">
                  <c:v>16.743296000000001</c:v>
                </c:pt>
                <c:pt idx="866">
                  <c:v>16.739424</c:v>
                </c:pt>
                <c:pt idx="867">
                  <c:v>16.735728999999999</c:v>
                </c:pt>
                <c:pt idx="868">
                  <c:v>16.729586000000001</c:v>
                </c:pt>
                <c:pt idx="869">
                  <c:v>16.724599999999999</c:v>
                </c:pt>
                <c:pt idx="870">
                  <c:v>16.724692999999998</c:v>
                </c:pt>
                <c:pt idx="871">
                  <c:v>16.727868999999998</c:v>
                </c:pt>
                <c:pt idx="872">
                  <c:v>16.729668</c:v>
                </c:pt>
                <c:pt idx="873">
                  <c:v>16.729932999999999</c:v>
                </c:pt>
                <c:pt idx="874">
                  <c:v>16.731266000000002</c:v>
                </c:pt>
                <c:pt idx="875">
                  <c:v>16.734165000000001</c:v>
                </c:pt>
                <c:pt idx="876">
                  <c:v>16.7332</c:v>
                </c:pt>
                <c:pt idx="877">
                  <c:v>16.727867</c:v>
                </c:pt>
                <c:pt idx="878">
                  <c:v>16.723071999999998</c:v>
                </c:pt>
                <c:pt idx="879">
                  <c:v>16.718323000000002</c:v>
                </c:pt>
                <c:pt idx="880">
                  <c:v>16.714046</c:v>
                </c:pt>
                <c:pt idx="881">
                  <c:v>16.711544</c:v>
                </c:pt>
                <c:pt idx="882">
                  <c:v>16.707841999999999</c:v>
                </c:pt>
                <c:pt idx="883">
                  <c:v>16.702826999999999</c:v>
                </c:pt>
                <c:pt idx="884">
                  <c:v>16.700082999999999</c:v>
                </c:pt>
                <c:pt idx="885">
                  <c:v>16.701103</c:v>
                </c:pt>
                <c:pt idx="886">
                  <c:v>16.700150000000001</c:v>
                </c:pt>
                <c:pt idx="887">
                  <c:v>16.693531</c:v>
                </c:pt>
                <c:pt idx="888">
                  <c:v>16.69153</c:v>
                </c:pt>
                <c:pt idx="889">
                  <c:v>16.698910000000001</c:v>
                </c:pt>
                <c:pt idx="890">
                  <c:v>16.703104</c:v>
                </c:pt>
                <c:pt idx="891">
                  <c:v>16.6999</c:v>
                </c:pt>
                <c:pt idx="892">
                  <c:v>16.697340000000001</c:v>
                </c:pt>
                <c:pt idx="893">
                  <c:v>16.698204</c:v>
                </c:pt>
                <c:pt idx="894">
                  <c:v>16.701817999999999</c:v>
                </c:pt>
                <c:pt idx="895">
                  <c:v>16.707947000000001</c:v>
                </c:pt>
                <c:pt idx="896">
                  <c:v>16.711987000000001</c:v>
                </c:pt>
                <c:pt idx="897">
                  <c:v>16.709966999999999</c:v>
                </c:pt>
                <c:pt idx="898">
                  <c:v>16.705404000000001</c:v>
                </c:pt>
                <c:pt idx="899">
                  <c:v>16.704525</c:v>
                </c:pt>
                <c:pt idx="900">
                  <c:v>16.707122999999999</c:v>
                </c:pt>
                <c:pt idx="901">
                  <c:v>16.706901999999999</c:v>
                </c:pt>
                <c:pt idx="902">
                  <c:v>16.703951</c:v>
                </c:pt>
                <c:pt idx="903">
                  <c:v>16.702728</c:v>
                </c:pt>
                <c:pt idx="904">
                  <c:v>16.704443000000001</c:v>
                </c:pt>
                <c:pt idx="905">
                  <c:v>16.706717999999999</c:v>
                </c:pt>
                <c:pt idx="906">
                  <c:v>16.706759999999999</c:v>
                </c:pt>
                <c:pt idx="907">
                  <c:v>16.705383000000001</c:v>
                </c:pt>
                <c:pt idx="908">
                  <c:v>16.702311000000002</c:v>
                </c:pt>
                <c:pt idx="909">
                  <c:v>16.697811000000002</c:v>
                </c:pt>
                <c:pt idx="910">
                  <c:v>16.696065999999998</c:v>
                </c:pt>
                <c:pt idx="911">
                  <c:v>16.693911</c:v>
                </c:pt>
                <c:pt idx="912">
                  <c:v>16.689540999999998</c:v>
                </c:pt>
                <c:pt idx="913">
                  <c:v>16.689398000000001</c:v>
                </c:pt>
                <c:pt idx="914">
                  <c:v>16.688696</c:v>
                </c:pt>
                <c:pt idx="915">
                  <c:v>16.683005999999999</c:v>
                </c:pt>
                <c:pt idx="916">
                  <c:v>16.680655999999999</c:v>
                </c:pt>
                <c:pt idx="917">
                  <c:v>16.685213000000001</c:v>
                </c:pt>
                <c:pt idx="918">
                  <c:v>16.686228</c:v>
                </c:pt>
                <c:pt idx="919">
                  <c:v>16.682034999999999</c:v>
                </c:pt>
                <c:pt idx="920">
                  <c:v>16.684394999999999</c:v>
                </c:pt>
                <c:pt idx="921">
                  <c:v>16.690349999999999</c:v>
                </c:pt>
                <c:pt idx="922">
                  <c:v>16.689644000000001</c:v>
                </c:pt>
                <c:pt idx="923">
                  <c:v>16.687256000000001</c:v>
                </c:pt>
                <c:pt idx="924">
                  <c:v>16.689153999999998</c:v>
                </c:pt>
                <c:pt idx="925">
                  <c:v>16.693563000000001</c:v>
                </c:pt>
                <c:pt idx="926">
                  <c:v>16.699020000000001</c:v>
                </c:pt>
                <c:pt idx="927">
                  <c:v>16.701649</c:v>
                </c:pt>
                <c:pt idx="928">
                  <c:v>16.701059000000001</c:v>
                </c:pt>
                <c:pt idx="929">
                  <c:v>16.705200000000001</c:v>
                </c:pt>
                <c:pt idx="930">
                  <c:v>16.70994</c:v>
                </c:pt>
                <c:pt idx="931">
                  <c:v>16.710777</c:v>
                </c:pt>
                <c:pt idx="932">
                  <c:v>16.714863000000001</c:v>
                </c:pt>
                <c:pt idx="933">
                  <c:v>16.718948000000001</c:v>
                </c:pt>
                <c:pt idx="934">
                  <c:v>16.717642000000001</c:v>
                </c:pt>
                <c:pt idx="935">
                  <c:v>16.716964999999998</c:v>
                </c:pt>
                <c:pt idx="936">
                  <c:v>16.721699000000001</c:v>
                </c:pt>
                <c:pt idx="937">
                  <c:v>16.724150000000002</c:v>
                </c:pt>
                <c:pt idx="938">
                  <c:v>16.723510999999998</c:v>
                </c:pt>
                <c:pt idx="939">
                  <c:v>16.728255999999998</c:v>
                </c:pt>
                <c:pt idx="940">
                  <c:v>16.734106000000001</c:v>
                </c:pt>
                <c:pt idx="941">
                  <c:v>16.732990000000001</c:v>
                </c:pt>
                <c:pt idx="942">
                  <c:v>16.732476999999999</c:v>
                </c:pt>
                <c:pt idx="943">
                  <c:v>16.736609000000001</c:v>
                </c:pt>
                <c:pt idx="944">
                  <c:v>16.735772999999998</c:v>
                </c:pt>
                <c:pt idx="945">
                  <c:v>16.732327000000002</c:v>
                </c:pt>
                <c:pt idx="946">
                  <c:v>16.736542</c:v>
                </c:pt>
                <c:pt idx="947">
                  <c:v>16.741377</c:v>
                </c:pt>
                <c:pt idx="948">
                  <c:v>16.736236999999999</c:v>
                </c:pt>
                <c:pt idx="949">
                  <c:v>16.733602999999999</c:v>
                </c:pt>
                <c:pt idx="950">
                  <c:v>16.744505</c:v>
                </c:pt>
                <c:pt idx="951">
                  <c:v>16.754117999999998</c:v>
                </c:pt>
                <c:pt idx="952">
                  <c:v>16.752383999999999</c:v>
                </c:pt>
                <c:pt idx="953">
                  <c:v>16.751795000000001</c:v>
                </c:pt>
                <c:pt idx="954">
                  <c:v>16.758526</c:v>
                </c:pt>
                <c:pt idx="955">
                  <c:v>16.764471</c:v>
                </c:pt>
                <c:pt idx="956">
                  <c:v>16.766490999999998</c:v>
                </c:pt>
                <c:pt idx="957">
                  <c:v>16.769209</c:v>
                </c:pt>
                <c:pt idx="958">
                  <c:v>16.771114000000001</c:v>
                </c:pt>
                <c:pt idx="959">
                  <c:v>16.763338000000001</c:v>
                </c:pt>
                <c:pt idx="960">
                  <c:v>16.751709000000002</c:v>
                </c:pt>
                <c:pt idx="961">
                  <c:v>16.749891000000002</c:v>
                </c:pt>
                <c:pt idx="962">
                  <c:v>16.752942999999998</c:v>
                </c:pt>
                <c:pt idx="963">
                  <c:v>16.754169000000001</c:v>
                </c:pt>
                <c:pt idx="964">
                  <c:v>16.754301000000002</c:v>
                </c:pt>
                <c:pt idx="965">
                  <c:v>16.752758</c:v>
                </c:pt>
                <c:pt idx="966">
                  <c:v>16.751214999999998</c:v>
                </c:pt>
                <c:pt idx="967">
                  <c:v>16.749797999999998</c:v>
                </c:pt>
                <c:pt idx="968">
                  <c:v>16.749033000000001</c:v>
                </c:pt>
                <c:pt idx="969">
                  <c:v>16.750288000000001</c:v>
                </c:pt>
                <c:pt idx="970">
                  <c:v>16.750454000000001</c:v>
                </c:pt>
                <c:pt idx="971">
                  <c:v>16.747935999999999</c:v>
                </c:pt>
                <c:pt idx="972">
                  <c:v>16.746040000000001</c:v>
                </c:pt>
                <c:pt idx="973">
                  <c:v>16.746835999999998</c:v>
                </c:pt>
                <c:pt idx="974">
                  <c:v>16.745961999999999</c:v>
                </c:pt>
                <c:pt idx="975">
                  <c:v>16.739359</c:v>
                </c:pt>
                <c:pt idx="976">
                  <c:v>16.730898</c:v>
                </c:pt>
                <c:pt idx="977">
                  <c:v>16.724056000000001</c:v>
                </c:pt>
                <c:pt idx="978">
                  <c:v>16.720393999999999</c:v>
                </c:pt>
                <c:pt idx="979">
                  <c:v>16.719481999999999</c:v>
                </c:pt>
                <c:pt idx="980">
                  <c:v>16.722109</c:v>
                </c:pt>
                <c:pt idx="981">
                  <c:v>16.726856000000002</c:v>
                </c:pt>
                <c:pt idx="982">
                  <c:v>16.728301999999999</c:v>
                </c:pt>
                <c:pt idx="983">
                  <c:v>16.727619000000001</c:v>
                </c:pt>
                <c:pt idx="984">
                  <c:v>16.729396999999999</c:v>
                </c:pt>
                <c:pt idx="985">
                  <c:v>16.730497</c:v>
                </c:pt>
                <c:pt idx="986">
                  <c:v>16.728748</c:v>
                </c:pt>
                <c:pt idx="987">
                  <c:v>16.725107000000001</c:v>
                </c:pt>
                <c:pt idx="988">
                  <c:v>16.723172999999999</c:v>
                </c:pt>
                <c:pt idx="989">
                  <c:v>16.724786999999999</c:v>
                </c:pt>
                <c:pt idx="990">
                  <c:v>16.725559000000001</c:v>
                </c:pt>
                <c:pt idx="991">
                  <c:v>16.727035999999998</c:v>
                </c:pt>
                <c:pt idx="992">
                  <c:v>16.730834999999999</c:v>
                </c:pt>
                <c:pt idx="993">
                  <c:v>16.736452</c:v>
                </c:pt>
                <c:pt idx="994">
                  <c:v>16.742699000000002</c:v>
                </c:pt>
                <c:pt idx="995">
                  <c:v>16.745920000000002</c:v>
                </c:pt>
                <c:pt idx="996">
                  <c:v>16.746338000000002</c:v>
                </c:pt>
                <c:pt idx="997">
                  <c:v>16.745787</c:v>
                </c:pt>
                <c:pt idx="998">
                  <c:v>16.746929000000002</c:v>
                </c:pt>
                <c:pt idx="999">
                  <c:v>16.750698</c:v>
                </c:pt>
                <c:pt idx="1000">
                  <c:v>16.754303</c:v>
                </c:pt>
                <c:pt idx="1001">
                  <c:v>16.756267999999999</c:v>
                </c:pt>
                <c:pt idx="1002">
                  <c:v>16.754631</c:v>
                </c:pt>
                <c:pt idx="1003">
                  <c:v>16.752963999999999</c:v>
                </c:pt>
                <c:pt idx="1004">
                  <c:v>16.753504</c:v>
                </c:pt>
                <c:pt idx="1005">
                  <c:v>16.751823000000002</c:v>
                </c:pt>
                <c:pt idx="1006">
                  <c:v>16.750928999999999</c:v>
                </c:pt>
                <c:pt idx="1007">
                  <c:v>16.753191000000001</c:v>
                </c:pt>
                <c:pt idx="1008">
                  <c:v>16.755324999999999</c:v>
                </c:pt>
                <c:pt idx="1009">
                  <c:v>16.757210000000001</c:v>
                </c:pt>
                <c:pt idx="1010">
                  <c:v>16.759331</c:v>
                </c:pt>
                <c:pt idx="1011">
                  <c:v>16.759743</c:v>
                </c:pt>
                <c:pt idx="1012">
                  <c:v>16.75985</c:v>
                </c:pt>
                <c:pt idx="1013">
                  <c:v>16.761721000000001</c:v>
                </c:pt>
                <c:pt idx="1014">
                  <c:v>16.765467000000001</c:v>
                </c:pt>
                <c:pt idx="1015">
                  <c:v>16.770737</c:v>
                </c:pt>
                <c:pt idx="1016">
                  <c:v>16.776541000000002</c:v>
                </c:pt>
                <c:pt idx="1017">
                  <c:v>16.784761</c:v>
                </c:pt>
                <c:pt idx="1018">
                  <c:v>16.791243000000001</c:v>
                </c:pt>
                <c:pt idx="1019">
                  <c:v>16.790254999999998</c:v>
                </c:pt>
                <c:pt idx="1020">
                  <c:v>16.788212000000001</c:v>
                </c:pt>
                <c:pt idx="1021">
                  <c:v>16.789266999999999</c:v>
                </c:pt>
                <c:pt idx="1022">
                  <c:v>16.788429000000001</c:v>
                </c:pt>
                <c:pt idx="1023">
                  <c:v>16.783424</c:v>
                </c:pt>
                <c:pt idx="1024">
                  <c:v>16.777044</c:v>
                </c:pt>
                <c:pt idx="1025">
                  <c:v>16.771578000000002</c:v>
                </c:pt>
                <c:pt idx="1026">
                  <c:v>16.767590999999999</c:v>
                </c:pt>
                <c:pt idx="1027">
                  <c:v>16.766795999999999</c:v>
                </c:pt>
                <c:pt idx="1028">
                  <c:v>16.766607</c:v>
                </c:pt>
                <c:pt idx="1029">
                  <c:v>16.76606</c:v>
                </c:pt>
                <c:pt idx="1030">
                  <c:v>16.766874000000001</c:v>
                </c:pt>
                <c:pt idx="1031">
                  <c:v>16.766196999999998</c:v>
                </c:pt>
                <c:pt idx="1032">
                  <c:v>16.763919999999999</c:v>
                </c:pt>
                <c:pt idx="1033">
                  <c:v>16.763663999999999</c:v>
                </c:pt>
                <c:pt idx="1034">
                  <c:v>16.763656999999998</c:v>
                </c:pt>
                <c:pt idx="1035">
                  <c:v>16.761223000000001</c:v>
                </c:pt>
                <c:pt idx="1036">
                  <c:v>16.756809000000001</c:v>
                </c:pt>
                <c:pt idx="1037">
                  <c:v>16.756802</c:v>
                </c:pt>
                <c:pt idx="1038">
                  <c:v>16.759663</c:v>
                </c:pt>
                <c:pt idx="1039">
                  <c:v>16.760189</c:v>
                </c:pt>
                <c:pt idx="1040">
                  <c:v>16.760075000000001</c:v>
                </c:pt>
                <c:pt idx="1041">
                  <c:v>16.759809000000001</c:v>
                </c:pt>
                <c:pt idx="1042">
                  <c:v>16.758486000000001</c:v>
                </c:pt>
                <c:pt idx="1043">
                  <c:v>16.756713999999999</c:v>
                </c:pt>
                <c:pt idx="1044">
                  <c:v>16.757061</c:v>
                </c:pt>
                <c:pt idx="1045">
                  <c:v>16.757732000000001</c:v>
                </c:pt>
                <c:pt idx="1046">
                  <c:v>16.75667</c:v>
                </c:pt>
                <c:pt idx="1047">
                  <c:v>16.75432</c:v>
                </c:pt>
                <c:pt idx="1048">
                  <c:v>16.753048</c:v>
                </c:pt>
                <c:pt idx="1049">
                  <c:v>16.757807</c:v>
                </c:pt>
                <c:pt idx="1050">
                  <c:v>16.766155000000001</c:v>
                </c:pt>
                <c:pt idx="1051">
                  <c:v>16.771656</c:v>
                </c:pt>
                <c:pt idx="1052">
                  <c:v>16.777076999999998</c:v>
                </c:pt>
                <c:pt idx="1053">
                  <c:v>16.782131</c:v>
                </c:pt>
                <c:pt idx="1054">
                  <c:v>16.784697999999999</c:v>
                </c:pt>
                <c:pt idx="1055">
                  <c:v>16.782764</c:v>
                </c:pt>
                <c:pt idx="1056">
                  <c:v>16.778305</c:v>
                </c:pt>
                <c:pt idx="1057">
                  <c:v>16.775369999999999</c:v>
                </c:pt>
                <c:pt idx="1058">
                  <c:v>16.773050000000001</c:v>
                </c:pt>
                <c:pt idx="1059">
                  <c:v>16.770941000000001</c:v>
                </c:pt>
                <c:pt idx="1060">
                  <c:v>16.769278</c:v>
                </c:pt>
                <c:pt idx="1061">
                  <c:v>16.770638000000002</c:v>
                </c:pt>
                <c:pt idx="1062">
                  <c:v>16.773143999999998</c:v>
                </c:pt>
                <c:pt idx="1063">
                  <c:v>16.772873000000001</c:v>
                </c:pt>
                <c:pt idx="1064">
                  <c:v>16.773191000000001</c:v>
                </c:pt>
                <c:pt idx="1065">
                  <c:v>16.773775000000001</c:v>
                </c:pt>
                <c:pt idx="1066">
                  <c:v>16.774705999999998</c:v>
                </c:pt>
                <c:pt idx="1067">
                  <c:v>16.775427000000001</c:v>
                </c:pt>
                <c:pt idx="1068">
                  <c:v>16.776049</c:v>
                </c:pt>
                <c:pt idx="1069">
                  <c:v>16.776848000000001</c:v>
                </c:pt>
                <c:pt idx="1070">
                  <c:v>16.777799999999999</c:v>
                </c:pt>
                <c:pt idx="1071">
                  <c:v>16.779866999999999</c:v>
                </c:pt>
                <c:pt idx="1072">
                  <c:v>16.782330000000002</c:v>
                </c:pt>
                <c:pt idx="1073">
                  <c:v>16.785</c:v>
                </c:pt>
                <c:pt idx="1074">
                  <c:v>16.787800000000001</c:v>
                </c:pt>
                <c:pt idx="1075">
                  <c:v>16.791188999999999</c:v>
                </c:pt>
                <c:pt idx="1076">
                  <c:v>16.794708</c:v>
                </c:pt>
                <c:pt idx="1077">
                  <c:v>16.79711</c:v>
                </c:pt>
                <c:pt idx="1078">
                  <c:v>16.725862999999997</c:v>
                </c:pt>
                <c:pt idx="1079">
                  <c:v>16.727081999999999</c:v>
                </c:pt>
                <c:pt idx="1080">
                  <c:v>16.727128999999998</c:v>
                </c:pt>
                <c:pt idx="1081">
                  <c:v>16.727319999999999</c:v>
                </c:pt>
                <c:pt idx="1082">
                  <c:v>16.730421</c:v>
                </c:pt>
                <c:pt idx="1083">
                  <c:v>16.731193999999999</c:v>
                </c:pt>
                <c:pt idx="1084">
                  <c:v>16.72616</c:v>
                </c:pt>
                <c:pt idx="1085">
                  <c:v>16.723140999999998</c:v>
                </c:pt>
                <c:pt idx="1086">
                  <c:v>16.725137999999998</c:v>
                </c:pt>
                <c:pt idx="1087">
                  <c:v>16.729089999999999</c:v>
                </c:pt>
                <c:pt idx="1088">
                  <c:v>16.733639</c:v>
                </c:pt>
                <c:pt idx="1089">
                  <c:v>16.734250999999997</c:v>
                </c:pt>
                <c:pt idx="1090">
                  <c:v>16.731485999999997</c:v>
                </c:pt>
                <c:pt idx="1091">
                  <c:v>16.733176999999998</c:v>
                </c:pt>
                <c:pt idx="1092">
                  <c:v>16.735133999999999</c:v>
                </c:pt>
                <c:pt idx="1093">
                  <c:v>16.731282</c:v>
                </c:pt>
                <c:pt idx="1094">
                  <c:v>16.729001999999998</c:v>
                </c:pt>
                <c:pt idx="1095">
                  <c:v>16.728847999999999</c:v>
                </c:pt>
                <c:pt idx="1096">
                  <c:v>16.726623999999997</c:v>
                </c:pt>
                <c:pt idx="1097">
                  <c:v>16.729346</c:v>
                </c:pt>
                <c:pt idx="1098">
                  <c:v>16.740462999999998</c:v>
                </c:pt>
                <c:pt idx="1099">
                  <c:v>16.745502999999999</c:v>
                </c:pt>
                <c:pt idx="1100">
                  <c:v>16.743623999999997</c:v>
                </c:pt>
                <c:pt idx="1101">
                  <c:v>16.748550999999999</c:v>
                </c:pt>
                <c:pt idx="1102">
                  <c:v>16.751814</c:v>
                </c:pt>
                <c:pt idx="1103">
                  <c:v>16.752626999999997</c:v>
                </c:pt>
                <c:pt idx="1104">
                  <c:v>16.757220999999998</c:v>
                </c:pt>
                <c:pt idx="1105">
                  <c:v>16.763784999999999</c:v>
                </c:pt>
                <c:pt idx="1106">
                  <c:v>16.773235999999997</c:v>
                </c:pt>
                <c:pt idx="1107">
                  <c:v>16.782466999999997</c:v>
                </c:pt>
                <c:pt idx="1108">
                  <c:v>16.792417999999998</c:v>
                </c:pt>
                <c:pt idx="1109">
                  <c:v>16.808391999999998</c:v>
                </c:pt>
                <c:pt idx="1110">
                  <c:v>16.824687999999998</c:v>
                </c:pt>
                <c:pt idx="1111">
                  <c:v>16.837136999999998</c:v>
                </c:pt>
                <c:pt idx="1112">
                  <c:v>16.850728999999998</c:v>
                </c:pt>
                <c:pt idx="1113">
                  <c:v>16.862790999999998</c:v>
                </c:pt>
                <c:pt idx="1114">
                  <c:v>16.875049999999998</c:v>
                </c:pt>
                <c:pt idx="1115">
                  <c:v>16.895660999999997</c:v>
                </c:pt>
                <c:pt idx="1116">
                  <c:v>16.915551999999998</c:v>
                </c:pt>
                <c:pt idx="1117">
                  <c:v>16.924720999999998</c:v>
                </c:pt>
                <c:pt idx="1118">
                  <c:v>16.936904999999999</c:v>
                </c:pt>
                <c:pt idx="1119">
                  <c:v>16.956897999999999</c:v>
                </c:pt>
                <c:pt idx="1120">
                  <c:v>16.974376999999997</c:v>
                </c:pt>
                <c:pt idx="1121">
                  <c:v>16.987309</c:v>
                </c:pt>
                <c:pt idx="1122">
                  <c:v>16.996080999999997</c:v>
                </c:pt>
                <c:pt idx="1123">
                  <c:v>17.001119999999997</c:v>
                </c:pt>
                <c:pt idx="1124">
                  <c:v>17.008256999999997</c:v>
                </c:pt>
                <c:pt idx="1125">
                  <c:v>17.021039999999999</c:v>
                </c:pt>
                <c:pt idx="1126">
                  <c:v>17.027576999999997</c:v>
                </c:pt>
                <c:pt idx="1127">
                  <c:v>17.025644999999997</c:v>
                </c:pt>
                <c:pt idx="1128">
                  <c:v>17.029700999999999</c:v>
                </c:pt>
                <c:pt idx="1129">
                  <c:v>17.040139999999997</c:v>
                </c:pt>
                <c:pt idx="1130">
                  <c:v>17.041803999999999</c:v>
                </c:pt>
                <c:pt idx="1131">
                  <c:v>17.038074999999999</c:v>
                </c:pt>
                <c:pt idx="1132">
                  <c:v>17.042394999999999</c:v>
                </c:pt>
                <c:pt idx="1133">
                  <c:v>17.047008999999999</c:v>
                </c:pt>
                <c:pt idx="1134">
                  <c:v>17.040692</c:v>
                </c:pt>
                <c:pt idx="1135">
                  <c:v>17.035359</c:v>
                </c:pt>
                <c:pt idx="1136">
                  <c:v>17.040742999999999</c:v>
                </c:pt>
                <c:pt idx="1137">
                  <c:v>17.043866999999999</c:v>
                </c:pt>
                <c:pt idx="1138">
                  <c:v>17.036679999999997</c:v>
                </c:pt>
                <c:pt idx="1139">
                  <c:v>17.028815999999999</c:v>
                </c:pt>
                <c:pt idx="1140">
                  <c:v>17.028760999999999</c:v>
                </c:pt>
                <c:pt idx="1141">
                  <c:v>17.026468999999999</c:v>
                </c:pt>
                <c:pt idx="1142">
                  <c:v>17.016323</c:v>
                </c:pt>
                <c:pt idx="1143">
                  <c:v>17.009074999999999</c:v>
                </c:pt>
                <c:pt idx="1144">
                  <c:v>17.006335999999997</c:v>
                </c:pt>
                <c:pt idx="1145">
                  <c:v>17.000615999999997</c:v>
                </c:pt>
                <c:pt idx="1146">
                  <c:v>16.991239999999998</c:v>
                </c:pt>
                <c:pt idx="1147">
                  <c:v>16.981366999999999</c:v>
                </c:pt>
                <c:pt idx="1148">
                  <c:v>16.97241</c:v>
                </c:pt>
                <c:pt idx="1149">
                  <c:v>16.960652</c:v>
                </c:pt>
                <c:pt idx="1150">
                  <c:v>16.945124</c:v>
                </c:pt>
                <c:pt idx="1151">
                  <c:v>16.933671999999998</c:v>
                </c:pt>
                <c:pt idx="1152">
                  <c:v>16.927215999999998</c:v>
                </c:pt>
                <c:pt idx="1153">
                  <c:v>16.917165999999998</c:v>
                </c:pt>
                <c:pt idx="1154">
                  <c:v>16.903722999999999</c:v>
                </c:pt>
                <c:pt idx="1155">
                  <c:v>16.894000999999999</c:v>
                </c:pt>
                <c:pt idx="1156">
                  <c:v>16.889064999999999</c:v>
                </c:pt>
                <c:pt idx="1157">
                  <c:v>16.884526999999999</c:v>
                </c:pt>
                <c:pt idx="1158">
                  <c:v>16.877683999999999</c:v>
                </c:pt>
                <c:pt idx="1159">
                  <c:v>16.870778999999999</c:v>
                </c:pt>
                <c:pt idx="1160">
                  <c:v>16.867709999999999</c:v>
                </c:pt>
                <c:pt idx="1161">
                  <c:v>16.869828999999999</c:v>
                </c:pt>
                <c:pt idx="1162">
                  <c:v>16.874158999999999</c:v>
                </c:pt>
                <c:pt idx="1163">
                  <c:v>16.877734999999998</c:v>
                </c:pt>
                <c:pt idx="1164">
                  <c:v>16.877753999999999</c:v>
                </c:pt>
                <c:pt idx="1165">
                  <c:v>16.87341</c:v>
                </c:pt>
                <c:pt idx="1166">
                  <c:v>16.871055999999999</c:v>
                </c:pt>
                <c:pt idx="1167">
                  <c:v>16.874357</c:v>
                </c:pt>
                <c:pt idx="1168">
                  <c:v>16.878525</c:v>
                </c:pt>
                <c:pt idx="1169">
                  <c:v>16.881978999999998</c:v>
                </c:pt>
                <c:pt idx="1170">
                  <c:v>16.888199</c:v>
                </c:pt>
                <c:pt idx="1171">
                  <c:v>16.894231999999999</c:v>
                </c:pt>
                <c:pt idx="1172">
                  <c:v>16.898947</c:v>
                </c:pt>
                <c:pt idx="1173">
                  <c:v>16.904912999999997</c:v>
                </c:pt>
                <c:pt idx="1174">
                  <c:v>16.910800999999999</c:v>
                </c:pt>
                <c:pt idx="1175">
                  <c:v>16.916930999999998</c:v>
                </c:pt>
                <c:pt idx="1176">
                  <c:v>16.919297999999998</c:v>
                </c:pt>
                <c:pt idx="1177">
                  <c:v>16.917475</c:v>
                </c:pt>
                <c:pt idx="1178">
                  <c:v>16.915471999999998</c:v>
                </c:pt>
                <c:pt idx="1179">
                  <c:v>16.916190999999998</c:v>
                </c:pt>
                <c:pt idx="1180">
                  <c:v>16.920333999999997</c:v>
                </c:pt>
                <c:pt idx="1181">
                  <c:v>16.921203999999999</c:v>
                </c:pt>
                <c:pt idx="1182">
                  <c:v>16.918254999999998</c:v>
                </c:pt>
                <c:pt idx="1183">
                  <c:v>16.915490999999999</c:v>
                </c:pt>
                <c:pt idx="1184">
                  <c:v>16.916429999999998</c:v>
                </c:pt>
                <c:pt idx="1185">
                  <c:v>16.919177999999999</c:v>
                </c:pt>
                <c:pt idx="1186">
                  <c:v>16.917596999999997</c:v>
                </c:pt>
                <c:pt idx="1187">
                  <c:v>16.914952</c:v>
                </c:pt>
                <c:pt idx="1188">
                  <c:v>16.916394999999998</c:v>
                </c:pt>
                <c:pt idx="1189">
                  <c:v>16.917091999999997</c:v>
                </c:pt>
                <c:pt idx="1190">
                  <c:v>16.912652999999999</c:v>
                </c:pt>
                <c:pt idx="1191">
                  <c:v>16.906957999999999</c:v>
                </c:pt>
                <c:pt idx="1192">
                  <c:v>16.903215999999997</c:v>
                </c:pt>
                <c:pt idx="1193">
                  <c:v>16.902515999999999</c:v>
                </c:pt>
                <c:pt idx="1194">
                  <c:v>16.903787999999999</c:v>
                </c:pt>
                <c:pt idx="1195">
                  <c:v>16.903344999999998</c:v>
                </c:pt>
                <c:pt idx="1196">
                  <c:v>16.897428999999999</c:v>
                </c:pt>
                <c:pt idx="1197">
                  <c:v>16.888055999999999</c:v>
                </c:pt>
                <c:pt idx="1198">
                  <c:v>16.879552999999998</c:v>
                </c:pt>
                <c:pt idx="1199">
                  <c:v>16.872480999999997</c:v>
                </c:pt>
                <c:pt idx="1200">
                  <c:v>16.866624999999999</c:v>
                </c:pt>
                <c:pt idx="1201">
                  <c:v>16.862375</c:v>
                </c:pt>
                <c:pt idx="1202">
                  <c:v>16.860774999999997</c:v>
                </c:pt>
                <c:pt idx="1203">
                  <c:v>16.860395999999998</c:v>
                </c:pt>
                <c:pt idx="1204">
                  <c:v>16.864730999999999</c:v>
                </c:pt>
                <c:pt idx="1205">
                  <c:v>16.871029</c:v>
                </c:pt>
                <c:pt idx="1206">
                  <c:v>16.873550999999999</c:v>
                </c:pt>
                <c:pt idx="1207">
                  <c:v>16.873935999999997</c:v>
                </c:pt>
                <c:pt idx="1208">
                  <c:v>16.875933</c:v>
                </c:pt>
                <c:pt idx="1209">
                  <c:v>16.880946999999999</c:v>
                </c:pt>
                <c:pt idx="1210">
                  <c:v>16.885211999999999</c:v>
                </c:pt>
                <c:pt idx="1211">
                  <c:v>16.886934999999998</c:v>
                </c:pt>
                <c:pt idx="1212">
                  <c:v>16.888766999999998</c:v>
                </c:pt>
                <c:pt idx="1213">
                  <c:v>16.891344</c:v>
                </c:pt>
                <c:pt idx="1214">
                  <c:v>16.889545999999999</c:v>
                </c:pt>
                <c:pt idx="1215">
                  <c:v>16.881024</c:v>
                </c:pt>
                <c:pt idx="1216">
                  <c:v>16.870336999999999</c:v>
                </c:pt>
                <c:pt idx="1217">
                  <c:v>16.864901</c:v>
                </c:pt>
                <c:pt idx="1218">
                  <c:v>16.865883</c:v>
                </c:pt>
                <c:pt idx="1219">
                  <c:v>16.868549999999999</c:v>
                </c:pt>
                <c:pt idx="1220">
                  <c:v>16.867799999999999</c:v>
                </c:pt>
                <c:pt idx="1221">
                  <c:v>16.864253999999999</c:v>
                </c:pt>
                <c:pt idx="1222">
                  <c:v>16.860747</c:v>
                </c:pt>
                <c:pt idx="1223">
                  <c:v>16.857396999999999</c:v>
                </c:pt>
                <c:pt idx="1224">
                  <c:v>16.852914999999999</c:v>
                </c:pt>
                <c:pt idx="1225">
                  <c:v>16.844608999999998</c:v>
                </c:pt>
                <c:pt idx="1226">
                  <c:v>16.836230999999998</c:v>
                </c:pt>
                <c:pt idx="1227">
                  <c:v>16.835469999999997</c:v>
                </c:pt>
                <c:pt idx="1228">
                  <c:v>16.838018999999999</c:v>
                </c:pt>
                <c:pt idx="1229">
                  <c:v>16.837429</c:v>
                </c:pt>
                <c:pt idx="1230">
                  <c:v>16.831544999999998</c:v>
                </c:pt>
                <c:pt idx="1231">
                  <c:v>16.824977999999998</c:v>
                </c:pt>
                <c:pt idx="1232">
                  <c:v>16.822084999999998</c:v>
                </c:pt>
                <c:pt idx="1233">
                  <c:v>16.819688999999997</c:v>
                </c:pt>
                <c:pt idx="1234">
                  <c:v>16.816827999999997</c:v>
                </c:pt>
                <c:pt idx="1235">
                  <c:v>16.813578</c:v>
                </c:pt>
                <c:pt idx="1236">
                  <c:v>16.810568</c:v>
                </c:pt>
                <c:pt idx="1237">
                  <c:v>16.806670999999998</c:v>
                </c:pt>
                <c:pt idx="1238">
                  <c:v>16.798175999999998</c:v>
                </c:pt>
                <c:pt idx="1239">
                  <c:v>16.790554</c:v>
                </c:pt>
                <c:pt idx="1240">
                  <c:v>16.789708999999998</c:v>
                </c:pt>
                <c:pt idx="1241">
                  <c:v>16.787872999999998</c:v>
                </c:pt>
                <c:pt idx="1242">
                  <c:v>16.781255999999999</c:v>
                </c:pt>
                <c:pt idx="1243">
                  <c:v>16.774383999999998</c:v>
                </c:pt>
                <c:pt idx="1244">
                  <c:v>16.767287999999997</c:v>
                </c:pt>
                <c:pt idx="1245">
                  <c:v>16.760688999999999</c:v>
                </c:pt>
                <c:pt idx="1246">
                  <c:v>16.753104999999998</c:v>
                </c:pt>
                <c:pt idx="1247">
                  <c:v>16.745593999999997</c:v>
                </c:pt>
                <c:pt idx="1248">
                  <c:v>16.739841999999999</c:v>
                </c:pt>
                <c:pt idx="1249">
                  <c:v>16.731119</c:v>
                </c:pt>
                <c:pt idx="1250">
                  <c:v>16.721585999999999</c:v>
                </c:pt>
                <c:pt idx="1251">
                  <c:v>16.715001999999998</c:v>
                </c:pt>
                <c:pt idx="1252">
                  <c:v>16.709323999999999</c:v>
                </c:pt>
                <c:pt idx="1253">
                  <c:v>16.705272999999998</c:v>
                </c:pt>
                <c:pt idx="1254">
                  <c:v>16.702496</c:v>
                </c:pt>
                <c:pt idx="1255">
                  <c:v>16.700706999999998</c:v>
                </c:pt>
                <c:pt idx="1256">
                  <c:v>16.699458999999997</c:v>
                </c:pt>
                <c:pt idx="1257">
                  <c:v>16.695601</c:v>
                </c:pt>
                <c:pt idx="1258">
                  <c:v>16.689126999999999</c:v>
                </c:pt>
                <c:pt idx="1259">
                  <c:v>16.685960999999999</c:v>
                </c:pt>
                <c:pt idx="1260">
                  <c:v>16.689601999999997</c:v>
                </c:pt>
                <c:pt idx="1261">
                  <c:v>16.691037999999999</c:v>
                </c:pt>
                <c:pt idx="1262">
                  <c:v>16.683879999999998</c:v>
                </c:pt>
                <c:pt idx="1263">
                  <c:v>16.676006999999998</c:v>
                </c:pt>
                <c:pt idx="1264">
                  <c:v>16.672905</c:v>
                </c:pt>
                <c:pt idx="1265">
                  <c:v>16.670573999999998</c:v>
                </c:pt>
                <c:pt idx="1266">
                  <c:v>16.667866</c:v>
                </c:pt>
                <c:pt idx="1267">
                  <c:v>16.664973999999997</c:v>
                </c:pt>
                <c:pt idx="1268">
                  <c:v>16.660588999999998</c:v>
                </c:pt>
                <c:pt idx="1269">
                  <c:v>16.651776999999999</c:v>
                </c:pt>
                <c:pt idx="1270">
                  <c:v>16.642699999999998</c:v>
                </c:pt>
                <c:pt idx="1271">
                  <c:v>16.637003</c:v>
                </c:pt>
                <c:pt idx="1272">
                  <c:v>16.631961999999998</c:v>
                </c:pt>
                <c:pt idx="1273">
                  <c:v>16.623183999999998</c:v>
                </c:pt>
                <c:pt idx="1274">
                  <c:v>16.614509999999999</c:v>
                </c:pt>
                <c:pt idx="1275">
                  <c:v>16.608501999999998</c:v>
                </c:pt>
                <c:pt idx="1276">
                  <c:v>16.601106999999999</c:v>
                </c:pt>
                <c:pt idx="1277">
                  <c:v>16.591729999999998</c:v>
                </c:pt>
                <c:pt idx="1278">
                  <c:v>16.587049999999998</c:v>
                </c:pt>
                <c:pt idx="1279">
                  <c:v>16.587911999999999</c:v>
                </c:pt>
                <c:pt idx="1280">
                  <c:v>16.580058999999999</c:v>
                </c:pt>
                <c:pt idx="1281">
                  <c:v>16.567321999999997</c:v>
                </c:pt>
                <c:pt idx="1282">
                  <c:v>16.564164999999999</c:v>
                </c:pt>
                <c:pt idx="1283">
                  <c:v>16.564871</c:v>
                </c:pt>
                <c:pt idx="1284">
                  <c:v>16.561938999999999</c:v>
                </c:pt>
                <c:pt idx="1285">
                  <c:v>16.560364</c:v>
                </c:pt>
                <c:pt idx="1286">
                  <c:v>16.558860999999997</c:v>
                </c:pt>
                <c:pt idx="1287">
                  <c:v>16.556829999999998</c:v>
                </c:pt>
                <c:pt idx="1288">
                  <c:v>16.559424</c:v>
                </c:pt>
                <c:pt idx="1289">
                  <c:v>16.561757999999998</c:v>
                </c:pt>
                <c:pt idx="1290">
                  <c:v>16.558688999999998</c:v>
                </c:pt>
                <c:pt idx="1291">
                  <c:v>16.556937999999999</c:v>
                </c:pt>
                <c:pt idx="1292">
                  <c:v>16.557164999999998</c:v>
                </c:pt>
                <c:pt idx="1293">
                  <c:v>16.555267999999998</c:v>
                </c:pt>
                <c:pt idx="1294">
                  <c:v>16.554210999999999</c:v>
                </c:pt>
                <c:pt idx="1295">
                  <c:v>16.551202999999997</c:v>
                </c:pt>
                <c:pt idx="1296">
                  <c:v>16.544875999999999</c:v>
                </c:pt>
                <c:pt idx="1297">
                  <c:v>16.542581999999999</c:v>
                </c:pt>
                <c:pt idx="1298">
                  <c:v>16.541810999999999</c:v>
                </c:pt>
                <c:pt idx="1299">
                  <c:v>16.535588999999998</c:v>
                </c:pt>
                <c:pt idx="1300">
                  <c:v>16.533431999999998</c:v>
                </c:pt>
                <c:pt idx="1301">
                  <c:v>16.533632999999998</c:v>
                </c:pt>
                <c:pt idx="1302">
                  <c:v>16.524327999999997</c:v>
                </c:pt>
                <c:pt idx="1303">
                  <c:v>16.513662999999998</c:v>
                </c:pt>
                <c:pt idx="1304">
                  <c:v>16.510383999999998</c:v>
                </c:pt>
                <c:pt idx="1305">
                  <c:v>16.508573999999999</c:v>
                </c:pt>
                <c:pt idx="1306">
                  <c:v>16.503335999999997</c:v>
                </c:pt>
                <c:pt idx="1307">
                  <c:v>16.502807999999998</c:v>
                </c:pt>
                <c:pt idx="1308">
                  <c:v>16.506943</c:v>
                </c:pt>
                <c:pt idx="1309">
                  <c:v>16.502912999999999</c:v>
                </c:pt>
                <c:pt idx="1310">
                  <c:v>16.494978</c:v>
                </c:pt>
                <c:pt idx="1311">
                  <c:v>16.495448999999997</c:v>
                </c:pt>
                <c:pt idx="1312">
                  <c:v>16.501818</c:v>
                </c:pt>
                <c:pt idx="1313">
                  <c:v>16.505436</c:v>
                </c:pt>
                <c:pt idx="1314">
                  <c:v>16.506508</c:v>
                </c:pt>
                <c:pt idx="1315">
                  <c:v>16.511409999999998</c:v>
                </c:pt>
                <c:pt idx="1316">
                  <c:v>16.519435999999999</c:v>
                </c:pt>
                <c:pt idx="1317">
                  <c:v>16.523267999999998</c:v>
                </c:pt>
                <c:pt idx="1318">
                  <c:v>16.522945999999997</c:v>
                </c:pt>
                <c:pt idx="1319">
                  <c:v>16.519403999999998</c:v>
                </c:pt>
                <c:pt idx="1320">
                  <c:v>16.514014999999997</c:v>
                </c:pt>
                <c:pt idx="1321">
                  <c:v>16.512773999999997</c:v>
                </c:pt>
                <c:pt idx="1322">
                  <c:v>16.517038999999997</c:v>
                </c:pt>
                <c:pt idx="1323">
                  <c:v>16.521569999999997</c:v>
                </c:pt>
                <c:pt idx="1324">
                  <c:v>16.521096999999997</c:v>
                </c:pt>
                <c:pt idx="1325">
                  <c:v>16.518249999999998</c:v>
                </c:pt>
                <c:pt idx="1326">
                  <c:v>16.523759999999999</c:v>
                </c:pt>
                <c:pt idx="1327">
                  <c:v>16.537334999999999</c:v>
                </c:pt>
                <c:pt idx="1328">
                  <c:v>16.545592999999997</c:v>
                </c:pt>
                <c:pt idx="1329">
                  <c:v>16.547473999999998</c:v>
                </c:pt>
                <c:pt idx="1330">
                  <c:v>16.553291999999999</c:v>
                </c:pt>
                <c:pt idx="1331">
                  <c:v>16.563071999999998</c:v>
                </c:pt>
                <c:pt idx="1332">
                  <c:v>16.565859</c:v>
                </c:pt>
                <c:pt idx="1333">
                  <c:v>16.561529</c:v>
                </c:pt>
                <c:pt idx="1334">
                  <c:v>16.563583999999999</c:v>
                </c:pt>
                <c:pt idx="1335">
                  <c:v>16.573659999999997</c:v>
                </c:pt>
                <c:pt idx="1336">
                  <c:v>16.579231</c:v>
                </c:pt>
                <c:pt idx="1337">
                  <c:v>16.578759999999999</c:v>
                </c:pt>
                <c:pt idx="1338">
                  <c:v>16.578809999999997</c:v>
                </c:pt>
                <c:pt idx="1339">
                  <c:v>16.579601999999998</c:v>
                </c:pt>
                <c:pt idx="1340">
                  <c:v>16.577057</c:v>
                </c:pt>
                <c:pt idx="1341">
                  <c:v>16.573316999999999</c:v>
                </c:pt>
                <c:pt idx="1342">
                  <c:v>16.571332999999999</c:v>
                </c:pt>
                <c:pt idx="1343">
                  <c:v>16.568904999999997</c:v>
                </c:pt>
                <c:pt idx="1344">
                  <c:v>16.571271999999997</c:v>
                </c:pt>
                <c:pt idx="1345">
                  <c:v>16.577470999999999</c:v>
                </c:pt>
                <c:pt idx="1346">
                  <c:v>16.575498999999997</c:v>
                </c:pt>
                <c:pt idx="1347">
                  <c:v>16.569848999999998</c:v>
                </c:pt>
                <c:pt idx="1348">
                  <c:v>16.568473999999998</c:v>
                </c:pt>
                <c:pt idx="1349">
                  <c:v>16.567098999999999</c:v>
                </c:pt>
                <c:pt idx="1350">
                  <c:v>16.563897999999998</c:v>
                </c:pt>
                <c:pt idx="1351">
                  <c:v>16.557170999999997</c:v>
                </c:pt>
                <c:pt idx="1352">
                  <c:v>16.549337999999999</c:v>
                </c:pt>
                <c:pt idx="1353">
                  <c:v>16.549071999999999</c:v>
                </c:pt>
                <c:pt idx="1354">
                  <c:v>16.549066999999997</c:v>
                </c:pt>
                <c:pt idx="1355">
                  <c:v>16.541528999999997</c:v>
                </c:pt>
                <c:pt idx="1356">
                  <c:v>16.529824999999999</c:v>
                </c:pt>
                <c:pt idx="1357">
                  <c:v>16.519389999999998</c:v>
                </c:pt>
                <c:pt idx="1358">
                  <c:v>16.517021</c:v>
                </c:pt>
                <c:pt idx="1359">
                  <c:v>16.514426999999998</c:v>
                </c:pt>
                <c:pt idx="1360">
                  <c:v>16.505885999999997</c:v>
                </c:pt>
                <c:pt idx="1361">
                  <c:v>16.500629999999997</c:v>
                </c:pt>
                <c:pt idx="1362">
                  <c:v>16.498883999999997</c:v>
                </c:pt>
                <c:pt idx="1363">
                  <c:v>16.498239999999999</c:v>
                </c:pt>
                <c:pt idx="1364">
                  <c:v>16.496148999999999</c:v>
                </c:pt>
                <c:pt idx="1365">
                  <c:v>16.491294999999997</c:v>
                </c:pt>
                <c:pt idx="1366">
                  <c:v>16.487859999999998</c:v>
                </c:pt>
                <c:pt idx="1367">
                  <c:v>16.482356999999997</c:v>
                </c:pt>
                <c:pt idx="1368">
                  <c:v>16.477609999999999</c:v>
                </c:pt>
                <c:pt idx="1369">
                  <c:v>16.480811999999997</c:v>
                </c:pt>
                <c:pt idx="1370">
                  <c:v>16.483661999999999</c:v>
                </c:pt>
                <c:pt idx="1371">
                  <c:v>16.480329999999999</c:v>
                </c:pt>
                <c:pt idx="1372">
                  <c:v>16.475092</c:v>
                </c:pt>
                <c:pt idx="1373">
                  <c:v>16.472856999999998</c:v>
                </c:pt>
                <c:pt idx="1374">
                  <c:v>16.4756</c:v>
                </c:pt>
                <c:pt idx="1375">
                  <c:v>16.476281999999998</c:v>
                </c:pt>
                <c:pt idx="1376">
                  <c:v>16.474591</c:v>
                </c:pt>
                <c:pt idx="1377">
                  <c:v>16.478969999999997</c:v>
                </c:pt>
                <c:pt idx="1378">
                  <c:v>16.485759999999999</c:v>
                </c:pt>
                <c:pt idx="1379">
                  <c:v>16.488942999999999</c:v>
                </c:pt>
                <c:pt idx="1380">
                  <c:v>16.492517999999997</c:v>
                </c:pt>
                <c:pt idx="1381">
                  <c:v>16.500145</c:v>
                </c:pt>
                <c:pt idx="1382">
                  <c:v>16.506356999999998</c:v>
                </c:pt>
                <c:pt idx="1383">
                  <c:v>16.507594999999998</c:v>
                </c:pt>
                <c:pt idx="1384">
                  <c:v>16.511954999999997</c:v>
                </c:pt>
                <c:pt idx="1385">
                  <c:v>16.519257</c:v>
                </c:pt>
                <c:pt idx="1386">
                  <c:v>16.519439999999999</c:v>
                </c:pt>
                <c:pt idx="1387">
                  <c:v>16.514665999999998</c:v>
                </c:pt>
                <c:pt idx="1388">
                  <c:v>16.512773999999997</c:v>
                </c:pt>
                <c:pt idx="1389">
                  <c:v>16.516044999999998</c:v>
                </c:pt>
                <c:pt idx="1390">
                  <c:v>16.521497999999998</c:v>
                </c:pt>
                <c:pt idx="1391">
                  <c:v>16.526425</c:v>
                </c:pt>
                <c:pt idx="1392">
                  <c:v>16.529086999999997</c:v>
                </c:pt>
                <c:pt idx="1393">
                  <c:v>16.528326</c:v>
                </c:pt>
                <c:pt idx="1394">
                  <c:v>16.526577</c:v>
                </c:pt>
                <c:pt idx="1395">
                  <c:v>16.528945999999998</c:v>
                </c:pt>
                <c:pt idx="1396">
                  <c:v>16.536031999999999</c:v>
                </c:pt>
                <c:pt idx="1397">
                  <c:v>16.544165</c:v>
                </c:pt>
                <c:pt idx="1398">
                  <c:v>16.554057999999998</c:v>
                </c:pt>
                <c:pt idx="1399">
                  <c:v>16.564819999999997</c:v>
                </c:pt>
                <c:pt idx="1400">
                  <c:v>16.572749999999999</c:v>
                </c:pt>
                <c:pt idx="1401">
                  <c:v>16.578546999999997</c:v>
                </c:pt>
                <c:pt idx="1402">
                  <c:v>16.586375999999998</c:v>
                </c:pt>
                <c:pt idx="1403">
                  <c:v>16.597182</c:v>
                </c:pt>
                <c:pt idx="1404">
                  <c:v>16.607223999999999</c:v>
                </c:pt>
                <c:pt idx="1405">
                  <c:v>16.616802</c:v>
                </c:pt>
                <c:pt idx="1406">
                  <c:v>16.627271999999998</c:v>
                </c:pt>
                <c:pt idx="1407">
                  <c:v>16.634629999999998</c:v>
                </c:pt>
                <c:pt idx="1408">
                  <c:v>16.638131999999999</c:v>
                </c:pt>
                <c:pt idx="1409">
                  <c:v>16.641034999999999</c:v>
                </c:pt>
                <c:pt idx="1410">
                  <c:v>16.645475999999999</c:v>
                </c:pt>
                <c:pt idx="1411">
                  <c:v>16.649814999999997</c:v>
                </c:pt>
                <c:pt idx="1412">
                  <c:v>16.649849</c:v>
                </c:pt>
                <c:pt idx="1413">
                  <c:v>16.648957999999997</c:v>
                </c:pt>
                <c:pt idx="1414">
                  <c:v>16.652284999999999</c:v>
                </c:pt>
                <c:pt idx="1415">
                  <c:v>16.656621999999999</c:v>
                </c:pt>
                <c:pt idx="1416">
                  <c:v>16.663428999999997</c:v>
                </c:pt>
                <c:pt idx="1417">
                  <c:v>16.673379999999998</c:v>
                </c:pt>
                <c:pt idx="1418">
                  <c:v>16.681009999999997</c:v>
                </c:pt>
                <c:pt idx="1419">
                  <c:v>16.685298999999997</c:v>
                </c:pt>
                <c:pt idx="1420">
                  <c:v>16.687123999999997</c:v>
                </c:pt>
                <c:pt idx="1421">
                  <c:v>16.689248999999997</c:v>
                </c:pt>
                <c:pt idx="1422">
                  <c:v>16.693565999999997</c:v>
                </c:pt>
                <c:pt idx="1423">
                  <c:v>16.698430999999999</c:v>
                </c:pt>
                <c:pt idx="1424">
                  <c:v>16.701841999999999</c:v>
                </c:pt>
                <c:pt idx="1425">
                  <c:v>16.704204999999998</c:v>
                </c:pt>
                <c:pt idx="1426">
                  <c:v>16.704241</c:v>
                </c:pt>
                <c:pt idx="1427">
                  <c:v>16.702424999999998</c:v>
                </c:pt>
                <c:pt idx="1428">
                  <c:v>16.703139999999998</c:v>
                </c:pt>
                <c:pt idx="1429">
                  <c:v>16.705198999999997</c:v>
                </c:pt>
                <c:pt idx="1430">
                  <c:v>16.703233999999998</c:v>
                </c:pt>
                <c:pt idx="1431">
                  <c:v>16.699313999999998</c:v>
                </c:pt>
                <c:pt idx="1432">
                  <c:v>16.699551</c:v>
                </c:pt>
                <c:pt idx="1433">
                  <c:v>16.701162999999998</c:v>
                </c:pt>
                <c:pt idx="1434">
                  <c:v>16.698152999999998</c:v>
                </c:pt>
                <c:pt idx="1435">
                  <c:v>16.693036999999997</c:v>
                </c:pt>
                <c:pt idx="1436">
                  <c:v>16.690004999999999</c:v>
                </c:pt>
                <c:pt idx="1437">
                  <c:v>16.687033</c:v>
                </c:pt>
                <c:pt idx="1438">
                  <c:v>16.683381999999998</c:v>
                </c:pt>
                <c:pt idx="1439">
                  <c:v>16.680274999999998</c:v>
                </c:pt>
                <c:pt idx="1440">
                  <c:v>16.679538999999998</c:v>
                </c:pt>
                <c:pt idx="1441">
                  <c:v>16.679834999999997</c:v>
                </c:pt>
                <c:pt idx="1442">
                  <c:v>16.672963999999997</c:v>
                </c:pt>
                <c:pt idx="1443">
                  <c:v>16.659996</c:v>
                </c:pt>
                <c:pt idx="1444">
                  <c:v>16.656734999999998</c:v>
                </c:pt>
                <c:pt idx="1445">
                  <c:v>16.662030999999999</c:v>
                </c:pt>
                <c:pt idx="1446">
                  <c:v>16.661023999999998</c:v>
                </c:pt>
                <c:pt idx="1447">
                  <c:v>16.655925999999997</c:v>
                </c:pt>
                <c:pt idx="1448">
                  <c:v>16.641741</c:v>
                </c:pt>
                <c:pt idx="1449">
                  <c:v>16.626968999999999</c:v>
                </c:pt>
                <c:pt idx="1450">
                  <c:v>16.630054999999999</c:v>
                </c:pt>
                <c:pt idx="1451">
                  <c:v>16.631801999999997</c:v>
                </c:pt>
                <c:pt idx="1452">
                  <c:v>16.621129999999997</c:v>
                </c:pt>
                <c:pt idx="1453">
                  <c:v>16.614808999999997</c:v>
                </c:pt>
                <c:pt idx="1454">
                  <c:v>16.614509999999999</c:v>
                </c:pt>
                <c:pt idx="1455">
                  <c:v>16.608260999999999</c:v>
                </c:pt>
                <c:pt idx="1456">
                  <c:v>16.604051999999999</c:v>
                </c:pt>
                <c:pt idx="1457">
                  <c:v>16.611467999999999</c:v>
                </c:pt>
                <c:pt idx="1458">
                  <c:v>16.612676999999998</c:v>
                </c:pt>
                <c:pt idx="1459">
                  <c:v>16.602233999999999</c:v>
                </c:pt>
                <c:pt idx="1460">
                  <c:v>16.601858</c:v>
                </c:pt>
                <c:pt idx="1461">
                  <c:v>16.604685</c:v>
                </c:pt>
                <c:pt idx="1462">
                  <c:v>16.597335999999999</c:v>
                </c:pt>
                <c:pt idx="1463">
                  <c:v>16.591359999999998</c:v>
                </c:pt>
                <c:pt idx="1464">
                  <c:v>16.589585</c:v>
                </c:pt>
                <c:pt idx="1465">
                  <c:v>16.588069999999998</c:v>
                </c:pt>
                <c:pt idx="1466">
                  <c:v>16.585117999999998</c:v>
                </c:pt>
                <c:pt idx="1467">
                  <c:v>16.576656999999997</c:v>
                </c:pt>
                <c:pt idx="1468">
                  <c:v>16.564937999999998</c:v>
                </c:pt>
                <c:pt idx="1469">
                  <c:v>16.561598</c:v>
                </c:pt>
                <c:pt idx="1470">
                  <c:v>16.565862999999997</c:v>
                </c:pt>
                <c:pt idx="1471">
                  <c:v>16.560964999999999</c:v>
                </c:pt>
                <c:pt idx="1472">
                  <c:v>16.554444</c:v>
                </c:pt>
                <c:pt idx="1473">
                  <c:v>16.553947999999998</c:v>
                </c:pt>
                <c:pt idx="1474">
                  <c:v>16.546605999999997</c:v>
                </c:pt>
                <c:pt idx="1475">
                  <c:v>16.541003</c:v>
                </c:pt>
                <c:pt idx="1476">
                  <c:v>16.546952999999998</c:v>
                </c:pt>
                <c:pt idx="1477">
                  <c:v>16.555249999999997</c:v>
                </c:pt>
                <c:pt idx="1478">
                  <c:v>16.557836999999999</c:v>
                </c:pt>
                <c:pt idx="1479">
                  <c:v>16.560703999999998</c:v>
                </c:pt>
                <c:pt idx="1480">
                  <c:v>16.562877999999998</c:v>
                </c:pt>
                <c:pt idx="1481">
                  <c:v>16.564534999999999</c:v>
                </c:pt>
                <c:pt idx="1482">
                  <c:v>16.579913999999999</c:v>
                </c:pt>
                <c:pt idx="1483">
                  <c:v>16.598374</c:v>
                </c:pt>
                <c:pt idx="1484">
                  <c:v>16.597576</c:v>
                </c:pt>
                <c:pt idx="1485">
                  <c:v>16.593049999999998</c:v>
                </c:pt>
                <c:pt idx="1486">
                  <c:v>16.605855999999999</c:v>
                </c:pt>
                <c:pt idx="1487">
                  <c:v>16.626407999999998</c:v>
                </c:pt>
                <c:pt idx="1488">
                  <c:v>16.636543999999997</c:v>
                </c:pt>
                <c:pt idx="1489">
                  <c:v>16.636331999999999</c:v>
                </c:pt>
                <c:pt idx="1490">
                  <c:v>16.638753999999999</c:v>
                </c:pt>
                <c:pt idx="1491">
                  <c:v>16.651944999999998</c:v>
                </c:pt>
                <c:pt idx="1492">
                  <c:v>16.655088999999997</c:v>
                </c:pt>
                <c:pt idx="1493">
                  <c:v>16.642439</c:v>
                </c:pt>
                <c:pt idx="1494">
                  <c:v>16.644772</c:v>
                </c:pt>
                <c:pt idx="1495">
                  <c:v>16.660299999999999</c:v>
                </c:pt>
                <c:pt idx="1496">
                  <c:v>16.671579999999999</c:v>
                </c:pt>
                <c:pt idx="1497">
                  <c:v>16.689965999999998</c:v>
                </c:pt>
                <c:pt idx="1498">
                  <c:v>16.710996999999999</c:v>
                </c:pt>
                <c:pt idx="1499">
                  <c:v>16.711532999999999</c:v>
                </c:pt>
                <c:pt idx="1500">
                  <c:v>16.705150999999997</c:v>
                </c:pt>
                <c:pt idx="1501">
                  <c:v>16.713124999999998</c:v>
                </c:pt>
                <c:pt idx="1502">
                  <c:v>16.725240999999997</c:v>
                </c:pt>
                <c:pt idx="1503">
                  <c:v>16.731715999999999</c:v>
                </c:pt>
                <c:pt idx="1504">
                  <c:v>16.734166999999999</c:v>
                </c:pt>
                <c:pt idx="1505">
                  <c:v>16.737482</c:v>
                </c:pt>
                <c:pt idx="1506">
                  <c:v>16.743599</c:v>
                </c:pt>
                <c:pt idx="1507">
                  <c:v>16.746388</c:v>
                </c:pt>
                <c:pt idx="1508">
                  <c:v>16.744447999999998</c:v>
                </c:pt>
                <c:pt idx="1509">
                  <c:v>16.741000999999997</c:v>
                </c:pt>
                <c:pt idx="1510">
                  <c:v>16.734866999999998</c:v>
                </c:pt>
                <c:pt idx="1511">
                  <c:v>16.730962999999999</c:v>
                </c:pt>
                <c:pt idx="1512">
                  <c:v>16.732299999999999</c:v>
                </c:pt>
                <c:pt idx="1513">
                  <c:v>16.730615999999998</c:v>
                </c:pt>
                <c:pt idx="1514">
                  <c:v>16.729833999999997</c:v>
                </c:pt>
                <c:pt idx="1515">
                  <c:v>16.731048999999999</c:v>
                </c:pt>
                <c:pt idx="1516">
                  <c:v>16.728783</c:v>
                </c:pt>
                <c:pt idx="1517">
                  <c:v>16.722764999999999</c:v>
                </c:pt>
                <c:pt idx="1518">
                  <c:v>16.718810999999999</c:v>
                </c:pt>
                <c:pt idx="1519">
                  <c:v>16.71349</c:v>
                </c:pt>
                <c:pt idx="1520">
                  <c:v>16.706211</c:v>
                </c:pt>
                <c:pt idx="1521">
                  <c:v>16.699525999999999</c:v>
                </c:pt>
                <c:pt idx="1522">
                  <c:v>16.694433</c:v>
                </c:pt>
                <c:pt idx="1523">
                  <c:v>16.692121999999998</c:v>
                </c:pt>
                <c:pt idx="1524">
                  <c:v>16.692501</c:v>
                </c:pt>
                <c:pt idx="1525">
                  <c:v>16.690569</c:v>
                </c:pt>
                <c:pt idx="1526">
                  <c:v>16.684135999999999</c:v>
                </c:pt>
                <c:pt idx="1527">
                  <c:v>16.683799999999998</c:v>
                </c:pt>
                <c:pt idx="1528">
                  <c:v>16.687774999999998</c:v>
                </c:pt>
                <c:pt idx="1529">
                  <c:v>16.684785999999999</c:v>
                </c:pt>
                <c:pt idx="1530">
                  <c:v>16.67755</c:v>
                </c:pt>
                <c:pt idx="1531">
                  <c:v>16.674613999999998</c:v>
                </c:pt>
                <c:pt idx="1532">
                  <c:v>16.679258999999998</c:v>
                </c:pt>
                <c:pt idx="1533">
                  <c:v>16.681890999999997</c:v>
                </c:pt>
                <c:pt idx="1534">
                  <c:v>16.670634999999997</c:v>
                </c:pt>
                <c:pt idx="1535">
                  <c:v>16.651563999999997</c:v>
                </c:pt>
                <c:pt idx="1536">
                  <c:v>16.644212999999997</c:v>
                </c:pt>
                <c:pt idx="1537">
                  <c:v>16.652642999999998</c:v>
                </c:pt>
                <c:pt idx="1538">
                  <c:v>16.655231999999998</c:v>
                </c:pt>
                <c:pt idx="1539">
                  <c:v>16.653609999999997</c:v>
                </c:pt>
                <c:pt idx="1540">
                  <c:v>16.651912999999997</c:v>
                </c:pt>
                <c:pt idx="1541">
                  <c:v>16.643205999999999</c:v>
                </c:pt>
                <c:pt idx="1542">
                  <c:v>16.637546999999998</c:v>
                </c:pt>
                <c:pt idx="1543">
                  <c:v>16.638064</c:v>
                </c:pt>
                <c:pt idx="1544">
                  <c:v>16.639856999999999</c:v>
                </c:pt>
                <c:pt idx="1545">
                  <c:v>16.643546999999998</c:v>
                </c:pt>
                <c:pt idx="1546">
                  <c:v>16.640426999999999</c:v>
                </c:pt>
                <c:pt idx="1547">
                  <c:v>16.632728999999998</c:v>
                </c:pt>
                <c:pt idx="1548">
                  <c:v>16.631658999999999</c:v>
                </c:pt>
                <c:pt idx="1549">
                  <c:v>16.632079999999998</c:v>
                </c:pt>
                <c:pt idx="1550">
                  <c:v>16.629836999999998</c:v>
                </c:pt>
                <c:pt idx="1551">
                  <c:v>16.622634999999999</c:v>
                </c:pt>
                <c:pt idx="1552">
                  <c:v>16.613515999999997</c:v>
                </c:pt>
                <c:pt idx="1553">
                  <c:v>16.609081</c:v>
                </c:pt>
                <c:pt idx="1554">
                  <c:v>16.607025</c:v>
                </c:pt>
                <c:pt idx="1555">
                  <c:v>16.600696999999997</c:v>
                </c:pt>
                <c:pt idx="1556">
                  <c:v>16.593304</c:v>
                </c:pt>
                <c:pt idx="1557">
                  <c:v>16.589790999999998</c:v>
                </c:pt>
                <c:pt idx="1558">
                  <c:v>16.589789</c:v>
                </c:pt>
                <c:pt idx="1559">
                  <c:v>16.591272999999997</c:v>
                </c:pt>
                <c:pt idx="1560">
                  <c:v>16.520397999999997</c:v>
                </c:pt>
                <c:pt idx="1561">
                  <c:v>16.520826999999997</c:v>
                </c:pt>
                <c:pt idx="1562">
                  <c:v>16.519567999999996</c:v>
                </c:pt>
                <c:pt idx="1563">
                  <c:v>16.517353999999997</c:v>
                </c:pt>
                <c:pt idx="1564">
                  <c:v>16.515260999999995</c:v>
                </c:pt>
                <c:pt idx="1565">
                  <c:v>16.511280999999997</c:v>
                </c:pt>
                <c:pt idx="1566">
                  <c:v>16.504646999999999</c:v>
                </c:pt>
                <c:pt idx="1567">
                  <c:v>16.493936999999995</c:v>
                </c:pt>
                <c:pt idx="1568">
                  <c:v>16.487611999999999</c:v>
                </c:pt>
                <c:pt idx="1569">
                  <c:v>16.488876999999995</c:v>
                </c:pt>
                <c:pt idx="1570">
                  <c:v>16.479627999999998</c:v>
                </c:pt>
                <c:pt idx="1571">
                  <c:v>16.460447999999996</c:v>
                </c:pt>
                <c:pt idx="1572">
                  <c:v>16.452602999999996</c:v>
                </c:pt>
                <c:pt idx="1573">
                  <c:v>16.449109999999997</c:v>
                </c:pt>
                <c:pt idx="1574">
                  <c:v>16.440971999999999</c:v>
                </c:pt>
                <c:pt idx="1575">
                  <c:v>16.435724999999998</c:v>
                </c:pt>
                <c:pt idx="1576">
                  <c:v>16.429676999999998</c:v>
                </c:pt>
                <c:pt idx="1577">
                  <c:v>16.423479999999998</c:v>
                </c:pt>
                <c:pt idx="1578">
                  <c:v>16.416267999999995</c:v>
                </c:pt>
                <c:pt idx="1579">
                  <c:v>16.409593999999998</c:v>
                </c:pt>
                <c:pt idx="1580">
                  <c:v>16.408861999999996</c:v>
                </c:pt>
                <c:pt idx="1581">
                  <c:v>16.400897999999998</c:v>
                </c:pt>
                <c:pt idx="1582">
                  <c:v>16.380533999999997</c:v>
                </c:pt>
                <c:pt idx="1583">
                  <c:v>16.370912999999998</c:v>
                </c:pt>
                <c:pt idx="1584">
                  <c:v>16.375204999999998</c:v>
                </c:pt>
                <c:pt idx="1585">
                  <c:v>16.372461999999995</c:v>
                </c:pt>
                <c:pt idx="1586">
                  <c:v>16.360731999999995</c:v>
                </c:pt>
                <c:pt idx="1587">
                  <c:v>16.358022999999996</c:v>
                </c:pt>
                <c:pt idx="1588">
                  <c:v>16.364429999999995</c:v>
                </c:pt>
                <c:pt idx="1589">
                  <c:v>16.361358999999997</c:v>
                </c:pt>
                <c:pt idx="1590">
                  <c:v>16.356082999999998</c:v>
                </c:pt>
                <c:pt idx="1591">
                  <c:v>16.366115999999998</c:v>
                </c:pt>
                <c:pt idx="1592">
                  <c:v>16.377733999999997</c:v>
                </c:pt>
                <c:pt idx="1593">
                  <c:v>16.373136999999996</c:v>
                </c:pt>
                <c:pt idx="1594">
                  <c:v>16.368152999999996</c:v>
                </c:pt>
                <c:pt idx="1595">
                  <c:v>16.380332999999997</c:v>
                </c:pt>
                <c:pt idx="1596">
                  <c:v>16.394304999999996</c:v>
                </c:pt>
                <c:pt idx="1597">
                  <c:v>16.393930999999998</c:v>
                </c:pt>
                <c:pt idx="1598">
                  <c:v>16.393808999999997</c:v>
                </c:pt>
                <c:pt idx="1599">
                  <c:v>16.398973999999995</c:v>
                </c:pt>
                <c:pt idx="1600">
                  <c:v>16.398925999999996</c:v>
                </c:pt>
                <c:pt idx="1601">
                  <c:v>16.394214999999996</c:v>
                </c:pt>
                <c:pt idx="1602">
                  <c:v>16.392099999999996</c:v>
                </c:pt>
                <c:pt idx="1603">
                  <c:v>16.393678999999995</c:v>
                </c:pt>
                <c:pt idx="1604">
                  <c:v>16.396657999999999</c:v>
                </c:pt>
                <c:pt idx="1605">
                  <c:v>16.405675999999996</c:v>
                </c:pt>
                <c:pt idx="1606">
                  <c:v>16.412990999999998</c:v>
                </c:pt>
                <c:pt idx="1607">
                  <c:v>16.413505999999998</c:v>
                </c:pt>
                <c:pt idx="1608">
                  <c:v>16.415374999999997</c:v>
                </c:pt>
                <c:pt idx="1609">
                  <c:v>16.421230999999995</c:v>
                </c:pt>
                <c:pt idx="1610">
                  <c:v>16.425073999999999</c:v>
                </c:pt>
                <c:pt idx="1611">
                  <c:v>16.430040999999996</c:v>
                </c:pt>
                <c:pt idx="1612">
                  <c:v>16.436775999999998</c:v>
                </c:pt>
                <c:pt idx="1613">
                  <c:v>16.441123999999999</c:v>
                </c:pt>
                <c:pt idx="1614">
                  <c:v>16.448549999999997</c:v>
                </c:pt>
                <c:pt idx="1615">
                  <c:v>16.458385999999997</c:v>
                </c:pt>
                <c:pt idx="1616">
                  <c:v>16.460430999999996</c:v>
                </c:pt>
                <c:pt idx="1617">
                  <c:v>16.454750999999998</c:v>
                </c:pt>
                <c:pt idx="1618">
                  <c:v>16.455293999999999</c:v>
                </c:pt>
                <c:pt idx="1619">
                  <c:v>16.459560999999997</c:v>
                </c:pt>
                <c:pt idx="1620">
                  <c:v>16.456279999999996</c:v>
                </c:pt>
                <c:pt idx="1621">
                  <c:v>16.452604999999998</c:v>
                </c:pt>
                <c:pt idx="1622">
                  <c:v>16.452236999999997</c:v>
                </c:pt>
                <c:pt idx="1623">
                  <c:v>16.459096999999996</c:v>
                </c:pt>
                <c:pt idx="1624">
                  <c:v>16.472162999999998</c:v>
                </c:pt>
                <c:pt idx="1625">
                  <c:v>16.476812999999996</c:v>
                </c:pt>
                <c:pt idx="1626">
                  <c:v>16.470762999999998</c:v>
                </c:pt>
                <c:pt idx="1627">
                  <c:v>16.465511999999997</c:v>
                </c:pt>
                <c:pt idx="1628">
                  <c:v>16.471067999999995</c:v>
                </c:pt>
                <c:pt idx="1629">
                  <c:v>16.479511999999996</c:v>
                </c:pt>
                <c:pt idx="1630">
                  <c:v>16.476591999999997</c:v>
                </c:pt>
                <c:pt idx="1631">
                  <c:v>16.471189999999996</c:v>
                </c:pt>
                <c:pt idx="1632">
                  <c:v>16.471919999999997</c:v>
                </c:pt>
                <c:pt idx="1633">
                  <c:v>16.468399999999995</c:v>
                </c:pt>
                <c:pt idx="1634">
                  <c:v>16.460782999999996</c:v>
                </c:pt>
                <c:pt idx="1635">
                  <c:v>16.454765999999996</c:v>
                </c:pt>
                <c:pt idx="1636">
                  <c:v>16.449985999999996</c:v>
                </c:pt>
                <c:pt idx="1637">
                  <c:v>16.447837999999997</c:v>
                </c:pt>
                <c:pt idx="1638">
                  <c:v>16.451265999999997</c:v>
                </c:pt>
                <c:pt idx="1639">
                  <c:v>16.459171999999995</c:v>
                </c:pt>
                <c:pt idx="1640">
                  <c:v>16.459203999999996</c:v>
                </c:pt>
                <c:pt idx="1641">
                  <c:v>16.449449999999995</c:v>
                </c:pt>
                <c:pt idx="1642">
                  <c:v>16.444879999999998</c:v>
                </c:pt>
                <c:pt idx="1643">
                  <c:v>16.446386999999998</c:v>
                </c:pt>
                <c:pt idx="1644">
                  <c:v>16.445011999999998</c:v>
                </c:pt>
                <c:pt idx="1645">
                  <c:v>16.444820999999997</c:v>
                </c:pt>
                <c:pt idx="1646">
                  <c:v>16.444412999999997</c:v>
                </c:pt>
                <c:pt idx="1647">
                  <c:v>16.437372999999997</c:v>
                </c:pt>
                <c:pt idx="1648">
                  <c:v>16.432727999999997</c:v>
                </c:pt>
                <c:pt idx="1649">
                  <c:v>16.440935999999997</c:v>
                </c:pt>
                <c:pt idx="1650">
                  <c:v>16.447959999999998</c:v>
                </c:pt>
                <c:pt idx="1651">
                  <c:v>16.436204999999998</c:v>
                </c:pt>
                <c:pt idx="1652">
                  <c:v>16.420076999999996</c:v>
                </c:pt>
                <c:pt idx="1653">
                  <c:v>16.422262999999997</c:v>
                </c:pt>
                <c:pt idx="1654">
                  <c:v>16.436637999999999</c:v>
                </c:pt>
                <c:pt idx="1655">
                  <c:v>16.442443999999998</c:v>
                </c:pt>
                <c:pt idx="1656">
                  <c:v>16.436597999999996</c:v>
                </c:pt>
                <c:pt idx="1657">
                  <c:v>16.433341999999996</c:v>
                </c:pt>
                <c:pt idx="1658">
                  <c:v>16.438676999999998</c:v>
                </c:pt>
                <c:pt idx="1659">
                  <c:v>16.446472999999997</c:v>
                </c:pt>
                <c:pt idx="1660">
                  <c:v>16.452297999999995</c:v>
                </c:pt>
                <c:pt idx="1661">
                  <c:v>16.460990999999996</c:v>
                </c:pt>
                <c:pt idx="1662">
                  <c:v>16.468551999999995</c:v>
                </c:pt>
                <c:pt idx="1663">
                  <c:v>16.462039999999998</c:v>
                </c:pt>
                <c:pt idx="1664">
                  <c:v>16.450262999999996</c:v>
                </c:pt>
                <c:pt idx="1665">
                  <c:v>16.448589999999996</c:v>
                </c:pt>
                <c:pt idx="1666">
                  <c:v>16.451560999999998</c:v>
                </c:pt>
                <c:pt idx="1667">
                  <c:v>16.452444999999997</c:v>
                </c:pt>
                <c:pt idx="1668">
                  <c:v>16.458213999999998</c:v>
                </c:pt>
                <c:pt idx="1669">
                  <c:v>16.465064999999996</c:v>
                </c:pt>
                <c:pt idx="1670">
                  <c:v>16.465661999999998</c:v>
                </c:pt>
                <c:pt idx="1671">
                  <c:v>16.464197999999996</c:v>
                </c:pt>
                <c:pt idx="1672">
                  <c:v>16.469303999999998</c:v>
                </c:pt>
                <c:pt idx="1673">
                  <c:v>16.476283999999996</c:v>
                </c:pt>
                <c:pt idx="1674">
                  <c:v>16.472597999999998</c:v>
                </c:pt>
                <c:pt idx="1675">
                  <c:v>16.464071999999998</c:v>
                </c:pt>
                <c:pt idx="1676">
                  <c:v>16.464269999999996</c:v>
                </c:pt>
                <c:pt idx="1677">
                  <c:v>16.471063999999998</c:v>
                </c:pt>
                <c:pt idx="1678">
                  <c:v>16.473566999999996</c:v>
                </c:pt>
                <c:pt idx="1679">
                  <c:v>16.470609999999997</c:v>
                </c:pt>
                <c:pt idx="1680">
                  <c:v>16.467241999999995</c:v>
                </c:pt>
                <c:pt idx="1681">
                  <c:v>16.459411999999997</c:v>
                </c:pt>
                <c:pt idx="1682">
                  <c:v>16.447004999999997</c:v>
                </c:pt>
                <c:pt idx="1683">
                  <c:v>16.444852999999998</c:v>
                </c:pt>
                <c:pt idx="1684">
                  <c:v>16.446380999999995</c:v>
                </c:pt>
                <c:pt idx="1685">
                  <c:v>16.440614999999998</c:v>
                </c:pt>
                <c:pt idx="1686">
                  <c:v>16.438137999999999</c:v>
                </c:pt>
                <c:pt idx="1687">
                  <c:v>16.441465999999998</c:v>
                </c:pt>
                <c:pt idx="1688">
                  <c:v>16.446117999999998</c:v>
                </c:pt>
                <c:pt idx="1689">
                  <c:v>16.448984999999997</c:v>
                </c:pt>
                <c:pt idx="1690">
                  <c:v>16.447624999999999</c:v>
                </c:pt>
                <c:pt idx="1691">
                  <c:v>16.444227999999995</c:v>
                </c:pt>
                <c:pt idx="1692">
                  <c:v>16.441257999999998</c:v>
                </c:pt>
                <c:pt idx="1693">
                  <c:v>16.441408999999997</c:v>
                </c:pt>
                <c:pt idx="1694">
                  <c:v>16.444007999999997</c:v>
                </c:pt>
                <c:pt idx="1695">
                  <c:v>16.448244999999996</c:v>
                </c:pt>
                <c:pt idx="1696">
                  <c:v>16.456870999999996</c:v>
                </c:pt>
                <c:pt idx="1697">
                  <c:v>16.458166999999996</c:v>
                </c:pt>
                <c:pt idx="1698">
                  <c:v>16.446018999999996</c:v>
                </c:pt>
                <c:pt idx="1699">
                  <c:v>16.438209999999998</c:v>
                </c:pt>
                <c:pt idx="1700">
                  <c:v>16.438940999999996</c:v>
                </c:pt>
                <c:pt idx="1701">
                  <c:v>16.439649999999997</c:v>
                </c:pt>
                <c:pt idx="1702">
                  <c:v>16.442245999999997</c:v>
                </c:pt>
                <c:pt idx="1703">
                  <c:v>16.443710999999997</c:v>
                </c:pt>
                <c:pt idx="1704">
                  <c:v>16.438953999999995</c:v>
                </c:pt>
                <c:pt idx="1705">
                  <c:v>16.434675999999996</c:v>
                </c:pt>
                <c:pt idx="1706">
                  <c:v>16.438064999999998</c:v>
                </c:pt>
                <c:pt idx="1707">
                  <c:v>16.445535999999997</c:v>
                </c:pt>
                <c:pt idx="1708">
                  <c:v>16.450441999999995</c:v>
                </c:pt>
                <c:pt idx="1709">
                  <c:v>16.448125999999998</c:v>
                </c:pt>
                <c:pt idx="1710">
                  <c:v>16.442424999999997</c:v>
                </c:pt>
                <c:pt idx="1711">
                  <c:v>16.447112999999998</c:v>
                </c:pt>
                <c:pt idx="1712">
                  <c:v>16.458251999999998</c:v>
                </c:pt>
                <c:pt idx="1713">
                  <c:v>16.456529999999997</c:v>
                </c:pt>
                <c:pt idx="1714">
                  <c:v>16.446170999999996</c:v>
                </c:pt>
                <c:pt idx="1715">
                  <c:v>16.448497999999997</c:v>
                </c:pt>
                <c:pt idx="1716">
                  <c:v>16.460117999999998</c:v>
                </c:pt>
                <c:pt idx="1717">
                  <c:v>16.466077999999996</c:v>
                </c:pt>
                <c:pt idx="1718">
                  <c:v>16.465391999999998</c:v>
                </c:pt>
                <c:pt idx="1719">
                  <c:v>16.465518999999997</c:v>
                </c:pt>
                <c:pt idx="1720">
                  <c:v>16.466129999999996</c:v>
                </c:pt>
                <c:pt idx="1721">
                  <c:v>16.465118999999998</c:v>
                </c:pt>
                <c:pt idx="1722">
                  <c:v>16.468704999999996</c:v>
                </c:pt>
                <c:pt idx="1723">
                  <c:v>16.475746999999998</c:v>
                </c:pt>
                <c:pt idx="1724">
                  <c:v>16.476047999999995</c:v>
                </c:pt>
                <c:pt idx="1725">
                  <c:v>16.468568999999995</c:v>
                </c:pt>
                <c:pt idx="1726">
                  <c:v>16.467294999999996</c:v>
                </c:pt>
                <c:pt idx="1727">
                  <c:v>16.471557999999998</c:v>
                </c:pt>
                <c:pt idx="1728">
                  <c:v>16.471435999999997</c:v>
                </c:pt>
                <c:pt idx="1729">
                  <c:v>16.468410999999996</c:v>
                </c:pt>
                <c:pt idx="1730">
                  <c:v>16.464387999999996</c:v>
                </c:pt>
                <c:pt idx="1731">
                  <c:v>16.466518999999998</c:v>
                </c:pt>
                <c:pt idx="1732">
                  <c:v>16.470741999999998</c:v>
                </c:pt>
                <c:pt idx="1733">
                  <c:v>16.471433999999999</c:v>
                </c:pt>
                <c:pt idx="1734">
                  <c:v>16.480468999999996</c:v>
                </c:pt>
                <c:pt idx="1735">
                  <c:v>16.488218999999997</c:v>
                </c:pt>
                <c:pt idx="1736">
                  <c:v>16.476665999999998</c:v>
                </c:pt>
                <c:pt idx="1737">
                  <c:v>16.465875999999998</c:v>
                </c:pt>
                <c:pt idx="1738">
                  <c:v>16.478237999999997</c:v>
                </c:pt>
                <c:pt idx="1739">
                  <c:v>16.495248999999998</c:v>
                </c:pt>
                <c:pt idx="1740">
                  <c:v>16.499179999999996</c:v>
                </c:pt>
                <c:pt idx="1741">
                  <c:v>16.499298999999997</c:v>
                </c:pt>
                <c:pt idx="1742">
                  <c:v>16.506374999999998</c:v>
                </c:pt>
                <c:pt idx="1743">
                  <c:v>16.513116999999998</c:v>
                </c:pt>
                <c:pt idx="1744">
                  <c:v>16.511266999999997</c:v>
                </c:pt>
                <c:pt idx="1745">
                  <c:v>16.509687999999997</c:v>
                </c:pt>
                <c:pt idx="1746">
                  <c:v>16.515909999999998</c:v>
                </c:pt>
                <c:pt idx="1747">
                  <c:v>16.525440999999997</c:v>
                </c:pt>
                <c:pt idx="1748">
                  <c:v>16.531084999999997</c:v>
                </c:pt>
                <c:pt idx="1749">
                  <c:v>16.535814999999996</c:v>
                </c:pt>
                <c:pt idx="1750">
                  <c:v>16.546541999999995</c:v>
                </c:pt>
                <c:pt idx="1751">
                  <c:v>16.558542999999997</c:v>
                </c:pt>
                <c:pt idx="1752">
                  <c:v>16.563507999999995</c:v>
                </c:pt>
                <c:pt idx="1753">
                  <c:v>16.561489999999996</c:v>
                </c:pt>
                <c:pt idx="1754">
                  <c:v>16.559947999999999</c:v>
                </c:pt>
                <c:pt idx="1755">
                  <c:v>16.562854999999995</c:v>
                </c:pt>
                <c:pt idx="1756">
                  <c:v>16.571107999999995</c:v>
                </c:pt>
                <c:pt idx="1757">
                  <c:v>16.585145999999998</c:v>
                </c:pt>
                <c:pt idx="1758">
                  <c:v>16.601098999999998</c:v>
                </c:pt>
                <c:pt idx="1759">
                  <c:v>16.609003999999995</c:v>
                </c:pt>
                <c:pt idx="1760">
                  <c:v>16.614934999999996</c:v>
                </c:pt>
                <c:pt idx="1761">
                  <c:v>16.628387999999998</c:v>
                </c:pt>
                <c:pt idx="1762">
                  <c:v>16.633319999999998</c:v>
                </c:pt>
                <c:pt idx="1763">
                  <c:v>16.628274999999999</c:v>
                </c:pt>
                <c:pt idx="1764">
                  <c:v>16.628400999999997</c:v>
                </c:pt>
                <c:pt idx="1765">
                  <c:v>16.631736999999998</c:v>
                </c:pt>
                <c:pt idx="1766">
                  <c:v>16.627090999999997</c:v>
                </c:pt>
                <c:pt idx="1767">
                  <c:v>16.617494999999998</c:v>
                </c:pt>
                <c:pt idx="1768">
                  <c:v>16.617139999999996</c:v>
                </c:pt>
                <c:pt idx="1769">
                  <c:v>16.620874999999998</c:v>
                </c:pt>
                <c:pt idx="1770">
                  <c:v>16.616762999999995</c:v>
                </c:pt>
                <c:pt idx="1771">
                  <c:v>16.609970999999998</c:v>
                </c:pt>
                <c:pt idx="1772">
                  <c:v>16.609746999999995</c:v>
                </c:pt>
                <c:pt idx="1773">
                  <c:v>16.612138999999996</c:v>
                </c:pt>
                <c:pt idx="1774">
                  <c:v>16.613725999999996</c:v>
                </c:pt>
                <c:pt idx="1775">
                  <c:v>16.612958999999996</c:v>
                </c:pt>
                <c:pt idx="1776">
                  <c:v>16.602437999999996</c:v>
                </c:pt>
                <c:pt idx="1777">
                  <c:v>16.588449999999998</c:v>
                </c:pt>
                <c:pt idx="1778">
                  <c:v>16.584653999999997</c:v>
                </c:pt>
                <c:pt idx="1779">
                  <c:v>16.583541999999998</c:v>
                </c:pt>
                <c:pt idx="1780">
                  <c:v>16.572454999999998</c:v>
                </c:pt>
                <c:pt idx="1781">
                  <c:v>16.564071999999996</c:v>
                </c:pt>
                <c:pt idx="1782">
                  <c:v>16.566453999999997</c:v>
                </c:pt>
                <c:pt idx="1783">
                  <c:v>16.566686999999998</c:v>
                </c:pt>
                <c:pt idx="1784">
                  <c:v>16.563499999999998</c:v>
                </c:pt>
                <c:pt idx="1785">
                  <c:v>16.563507999999995</c:v>
                </c:pt>
                <c:pt idx="1786">
                  <c:v>16.568777999999998</c:v>
                </c:pt>
                <c:pt idx="1787">
                  <c:v>16.573623999999995</c:v>
                </c:pt>
                <c:pt idx="1788">
                  <c:v>16.572566999999996</c:v>
                </c:pt>
                <c:pt idx="1789">
                  <c:v>16.574371999999997</c:v>
                </c:pt>
                <c:pt idx="1790">
                  <c:v>16.583991999999999</c:v>
                </c:pt>
                <c:pt idx="1791">
                  <c:v>16.587661999999998</c:v>
                </c:pt>
                <c:pt idx="1792">
                  <c:v>16.585853999999998</c:v>
                </c:pt>
                <c:pt idx="1793">
                  <c:v>16.593103999999997</c:v>
                </c:pt>
                <c:pt idx="1794">
                  <c:v>16.603898999999998</c:v>
                </c:pt>
                <c:pt idx="1795">
                  <c:v>16.608518999999998</c:v>
                </c:pt>
                <c:pt idx="1796">
                  <c:v>16.611236999999996</c:v>
                </c:pt>
                <c:pt idx="1797">
                  <c:v>16.614595999999995</c:v>
                </c:pt>
                <c:pt idx="1798">
                  <c:v>16.618627999999998</c:v>
                </c:pt>
                <c:pt idx="1799">
                  <c:v>16.624910999999997</c:v>
                </c:pt>
                <c:pt idx="1800">
                  <c:v>16.627731999999998</c:v>
                </c:pt>
                <c:pt idx="1801">
                  <c:v>16.628671999999998</c:v>
                </c:pt>
                <c:pt idx="1802">
                  <c:v>16.635250999999997</c:v>
                </c:pt>
                <c:pt idx="1803">
                  <c:v>16.642602999999998</c:v>
                </c:pt>
                <c:pt idx="1804">
                  <c:v>16.643436999999995</c:v>
                </c:pt>
                <c:pt idx="1805">
                  <c:v>16.641412999999996</c:v>
                </c:pt>
                <c:pt idx="1806">
                  <c:v>16.634656999999997</c:v>
                </c:pt>
                <c:pt idx="1807">
                  <c:v>16.629629999999995</c:v>
                </c:pt>
                <c:pt idx="1808">
                  <c:v>16.634815999999997</c:v>
                </c:pt>
                <c:pt idx="1809">
                  <c:v>16.641336999999996</c:v>
                </c:pt>
                <c:pt idx="1810">
                  <c:v>16.641332999999996</c:v>
                </c:pt>
                <c:pt idx="1811">
                  <c:v>16.645471999999998</c:v>
                </c:pt>
                <c:pt idx="1812">
                  <c:v>16.660078999999996</c:v>
                </c:pt>
                <c:pt idx="1813">
                  <c:v>16.671424999999996</c:v>
                </c:pt>
                <c:pt idx="1814">
                  <c:v>16.667495999999996</c:v>
                </c:pt>
                <c:pt idx="1815">
                  <c:v>16.650772999999997</c:v>
                </c:pt>
                <c:pt idx="1816">
                  <c:v>16.640962999999996</c:v>
                </c:pt>
                <c:pt idx="1817">
                  <c:v>16.643083999999998</c:v>
                </c:pt>
                <c:pt idx="1818">
                  <c:v>16.646158999999997</c:v>
                </c:pt>
                <c:pt idx="1819">
                  <c:v>16.648464999999998</c:v>
                </c:pt>
                <c:pt idx="1820">
                  <c:v>16.648511999999997</c:v>
                </c:pt>
                <c:pt idx="1821">
                  <c:v>16.644363999999996</c:v>
                </c:pt>
                <c:pt idx="1822">
                  <c:v>16.643323999999996</c:v>
                </c:pt>
                <c:pt idx="1823">
                  <c:v>16.648212999999998</c:v>
                </c:pt>
                <c:pt idx="1824">
                  <c:v>16.651985999999997</c:v>
                </c:pt>
                <c:pt idx="1825">
                  <c:v>16.651542999999997</c:v>
                </c:pt>
                <c:pt idx="1826">
                  <c:v>16.652233999999996</c:v>
                </c:pt>
                <c:pt idx="1827">
                  <c:v>16.656631999999998</c:v>
                </c:pt>
                <c:pt idx="1828">
                  <c:v>16.658191999999996</c:v>
                </c:pt>
                <c:pt idx="1829">
                  <c:v>16.652831999999997</c:v>
                </c:pt>
                <c:pt idx="1830">
                  <c:v>16.643556999999998</c:v>
                </c:pt>
                <c:pt idx="1831">
                  <c:v>16.635917999999997</c:v>
                </c:pt>
                <c:pt idx="1832">
                  <c:v>16.633178999999998</c:v>
                </c:pt>
                <c:pt idx="1833">
                  <c:v>16.628551999999996</c:v>
                </c:pt>
                <c:pt idx="1834">
                  <c:v>16.623283999999998</c:v>
                </c:pt>
                <c:pt idx="1835">
                  <c:v>16.619756999999996</c:v>
                </c:pt>
                <c:pt idx="1836">
                  <c:v>16.610441999999995</c:v>
                </c:pt>
                <c:pt idx="1837">
                  <c:v>16.599317999999997</c:v>
                </c:pt>
                <c:pt idx="1838">
                  <c:v>16.598751999999998</c:v>
                </c:pt>
                <c:pt idx="1839">
                  <c:v>16.607900999999998</c:v>
                </c:pt>
                <c:pt idx="1840">
                  <c:v>16.608026999999996</c:v>
                </c:pt>
                <c:pt idx="1841">
                  <c:v>16.594137999999997</c:v>
                </c:pt>
                <c:pt idx="1842">
                  <c:v>16.584285999999995</c:v>
                </c:pt>
                <c:pt idx="1843">
                  <c:v>16.583328999999996</c:v>
                </c:pt>
                <c:pt idx="1844">
                  <c:v>16.580450999999996</c:v>
                </c:pt>
                <c:pt idx="1845">
                  <c:v>16.576526999999995</c:v>
                </c:pt>
                <c:pt idx="1846">
                  <c:v>16.577108999999997</c:v>
                </c:pt>
                <c:pt idx="1847">
                  <c:v>16.583055999999996</c:v>
                </c:pt>
                <c:pt idx="1848">
                  <c:v>16.588483999999998</c:v>
                </c:pt>
                <c:pt idx="1849">
                  <c:v>16.584411999999997</c:v>
                </c:pt>
                <c:pt idx="1850">
                  <c:v>16.576818999999997</c:v>
                </c:pt>
                <c:pt idx="1851">
                  <c:v>16.579374999999995</c:v>
                </c:pt>
                <c:pt idx="1852">
                  <c:v>16.586051999999995</c:v>
                </c:pt>
                <c:pt idx="1853">
                  <c:v>16.590408999999998</c:v>
                </c:pt>
                <c:pt idx="1854">
                  <c:v>16.596353999999998</c:v>
                </c:pt>
                <c:pt idx="1855">
                  <c:v>16.605350999999995</c:v>
                </c:pt>
                <c:pt idx="1856">
                  <c:v>16.616155999999997</c:v>
                </c:pt>
                <c:pt idx="1857">
                  <c:v>16.625560999999998</c:v>
                </c:pt>
                <c:pt idx="1858">
                  <c:v>16.629409999999996</c:v>
                </c:pt>
                <c:pt idx="1859">
                  <c:v>16.629634999999997</c:v>
                </c:pt>
                <c:pt idx="1860">
                  <c:v>16.631656999999997</c:v>
                </c:pt>
                <c:pt idx="1861">
                  <c:v>16.636987999999995</c:v>
                </c:pt>
                <c:pt idx="1862">
                  <c:v>16.642600999999996</c:v>
                </c:pt>
                <c:pt idx="1863">
                  <c:v>16.648315999999998</c:v>
                </c:pt>
                <c:pt idx="1864">
                  <c:v>16.655090999999995</c:v>
                </c:pt>
                <c:pt idx="1865">
                  <c:v>16.660772999999995</c:v>
                </c:pt>
                <c:pt idx="1866">
                  <c:v>16.661857999999995</c:v>
                </c:pt>
                <c:pt idx="1867">
                  <c:v>16.657567999999998</c:v>
                </c:pt>
                <c:pt idx="1868">
                  <c:v>16.652753999999998</c:v>
                </c:pt>
                <c:pt idx="1869">
                  <c:v>16.653161999999998</c:v>
                </c:pt>
                <c:pt idx="1870">
                  <c:v>16.654796999999999</c:v>
                </c:pt>
                <c:pt idx="1871">
                  <c:v>16.653057999999998</c:v>
                </c:pt>
                <c:pt idx="1872">
                  <c:v>16.653728999999998</c:v>
                </c:pt>
                <c:pt idx="1873">
                  <c:v>16.658975999999996</c:v>
                </c:pt>
                <c:pt idx="1874">
                  <c:v>16.664762999999997</c:v>
                </c:pt>
                <c:pt idx="1875">
                  <c:v>16.669668999999995</c:v>
                </c:pt>
                <c:pt idx="1876">
                  <c:v>16.671047999999995</c:v>
                </c:pt>
                <c:pt idx="1877">
                  <c:v>16.664285999999997</c:v>
                </c:pt>
                <c:pt idx="1878">
                  <c:v>16.653697999999999</c:v>
                </c:pt>
                <c:pt idx="1879">
                  <c:v>16.646676999999997</c:v>
                </c:pt>
                <c:pt idx="1880">
                  <c:v>16.644266999999996</c:v>
                </c:pt>
                <c:pt idx="1881">
                  <c:v>16.644824999999997</c:v>
                </c:pt>
                <c:pt idx="1882">
                  <c:v>16.645284999999998</c:v>
                </c:pt>
                <c:pt idx="1883">
                  <c:v>16.644340999999997</c:v>
                </c:pt>
                <c:pt idx="1884">
                  <c:v>16.644302999999997</c:v>
                </c:pt>
                <c:pt idx="1885">
                  <c:v>16.646156999999995</c:v>
                </c:pt>
                <c:pt idx="1886">
                  <c:v>16.651840999999997</c:v>
                </c:pt>
                <c:pt idx="1887">
                  <c:v>16.655349999999999</c:v>
                </c:pt>
                <c:pt idx="1888">
                  <c:v>16.650472999999998</c:v>
                </c:pt>
                <c:pt idx="1889">
                  <c:v>16.644737999999997</c:v>
                </c:pt>
                <c:pt idx="1890">
                  <c:v>16.642267999999998</c:v>
                </c:pt>
                <c:pt idx="1891">
                  <c:v>16.640726999999998</c:v>
                </c:pt>
                <c:pt idx="1892">
                  <c:v>16.639358999999995</c:v>
                </c:pt>
                <c:pt idx="1893">
                  <c:v>16.640481999999995</c:v>
                </c:pt>
                <c:pt idx="1894">
                  <c:v>16.641654999999997</c:v>
                </c:pt>
                <c:pt idx="1895">
                  <c:v>16.638235999999996</c:v>
                </c:pt>
                <c:pt idx="1896">
                  <c:v>16.632892999999996</c:v>
                </c:pt>
                <c:pt idx="1897">
                  <c:v>16.628498999999998</c:v>
                </c:pt>
                <c:pt idx="1898">
                  <c:v>16.628158999999997</c:v>
                </c:pt>
                <c:pt idx="1899">
                  <c:v>16.630229999999997</c:v>
                </c:pt>
                <c:pt idx="1900">
                  <c:v>16.629232999999996</c:v>
                </c:pt>
                <c:pt idx="1901">
                  <c:v>16.627057999999998</c:v>
                </c:pt>
                <c:pt idx="1902">
                  <c:v>16.629737999999996</c:v>
                </c:pt>
                <c:pt idx="1903">
                  <c:v>16.633916999999997</c:v>
                </c:pt>
                <c:pt idx="1904">
                  <c:v>16.637865999999995</c:v>
                </c:pt>
                <c:pt idx="1905">
                  <c:v>16.646068999999997</c:v>
                </c:pt>
                <c:pt idx="1906">
                  <c:v>16.654355999999996</c:v>
                </c:pt>
                <c:pt idx="1907">
                  <c:v>16.658567999999995</c:v>
                </c:pt>
                <c:pt idx="1908">
                  <c:v>16.660427999999996</c:v>
                </c:pt>
                <c:pt idx="1909">
                  <c:v>16.663274999999995</c:v>
                </c:pt>
                <c:pt idx="1910">
                  <c:v>16.670280999999996</c:v>
                </c:pt>
                <c:pt idx="1911">
                  <c:v>16.678651999999996</c:v>
                </c:pt>
                <c:pt idx="1912">
                  <c:v>16.684835999999997</c:v>
                </c:pt>
                <c:pt idx="1913">
                  <c:v>16.687972999999996</c:v>
                </c:pt>
                <c:pt idx="1914">
                  <c:v>16.691551999999998</c:v>
                </c:pt>
                <c:pt idx="1915">
                  <c:v>16.698356999999998</c:v>
                </c:pt>
                <c:pt idx="1916">
                  <c:v>16.702699999999997</c:v>
                </c:pt>
                <c:pt idx="1917">
                  <c:v>16.703828999999995</c:v>
                </c:pt>
                <c:pt idx="1918">
                  <c:v>16.709501999999997</c:v>
                </c:pt>
                <c:pt idx="1919">
                  <c:v>16.712657999999998</c:v>
                </c:pt>
                <c:pt idx="1920">
                  <c:v>16.703399999999998</c:v>
                </c:pt>
                <c:pt idx="1921">
                  <c:v>16.693008999999996</c:v>
                </c:pt>
                <c:pt idx="1922">
                  <c:v>16.692161999999996</c:v>
                </c:pt>
                <c:pt idx="1923">
                  <c:v>16.695957999999997</c:v>
                </c:pt>
                <c:pt idx="1924">
                  <c:v>16.696897999999997</c:v>
                </c:pt>
                <c:pt idx="1925">
                  <c:v>16.694383999999996</c:v>
                </c:pt>
                <c:pt idx="1926">
                  <c:v>16.692504999999997</c:v>
                </c:pt>
                <c:pt idx="1927">
                  <c:v>16.693927999999996</c:v>
                </c:pt>
                <c:pt idx="1928">
                  <c:v>16.699113999999998</c:v>
                </c:pt>
                <c:pt idx="1929">
                  <c:v>16.705232999999996</c:v>
                </c:pt>
                <c:pt idx="1930">
                  <c:v>16.703668999999998</c:v>
                </c:pt>
                <c:pt idx="1931">
                  <c:v>16.695867999999997</c:v>
                </c:pt>
                <c:pt idx="1932">
                  <c:v>16.692373999999997</c:v>
                </c:pt>
                <c:pt idx="1933">
                  <c:v>16.694822999999996</c:v>
                </c:pt>
                <c:pt idx="1934">
                  <c:v>16.699075999999998</c:v>
                </c:pt>
                <c:pt idx="1935">
                  <c:v>16.700710999999998</c:v>
                </c:pt>
                <c:pt idx="1936">
                  <c:v>16.701566999999997</c:v>
                </c:pt>
                <c:pt idx="1937">
                  <c:v>16.705280999999996</c:v>
                </c:pt>
                <c:pt idx="1938">
                  <c:v>16.704942999999997</c:v>
                </c:pt>
                <c:pt idx="1939">
                  <c:v>16.697587999999996</c:v>
                </c:pt>
                <c:pt idx="1940">
                  <c:v>16.691472999999998</c:v>
                </c:pt>
                <c:pt idx="1941">
                  <c:v>16.690162999999998</c:v>
                </c:pt>
                <c:pt idx="1942">
                  <c:v>16.691106999999995</c:v>
                </c:pt>
                <c:pt idx="1943">
                  <c:v>16.692508999999998</c:v>
                </c:pt>
                <c:pt idx="1944">
                  <c:v>16.692298999999998</c:v>
                </c:pt>
                <c:pt idx="1945">
                  <c:v>16.691135999999997</c:v>
                </c:pt>
                <c:pt idx="1946">
                  <c:v>16.692787999999997</c:v>
                </c:pt>
                <c:pt idx="1947">
                  <c:v>16.697160999999998</c:v>
                </c:pt>
                <c:pt idx="1948">
                  <c:v>16.695936999999997</c:v>
                </c:pt>
                <c:pt idx="1949">
                  <c:v>16.691160999999997</c:v>
                </c:pt>
                <c:pt idx="1950">
                  <c:v>16.690267999999996</c:v>
                </c:pt>
                <c:pt idx="1951">
                  <c:v>16.685277999999997</c:v>
                </c:pt>
                <c:pt idx="1952">
                  <c:v>16.679897999999998</c:v>
                </c:pt>
                <c:pt idx="1953">
                  <c:v>16.683982999999998</c:v>
                </c:pt>
                <c:pt idx="1954">
                  <c:v>16.686223999999996</c:v>
                </c:pt>
                <c:pt idx="1955">
                  <c:v>16.681026999999997</c:v>
                </c:pt>
                <c:pt idx="1956">
                  <c:v>16.672351999999997</c:v>
                </c:pt>
                <c:pt idx="1957">
                  <c:v>16.661075999999998</c:v>
                </c:pt>
                <c:pt idx="1958">
                  <c:v>16.651054999999996</c:v>
                </c:pt>
                <c:pt idx="1959">
                  <c:v>16.644315999999996</c:v>
                </c:pt>
                <c:pt idx="1960">
                  <c:v>16.634519999999998</c:v>
                </c:pt>
                <c:pt idx="1961">
                  <c:v>16.616346999999998</c:v>
                </c:pt>
                <c:pt idx="1962">
                  <c:v>16.598167999999998</c:v>
                </c:pt>
                <c:pt idx="1963">
                  <c:v>16.588064999999997</c:v>
                </c:pt>
                <c:pt idx="1964">
                  <c:v>16.579544999999996</c:v>
                </c:pt>
                <c:pt idx="1965">
                  <c:v>16.567090999999998</c:v>
                </c:pt>
                <c:pt idx="1966">
                  <c:v>16.553819999999998</c:v>
                </c:pt>
                <c:pt idx="1967">
                  <c:v>16.536699999999996</c:v>
                </c:pt>
                <c:pt idx="1968">
                  <c:v>16.519580999999995</c:v>
                </c:pt>
                <c:pt idx="1969">
                  <c:v>16.509283999999997</c:v>
                </c:pt>
                <c:pt idx="1970">
                  <c:v>16.494066999999998</c:v>
                </c:pt>
                <c:pt idx="1971">
                  <c:v>16.472839999999998</c:v>
                </c:pt>
                <c:pt idx="1972">
                  <c:v>16.460988999999998</c:v>
                </c:pt>
                <c:pt idx="1973">
                  <c:v>16.454500999999997</c:v>
                </c:pt>
                <c:pt idx="1974">
                  <c:v>16.438436999999997</c:v>
                </c:pt>
                <c:pt idx="1975">
                  <c:v>16.419525999999998</c:v>
                </c:pt>
                <c:pt idx="1976">
                  <c:v>16.403831999999998</c:v>
                </c:pt>
                <c:pt idx="1977">
                  <c:v>16.384252999999998</c:v>
                </c:pt>
                <c:pt idx="1978">
                  <c:v>16.366441999999996</c:v>
                </c:pt>
                <c:pt idx="1979">
                  <c:v>16.354171999999998</c:v>
                </c:pt>
                <c:pt idx="1980">
                  <c:v>16.342210999999995</c:v>
                </c:pt>
                <c:pt idx="1981">
                  <c:v>16.327131999999995</c:v>
                </c:pt>
                <c:pt idx="1982">
                  <c:v>16.308446999999997</c:v>
                </c:pt>
                <c:pt idx="1983">
                  <c:v>16.291908999999997</c:v>
                </c:pt>
                <c:pt idx="1984">
                  <c:v>16.278242999999996</c:v>
                </c:pt>
                <c:pt idx="1985">
                  <c:v>16.266410999999998</c:v>
                </c:pt>
                <c:pt idx="1986">
                  <c:v>16.256183999999998</c:v>
                </c:pt>
                <c:pt idx="1987">
                  <c:v>16.241861999999998</c:v>
                </c:pt>
                <c:pt idx="1988">
                  <c:v>16.223222999999997</c:v>
                </c:pt>
                <c:pt idx="1989">
                  <c:v>16.204519999999995</c:v>
                </c:pt>
                <c:pt idx="1990">
                  <c:v>16.190015999999996</c:v>
                </c:pt>
                <c:pt idx="1991">
                  <c:v>16.181648999999997</c:v>
                </c:pt>
                <c:pt idx="1992">
                  <c:v>16.173860999999995</c:v>
                </c:pt>
                <c:pt idx="1993">
                  <c:v>16.163690999999996</c:v>
                </c:pt>
                <c:pt idx="1994">
                  <c:v>16.151704999999996</c:v>
                </c:pt>
                <c:pt idx="1995">
                  <c:v>16.138870999999998</c:v>
                </c:pt>
                <c:pt idx="1996">
                  <c:v>16.131229999999999</c:v>
                </c:pt>
                <c:pt idx="1997">
                  <c:v>16.126497999999998</c:v>
                </c:pt>
                <c:pt idx="1998">
                  <c:v>16.116556999999997</c:v>
                </c:pt>
                <c:pt idx="1999">
                  <c:v>16.106220999999998</c:v>
                </c:pt>
                <c:pt idx="2000">
                  <c:v>16.098422999999997</c:v>
                </c:pt>
                <c:pt idx="2001">
                  <c:v>16.089452999999995</c:v>
                </c:pt>
                <c:pt idx="2002">
                  <c:v>16.079545999999997</c:v>
                </c:pt>
                <c:pt idx="2003">
                  <c:v>16.071849999999998</c:v>
                </c:pt>
                <c:pt idx="2004">
                  <c:v>16.068677999999998</c:v>
                </c:pt>
                <c:pt idx="2005">
                  <c:v>16.061441999999996</c:v>
                </c:pt>
                <c:pt idx="2006">
                  <c:v>16.057834999999997</c:v>
                </c:pt>
                <c:pt idx="2007">
                  <c:v>16.068864999999995</c:v>
                </c:pt>
                <c:pt idx="2008">
                  <c:v>16.073493999999997</c:v>
                </c:pt>
                <c:pt idx="2009">
                  <c:v>16.070802999999998</c:v>
                </c:pt>
                <c:pt idx="2010">
                  <c:v>16.067533999999998</c:v>
                </c:pt>
                <c:pt idx="2011">
                  <c:v>16.064872999999999</c:v>
                </c:pt>
                <c:pt idx="2012">
                  <c:v>16.078168999999995</c:v>
                </c:pt>
                <c:pt idx="2013">
                  <c:v>16.097772999999997</c:v>
                </c:pt>
                <c:pt idx="2014">
                  <c:v>16.107253999999998</c:v>
                </c:pt>
                <c:pt idx="2015">
                  <c:v>16.110040999999995</c:v>
                </c:pt>
                <c:pt idx="2016">
                  <c:v>16.107438999999996</c:v>
                </c:pt>
                <c:pt idx="2017">
                  <c:v>16.101224999999996</c:v>
                </c:pt>
                <c:pt idx="2018">
                  <c:v>16.099859999999996</c:v>
                </c:pt>
                <c:pt idx="2019">
                  <c:v>16.099681999999998</c:v>
                </c:pt>
                <c:pt idx="2020">
                  <c:v>16.100194999999996</c:v>
                </c:pt>
                <c:pt idx="2021">
                  <c:v>16.104408999999997</c:v>
                </c:pt>
                <c:pt idx="2022">
                  <c:v>16.110479999999995</c:v>
                </c:pt>
                <c:pt idx="2023">
                  <c:v>16.117692999999996</c:v>
                </c:pt>
                <c:pt idx="2024">
                  <c:v>16.124355999999995</c:v>
                </c:pt>
                <c:pt idx="2025">
                  <c:v>16.129587999999998</c:v>
                </c:pt>
                <c:pt idx="2026">
                  <c:v>16.132770999999998</c:v>
                </c:pt>
                <c:pt idx="2027">
                  <c:v>16.138538999999998</c:v>
                </c:pt>
                <c:pt idx="2028">
                  <c:v>16.144342999999996</c:v>
                </c:pt>
                <c:pt idx="2029">
                  <c:v>16.144947999999996</c:v>
                </c:pt>
                <c:pt idx="2030">
                  <c:v>16.147285999999998</c:v>
                </c:pt>
                <c:pt idx="2031">
                  <c:v>16.152683999999997</c:v>
                </c:pt>
                <c:pt idx="2032">
                  <c:v>16.152336999999996</c:v>
                </c:pt>
                <c:pt idx="2033">
                  <c:v>16.147273999999996</c:v>
                </c:pt>
                <c:pt idx="2034">
                  <c:v>16.145153999999998</c:v>
                </c:pt>
                <c:pt idx="2035">
                  <c:v>16.141822999999995</c:v>
                </c:pt>
                <c:pt idx="2036">
                  <c:v>16.133157999999998</c:v>
                </c:pt>
                <c:pt idx="2037">
                  <c:v>16.123460999999995</c:v>
                </c:pt>
                <c:pt idx="2038">
                  <c:v>16.045313999999998</c:v>
                </c:pt>
                <c:pt idx="2039">
                  <c:v>16.043977999999999</c:v>
                </c:pt>
                <c:pt idx="2040">
                  <c:v>16.037317999999999</c:v>
                </c:pt>
                <c:pt idx="2041">
                  <c:v>16.026688</c:v>
                </c:pt>
                <c:pt idx="2042">
                  <c:v>16.019368</c:v>
                </c:pt>
                <c:pt idx="2043">
                  <c:v>16.014154999999999</c:v>
                </c:pt>
                <c:pt idx="2044">
                  <c:v>16.012024999999998</c:v>
                </c:pt>
                <c:pt idx="2045">
                  <c:v>16.010168999999998</c:v>
                </c:pt>
                <c:pt idx="2046">
                  <c:v>16.001815000000001</c:v>
                </c:pt>
                <c:pt idx="2047">
                  <c:v>15.995248000000002</c:v>
                </c:pt>
                <c:pt idx="2048">
                  <c:v>15.995721000000001</c:v>
                </c:pt>
                <c:pt idx="2049">
                  <c:v>15.994864000000002</c:v>
                </c:pt>
                <c:pt idx="2050">
                  <c:v>15.992490999999999</c:v>
                </c:pt>
                <c:pt idx="2051">
                  <c:v>15.99207</c:v>
                </c:pt>
                <c:pt idx="2052">
                  <c:v>15.998059</c:v>
                </c:pt>
                <c:pt idx="2053">
                  <c:v>16.008937</c:v>
                </c:pt>
                <c:pt idx="2054">
                  <c:v>16.022152999999999</c:v>
                </c:pt>
                <c:pt idx="2055">
                  <c:v>16.031924</c:v>
                </c:pt>
                <c:pt idx="2056">
                  <c:v>16.027919999999998</c:v>
                </c:pt>
                <c:pt idx="2057">
                  <c:v>16.013733999999999</c:v>
                </c:pt>
                <c:pt idx="2058">
                  <c:v>16.007552</c:v>
                </c:pt>
                <c:pt idx="2059">
                  <c:v>16.015245999999998</c:v>
                </c:pt>
                <c:pt idx="2060">
                  <c:v>16.022417999999998</c:v>
                </c:pt>
                <c:pt idx="2061">
                  <c:v>16.019573999999999</c:v>
                </c:pt>
                <c:pt idx="2062">
                  <c:v>16.018003999999998</c:v>
                </c:pt>
                <c:pt idx="2063">
                  <c:v>16.023750999999997</c:v>
                </c:pt>
                <c:pt idx="2064">
                  <c:v>16.029225</c:v>
                </c:pt>
                <c:pt idx="2065">
                  <c:v>16.029888999999997</c:v>
                </c:pt>
                <c:pt idx="2066">
                  <c:v>16.027826999999998</c:v>
                </c:pt>
                <c:pt idx="2067">
                  <c:v>16.020474</c:v>
                </c:pt>
                <c:pt idx="2068">
                  <c:v>16.013406</c:v>
                </c:pt>
                <c:pt idx="2069">
                  <c:v>16.011222</c:v>
                </c:pt>
                <c:pt idx="2070">
                  <c:v>16.008398999999997</c:v>
                </c:pt>
                <c:pt idx="2071">
                  <c:v>16.014592</c:v>
                </c:pt>
                <c:pt idx="2072">
                  <c:v>16.025417999999998</c:v>
                </c:pt>
                <c:pt idx="2073">
                  <c:v>16.023920999999998</c:v>
                </c:pt>
                <c:pt idx="2074">
                  <c:v>16.019203999999998</c:v>
                </c:pt>
                <c:pt idx="2075">
                  <c:v>16.018152999999998</c:v>
                </c:pt>
                <c:pt idx="2076">
                  <c:v>16.017885999999997</c:v>
                </c:pt>
                <c:pt idx="2077">
                  <c:v>16.014465999999999</c:v>
                </c:pt>
                <c:pt idx="2078">
                  <c:v>16.005734</c:v>
                </c:pt>
                <c:pt idx="2079">
                  <c:v>15.996192000000002</c:v>
                </c:pt>
                <c:pt idx="2080">
                  <c:v>15.990988</c:v>
                </c:pt>
                <c:pt idx="2081">
                  <c:v>15.993899000000001</c:v>
                </c:pt>
                <c:pt idx="2082">
                  <c:v>15.998545000000002</c:v>
                </c:pt>
                <c:pt idx="2083">
                  <c:v>15.995312</c:v>
                </c:pt>
                <c:pt idx="2084">
                  <c:v>15.993008000000001</c:v>
                </c:pt>
                <c:pt idx="2085">
                  <c:v>16.001678999999999</c:v>
                </c:pt>
                <c:pt idx="2086">
                  <c:v>16.016368</c:v>
                </c:pt>
                <c:pt idx="2087">
                  <c:v>16.019879</c:v>
                </c:pt>
                <c:pt idx="2088">
                  <c:v>16.008277</c:v>
                </c:pt>
                <c:pt idx="2089">
                  <c:v>16.020564</c:v>
                </c:pt>
                <c:pt idx="2090">
                  <c:v>16.050338999999997</c:v>
                </c:pt>
                <c:pt idx="2091">
                  <c:v>16.062442999999998</c:v>
                </c:pt>
                <c:pt idx="2092">
                  <c:v>16.065261</c:v>
                </c:pt>
                <c:pt idx="2093">
                  <c:v>16.069907000000001</c:v>
                </c:pt>
                <c:pt idx="2094">
                  <c:v>16.079507</c:v>
                </c:pt>
                <c:pt idx="2095">
                  <c:v>16.098148999999999</c:v>
                </c:pt>
                <c:pt idx="2096">
                  <c:v>16.113222999999998</c:v>
                </c:pt>
                <c:pt idx="2097">
                  <c:v>16.118576999999998</c:v>
                </c:pt>
                <c:pt idx="2098">
                  <c:v>16.121554</c:v>
                </c:pt>
                <c:pt idx="2099">
                  <c:v>16.132127000000001</c:v>
                </c:pt>
                <c:pt idx="2100">
                  <c:v>16.144022999999997</c:v>
                </c:pt>
                <c:pt idx="2101">
                  <c:v>16.150302</c:v>
                </c:pt>
                <c:pt idx="2102">
                  <c:v>16.16076</c:v>
                </c:pt>
                <c:pt idx="2103">
                  <c:v>16.174139999999998</c:v>
                </c:pt>
                <c:pt idx="2104">
                  <c:v>16.182625999999999</c:v>
                </c:pt>
                <c:pt idx="2105">
                  <c:v>16.190027999999998</c:v>
                </c:pt>
                <c:pt idx="2106">
                  <c:v>16.203329999999998</c:v>
                </c:pt>
                <c:pt idx="2107">
                  <c:v>16.216632000000001</c:v>
                </c:pt>
                <c:pt idx="2108">
                  <c:v>16.221941999999999</c:v>
                </c:pt>
                <c:pt idx="2109">
                  <c:v>16.229818999999999</c:v>
                </c:pt>
                <c:pt idx="2110">
                  <c:v>16.247812999999997</c:v>
                </c:pt>
                <c:pt idx="2111">
                  <c:v>16.256855999999999</c:v>
                </c:pt>
                <c:pt idx="2112">
                  <c:v>16.253772999999999</c:v>
                </c:pt>
                <c:pt idx="2113">
                  <c:v>16.252939999999999</c:v>
                </c:pt>
                <c:pt idx="2114">
                  <c:v>16.259571999999999</c:v>
                </c:pt>
                <c:pt idx="2115">
                  <c:v>16.267325</c:v>
                </c:pt>
                <c:pt idx="2116">
                  <c:v>16.271536999999999</c:v>
                </c:pt>
                <c:pt idx="2117">
                  <c:v>16.27328</c:v>
                </c:pt>
                <c:pt idx="2118">
                  <c:v>16.273021999999997</c:v>
                </c:pt>
                <c:pt idx="2119">
                  <c:v>16.275285</c:v>
                </c:pt>
                <c:pt idx="2120">
                  <c:v>16.282640999999998</c:v>
                </c:pt>
                <c:pt idx="2121">
                  <c:v>16.289164</c:v>
                </c:pt>
                <c:pt idx="2122">
                  <c:v>16.289442999999999</c:v>
                </c:pt>
                <c:pt idx="2123">
                  <c:v>16.287851999999997</c:v>
                </c:pt>
                <c:pt idx="2124">
                  <c:v>16.286602999999999</c:v>
                </c:pt>
                <c:pt idx="2125">
                  <c:v>16.277061999999997</c:v>
                </c:pt>
                <c:pt idx="2126">
                  <c:v>16.264707999999999</c:v>
                </c:pt>
                <c:pt idx="2127">
                  <c:v>16.261894999999999</c:v>
                </c:pt>
                <c:pt idx="2128">
                  <c:v>16.260835999999998</c:v>
                </c:pt>
                <c:pt idx="2129">
                  <c:v>16.252955</c:v>
                </c:pt>
                <c:pt idx="2130">
                  <c:v>16.245937999999999</c:v>
                </c:pt>
                <c:pt idx="2131">
                  <c:v>16.246492999999997</c:v>
                </c:pt>
                <c:pt idx="2132">
                  <c:v>16.248680999999998</c:v>
                </c:pt>
                <c:pt idx="2133">
                  <c:v>16.249672999999998</c:v>
                </c:pt>
                <c:pt idx="2134">
                  <c:v>16.249202</c:v>
                </c:pt>
                <c:pt idx="2135">
                  <c:v>16.243490999999999</c:v>
                </c:pt>
                <c:pt idx="2136">
                  <c:v>16.233848999999999</c:v>
                </c:pt>
                <c:pt idx="2137">
                  <c:v>16.226637999999998</c:v>
                </c:pt>
                <c:pt idx="2138">
                  <c:v>16.227027</c:v>
                </c:pt>
                <c:pt idx="2139">
                  <c:v>16.233246999999999</c:v>
                </c:pt>
                <c:pt idx="2140">
                  <c:v>16.236602999999999</c:v>
                </c:pt>
                <c:pt idx="2141">
                  <c:v>16.236563</c:v>
                </c:pt>
                <c:pt idx="2142">
                  <c:v>16.239666999999997</c:v>
                </c:pt>
                <c:pt idx="2143">
                  <c:v>16.245967</c:v>
                </c:pt>
                <c:pt idx="2144">
                  <c:v>16.246690999999998</c:v>
                </c:pt>
                <c:pt idx="2145">
                  <c:v>16.238510999999999</c:v>
                </c:pt>
                <c:pt idx="2146">
                  <c:v>16.234679</c:v>
                </c:pt>
                <c:pt idx="2147">
                  <c:v>16.242042999999999</c:v>
                </c:pt>
                <c:pt idx="2148">
                  <c:v>16.253639999999997</c:v>
                </c:pt>
                <c:pt idx="2149">
                  <c:v>16.265373999999998</c:v>
                </c:pt>
                <c:pt idx="2150">
                  <c:v>16.276698</c:v>
                </c:pt>
                <c:pt idx="2151">
                  <c:v>16.284586999999998</c:v>
                </c:pt>
                <c:pt idx="2152">
                  <c:v>16.290634999999998</c:v>
                </c:pt>
                <c:pt idx="2153">
                  <c:v>16.299664</c:v>
                </c:pt>
                <c:pt idx="2154">
                  <c:v>16.311371999999999</c:v>
                </c:pt>
                <c:pt idx="2155">
                  <c:v>16.319345999999999</c:v>
                </c:pt>
                <c:pt idx="2156">
                  <c:v>16.321304999999999</c:v>
                </c:pt>
                <c:pt idx="2157">
                  <c:v>16.329404</c:v>
                </c:pt>
                <c:pt idx="2158">
                  <c:v>16.343401999999998</c:v>
                </c:pt>
                <c:pt idx="2159">
                  <c:v>16.347757999999999</c:v>
                </c:pt>
                <c:pt idx="2160">
                  <c:v>16.344650999999999</c:v>
                </c:pt>
                <c:pt idx="2161">
                  <c:v>16.343803999999999</c:v>
                </c:pt>
                <c:pt idx="2162">
                  <c:v>16.344061999999997</c:v>
                </c:pt>
                <c:pt idx="2163">
                  <c:v>16.345845000000001</c:v>
                </c:pt>
                <c:pt idx="2164">
                  <c:v>16.353776</c:v>
                </c:pt>
                <c:pt idx="2165">
                  <c:v>16.363077999999998</c:v>
                </c:pt>
                <c:pt idx="2166">
                  <c:v>16.367986999999999</c:v>
                </c:pt>
                <c:pt idx="2167">
                  <c:v>16.370836999999998</c:v>
                </c:pt>
                <c:pt idx="2168">
                  <c:v>16.371549999999999</c:v>
                </c:pt>
                <c:pt idx="2169">
                  <c:v>16.371897000000001</c:v>
                </c:pt>
                <c:pt idx="2170">
                  <c:v>16.375916</c:v>
                </c:pt>
                <c:pt idx="2171">
                  <c:v>16.384571999999999</c:v>
                </c:pt>
                <c:pt idx="2172">
                  <c:v>16.395471999999998</c:v>
                </c:pt>
                <c:pt idx="2173">
                  <c:v>16.398054999999999</c:v>
                </c:pt>
                <c:pt idx="2174">
                  <c:v>16.394212</c:v>
                </c:pt>
                <c:pt idx="2175">
                  <c:v>16.396557999999999</c:v>
                </c:pt>
                <c:pt idx="2176">
                  <c:v>16.401419000000001</c:v>
                </c:pt>
                <c:pt idx="2177">
                  <c:v>16.400829999999999</c:v>
                </c:pt>
                <c:pt idx="2178">
                  <c:v>16.396070999999999</c:v>
                </c:pt>
                <c:pt idx="2179">
                  <c:v>16.390698</c:v>
                </c:pt>
                <c:pt idx="2180">
                  <c:v>16.387639</c:v>
                </c:pt>
                <c:pt idx="2181">
                  <c:v>16.387705999999998</c:v>
                </c:pt>
                <c:pt idx="2182">
                  <c:v>16.388130999999998</c:v>
                </c:pt>
                <c:pt idx="2183">
                  <c:v>16.390013</c:v>
                </c:pt>
                <c:pt idx="2184">
                  <c:v>16.390543999999998</c:v>
                </c:pt>
                <c:pt idx="2185">
                  <c:v>16.383139</c:v>
                </c:pt>
                <c:pt idx="2186">
                  <c:v>16.374172999999999</c:v>
                </c:pt>
                <c:pt idx="2187">
                  <c:v>16.371511999999999</c:v>
                </c:pt>
                <c:pt idx="2188">
                  <c:v>16.368250999999997</c:v>
                </c:pt>
                <c:pt idx="2189">
                  <c:v>16.361353999999999</c:v>
                </c:pt>
                <c:pt idx="2190">
                  <c:v>16.35624</c:v>
                </c:pt>
                <c:pt idx="2191">
                  <c:v>16.355028999999998</c:v>
                </c:pt>
                <c:pt idx="2192">
                  <c:v>16.356289999999998</c:v>
                </c:pt>
                <c:pt idx="2193">
                  <c:v>16.352907999999999</c:v>
                </c:pt>
                <c:pt idx="2194">
                  <c:v>16.342552999999999</c:v>
                </c:pt>
                <c:pt idx="2195">
                  <c:v>16.335528</c:v>
                </c:pt>
                <c:pt idx="2196">
                  <c:v>16.335735999999997</c:v>
                </c:pt>
                <c:pt idx="2197">
                  <c:v>16.337446999999997</c:v>
                </c:pt>
                <c:pt idx="2198">
                  <c:v>16.338134999999998</c:v>
                </c:pt>
                <c:pt idx="2199">
                  <c:v>16.334927</c:v>
                </c:pt>
                <c:pt idx="2200">
                  <c:v>16.331232999999997</c:v>
                </c:pt>
                <c:pt idx="2201">
                  <c:v>16.332103999999998</c:v>
                </c:pt>
                <c:pt idx="2202">
                  <c:v>16.333852999999998</c:v>
                </c:pt>
                <c:pt idx="2203">
                  <c:v>16.333967999999999</c:v>
                </c:pt>
                <c:pt idx="2204">
                  <c:v>16.333442999999999</c:v>
                </c:pt>
                <c:pt idx="2205">
                  <c:v>16.334078999999999</c:v>
                </c:pt>
                <c:pt idx="2206">
                  <c:v>16.337439</c:v>
                </c:pt>
                <c:pt idx="2207">
                  <c:v>16.340091999999999</c:v>
                </c:pt>
                <c:pt idx="2208">
                  <c:v>16.340522</c:v>
                </c:pt>
                <c:pt idx="2209">
                  <c:v>16.341314999999998</c:v>
                </c:pt>
                <c:pt idx="2210">
                  <c:v>16.344024999999998</c:v>
                </c:pt>
                <c:pt idx="2211">
                  <c:v>16.348775</c:v>
                </c:pt>
                <c:pt idx="2212">
                  <c:v>16.351116999999999</c:v>
                </c:pt>
                <c:pt idx="2213">
                  <c:v>16.354610999999998</c:v>
                </c:pt>
                <c:pt idx="2214">
                  <c:v>16.361632</c:v>
                </c:pt>
                <c:pt idx="2215">
                  <c:v>16.361267999999999</c:v>
                </c:pt>
                <c:pt idx="2216">
                  <c:v>16.355204000000001</c:v>
                </c:pt>
                <c:pt idx="2217">
                  <c:v>16.353992999999999</c:v>
                </c:pt>
                <c:pt idx="2218">
                  <c:v>16.354606999999998</c:v>
                </c:pt>
                <c:pt idx="2219">
                  <c:v>16.353562</c:v>
                </c:pt>
                <c:pt idx="2220">
                  <c:v>16.35472</c:v>
                </c:pt>
                <c:pt idx="2221">
                  <c:v>16.359190999999999</c:v>
                </c:pt>
                <c:pt idx="2222">
                  <c:v>16.362610999999998</c:v>
                </c:pt>
                <c:pt idx="2223">
                  <c:v>16.363327999999999</c:v>
                </c:pt>
                <c:pt idx="2224">
                  <c:v>16.363263</c:v>
                </c:pt>
                <c:pt idx="2225">
                  <c:v>16.362573999999999</c:v>
                </c:pt>
                <c:pt idx="2226">
                  <c:v>16.363067999999998</c:v>
                </c:pt>
                <c:pt idx="2227">
                  <c:v>16.359272999999998</c:v>
                </c:pt>
                <c:pt idx="2228">
                  <c:v>16.351244999999999</c:v>
                </c:pt>
                <c:pt idx="2229">
                  <c:v>16.352207999999997</c:v>
                </c:pt>
                <c:pt idx="2230">
                  <c:v>16.362373999999999</c:v>
                </c:pt>
                <c:pt idx="2231">
                  <c:v>16.370794999999998</c:v>
                </c:pt>
                <c:pt idx="2232">
                  <c:v>16.375387999999997</c:v>
                </c:pt>
                <c:pt idx="2233">
                  <c:v>16.377927999999997</c:v>
                </c:pt>
                <c:pt idx="2234">
                  <c:v>16.377851999999997</c:v>
                </c:pt>
                <c:pt idx="2235">
                  <c:v>16.378899000000001</c:v>
                </c:pt>
                <c:pt idx="2236">
                  <c:v>16.380378999999998</c:v>
                </c:pt>
                <c:pt idx="2237">
                  <c:v>16.378515999999998</c:v>
                </c:pt>
                <c:pt idx="2238">
                  <c:v>16.378534999999999</c:v>
                </c:pt>
                <c:pt idx="2239">
                  <c:v>16.378366999999997</c:v>
                </c:pt>
                <c:pt idx="2240">
                  <c:v>16.372031</c:v>
                </c:pt>
                <c:pt idx="2241">
                  <c:v>16.360599999999998</c:v>
                </c:pt>
                <c:pt idx="2242">
                  <c:v>16.347341999999998</c:v>
                </c:pt>
                <c:pt idx="2243">
                  <c:v>16.337806999999998</c:v>
                </c:pt>
                <c:pt idx="2244">
                  <c:v>16.337986999999998</c:v>
                </c:pt>
                <c:pt idx="2245">
                  <c:v>16.342264999999998</c:v>
                </c:pt>
                <c:pt idx="2246">
                  <c:v>16.336227999999998</c:v>
                </c:pt>
                <c:pt idx="2247">
                  <c:v>16.328709</c:v>
                </c:pt>
                <c:pt idx="2248">
                  <c:v>16.332995</c:v>
                </c:pt>
                <c:pt idx="2249">
                  <c:v>16.337402999999998</c:v>
                </c:pt>
                <c:pt idx="2250">
                  <c:v>16.333126999999998</c:v>
                </c:pt>
                <c:pt idx="2251">
                  <c:v>16.325339</c:v>
                </c:pt>
                <c:pt idx="2252">
                  <c:v>16.322091</c:v>
                </c:pt>
                <c:pt idx="2253">
                  <c:v>16.325225</c:v>
                </c:pt>
                <c:pt idx="2254">
                  <c:v>16.328747</c:v>
                </c:pt>
                <c:pt idx="2255">
                  <c:v>16.330293999999999</c:v>
                </c:pt>
                <c:pt idx="2256">
                  <c:v>16.328868</c:v>
                </c:pt>
                <c:pt idx="2257">
                  <c:v>16.326032999999999</c:v>
                </c:pt>
                <c:pt idx="2258">
                  <c:v>16.323193</c:v>
                </c:pt>
                <c:pt idx="2259">
                  <c:v>16.323461999999999</c:v>
                </c:pt>
                <c:pt idx="2260">
                  <c:v>16.328617999999999</c:v>
                </c:pt>
                <c:pt idx="2261">
                  <c:v>16.330722999999999</c:v>
                </c:pt>
                <c:pt idx="2262">
                  <c:v>16.324389</c:v>
                </c:pt>
                <c:pt idx="2263">
                  <c:v>16.321593</c:v>
                </c:pt>
                <c:pt idx="2264">
                  <c:v>16.326416999999999</c:v>
                </c:pt>
                <c:pt idx="2265">
                  <c:v>16.324743999999999</c:v>
                </c:pt>
                <c:pt idx="2266">
                  <c:v>16.316524999999999</c:v>
                </c:pt>
                <c:pt idx="2267">
                  <c:v>16.314001999999999</c:v>
                </c:pt>
                <c:pt idx="2268">
                  <c:v>16.319744999999998</c:v>
                </c:pt>
                <c:pt idx="2269">
                  <c:v>16.323712</c:v>
                </c:pt>
                <c:pt idx="2270">
                  <c:v>16.322741000000001</c:v>
                </c:pt>
                <c:pt idx="2271">
                  <c:v>16.324399</c:v>
                </c:pt>
                <c:pt idx="2272">
                  <c:v>16.329228000000001</c:v>
                </c:pt>
                <c:pt idx="2273">
                  <c:v>16.331294</c:v>
                </c:pt>
                <c:pt idx="2274">
                  <c:v>16.332455</c:v>
                </c:pt>
                <c:pt idx="2275">
                  <c:v>16.340066</c:v>
                </c:pt>
                <c:pt idx="2276">
                  <c:v>16.347732999999998</c:v>
                </c:pt>
                <c:pt idx="2277">
                  <c:v>16.344415999999999</c:v>
                </c:pt>
                <c:pt idx="2278">
                  <c:v>16.340412999999998</c:v>
                </c:pt>
                <c:pt idx="2279">
                  <c:v>16.3431</c:v>
                </c:pt>
                <c:pt idx="2280">
                  <c:v>16.349685999999998</c:v>
                </c:pt>
                <c:pt idx="2281">
                  <c:v>16.356289999999998</c:v>
                </c:pt>
                <c:pt idx="2282">
                  <c:v>16.359577999999999</c:v>
                </c:pt>
                <c:pt idx="2283">
                  <c:v>16.361905</c:v>
                </c:pt>
                <c:pt idx="2284">
                  <c:v>16.363132999999998</c:v>
                </c:pt>
                <c:pt idx="2285">
                  <c:v>16.360329</c:v>
                </c:pt>
                <c:pt idx="2286">
                  <c:v>16.35596</c:v>
                </c:pt>
                <c:pt idx="2287">
                  <c:v>16.355200999999997</c:v>
                </c:pt>
                <c:pt idx="2288">
                  <c:v>16.358777</c:v>
                </c:pt>
                <c:pt idx="2289">
                  <c:v>16.352091999999999</c:v>
                </c:pt>
                <c:pt idx="2290">
                  <c:v>16.336648</c:v>
                </c:pt>
                <c:pt idx="2291">
                  <c:v>16.331298</c:v>
                </c:pt>
                <c:pt idx="2292">
                  <c:v>16.332366</c:v>
                </c:pt>
                <c:pt idx="2293">
                  <c:v>16.332725999999997</c:v>
                </c:pt>
                <c:pt idx="2294">
                  <c:v>16.333375</c:v>
                </c:pt>
                <c:pt idx="2295">
                  <c:v>16.329286999999997</c:v>
                </c:pt>
                <c:pt idx="2296">
                  <c:v>16.320307</c:v>
                </c:pt>
                <c:pt idx="2297">
                  <c:v>16.309488999999999</c:v>
                </c:pt>
                <c:pt idx="2298">
                  <c:v>16.299861</c:v>
                </c:pt>
                <c:pt idx="2299">
                  <c:v>16.295967999999998</c:v>
                </c:pt>
                <c:pt idx="2300">
                  <c:v>16.297893999999999</c:v>
                </c:pt>
                <c:pt idx="2301">
                  <c:v>16.300856</c:v>
                </c:pt>
                <c:pt idx="2302">
                  <c:v>16.300604999999997</c:v>
                </c:pt>
                <c:pt idx="2303">
                  <c:v>16.301290999999999</c:v>
                </c:pt>
                <c:pt idx="2304">
                  <c:v>16.306881999999998</c:v>
                </c:pt>
                <c:pt idx="2305">
                  <c:v>16.312725999999998</c:v>
                </c:pt>
                <c:pt idx="2306">
                  <c:v>16.315725999999998</c:v>
                </c:pt>
                <c:pt idx="2307">
                  <c:v>16.318686</c:v>
                </c:pt>
                <c:pt idx="2308">
                  <c:v>16.318714999999997</c:v>
                </c:pt>
                <c:pt idx="2309">
                  <c:v>16.317746</c:v>
                </c:pt>
                <c:pt idx="2310">
                  <c:v>16.324287999999999</c:v>
                </c:pt>
                <c:pt idx="2311">
                  <c:v>16.332578999999999</c:v>
                </c:pt>
                <c:pt idx="2312">
                  <c:v>16.340543999999998</c:v>
                </c:pt>
                <c:pt idx="2313">
                  <c:v>16.347728</c:v>
                </c:pt>
                <c:pt idx="2314">
                  <c:v>16.350960000000001</c:v>
                </c:pt>
                <c:pt idx="2315">
                  <c:v>16.357274</c:v>
                </c:pt>
                <c:pt idx="2316">
                  <c:v>16.359856000000001</c:v>
                </c:pt>
                <c:pt idx="2317">
                  <c:v>16.356016999999998</c:v>
                </c:pt>
                <c:pt idx="2318">
                  <c:v>16.359234999999998</c:v>
                </c:pt>
                <c:pt idx="2319">
                  <c:v>16.369009999999999</c:v>
                </c:pt>
                <c:pt idx="2320">
                  <c:v>16.374597999999999</c:v>
                </c:pt>
                <c:pt idx="2321">
                  <c:v>16.378004999999998</c:v>
                </c:pt>
                <c:pt idx="2322">
                  <c:v>16.379635999999998</c:v>
                </c:pt>
                <c:pt idx="2323">
                  <c:v>16.381373</c:v>
                </c:pt>
                <c:pt idx="2324">
                  <c:v>16.385745</c:v>
                </c:pt>
                <c:pt idx="2325">
                  <c:v>16.38749</c:v>
                </c:pt>
                <c:pt idx="2326">
                  <c:v>16.389717999999998</c:v>
                </c:pt>
                <c:pt idx="2327">
                  <c:v>16.391171</c:v>
                </c:pt>
                <c:pt idx="2328">
                  <c:v>16.391756999999998</c:v>
                </c:pt>
                <c:pt idx="2329">
                  <c:v>16.396370999999998</c:v>
                </c:pt>
                <c:pt idx="2330">
                  <c:v>16.403748</c:v>
                </c:pt>
                <c:pt idx="2331">
                  <c:v>16.409628999999999</c:v>
                </c:pt>
                <c:pt idx="2332">
                  <c:v>16.411224999999998</c:v>
                </c:pt>
                <c:pt idx="2333">
                  <c:v>16.414800999999997</c:v>
                </c:pt>
                <c:pt idx="2334">
                  <c:v>16.419407999999997</c:v>
                </c:pt>
                <c:pt idx="2335">
                  <c:v>16.420038999999999</c:v>
                </c:pt>
                <c:pt idx="2336">
                  <c:v>16.423628999999998</c:v>
                </c:pt>
                <c:pt idx="2337">
                  <c:v>16.427606999999998</c:v>
                </c:pt>
                <c:pt idx="2338">
                  <c:v>16.425846999999997</c:v>
                </c:pt>
                <c:pt idx="2339">
                  <c:v>16.425308999999999</c:v>
                </c:pt>
                <c:pt idx="2340">
                  <c:v>16.423295</c:v>
                </c:pt>
                <c:pt idx="2341">
                  <c:v>16.416629999999998</c:v>
                </c:pt>
                <c:pt idx="2342">
                  <c:v>16.41161</c:v>
                </c:pt>
                <c:pt idx="2343">
                  <c:v>16.411935999999997</c:v>
                </c:pt>
                <c:pt idx="2344">
                  <c:v>16.415543</c:v>
                </c:pt>
                <c:pt idx="2345">
                  <c:v>16.41677</c:v>
                </c:pt>
                <c:pt idx="2346">
                  <c:v>16.412506999999998</c:v>
                </c:pt>
                <c:pt idx="2347">
                  <c:v>16.402145999999998</c:v>
                </c:pt>
                <c:pt idx="2348">
                  <c:v>16.394257</c:v>
                </c:pt>
                <c:pt idx="2349">
                  <c:v>16.393072999999998</c:v>
                </c:pt>
                <c:pt idx="2350">
                  <c:v>16.385294999999999</c:v>
                </c:pt>
                <c:pt idx="2351">
                  <c:v>16.373476999999998</c:v>
                </c:pt>
                <c:pt idx="2352">
                  <c:v>16.363166999999997</c:v>
                </c:pt>
                <c:pt idx="2353">
                  <c:v>16.346731999999999</c:v>
                </c:pt>
                <c:pt idx="2354">
                  <c:v>16.334047999999999</c:v>
                </c:pt>
                <c:pt idx="2355">
                  <c:v>16.328094999999998</c:v>
                </c:pt>
                <c:pt idx="2356">
                  <c:v>16.313421999999999</c:v>
                </c:pt>
                <c:pt idx="2357">
                  <c:v>16.288608999999997</c:v>
                </c:pt>
                <c:pt idx="2358">
                  <c:v>16.262034</c:v>
                </c:pt>
                <c:pt idx="2359">
                  <c:v>16.246641999999998</c:v>
                </c:pt>
                <c:pt idx="2360">
                  <c:v>16.244377999999998</c:v>
                </c:pt>
                <c:pt idx="2361">
                  <c:v>16.240161000000001</c:v>
                </c:pt>
                <c:pt idx="2362">
                  <c:v>16.231275999999998</c:v>
                </c:pt>
                <c:pt idx="2363">
                  <c:v>16.222998</c:v>
                </c:pt>
                <c:pt idx="2364">
                  <c:v>16.216054</c:v>
                </c:pt>
                <c:pt idx="2365">
                  <c:v>16.218657</c:v>
                </c:pt>
                <c:pt idx="2366">
                  <c:v>16.222925999999998</c:v>
                </c:pt>
                <c:pt idx="2367">
                  <c:v>16.215211</c:v>
                </c:pt>
                <c:pt idx="2368">
                  <c:v>16.209484999999997</c:v>
                </c:pt>
                <c:pt idx="2369">
                  <c:v>16.2118</c:v>
                </c:pt>
                <c:pt idx="2370">
                  <c:v>16.211506999999997</c:v>
                </c:pt>
                <c:pt idx="2371">
                  <c:v>16.208136</c:v>
                </c:pt>
                <c:pt idx="2372">
                  <c:v>16.207422999999999</c:v>
                </c:pt>
                <c:pt idx="2373">
                  <c:v>16.208728999999998</c:v>
                </c:pt>
                <c:pt idx="2374">
                  <c:v>16.215228</c:v>
                </c:pt>
                <c:pt idx="2375">
                  <c:v>16.225524</c:v>
                </c:pt>
                <c:pt idx="2376">
                  <c:v>16.226336</c:v>
                </c:pt>
                <c:pt idx="2377">
                  <c:v>16.219654999999999</c:v>
                </c:pt>
                <c:pt idx="2378">
                  <c:v>16.220625999999999</c:v>
                </c:pt>
                <c:pt idx="2379">
                  <c:v>16.229475999999998</c:v>
                </c:pt>
                <c:pt idx="2380">
                  <c:v>16.232028</c:v>
                </c:pt>
                <c:pt idx="2381">
                  <c:v>16.231534</c:v>
                </c:pt>
                <c:pt idx="2382">
                  <c:v>16.236353999999999</c:v>
                </c:pt>
                <c:pt idx="2383">
                  <c:v>16.243102</c:v>
                </c:pt>
                <c:pt idx="2384">
                  <c:v>16.248937999999999</c:v>
                </c:pt>
                <c:pt idx="2385">
                  <c:v>16.252551</c:v>
                </c:pt>
                <c:pt idx="2386">
                  <c:v>16.254196999999998</c:v>
                </c:pt>
                <c:pt idx="2387">
                  <c:v>16.256708999999997</c:v>
                </c:pt>
                <c:pt idx="2388">
                  <c:v>16.262083999999998</c:v>
                </c:pt>
                <c:pt idx="2389">
                  <c:v>16.270036999999999</c:v>
                </c:pt>
                <c:pt idx="2390">
                  <c:v>16.280787</c:v>
                </c:pt>
                <c:pt idx="2391">
                  <c:v>16.286908</c:v>
                </c:pt>
                <c:pt idx="2392">
                  <c:v>16.285162999999997</c:v>
                </c:pt>
                <c:pt idx="2393">
                  <c:v>16.285035000000001</c:v>
                </c:pt>
                <c:pt idx="2394">
                  <c:v>16.289023</c:v>
                </c:pt>
                <c:pt idx="2395">
                  <c:v>16.291547999999999</c:v>
                </c:pt>
                <c:pt idx="2396">
                  <c:v>16.296600999999999</c:v>
                </c:pt>
                <c:pt idx="2397">
                  <c:v>16.307078000000001</c:v>
                </c:pt>
                <c:pt idx="2398">
                  <c:v>16.314349</c:v>
                </c:pt>
                <c:pt idx="2399">
                  <c:v>16.318541</c:v>
                </c:pt>
                <c:pt idx="2400">
                  <c:v>16.325372999999999</c:v>
                </c:pt>
                <c:pt idx="2401">
                  <c:v>16.333613</c:v>
                </c:pt>
                <c:pt idx="2402">
                  <c:v>16.340032999999998</c:v>
                </c:pt>
                <c:pt idx="2403">
                  <c:v>16.343197999999997</c:v>
                </c:pt>
                <c:pt idx="2404">
                  <c:v>16.345443</c:v>
                </c:pt>
                <c:pt idx="2405">
                  <c:v>16.347688999999999</c:v>
                </c:pt>
                <c:pt idx="2406">
                  <c:v>16.349840999999998</c:v>
                </c:pt>
                <c:pt idx="2407">
                  <c:v>16.356014999999999</c:v>
                </c:pt>
                <c:pt idx="2408">
                  <c:v>16.361525</c:v>
                </c:pt>
                <c:pt idx="2409">
                  <c:v>16.361991</c:v>
                </c:pt>
                <c:pt idx="2410">
                  <c:v>16.367227999999997</c:v>
                </c:pt>
                <c:pt idx="2411">
                  <c:v>16.376175999999997</c:v>
                </c:pt>
                <c:pt idx="2412">
                  <c:v>16.381556</c:v>
                </c:pt>
                <c:pt idx="2413">
                  <c:v>16.390049999999999</c:v>
                </c:pt>
                <c:pt idx="2414">
                  <c:v>16.404532</c:v>
                </c:pt>
                <c:pt idx="2415">
                  <c:v>16.410413999999999</c:v>
                </c:pt>
                <c:pt idx="2416">
                  <c:v>16.405130999999997</c:v>
                </c:pt>
                <c:pt idx="2417">
                  <c:v>16.402186</c:v>
                </c:pt>
                <c:pt idx="2418">
                  <c:v>16.402089</c:v>
                </c:pt>
                <c:pt idx="2419">
                  <c:v>16.395076</c:v>
                </c:pt>
                <c:pt idx="2420">
                  <c:v>16.388908999999998</c:v>
                </c:pt>
                <c:pt idx="2421">
                  <c:v>16.393801</c:v>
                </c:pt>
                <c:pt idx="2422">
                  <c:v>16.400534</c:v>
                </c:pt>
                <c:pt idx="2423">
                  <c:v>16.399165</c:v>
                </c:pt>
                <c:pt idx="2424">
                  <c:v>16.396086</c:v>
                </c:pt>
                <c:pt idx="2425">
                  <c:v>16.401495999999998</c:v>
                </c:pt>
                <c:pt idx="2426">
                  <c:v>16.408643999999999</c:v>
                </c:pt>
                <c:pt idx="2427">
                  <c:v>16.408733999999999</c:v>
                </c:pt>
                <c:pt idx="2428">
                  <c:v>16.408996999999999</c:v>
                </c:pt>
                <c:pt idx="2429">
                  <c:v>16.415613999999998</c:v>
                </c:pt>
                <c:pt idx="2430">
                  <c:v>16.421115</c:v>
                </c:pt>
                <c:pt idx="2431">
                  <c:v>16.421488</c:v>
                </c:pt>
                <c:pt idx="2432">
                  <c:v>16.422926999999998</c:v>
                </c:pt>
                <c:pt idx="2433">
                  <c:v>16.428832</c:v>
                </c:pt>
                <c:pt idx="2434">
                  <c:v>16.432722999999999</c:v>
                </c:pt>
                <c:pt idx="2435">
                  <c:v>16.42916</c:v>
                </c:pt>
                <c:pt idx="2436">
                  <c:v>16.424244999999999</c:v>
                </c:pt>
                <c:pt idx="2437">
                  <c:v>16.425819999999998</c:v>
                </c:pt>
                <c:pt idx="2438">
                  <c:v>16.429321999999999</c:v>
                </c:pt>
                <c:pt idx="2439">
                  <c:v>16.428255999999998</c:v>
                </c:pt>
                <c:pt idx="2440">
                  <c:v>16.425172</c:v>
                </c:pt>
                <c:pt idx="2441">
                  <c:v>16.423617</c:v>
                </c:pt>
                <c:pt idx="2442">
                  <c:v>16.425007999999998</c:v>
                </c:pt>
                <c:pt idx="2443">
                  <c:v>16.429245999999999</c:v>
                </c:pt>
                <c:pt idx="2444">
                  <c:v>16.431262</c:v>
                </c:pt>
                <c:pt idx="2445">
                  <c:v>16.426290999999999</c:v>
                </c:pt>
                <c:pt idx="2446">
                  <c:v>16.42015</c:v>
                </c:pt>
                <c:pt idx="2447">
                  <c:v>16.417135999999999</c:v>
                </c:pt>
                <c:pt idx="2448">
                  <c:v>16.411469</c:v>
                </c:pt>
                <c:pt idx="2449">
                  <c:v>16.402393999999997</c:v>
                </c:pt>
                <c:pt idx="2450">
                  <c:v>16.397098999999997</c:v>
                </c:pt>
                <c:pt idx="2451">
                  <c:v>16.397707999999998</c:v>
                </c:pt>
                <c:pt idx="2452">
                  <c:v>16.392475999999998</c:v>
                </c:pt>
                <c:pt idx="2453">
                  <c:v>16.376925</c:v>
                </c:pt>
                <c:pt idx="2454">
                  <c:v>16.366972999999998</c:v>
                </c:pt>
                <c:pt idx="2455">
                  <c:v>16.364794</c:v>
                </c:pt>
                <c:pt idx="2456">
                  <c:v>16.364127</c:v>
                </c:pt>
                <c:pt idx="2457">
                  <c:v>16.366861999999998</c:v>
                </c:pt>
                <c:pt idx="2458">
                  <c:v>16.368008</c:v>
                </c:pt>
                <c:pt idx="2459">
                  <c:v>16.364735</c:v>
                </c:pt>
                <c:pt idx="2460">
                  <c:v>16.362803</c:v>
                </c:pt>
                <c:pt idx="2461">
                  <c:v>16.366350999999998</c:v>
                </c:pt>
                <c:pt idx="2462">
                  <c:v>16.370932</c:v>
                </c:pt>
                <c:pt idx="2463">
                  <c:v>16.368990999999998</c:v>
                </c:pt>
                <c:pt idx="2464">
                  <c:v>16.362963000000001</c:v>
                </c:pt>
                <c:pt idx="2465">
                  <c:v>16.360557999999997</c:v>
                </c:pt>
                <c:pt idx="2466">
                  <c:v>16.359227000000001</c:v>
                </c:pt>
                <c:pt idx="2467">
                  <c:v>16.356344999999997</c:v>
                </c:pt>
                <c:pt idx="2468">
                  <c:v>16.350662999999997</c:v>
                </c:pt>
                <c:pt idx="2469">
                  <c:v>16.340295999999999</c:v>
                </c:pt>
                <c:pt idx="2470">
                  <c:v>16.334947999999997</c:v>
                </c:pt>
                <c:pt idx="2471">
                  <c:v>16.336295</c:v>
                </c:pt>
                <c:pt idx="2472">
                  <c:v>16.335304999999998</c:v>
                </c:pt>
                <c:pt idx="2473">
                  <c:v>16.337454999999999</c:v>
                </c:pt>
                <c:pt idx="2474">
                  <c:v>16.337004</c:v>
                </c:pt>
                <c:pt idx="2475">
                  <c:v>16.325737999999998</c:v>
                </c:pt>
                <c:pt idx="2476">
                  <c:v>16.314944000000001</c:v>
                </c:pt>
                <c:pt idx="2477">
                  <c:v>16.307058999999999</c:v>
                </c:pt>
                <c:pt idx="2478">
                  <c:v>16.299522999999997</c:v>
                </c:pt>
                <c:pt idx="2479">
                  <c:v>16.293433</c:v>
                </c:pt>
                <c:pt idx="2480">
                  <c:v>16.285895</c:v>
                </c:pt>
                <c:pt idx="2481">
                  <c:v>16.275221999999999</c:v>
                </c:pt>
                <c:pt idx="2482">
                  <c:v>16.262815999999997</c:v>
                </c:pt>
                <c:pt idx="2483">
                  <c:v>16.253950999999997</c:v>
                </c:pt>
                <c:pt idx="2484">
                  <c:v>16.246775</c:v>
                </c:pt>
                <c:pt idx="2485">
                  <c:v>16.236540999999999</c:v>
                </c:pt>
                <c:pt idx="2486">
                  <c:v>16.227539999999998</c:v>
                </c:pt>
                <c:pt idx="2487">
                  <c:v>16.218063999999998</c:v>
                </c:pt>
                <c:pt idx="2488">
                  <c:v>16.205463999999999</c:v>
                </c:pt>
                <c:pt idx="2489">
                  <c:v>16.196448</c:v>
                </c:pt>
                <c:pt idx="2490">
                  <c:v>16.190659</c:v>
                </c:pt>
                <c:pt idx="2491">
                  <c:v>16.183692000000001</c:v>
                </c:pt>
                <c:pt idx="2492">
                  <c:v>16.175666</c:v>
                </c:pt>
                <c:pt idx="2493">
                  <c:v>16.165115999999998</c:v>
                </c:pt>
                <c:pt idx="2494">
                  <c:v>16.157098999999999</c:v>
                </c:pt>
                <c:pt idx="2495">
                  <c:v>16.152208999999999</c:v>
                </c:pt>
                <c:pt idx="2496">
                  <c:v>16.148147999999999</c:v>
                </c:pt>
                <c:pt idx="2497">
                  <c:v>16.149030999999997</c:v>
                </c:pt>
                <c:pt idx="2498">
                  <c:v>16.147148999999999</c:v>
                </c:pt>
                <c:pt idx="2499">
                  <c:v>16.137073999999998</c:v>
                </c:pt>
                <c:pt idx="2500">
                  <c:v>16.128194999999998</c:v>
                </c:pt>
                <c:pt idx="2501">
                  <c:v>16.124345999999999</c:v>
                </c:pt>
                <c:pt idx="2502">
                  <c:v>16.120304999999998</c:v>
                </c:pt>
                <c:pt idx="2503">
                  <c:v>16.120069999999998</c:v>
                </c:pt>
                <c:pt idx="2504">
                  <c:v>16.122837999999998</c:v>
                </c:pt>
                <c:pt idx="2505">
                  <c:v>16.116923</c:v>
                </c:pt>
                <c:pt idx="2506">
                  <c:v>16.110309999999998</c:v>
                </c:pt>
                <c:pt idx="2507">
                  <c:v>16.113685999999998</c:v>
                </c:pt>
                <c:pt idx="2508">
                  <c:v>16.119685</c:v>
                </c:pt>
                <c:pt idx="2509">
                  <c:v>16.126071</c:v>
                </c:pt>
                <c:pt idx="2510">
                  <c:v>16.132251</c:v>
                </c:pt>
                <c:pt idx="2511">
                  <c:v>16.127569999999999</c:v>
                </c:pt>
                <c:pt idx="2512">
                  <c:v>16.119094</c:v>
                </c:pt>
                <c:pt idx="2513">
                  <c:v>16.121860999999999</c:v>
                </c:pt>
                <c:pt idx="2514">
                  <c:v>16.129179999999998</c:v>
                </c:pt>
                <c:pt idx="2515">
                  <c:v>16.132483000000001</c:v>
                </c:pt>
                <c:pt idx="2516">
                  <c:v>16.13795</c:v>
                </c:pt>
                <c:pt idx="2517">
                  <c:v>16.145965999999998</c:v>
                </c:pt>
                <c:pt idx="2518">
                  <c:v>16.368471</c:v>
                </c:pt>
                <c:pt idx="2519">
                  <c:v>16.375896000000001</c:v>
                </c:pt>
                <c:pt idx="2520">
                  <c:v>16.382750000000001</c:v>
                </c:pt>
                <c:pt idx="2521">
                  <c:v>16.390136999999999</c:v>
                </c:pt>
                <c:pt idx="2522">
                  <c:v>16.405546000000001</c:v>
                </c:pt>
                <c:pt idx="2523">
                  <c:v>16.419865000000001</c:v>
                </c:pt>
                <c:pt idx="2524">
                  <c:v>16.430420000000002</c:v>
                </c:pt>
                <c:pt idx="2525">
                  <c:v>16.442367999999998</c:v>
                </c:pt>
                <c:pt idx="2526">
                  <c:v>16.454961999999998</c:v>
                </c:pt>
                <c:pt idx="2527">
                  <c:v>16.472356999999999</c:v>
                </c:pt>
                <c:pt idx="2528">
                  <c:v>16.490480000000002</c:v>
                </c:pt>
                <c:pt idx="2529">
                  <c:v>16.502119</c:v>
                </c:pt>
                <c:pt idx="2530">
                  <c:v>16.525220999999998</c:v>
                </c:pt>
                <c:pt idx="2531">
                  <c:v>16.566647</c:v>
                </c:pt>
                <c:pt idx="2532">
                  <c:v>16.605822</c:v>
                </c:pt>
                <c:pt idx="2533">
                  <c:v>16.632356999999999</c:v>
                </c:pt>
                <c:pt idx="2534">
                  <c:v>16.654378999999999</c:v>
                </c:pt>
                <c:pt idx="2535">
                  <c:v>16.680782000000001</c:v>
                </c:pt>
                <c:pt idx="2536">
                  <c:v>16.713298999999999</c:v>
                </c:pt>
                <c:pt idx="2537">
                  <c:v>16.743437</c:v>
                </c:pt>
                <c:pt idx="2538">
                  <c:v>16.768608</c:v>
                </c:pt>
                <c:pt idx="2539">
                  <c:v>16.792929000000001</c:v>
                </c:pt>
                <c:pt idx="2540">
                  <c:v>16.817174999999999</c:v>
                </c:pt>
                <c:pt idx="2541">
                  <c:v>16.839388</c:v>
                </c:pt>
                <c:pt idx="2542">
                  <c:v>16.857056</c:v>
                </c:pt>
                <c:pt idx="2543">
                  <c:v>16.870820999999999</c:v>
                </c:pt>
                <c:pt idx="2544">
                  <c:v>16.885511000000001</c:v>
                </c:pt>
                <c:pt idx="2545">
                  <c:v>16.904387</c:v>
                </c:pt>
                <c:pt idx="2546">
                  <c:v>16.917795000000002</c:v>
                </c:pt>
                <c:pt idx="2547">
                  <c:v>16.921361999999998</c:v>
                </c:pt>
                <c:pt idx="2548">
                  <c:v>16.933254000000002</c:v>
                </c:pt>
                <c:pt idx="2549">
                  <c:v>16.946954999999999</c:v>
                </c:pt>
                <c:pt idx="2550">
                  <c:v>16.947386000000002</c:v>
                </c:pt>
                <c:pt idx="2551">
                  <c:v>16.948439</c:v>
                </c:pt>
                <c:pt idx="2552">
                  <c:v>16.95429</c:v>
                </c:pt>
                <c:pt idx="2553">
                  <c:v>16.956538999999999</c:v>
                </c:pt>
                <c:pt idx="2554">
                  <c:v>16.957939</c:v>
                </c:pt>
                <c:pt idx="2555">
                  <c:v>16.957027</c:v>
                </c:pt>
                <c:pt idx="2556">
                  <c:v>16.951981</c:v>
                </c:pt>
                <c:pt idx="2557">
                  <c:v>16.948217</c:v>
                </c:pt>
                <c:pt idx="2558">
                  <c:v>16.940922</c:v>
                </c:pt>
                <c:pt idx="2559">
                  <c:v>16.931715000000001</c:v>
                </c:pt>
                <c:pt idx="2560">
                  <c:v>16.928379</c:v>
                </c:pt>
                <c:pt idx="2561">
                  <c:v>16.923124000000001</c:v>
                </c:pt>
                <c:pt idx="2562">
                  <c:v>16.912958</c:v>
                </c:pt>
                <c:pt idx="2563">
                  <c:v>16.902723000000002</c:v>
                </c:pt>
                <c:pt idx="2564">
                  <c:v>16.891936999999999</c:v>
                </c:pt>
                <c:pt idx="2565">
                  <c:v>16.881844000000001</c:v>
                </c:pt>
                <c:pt idx="2566">
                  <c:v>16.869465000000002</c:v>
                </c:pt>
                <c:pt idx="2567">
                  <c:v>16.856779</c:v>
                </c:pt>
                <c:pt idx="2568">
                  <c:v>16.841387000000001</c:v>
                </c:pt>
                <c:pt idx="2569">
                  <c:v>16.824141999999998</c:v>
                </c:pt>
                <c:pt idx="2570">
                  <c:v>16.814056000000001</c:v>
                </c:pt>
                <c:pt idx="2571">
                  <c:v>16.806946</c:v>
                </c:pt>
                <c:pt idx="2572">
                  <c:v>16.801455000000001</c:v>
                </c:pt>
                <c:pt idx="2573">
                  <c:v>16.798738</c:v>
                </c:pt>
                <c:pt idx="2574">
                  <c:v>16.793768</c:v>
                </c:pt>
                <c:pt idx="2575">
                  <c:v>16.789338999999998</c:v>
                </c:pt>
                <c:pt idx="2576">
                  <c:v>16.784634</c:v>
                </c:pt>
                <c:pt idx="2577">
                  <c:v>16.774332000000001</c:v>
                </c:pt>
                <c:pt idx="2578">
                  <c:v>16.768274000000002</c:v>
                </c:pt>
                <c:pt idx="2579">
                  <c:v>16.774052000000001</c:v>
                </c:pt>
                <c:pt idx="2580">
                  <c:v>16.779222000000001</c:v>
                </c:pt>
                <c:pt idx="2581">
                  <c:v>16.776828999999999</c:v>
                </c:pt>
                <c:pt idx="2582">
                  <c:v>16.775874999999999</c:v>
                </c:pt>
                <c:pt idx="2583">
                  <c:v>16.778883</c:v>
                </c:pt>
                <c:pt idx="2584">
                  <c:v>16.781995999999999</c:v>
                </c:pt>
                <c:pt idx="2585">
                  <c:v>16.785191000000001</c:v>
                </c:pt>
                <c:pt idx="2586">
                  <c:v>16.790040999999999</c:v>
                </c:pt>
                <c:pt idx="2587">
                  <c:v>16.796032</c:v>
                </c:pt>
                <c:pt idx="2588">
                  <c:v>16.800868999999999</c:v>
                </c:pt>
                <c:pt idx="2589">
                  <c:v>16.805665999999999</c:v>
                </c:pt>
                <c:pt idx="2590">
                  <c:v>16.809895000000001</c:v>
                </c:pt>
                <c:pt idx="2591">
                  <c:v>16.815598000000001</c:v>
                </c:pt>
                <c:pt idx="2592">
                  <c:v>16.822659000000002</c:v>
                </c:pt>
                <c:pt idx="2593">
                  <c:v>16.827311999999999</c:v>
                </c:pt>
                <c:pt idx="2594">
                  <c:v>16.829118999999999</c:v>
                </c:pt>
                <c:pt idx="2595">
                  <c:v>16.830808999999999</c:v>
                </c:pt>
                <c:pt idx="2596">
                  <c:v>16.833099000000001</c:v>
                </c:pt>
                <c:pt idx="2597">
                  <c:v>16.836292</c:v>
                </c:pt>
                <c:pt idx="2598">
                  <c:v>16.838280000000001</c:v>
                </c:pt>
                <c:pt idx="2599">
                  <c:v>16.839559999999999</c:v>
                </c:pt>
                <c:pt idx="2600">
                  <c:v>16.847822000000001</c:v>
                </c:pt>
                <c:pt idx="2601">
                  <c:v>16.856169000000001</c:v>
                </c:pt>
                <c:pt idx="2602">
                  <c:v>16.856152999999999</c:v>
                </c:pt>
                <c:pt idx="2603">
                  <c:v>16.857638999999999</c:v>
                </c:pt>
                <c:pt idx="2604">
                  <c:v>16.861494</c:v>
                </c:pt>
                <c:pt idx="2605">
                  <c:v>16.862570000000002</c:v>
                </c:pt>
                <c:pt idx="2606">
                  <c:v>16.867359</c:v>
                </c:pt>
                <c:pt idx="2607">
                  <c:v>16.878242</c:v>
                </c:pt>
                <c:pt idx="2608">
                  <c:v>16.891735000000001</c:v>
                </c:pt>
                <c:pt idx="2609">
                  <c:v>16.900637</c:v>
                </c:pt>
                <c:pt idx="2610">
                  <c:v>16.902360999999999</c:v>
                </c:pt>
                <c:pt idx="2611">
                  <c:v>16.904581</c:v>
                </c:pt>
                <c:pt idx="2612">
                  <c:v>16.911238000000001</c:v>
                </c:pt>
                <c:pt idx="2613">
                  <c:v>16.922460999999998</c:v>
                </c:pt>
                <c:pt idx="2614">
                  <c:v>16.934631</c:v>
                </c:pt>
                <c:pt idx="2615">
                  <c:v>16.941825999999999</c:v>
                </c:pt>
                <c:pt idx="2616">
                  <c:v>16.94463</c:v>
                </c:pt>
                <c:pt idx="2617">
                  <c:v>16.951267000000001</c:v>
                </c:pt>
                <c:pt idx="2618">
                  <c:v>16.962624000000002</c:v>
                </c:pt>
                <c:pt idx="2619">
                  <c:v>16.971506000000002</c:v>
                </c:pt>
                <c:pt idx="2620">
                  <c:v>16.975883</c:v>
                </c:pt>
                <c:pt idx="2621">
                  <c:v>16.978113</c:v>
                </c:pt>
                <c:pt idx="2622">
                  <c:v>16.980331</c:v>
                </c:pt>
                <c:pt idx="2623">
                  <c:v>16.981252999999999</c:v>
                </c:pt>
                <c:pt idx="2624">
                  <c:v>16.983892000000001</c:v>
                </c:pt>
                <c:pt idx="2625">
                  <c:v>16.990998999999999</c:v>
                </c:pt>
                <c:pt idx="2626">
                  <c:v>16.995766</c:v>
                </c:pt>
                <c:pt idx="2627">
                  <c:v>16.992804</c:v>
                </c:pt>
                <c:pt idx="2628">
                  <c:v>16.986968999999998</c:v>
                </c:pt>
                <c:pt idx="2629">
                  <c:v>16.982047999999999</c:v>
                </c:pt>
                <c:pt idx="2630">
                  <c:v>16.980823999999998</c:v>
                </c:pt>
                <c:pt idx="2631">
                  <c:v>16.985264000000001</c:v>
                </c:pt>
                <c:pt idx="2632">
                  <c:v>16.988661</c:v>
                </c:pt>
                <c:pt idx="2633">
                  <c:v>16.984456999999999</c:v>
                </c:pt>
                <c:pt idx="2634">
                  <c:v>16.977803999999999</c:v>
                </c:pt>
                <c:pt idx="2635">
                  <c:v>16.971294</c:v>
                </c:pt>
                <c:pt idx="2636">
                  <c:v>16.963809999999999</c:v>
                </c:pt>
                <c:pt idx="2637">
                  <c:v>16.959271999999999</c:v>
                </c:pt>
                <c:pt idx="2638">
                  <c:v>16.961196999999999</c:v>
                </c:pt>
                <c:pt idx="2639">
                  <c:v>16.965983999999999</c:v>
                </c:pt>
                <c:pt idx="2640">
                  <c:v>16.966260999999999</c:v>
                </c:pt>
                <c:pt idx="2641">
                  <c:v>16.96463</c:v>
                </c:pt>
                <c:pt idx="2642">
                  <c:v>16.966925</c:v>
                </c:pt>
                <c:pt idx="2643">
                  <c:v>16.973905999999999</c:v>
                </c:pt>
                <c:pt idx="2644">
                  <c:v>16.976707000000001</c:v>
                </c:pt>
                <c:pt idx="2645">
                  <c:v>16.96978</c:v>
                </c:pt>
                <c:pt idx="2646">
                  <c:v>16.961770999999999</c:v>
                </c:pt>
                <c:pt idx="2647">
                  <c:v>16.959906</c:v>
                </c:pt>
                <c:pt idx="2648">
                  <c:v>16.964071000000001</c:v>
                </c:pt>
                <c:pt idx="2649">
                  <c:v>16.970231999999999</c:v>
                </c:pt>
                <c:pt idx="2650">
                  <c:v>16.972989999999999</c:v>
                </c:pt>
                <c:pt idx="2651">
                  <c:v>16.969238000000001</c:v>
                </c:pt>
                <c:pt idx="2652">
                  <c:v>16.965661999999998</c:v>
                </c:pt>
                <c:pt idx="2653">
                  <c:v>16.968487</c:v>
                </c:pt>
                <c:pt idx="2654">
                  <c:v>16.973005000000001</c:v>
                </c:pt>
                <c:pt idx="2655">
                  <c:v>16.973751</c:v>
                </c:pt>
                <c:pt idx="2656">
                  <c:v>16.972376000000001</c:v>
                </c:pt>
                <c:pt idx="2657">
                  <c:v>16.971207</c:v>
                </c:pt>
                <c:pt idx="2658">
                  <c:v>16.971159</c:v>
                </c:pt>
                <c:pt idx="2659">
                  <c:v>16.970713</c:v>
                </c:pt>
                <c:pt idx="2660">
                  <c:v>16.968830000000001</c:v>
                </c:pt>
                <c:pt idx="2661">
                  <c:v>16.964317000000001</c:v>
                </c:pt>
                <c:pt idx="2662">
                  <c:v>16.958960999999999</c:v>
                </c:pt>
                <c:pt idx="2663">
                  <c:v>16.958663999999999</c:v>
                </c:pt>
                <c:pt idx="2664">
                  <c:v>16.961501999999999</c:v>
                </c:pt>
                <c:pt idx="2665">
                  <c:v>16.962676999999999</c:v>
                </c:pt>
                <c:pt idx="2666">
                  <c:v>16.961981000000002</c:v>
                </c:pt>
                <c:pt idx="2667">
                  <c:v>16.960087000000001</c:v>
                </c:pt>
                <c:pt idx="2668">
                  <c:v>16.959479999999999</c:v>
                </c:pt>
                <c:pt idx="2669">
                  <c:v>16.960493</c:v>
                </c:pt>
                <c:pt idx="2670">
                  <c:v>16.957954000000001</c:v>
                </c:pt>
                <c:pt idx="2671">
                  <c:v>16.956871</c:v>
                </c:pt>
                <c:pt idx="2672">
                  <c:v>16.963933999999998</c:v>
                </c:pt>
                <c:pt idx="2673">
                  <c:v>16.969753000000001</c:v>
                </c:pt>
                <c:pt idx="2674">
                  <c:v>16.9666</c:v>
                </c:pt>
                <c:pt idx="2675">
                  <c:v>16.964811000000001</c:v>
                </c:pt>
                <c:pt idx="2676">
                  <c:v>16.968353</c:v>
                </c:pt>
                <c:pt idx="2677">
                  <c:v>16.970168999999999</c:v>
                </c:pt>
                <c:pt idx="2678">
                  <c:v>16.969006</c:v>
                </c:pt>
                <c:pt idx="2679">
                  <c:v>16.967112</c:v>
                </c:pt>
                <c:pt idx="2680">
                  <c:v>16.969709000000002</c:v>
                </c:pt>
                <c:pt idx="2681">
                  <c:v>16.977195999999999</c:v>
                </c:pt>
                <c:pt idx="2682">
                  <c:v>16.983961000000001</c:v>
                </c:pt>
                <c:pt idx="2683">
                  <c:v>16.98864</c:v>
                </c:pt>
                <c:pt idx="2684">
                  <c:v>16.993891000000001</c:v>
                </c:pt>
                <c:pt idx="2685">
                  <c:v>16.997971</c:v>
                </c:pt>
                <c:pt idx="2686">
                  <c:v>17.000681</c:v>
                </c:pt>
                <c:pt idx="2687">
                  <c:v>17.004868999999999</c:v>
                </c:pt>
                <c:pt idx="2688">
                  <c:v>17.008241999999999</c:v>
                </c:pt>
                <c:pt idx="2689">
                  <c:v>17.009218000000001</c:v>
                </c:pt>
                <c:pt idx="2690">
                  <c:v>17.011620000000001</c:v>
                </c:pt>
                <c:pt idx="2691">
                  <c:v>17.018059000000001</c:v>
                </c:pt>
                <c:pt idx="2692">
                  <c:v>17.023099999999999</c:v>
                </c:pt>
                <c:pt idx="2693">
                  <c:v>17.021972999999999</c:v>
                </c:pt>
                <c:pt idx="2694">
                  <c:v>17.018127</c:v>
                </c:pt>
                <c:pt idx="2695">
                  <c:v>17.015743000000001</c:v>
                </c:pt>
                <c:pt idx="2696">
                  <c:v>17.013973</c:v>
                </c:pt>
                <c:pt idx="2697">
                  <c:v>17.012053999999999</c:v>
                </c:pt>
                <c:pt idx="2698">
                  <c:v>17.011348999999999</c:v>
                </c:pt>
                <c:pt idx="2699">
                  <c:v>17.008516</c:v>
                </c:pt>
                <c:pt idx="2700">
                  <c:v>17.00243</c:v>
                </c:pt>
                <c:pt idx="2701">
                  <c:v>16.998249000000001</c:v>
                </c:pt>
                <c:pt idx="2702">
                  <c:v>16.998421</c:v>
                </c:pt>
                <c:pt idx="2703">
                  <c:v>17.001491999999999</c:v>
                </c:pt>
                <c:pt idx="2704">
                  <c:v>17.002490999999999</c:v>
                </c:pt>
                <c:pt idx="2705">
                  <c:v>16.999973000000001</c:v>
                </c:pt>
                <c:pt idx="2706">
                  <c:v>16.996126</c:v>
                </c:pt>
                <c:pt idx="2707">
                  <c:v>16.994011</c:v>
                </c:pt>
                <c:pt idx="2708">
                  <c:v>16.996326</c:v>
                </c:pt>
                <c:pt idx="2709">
                  <c:v>16.997913</c:v>
                </c:pt>
                <c:pt idx="2710">
                  <c:v>16.998660999999998</c:v>
                </c:pt>
                <c:pt idx="2711">
                  <c:v>17.003703999999999</c:v>
                </c:pt>
                <c:pt idx="2712">
                  <c:v>17.009922</c:v>
                </c:pt>
                <c:pt idx="2713">
                  <c:v>17.008713</c:v>
                </c:pt>
                <c:pt idx="2714">
                  <c:v>17.004187000000002</c:v>
                </c:pt>
                <c:pt idx="2715">
                  <c:v>17.002686000000001</c:v>
                </c:pt>
                <c:pt idx="2716">
                  <c:v>17.001411000000001</c:v>
                </c:pt>
                <c:pt idx="2717">
                  <c:v>17.001391999999999</c:v>
                </c:pt>
                <c:pt idx="2718">
                  <c:v>17.002510000000001</c:v>
                </c:pt>
                <c:pt idx="2719">
                  <c:v>16.999029</c:v>
                </c:pt>
                <c:pt idx="2720">
                  <c:v>16.992764000000001</c:v>
                </c:pt>
                <c:pt idx="2721">
                  <c:v>16.99342</c:v>
                </c:pt>
                <c:pt idx="2722">
                  <c:v>16.999293999999999</c:v>
                </c:pt>
                <c:pt idx="2723">
                  <c:v>17.001287000000001</c:v>
                </c:pt>
                <c:pt idx="2724">
                  <c:v>17.001532000000001</c:v>
                </c:pt>
                <c:pt idx="2725">
                  <c:v>17.000036000000001</c:v>
                </c:pt>
                <c:pt idx="2726">
                  <c:v>16.99774</c:v>
                </c:pt>
                <c:pt idx="2727">
                  <c:v>17.000772000000001</c:v>
                </c:pt>
                <c:pt idx="2728">
                  <c:v>17.000966999999999</c:v>
                </c:pt>
                <c:pt idx="2729">
                  <c:v>16.995837999999999</c:v>
                </c:pt>
                <c:pt idx="2730">
                  <c:v>16.999790000000001</c:v>
                </c:pt>
                <c:pt idx="2731">
                  <c:v>17.010883</c:v>
                </c:pt>
                <c:pt idx="2732">
                  <c:v>17.013514000000001</c:v>
                </c:pt>
                <c:pt idx="2733">
                  <c:v>17.009052000000001</c:v>
                </c:pt>
                <c:pt idx="2734">
                  <c:v>17.007712999999999</c:v>
                </c:pt>
                <c:pt idx="2735">
                  <c:v>17.010028999999999</c:v>
                </c:pt>
                <c:pt idx="2736">
                  <c:v>17.01005</c:v>
                </c:pt>
                <c:pt idx="2737">
                  <c:v>17.012651000000002</c:v>
                </c:pt>
                <c:pt idx="2738">
                  <c:v>17.019234000000001</c:v>
                </c:pt>
                <c:pt idx="2739">
                  <c:v>17.021746</c:v>
                </c:pt>
                <c:pt idx="2740">
                  <c:v>17.024132000000002</c:v>
                </c:pt>
                <c:pt idx="2741">
                  <c:v>17.032900000000001</c:v>
                </c:pt>
                <c:pt idx="2742">
                  <c:v>17.04073</c:v>
                </c:pt>
                <c:pt idx="2743">
                  <c:v>17.039539000000001</c:v>
                </c:pt>
                <c:pt idx="2744">
                  <c:v>17.037534999999998</c:v>
                </c:pt>
                <c:pt idx="2745">
                  <c:v>17.03875</c:v>
                </c:pt>
                <c:pt idx="2746">
                  <c:v>17.038468999999999</c:v>
                </c:pt>
                <c:pt idx="2747">
                  <c:v>17.041333999999999</c:v>
                </c:pt>
                <c:pt idx="2748">
                  <c:v>17.048759</c:v>
                </c:pt>
                <c:pt idx="2749">
                  <c:v>17.059809000000001</c:v>
                </c:pt>
                <c:pt idx="2750">
                  <c:v>17.068805999999999</c:v>
                </c:pt>
                <c:pt idx="2751">
                  <c:v>17.065424</c:v>
                </c:pt>
                <c:pt idx="2752">
                  <c:v>17.064360000000001</c:v>
                </c:pt>
                <c:pt idx="2753">
                  <c:v>17.072205</c:v>
                </c:pt>
                <c:pt idx="2754">
                  <c:v>17.068974000000001</c:v>
                </c:pt>
                <c:pt idx="2755">
                  <c:v>17.065276999999998</c:v>
                </c:pt>
                <c:pt idx="2756">
                  <c:v>17.074652</c:v>
                </c:pt>
                <c:pt idx="2757">
                  <c:v>17.080669</c:v>
                </c:pt>
                <c:pt idx="2758">
                  <c:v>17.082684</c:v>
                </c:pt>
                <c:pt idx="2759">
                  <c:v>17.090755000000001</c:v>
                </c:pt>
                <c:pt idx="2760">
                  <c:v>17.095713</c:v>
                </c:pt>
                <c:pt idx="2761">
                  <c:v>17.094042000000002</c:v>
                </c:pt>
                <c:pt idx="2762">
                  <c:v>17.095445999999999</c:v>
                </c:pt>
                <c:pt idx="2763">
                  <c:v>17.102892000000001</c:v>
                </c:pt>
                <c:pt idx="2764">
                  <c:v>17.107161999999999</c:v>
                </c:pt>
                <c:pt idx="2765">
                  <c:v>17.105813999999999</c:v>
                </c:pt>
                <c:pt idx="2766">
                  <c:v>17.106197000000002</c:v>
                </c:pt>
                <c:pt idx="2767">
                  <c:v>17.108609999999999</c:v>
                </c:pt>
                <c:pt idx="2768">
                  <c:v>17.109532999999999</c:v>
                </c:pt>
                <c:pt idx="2769">
                  <c:v>17.107531000000002</c:v>
                </c:pt>
                <c:pt idx="2770">
                  <c:v>17.110970999999999</c:v>
                </c:pt>
                <c:pt idx="2771">
                  <c:v>17.119959000000001</c:v>
                </c:pt>
                <c:pt idx="2772">
                  <c:v>17.121414000000001</c:v>
                </c:pt>
                <c:pt idx="2773">
                  <c:v>17.111601</c:v>
                </c:pt>
                <c:pt idx="2774">
                  <c:v>17.105747000000001</c:v>
                </c:pt>
                <c:pt idx="2775">
                  <c:v>17.111104999999998</c:v>
                </c:pt>
                <c:pt idx="2776">
                  <c:v>17.118511000000002</c:v>
                </c:pt>
                <c:pt idx="2777">
                  <c:v>17.12396</c:v>
                </c:pt>
                <c:pt idx="2778">
                  <c:v>17.125966999999999</c:v>
                </c:pt>
                <c:pt idx="2779">
                  <c:v>17.126175</c:v>
                </c:pt>
                <c:pt idx="2780">
                  <c:v>17.128288000000001</c:v>
                </c:pt>
                <c:pt idx="2781">
                  <c:v>17.132113</c:v>
                </c:pt>
                <c:pt idx="2782">
                  <c:v>17.137309999999999</c:v>
                </c:pt>
                <c:pt idx="2783">
                  <c:v>17.145443</c:v>
                </c:pt>
                <c:pt idx="2784">
                  <c:v>17.148205000000001</c:v>
                </c:pt>
                <c:pt idx="2785">
                  <c:v>17.143705000000001</c:v>
                </c:pt>
                <c:pt idx="2786">
                  <c:v>17.142696000000001</c:v>
                </c:pt>
                <c:pt idx="2787">
                  <c:v>17.147186000000001</c:v>
                </c:pt>
                <c:pt idx="2788">
                  <c:v>17.153282000000001</c:v>
                </c:pt>
                <c:pt idx="2789">
                  <c:v>17.158138000000001</c:v>
                </c:pt>
                <c:pt idx="2790">
                  <c:v>17.159154999999998</c:v>
                </c:pt>
                <c:pt idx="2791">
                  <c:v>17.159110999999999</c:v>
                </c:pt>
                <c:pt idx="2792">
                  <c:v>17.160450000000001</c:v>
                </c:pt>
                <c:pt idx="2793">
                  <c:v>17.161856</c:v>
                </c:pt>
                <c:pt idx="2794">
                  <c:v>17.165716</c:v>
                </c:pt>
                <c:pt idx="2795">
                  <c:v>17.171537000000001</c:v>
                </c:pt>
                <c:pt idx="2796">
                  <c:v>17.177054999999999</c:v>
                </c:pt>
                <c:pt idx="2797">
                  <c:v>17.181919000000001</c:v>
                </c:pt>
                <c:pt idx="2798">
                  <c:v>17.185590999999999</c:v>
                </c:pt>
                <c:pt idx="2799">
                  <c:v>17.188828000000001</c:v>
                </c:pt>
                <c:pt idx="2800">
                  <c:v>17.194296000000001</c:v>
                </c:pt>
                <c:pt idx="2801">
                  <c:v>17.201488000000001</c:v>
                </c:pt>
                <c:pt idx="2802">
                  <c:v>17.207991</c:v>
                </c:pt>
                <c:pt idx="2803">
                  <c:v>17.211587999999999</c:v>
                </c:pt>
                <c:pt idx="2804">
                  <c:v>17.212786000000001</c:v>
                </c:pt>
                <c:pt idx="2805">
                  <c:v>17.216072</c:v>
                </c:pt>
                <c:pt idx="2806">
                  <c:v>17.221959999999999</c:v>
                </c:pt>
                <c:pt idx="2807">
                  <c:v>17.227965999999999</c:v>
                </c:pt>
                <c:pt idx="2808">
                  <c:v>17.234269999999999</c:v>
                </c:pt>
                <c:pt idx="2809">
                  <c:v>17.238405</c:v>
                </c:pt>
                <c:pt idx="2810">
                  <c:v>17.237642000000001</c:v>
                </c:pt>
                <c:pt idx="2811">
                  <c:v>17.236404</c:v>
                </c:pt>
                <c:pt idx="2812">
                  <c:v>17.235807000000001</c:v>
                </c:pt>
                <c:pt idx="2813">
                  <c:v>17.235533</c:v>
                </c:pt>
                <c:pt idx="2814">
                  <c:v>17.230923000000001</c:v>
                </c:pt>
                <c:pt idx="2815">
                  <c:v>17.226019000000001</c:v>
                </c:pt>
                <c:pt idx="2816">
                  <c:v>17.226462999999999</c:v>
                </c:pt>
                <c:pt idx="2817">
                  <c:v>17.226347000000001</c:v>
                </c:pt>
                <c:pt idx="2818">
                  <c:v>17.222007999999999</c:v>
                </c:pt>
                <c:pt idx="2819">
                  <c:v>17.215284</c:v>
                </c:pt>
                <c:pt idx="2820">
                  <c:v>17.214455000000001</c:v>
                </c:pt>
                <c:pt idx="2821">
                  <c:v>17.214739000000002</c:v>
                </c:pt>
                <c:pt idx="2822">
                  <c:v>17.213163000000002</c:v>
                </c:pt>
                <c:pt idx="2823">
                  <c:v>17.207466</c:v>
                </c:pt>
                <c:pt idx="2824">
                  <c:v>17.194696</c:v>
                </c:pt>
                <c:pt idx="2825">
                  <c:v>17.183788</c:v>
                </c:pt>
                <c:pt idx="2826">
                  <c:v>17.179977000000001</c:v>
                </c:pt>
                <c:pt idx="2827">
                  <c:v>17.175753</c:v>
                </c:pt>
                <c:pt idx="2828">
                  <c:v>17.166675999999999</c:v>
                </c:pt>
                <c:pt idx="2829">
                  <c:v>17.161552</c:v>
                </c:pt>
                <c:pt idx="2830">
                  <c:v>17.163530000000002</c:v>
                </c:pt>
                <c:pt idx="2831">
                  <c:v>17.165382000000001</c:v>
                </c:pt>
                <c:pt idx="2832">
                  <c:v>17.164823999999999</c:v>
                </c:pt>
                <c:pt idx="2833">
                  <c:v>17.164864000000001</c:v>
                </c:pt>
                <c:pt idx="2834">
                  <c:v>17.161289</c:v>
                </c:pt>
                <c:pt idx="2835">
                  <c:v>17.153271</c:v>
                </c:pt>
                <c:pt idx="2836">
                  <c:v>17.148416999999998</c:v>
                </c:pt>
                <c:pt idx="2837">
                  <c:v>17.147673000000001</c:v>
                </c:pt>
                <c:pt idx="2838">
                  <c:v>17.149312999999999</c:v>
                </c:pt>
                <c:pt idx="2839">
                  <c:v>17.152466</c:v>
                </c:pt>
                <c:pt idx="2840">
                  <c:v>17.154544999999999</c:v>
                </c:pt>
                <c:pt idx="2841">
                  <c:v>17.158293</c:v>
                </c:pt>
                <c:pt idx="2842">
                  <c:v>17.161255000000001</c:v>
                </c:pt>
                <c:pt idx="2843">
                  <c:v>17.159576000000001</c:v>
                </c:pt>
                <c:pt idx="2844">
                  <c:v>17.161116</c:v>
                </c:pt>
                <c:pt idx="2845">
                  <c:v>17.169263999999998</c:v>
                </c:pt>
                <c:pt idx="2846">
                  <c:v>17.171686000000001</c:v>
                </c:pt>
                <c:pt idx="2847">
                  <c:v>17.166853</c:v>
                </c:pt>
                <c:pt idx="2848">
                  <c:v>17.164473000000001</c:v>
                </c:pt>
                <c:pt idx="2849">
                  <c:v>17.166412000000001</c:v>
                </c:pt>
                <c:pt idx="2850">
                  <c:v>17.167857999999999</c:v>
                </c:pt>
                <c:pt idx="2851">
                  <c:v>17.165206999999999</c:v>
                </c:pt>
                <c:pt idx="2852">
                  <c:v>17.163176</c:v>
                </c:pt>
                <c:pt idx="2853">
                  <c:v>17.164707</c:v>
                </c:pt>
                <c:pt idx="2854">
                  <c:v>17.167656000000001</c:v>
                </c:pt>
                <c:pt idx="2855">
                  <c:v>17.167646000000001</c:v>
                </c:pt>
                <c:pt idx="2856">
                  <c:v>17.163404</c:v>
                </c:pt>
                <c:pt idx="2857">
                  <c:v>17.158342000000001</c:v>
                </c:pt>
                <c:pt idx="2858">
                  <c:v>17.159047999999999</c:v>
                </c:pt>
                <c:pt idx="2859">
                  <c:v>17.165213000000001</c:v>
                </c:pt>
                <c:pt idx="2860">
                  <c:v>17.164542999999998</c:v>
                </c:pt>
                <c:pt idx="2861">
                  <c:v>17.15502</c:v>
                </c:pt>
                <c:pt idx="2862">
                  <c:v>17.153867999999999</c:v>
                </c:pt>
                <c:pt idx="2863">
                  <c:v>17.160053000000001</c:v>
                </c:pt>
                <c:pt idx="2864">
                  <c:v>17.157831000000002</c:v>
                </c:pt>
                <c:pt idx="2865">
                  <c:v>17.151661000000001</c:v>
                </c:pt>
                <c:pt idx="2866">
                  <c:v>17.155090000000001</c:v>
                </c:pt>
                <c:pt idx="2867">
                  <c:v>17.166803000000002</c:v>
                </c:pt>
                <c:pt idx="2868">
                  <c:v>17.169657000000001</c:v>
                </c:pt>
                <c:pt idx="2869">
                  <c:v>17.161854000000002</c:v>
                </c:pt>
                <c:pt idx="2870">
                  <c:v>17.160879000000001</c:v>
                </c:pt>
                <c:pt idx="2871">
                  <c:v>17.170473000000001</c:v>
                </c:pt>
                <c:pt idx="2872">
                  <c:v>17.174793000000001</c:v>
                </c:pt>
                <c:pt idx="2873">
                  <c:v>17.168789</c:v>
                </c:pt>
                <c:pt idx="2874">
                  <c:v>17.160924999999999</c:v>
                </c:pt>
                <c:pt idx="2875">
                  <c:v>17.160187000000001</c:v>
                </c:pt>
                <c:pt idx="2876">
                  <c:v>17.163612000000001</c:v>
                </c:pt>
                <c:pt idx="2877">
                  <c:v>17.163098999999999</c:v>
                </c:pt>
                <c:pt idx="2878">
                  <c:v>17.160672999999999</c:v>
                </c:pt>
                <c:pt idx="2879">
                  <c:v>17.159991999999999</c:v>
                </c:pt>
                <c:pt idx="2880">
                  <c:v>17.162354000000001</c:v>
                </c:pt>
                <c:pt idx="2881">
                  <c:v>17.165559999999999</c:v>
                </c:pt>
                <c:pt idx="2882">
                  <c:v>17.169627999999999</c:v>
                </c:pt>
                <c:pt idx="2883">
                  <c:v>17.172832</c:v>
                </c:pt>
                <c:pt idx="2884">
                  <c:v>17.172041</c:v>
                </c:pt>
                <c:pt idx="2885">
                  <c:v>17.170756999999998</c:v>
                </c:pt>
                <c:pt idx="2886">
                  <c:v>17.173076999999999</c:v>
                </c:pt>
                <c:pt idx="2887">
                  <c:v>17.178303</c:v>
                </c:pt>
                <c:pt idx="2888">
                  <c:v>17.1798</c:v>
                </c:pt>
                <c:pt idx="2889">
                  <c:v>17.173736999999999</c:v>
                </c:pt>
                <c:pt idx="2890">
                  <c:v>17.166719000000001</c:v>
                </c:pt>
                <c:pt idx="2891">
                  <c:v>17.161719999999999</c:v>
                </c:pt>
                <c:pt idx="2892">
                  <c:v>17.153067</c:v>
                </c:pt>
                <c:pt idx="2893">
                  <c:v>17.143464999999999</c:v>
                </c:pt>
                <c:pt idx="2894">
                  <c:v>17.140529999999998</c:v>
                </c:pt>
                <c:pt idx="2895">
                  <c:v>17.140309999999999</c:v>
                </c:pt>
                <c:pt idx="2896">
                  <c:v>17.140059999999998</c:v>
                </c:pt>
                <c:pt idx="2897">
                  <c:v>17.144158999999998</c:v>
                </c:pt>
                <c:pt idx="2898">
                  <c:v>17.149592999999999</c:v>
                </c:pt>
                <c:pt idx="2899">
                  <c:v>17.148372999999999</c:v>
                </c:pt>
                <c:pt idx="2900">
                  <c:v>17.14209</c:v>
                </c:pt>
                <c:pt idx="2901">
                  <c:v>17.142282000000002</c:v>
                </c:pt>
                <c:pt idx="2902">
                  <c:v>17.149158</c:v>
                </c:pt>
                <c:pt idx="2903">
                  <c:v>17.149892999999999</c:v>
                </c:pt>
                <c:pt idx="2904">
                  <c:v>17.143093</c:v>
                </c:pt>
                <c:pt idx="2905">
                  <c:v>17.140224</c:v>
                </c:pt>
                <c:pt idx="2906">
                  <c:v>17.141804</c:v>
                </c:pt>
                <c:pt idx="2907">
                  <c:v>17.139272999999999</c:v>
                </c:pt>
                <c:pt idx="2908">
                  <c:v>17.134502000000001</c:v>
                </c:pt>
                <c:pt idx="2909">
                  <c:v>17.132626999999999</c:v>
                </c:pt>
                <c:pt idx="2910">
                  <c:v>17.129847999999999</c:v>
                </c:pt>
                <c:pt idx="2911">
                  <c:v>17.124621999999999</c:v>
                </c:pt>
                <c:pt idx="2912">
                  <c:v>17.121953999999999</c:v>
                </c:pt>
                <c:pt idx="2913">
                  <c:v>17.121967000000001</c:v>
                </c:pt>
                <c:pt idx="2914">
                  <c:v>17.122070000000001</c:v>
                </c:pt>
                <c:pt idx="2915">
                  <c:v>17.122098999999999</c:v>
                </c:pt>
                <c:pt idx="2916">
                  <c:v>17.123767999999998</c:v>
                </c:pt>
                <c:pt idx="2917">
                  <c:v>17.125864</c:v>
                </c:pt>
                <c:pt idx="2918">
                  <c:v>17.124047999999998</c:v>
                </c:pt>
                <c:pt idx="2919">
                  <c:v>17.123259000000001</c:v>
                </c:pt>
                <c:pt idx="2920">
                  <c:v>17.129559</c:v>
                </c:pt>
                <c:pt idx="2921">
                  <c:v>17.137485999999999</c:v>
                </c:pt>
                <c:pt idx="2922">
                  <c:v>17.141874000000001</c:v>
                </c:pt>
                <c:pt idx="2923">
                  <c:v>17.142679000000001</c:v>
                </c:pt>
                <c:pt idx="2924">
                  <c:v>17.142434999999999</c:v>
                </c:pt>
                <c:pt idx="2925">
                  <c:v>17.146259000000001</c:v>
                </c:pt>
                <c:pt idx="2926">
                  <c:v>17.150928</c:v>
                </c:pt>
                <c:pt idx="2927">
                  <c:v>17.150427000000001</c:v>
                </c:pt>
                <c:pt idx="2928">
                  <c:v>17.151114</c:v>
                </c:pt>
                <c:pt idx="2929">
                  <c:v>17.158770000000001</c:v>
                </c:pt>
                <c:pt idx="2930">
                  <c:v>17.167138999999999</c:v>
                </c:pt>
                <c:pt idx="2931">
                  <c:v>17.168530000000001</c:v>
                </c:pt>
                <c:pt idx="2932">
                  <c:v>17.170553000000002</c:v>
                </c:pt>
                <c:pt idx="2933">
                  <c:v>17.180861</c:v>
                </c:pt>
                <c:pt idx="2934">
                  <c:v>17.186105999999999</c:v>
                </c:pt>
                <c:pt idx="2935">
                  <c:v>17.181562</c:v>
                </c:pt>
                <c:pt idx="2936">
                  <c:v>17.180665999999999</c:v>
                </c:pt>
                <c:pt idx="2937">
                  <c:v>17.183392999999999</c:v>
                </c:pt>
                <c:pt idx="2938">
                  <c:v>17.182227999999999</c:v>
                </c:pt>
                <c:pt idx="2939">
                  <c:v>17.182248999999999</c:v>
                </c:pt>
                <c:pt idx="2940">
                  <c:v>17.188144999999999</c:v>
                </c:pt>
                <c:pt idx="2941">
                  <c:v>17.194963000000001</c:v>
                </c:pt>
                <c:pt idx="2942">
                  <c:v>17.195060999999999</c:v>
                </c:pt>
                <c:pt idx="2943">
                  <c:v>17.192063999999998</c:v>
                </c:pt>
                <c:pt idx="2944">
                  <c:v>17.194890999999998</c:v>
                </c:pt>
                <c:pt idx="2945">
                  <c:v>17.200323000000001</c:v>
                </c:pt>
                <c:pt idx="2946">
                  <c:v>17.198841000000002</c:v>
                </c:pt>
                <c:pt idx="2947">
                  <c:v>17.192394</c:v>
                </c:pt>
                <c:pt idx="2948">
                  <c:v>17.189824999999999</c:v>
                </c:pt>
                <c:pt idx="2949">
                  <c:v>17.19031</c:v>
                </c:pt>
                <c:pt idx="2950">
                  <c:v>17.187449000000001</c:v>
                </c:pt>
                <c:pt idx="2951">
                  <c:v>17.182151999999999</c:v>
                </c:pt>
                <c:pt idx="2952">
                  <c:v>17.181480000000001</c:v>
                </c:pt>
                <c:pt idx="2953">
                  <c:v>17.183102000000002</c:v>
                </c:pt>
                <c:pt idx="2954">
                  <c:v>17.178858000000002</c:v>
                </c:pt>
                <c:pt idx="2955">
                  <c:v>17.175536999999998</c:v>
                </c:pt>
                <c:pt idx="2956">
                  <c:v>17.176438999999998</c:v>
                </c:pt>
                <c:pt idx="2957">
                  <c:v>17.173114999999999</c:v>
                </c:pt>
                <c:pt idx="2958">
                  <c:v>17.168182000000002</c:v>
                </c:pt>
                <c:pt idx="2959">
                  <c:v>17.170013000000001</c:v>
                </c:pt>
                <c:pt idx="2960">
                  <c:v>17.175932</c:v>
                </c:pt>
                <c:pt idx="2961">
                  <c:v>17.177713000000001</c:v>
                </c:pt>
                <c:pt idx="2962">
                  <c:v>17.175695000000001</c:v>
                </c:pt>
                <c:pt idx="2963">
                  <c:v>17.176318999999999</c:v>
                </c:pt>
                <c:pt idx="2964">
                  <c:v>17.177278999999999</c:v>
                </c:pt>
                <c:pt idx="2965">
                  <c:v>17.175664999999999</c:v>
                </c:pt>
                <c:pt idx="2966">
                  <c:v>17.179302</c:v>
                </c:pt>
                <c:pt idx="2967">
                  <c:v>17.186716000000001</c:v>
                </c:pt>
                <c:pt idx="2968">
                  <c:v>17.187538</c:v>
                </c:pt>
                <c:pt idx="2969">
                  <c:v>17.182179999999999</c:v>
                </c:pt>
                <c:pt idx="2970">
                  <c:v>17.184193</c:v>
                </c:pt>
                <c:pt idx="2971">
                  <c:v>17.192481999999998</c:v>
                </c:pt>
                <c:pt idx="2972">
                  <c:v>17.192947</c:v>
                </c:pt>
                <c:pt idx="2973">
                  <c:v>17.188244000000001</c:v>
                </c:pt>
                <c:pt idx="2974">
                  <c:v>17.189346</c:v>
                </c:pt>
                <c:pt idx="2975">
                  <c:v>17.192741000000002</c:v>
                </c:pt>
                <c:pt idx="2976">
                  <c:v>17.192093</c:v>
                </c:pt>
                <c:pt idx="2977">
                  <c:v>17.189053000000001</c:v>
                </c:pt>
                <c:pt idx="2978">
                  <c:v>17.18749</c:v>
                </c:pt>
                <c:pt idx="2979">
                  <c:v>17.188434999999998</c:v>
                </c:pt>
                <c:pt idx="2980">
                  <c:v>17.189496999999999</c:v>
                </c:pt>
                <c:pt idx="2981">
                  <c:v>17.190435000000001</c:v>
                </c:pt>
                <c:pt idx="2982">
                  <c:v>17.191317000000002</c:v>
                </c:pt>
                <c:pt idx="2983">
                  <c:v>17.192233999999999</c:v>
                </c:pt>
                <c:pt idx="2984">
                  <c:v>17.193639999999998</c:v>
                </c:pt>
                <c:pt idx="2985">
                  <c:v>17.195425</c:v>
                </c:pt>
                <c:pt idx="2986">
                  <c:v>17.197164999999998</c:v>
                </c:pt>
                <c:pt idx="2987">
                  <c:v>17.198295999999999</c:v>
                </c:pt>
                <c:pt idx="2988">
                  <c:v>17.197161000000001</c:v>
                </c:pt>
                <c:pt idx="2989">
                  <c:v>17.195678999999998</c:v>
                </c:pt>
                <c:pt idx="2990">
                  <c:v>17.193968000000002</c:v>
                </c:pt>
                <c:pt idx="2991">
                  <c:v>17.193821</c:v>
                </c:pt>
                <c:pt idx="2992">
                  <c:v>17.196197999999999</c:v>
                </c:pt>
                <c:pt idx="2993">
                  <c:v>17.195941999999999</c:v>
                </c:pt>
                <c:pt idx="2994">
                  <c:v>17.194288</c:v>
                </c:pt>
                <c:pt idx="2995">
                  <c:v>17.188556999999999</c:v>
                </c:pt>
                <c:pt idx="2996">
                  <c:v>17.179349999999999</c:v>
                </c:pt>
                <c:pt idx="2997">
                  <c:v>17.179693</c:v>
                </c:pt>
                <c:pt idx="2998">
                  <c:v>17.183206999999999</c:v>
                </c:pt>
                <c:pt idx="2999">
                  <c:v>17.181099</c:v>
                </c:pt>
                <c:pt idx="3000">
                  <c:v>17.177779999999998</c:v>
                </c:pt>
                <c:pt idx="3001">
                  <c:v>17.171137000000002</c:v>
                </c:pt>
                <c:pt idx="3002">
                  <c:v>17.165859000000001</c:v>
                </c:pt>
                <c:pt idx="3003">
                  <c:v>17.167833000000002</c:v>
                </c:pt>
                <c:pt idx="3004">
                  <c:v>17.168389999999999</c:v>
                </c:pt>
                <c:pt idx="3005">
                  <c:v>17.157837000000001</c:v>
                </c:pt>
                <c:pt idx="3006">
                  <c:v>17.141280999999999</c:v>
                </c:pt>
                <c:pt idx="3007">
                  <c:v>17.133258999999999</c:v>
                </c:pt>
                <c:pt idx="3008">
                  <c:v>17.133797000000001</c:v>
                </c:pt>
                <c:pt idx="3009">
                  <c:v>17.130272000000001</c:v>
                </c:pt>
                <c:pt idx="3010">
                  <c:v>17.125091999999999</c:v>
                </c:pt>
                <c:pt idx="3011">
                  <c:v>17.125489999999999</c:v>
                </c:pt>
                <c:pt idx="3012">
                  <c:v>17.124424000000001</c:v>
                </c:pt>
                <c:pt idx="3013">
                  <c:v>17.120947000000001</c:v>
                </c:pt>
                <c:pt idx="3014">
                  <c:v>17.119679999999999</c:v>
                </c:pt>
                <c:pt idx="3015">
                  <c:v>17.119758999999998</c:v>
                </c:pt>
                <c:pt idx="3016">
                  <c:v>17.118922999999999</c:v>
                </c:pt>
                <c:pt idx="3017">
                  <c:v>17.119897999999999</c:v>
                </c:pt>
                <c:pt idx="3018">
                  <c:v>17.120926000000001</c:v>
                </c:pt>
                <c:pt idx="3019">
                  <c:v>17.117905</c:v>
                </c:pt>
                <c:pt idx="3020">
                  <c:v>17.117543999999999</c:v>
                </c:pt>
                <c:pt idx="3021">
                  <c:v>17.120660999999998</c:v>
                </c:pt>
                <c:pt idx="3022">
                  <c:v>17.123851999999999</c:v>
                </c:pt>
                <c:pt idx="3023">
                  <c:v>17.127464</c:v>
                </c:pt>
                <c:pt idx="3024">
                  <c:v>17.132618000000001</c:v>
                </c:pt>
                <c:pt idx="3025">
                  <c:v>17.134729</c:v>
                </c:pt>
                <c:pt idx="3026">
                  <c:v>17.137298999999999</c:v>
                </c:pt>
                <c:pt idx="3027">
                  <c:v>17.142187</c:v>
                </c:pt>
                <c:pt idx="3028">
                  <c:v>17.144227999999998</c:v>
                </c:pt>
                <c:pt idx="3029">
                  <c:v>17.142310999999999</c:v>
                </c:pt>
                <c:pt idx="3030">
                  <c:v>17.140872999999999</c:v>
                </c:pt>
                <c:pt idx="3031">
                  <c:v>17.144964000000002</c:v>
                </c:pt>
                <c:pt idx="3032">
                  <c:v>17.153860000000002</c:v>
                </c:pt>
                <c:pt idx="3033">
                  <c:v>17.161615000000001</c:v>
                </c:pt>
                <c:pt idx="3034">
                  <c:v>17.166342</c:v>
                </c:pt>
                <c:pt idx="3035">
                  <c:v>17.170794999999998</c:v>
                </c:pt>
                <c:pt idx="3036">
                  <c:v>17.175944999999999</c:v>
                </c:pt>
                <c:pt idx="3037">
                  <c:v>17.179355999999999</c:v>
                </c:pt>
                <c:pt idx="3038">
                  <c:v>17.180375999999999</c:v>
                </c:pt>
                <c:pt idx="3039">
                  <c:v>17.183395000000001</c:v>
                </c:pt>
                <c:pt idx="3040">
                  <c:v>17.183164999999999</c:v>
                </c:pt>
                <c:pt idx="3041">
                  <c:v>17.178920999999999</c:v>
                </c:pt>
                <c:pt idx="3042">
                  <c:v>17.175072</c:v>
                </c:pt>
                <c:pt idx="3043">
                  <c:v>17.174084000000001</c:v>
                </c:pt>
                <c:pt idx="3044">
                  <c:v>17.175903000000002</c:v>
                </c:pt>
                <c:pt idx="3045">
                  <c:v>17.178137</c:v>
                </c:pt>
                <c:pt idx="3046">
                  <c:v>17.179962</c:v>
                </c:pt>
                <c:pt idx="3047">
                  <c:v>17.179497000000001</c:v>
                </c:pt>
                <c:pt idx="3048">
                  <c:v>17.178941999999999</c:v>
                </c:pt>
                <c:pt idx="3049">
                  <c:v>17.177752000000002</c:v>
                </c:pt>
                <c:pt idx="3050">
                  <c:v>17.175867</c:v>
                </c:pt>
                <c:pt idx="3051">
                  <c:v>17.173234999999998</c:v>
                </c:pt>
                <c:pt idx="3052">
                  <c:v>17.170504000000001</c:v>
                </c:pt>
                <c:pt idx="3053">
                  <c:v>17.17099</c:v>
                </c:pt>
                <c:pt idx="3054">
                  <c:v>17.172198999999999</c:v>
                </c:pt>
                <c:pt idx="3055">
                  <c:v>17.173347</c:v>
                </c:pt>
                <c:pt idx="3056">
                  <c:v>17.175740999999999</c:v>
                </c:pt>
                <c:pt idx="3057">
                  <c:v>17.177455999999999</c:v>
                </c:pt>
                <c:pt idx="3058">
                  <c:v>17.173138000000002</c:v>
                </c:pt>
                <c:pt idx="3059">
                  <c:v>17.167453999999999</c:v>
                </c:pt>
                <c:pt idx="3060">
                  <c:v>17.168210999999999</c:v>
                </c:pt>
                <c:pt idx="3061">
                  <c:v>17.171928000000001</c:v>
                </c:pt>
                <c:pt idx="3062">
                  <c:v>17.173359000000001</c:v>
                </c:pt>
                <c:pt idx="3063">
                  <c:v>17.169096</c:v>
                </c:pt>
                <c:pt idx="3064">
                  <c:v>17.160164000000002</c:v>
                </c:pt>
                <c:pt idx="3065">
                  <c:v>17.153600999999998</c:v>
                </c:pt>
                <c:pt idx="3066">
                  <c:v>17.152585999999999</c:v>
                </c:pt>
                <c:pt idx="3067">
                  <c:v>17.154774</c:v>
                </c:pt>
                <c:pt idx="3068">
                  <c:v>17.155045999999999</c:v>
                </c:pt>
                <c:pt idx="3069">
                  <c:v>17.153790000000001</c:v>
                </c:pt>
                <c:pt idx="3070">
                  <c:v>17.156115</c:v>
                </c:pt>
                <c:pt idx="3071">
                  <c:v>17.157133000000002</c:v>
                </c:pt>
                <c:pt idx="3072">
                  <c:v>17.155059999999999</c:v>
                </c:pt>
                <c:pt idx="3073">
                  <c:v>17.159882</c:v>
                </c:pt>
                <c:pt idx="3074">
                  <c:v>17.168606</c:v>
                </c:pt>
                <c:pt idx="3075">
                  <c:v>17.172701</c:v>
                </c:pt>
                <c:pt idx="3076">
                  <c:v>17.173539999999999</c:v>
                </c:pt>
                <c:pt idx="3077">
                  <c:v>17.176842000000001</c:v>
                </c:pt>
                <c:pt idx="3078">
                  <c:v>17.182728000000001</c:v>
                </c:pt>
                <c:pt idx="3079">
                  <c:v>17.184034</c:v>
                </c:pt>
                <c:pt idx="3080">
                  <c:v>17.183091999999998</c:v>
                </c:pt>
                <c:pt idx="3081">
                  <c:v>17.183315</c:v>
                </c:pt>
                <c:pt idx="3082">
                  <c:v>17.180451999999999</c:v>
                </c:pt>
                <c:pt idx="3083">
                  <c:v>17.180546</c:v>
                </c:pt>
                <c:pt idx="3084">
                  <c:v>17.18647</c:v>
                </c:pt>
                <c:pt idx="3085">
                  <c:v>17.184775999999999</c:v>
                </c:pt>
                <c:pt idx="3086">
                  <c:v>17.175903000000002</c:v>
                </c:pt>
                <c:pt idx="3087">
                  <c:v>17.174430999999998</c:v>
                </c:pt>
                <c:pt idx="3088">
                  <c:v>17.179051999999999</c:v>
                </c:pt>
                <c:pt idx="3089">
                  <c:v>17.181559</c:v>
                </c:pt>
                <c:pt idx="3090">
                  <c:v>17.183046000000001</c:v>
                </c:pt>
                <c:pt idx="3091">
                  <c:v>17.18111</c:v>
                </c:pt>
                <c:pt idx="3092">
                  <c:v>17.176655</c:v>
                </c:pt>
                <c:pt idx="3093">
                  <c:v>17.178093000000001</c:v>
                </c:pt>
                <c:pt idx="3094">
                  <c:v>17.181792999999999</c:v>
                </c:pt>
                <c:pt idx="3095">
                  <c:v>17.180420000000002</c:v>
                </c:pt>
                <c:pt idx="3096">
                  <c:v>17.178093000000001</c:v>
                </c:pt>
                <c:pt idx="3097">
                  <c:v>17.178515999999998</c:v>
                </c:pt>
                <c:pt idx="3098">
                  <c:v>17.181818</c:v>
                </c:pt>
                <c:pt idx="3099">
                  <c:v>17.188711000000001</c:v>
                </c:pt>
                <c:pt idx="3100">
                  <c:v>17.19351</c:v>
                </c:pt>
                <c:pt idx="3101">
                  <c:v>17.195156000000001</c:v>
                </c:pt>
                <c:pt idx="3102">
                  <c:v>17.197732999999999</c:v>
                </c:pt>
                <c:pt idx="3103">
                  <c:v>17.199280000000002</c:v>
                </c:pt>
                <c:pt idx="3104">
                  <c:v>17.199252999999999</c:v>
                </c:pt>
                <c:pt idx="3105">
                  <c:v>17.199155999999999</c:v>
                </c:pt>
                <c:pt idx="3106">
                  <c:v>17.200482999999998</c:v>
                </c:pt>
                <c:pt idx="3107">
                  <c:v>17.202400000000001</c:v>
                </c:pt>
                <c:pt idx="3108">
                  <c:v>17.201222999999999</c:v>
                </c:pt>
                <c:pt idx="3109">
                  <c:v>17.198105000000002</c:v>
                </c:pt>
                <c:pt idx="3110">
                  <c:v>17.195378999999999</c:v>
                </c:pt>
                <c:pt idx="3111">
                  <c:v>17.190640999999999</c:v>
                </c:pt>
                <c:pt idx="3112">
                  <c:v>17.183001999999998</c:v>
                </c:pt>
                <c:pt idx="3113">
                  <c:v>17.176871999999999</c:v>
                </c:pt>
                <c:pt idx="3114">
                  <c:v>17.173165999999998</c:v>
                </c:pt>
                <c:pt idx="3115">
                  <c:v>17.170445999999998</c:v>
                </c:pt>
                <c:pt idx="3116">
                  <c:v>17.169453000000001</c:v>
                </c:pt>
                <c:pt idx="3117">
                  <c:v>17.169304</c:v>
                </c:pt>
                <c:pt idx="3118">
                  <c:v>17.168832999999999</c:v>
                </c:pt>
                <c:pt idx="3119">
                  <c:v>17.169232999999998</c:v>
                </c:pt>
                <c:pt idx="3120">
                  <c:v>17.169557999999999</c:v>
                </c:pt>
                <c:pt idx="3121">
                  <c:v>17.169491000000001</c:v>
                </c:pt>
                <c:pt idx="3122">
                  <c:v>17.171944</c:v>
                </c:pt>
                <c:pt idx="3123">
                  <c:v>17.172567000000001</c:v>
                </c:pt>
                <c:pt idx="3124">
                  <c:v>17.167415999999999</c:v>
                </c:pt>
                <c:pt idx="3125">
                  <c:v>17.162123000000001</c:v>
                </c:pt>
                <c:pt idx="3126">
                  <c:v>17.161591999999999</c:v>
                </c:pt>
                <c:pt idx="3127">
                  <c:v>17.166822</c:v>
                </c:pt>
                <c:pt idx="3128">
                  <c:v>17.172564000000001</c:v>
                </c:pt>
                <c:pt idx="3129">
                  <c:v>17.174178999999999</c:v>
                </c:pt>
                <c:pt idx="3130">
                  <c:v>17.17794</c:v>
                </c:pt>
                <c:pt idx="3131">
                  <c:v>17.185438000000001</c:v>
                </c:pt>
                <c:pt idx="3132">
                  <c:v>17.189036999999999</c:v>
                </c:pt>
                <c:pt idx="3133">
                  <c:v>17.190386</c:v>
                </c:pt>
                <c:pt idx="3134">
                  <c:v>17.194578</c:v>
                </c:pt>
                <c:pt idx="3135">
                  <c:v>17.197824000000001</c:v>
                </c:pt>
                <c:pt idx="3136">
                  <c:v>17.197046</c:v>
                </c:pt>
                <c:pt idx="3137">
                  <c:v>17.199408999999999</c:v>
                </c:pt>
                <c:pt idx="3138">
                  <c:v>17.209126999999999</c:v>
                </c:pt>
                <c:pt idx="3139">
                  <c:v>17.215885</c:v>
                </c:pt>
                <c:pt idx="3140">
                  <c:v>17.220703</c:v>
                </c:pt>
                <c:pt idx="3141">
                  <c:v>17.227969999999999</c:v>
                </c:pt>
                <c:pt idx="3142">
                  <c:v>17.228714</c:v>
                </c:pt>
                <c:pt idx="3143">
                  <c:v>17.222823999999999</c:v>
                </c:pt>
                <c:pt idx="3144">
                  <c:v>17.218610999999999</c:v>
                </c:pt>
                <c:pt idx="3145">
                  <c:v>17.219238000000001</c:v>
                </c:pt>
                <c:pt idx="3146">
                  <c:v>17.223389000000001</c:v>
                </c:pt>
                <c:pt idx="3147">
                  <c:v>17.228573000000001</c:v>
                </c:pt>
                <c:pt idx="3148">
                  <c:v>17.230530000000002</c:v>
                </c:pt>
                <c:pt idx="3149">
                  <c:v>17.229506000000001</c:v>
                </c:pt>
                <c:pt idx="3150">
                  <c:v>17.226433</c:v>
                </c:pt>
                <c:pt idx="3151">
                  <c:v>17.224215999999998</c:v>
                </c:pt>
                <c:pt idx="3152">
                  <c:v>17.223137000000001</c:v>
                </c:pt>
                <c:pt idx="3153">
                  <c:v>17.221139999999998</c:v>
                </c:pt>
                <c:pt idx="3154">
                  <c:v>17.222066999999999</c:v>
                </c:pt>
                <c:pt idx="3155">
                  <c:v>17.219912999999998</c:v>
                </c:pt>
                <c:pt idx="3156">
                  <c:v>17.215349</c:v>
                </c:pt>
                <c:pt idx="3157">
                  <c:v>17.217379000000001</c:v>
                </c:pt>
                <c:pt idx="3158">
                  <c:v>17.22645</c:v>
                </c:pt>
                <c:pt idx="3159">
                  <c:v>17.23546</c:v>
                </c:pt>
                <c:pt idx="3160">
                  <c:v>17.243210000000001</c:v>
                </c:pt>
                <c:pt idx="3161">
                  <c:v>17.248173000000001</c:v>
                </c:pt>
                <c:pt idx="3162">
                  <c:v>17.244112000000001</c:v>
                </c:pt>
                <c:pt idx="3163">
                  <c:v>17.239713999999999</c:v>
                </c:pt>
                <c:pt idx="3164">
                  <c:v>17.240355999999998</c:v>
                </c:pt>
                <c:pt idx="3165">
                  <c:v>17.242498000000001</c:v>
                </c:pt>
                <c:pt idx="3166">
                  <c:v>17.244019000000002</c:v>
                </c:pt>
                <c:pt idx="3167">
                  <c:v>17.249265999999999</c:v>
                </c:pt>
                <c:pt idx="3168">
                  <c:v>17.259304</c:v>
                </c:pt>
                <c:pt idx="3169">
                  <c:v>17.26491</c:v>
                </c:pt>
                <c:pt idx="3170">
                  <c:v>17.265260999999999</c:v>
                </c:pt>
                <c:pt idx="3171">
                  <c:v>17.264631000000001</c:v>
                </c:pt>
                <c:pt idx="3172">
                  <c:v>17.266169000000001</c:v>
                </c:pt>
                <c:pt idx="3173">
                  <c:v>17.269072999999999</c:v>
                </c:pt>
                <c:pt idx="3174">
                  <c:v>17.272404000000002</c:v>
                </c:pt>
                <c:pt idx="3175">
                  <c:v>17.273741000000001</c:v>
                </c:pt>
                <c:pt idx="3176">
                  <c:v>17.274750000000001</c:v>
                </c:pt>
                <c:pt idx="3177">
                  <c:v>17.280225999999999</c:v>
                </c:pt>
                <c:pt idx="3178">
                  <c:v>17.286852</c:v>
                </c:pt>
                <c:pt idx="3179">
                  <c:v>17.291677</c:v>
                </c:pt>
                <c:pt idx="3180">
                  <c:v>17.291727000000002</c:v>
                </c:pt>
                <c:pt idx="3181">
                  <c:v>17.291232999999998</c:v>
                </c:pt>
                <c:pt idx="3182">
                  <c:v>17.293555999999999</c:v>
                </c:pt>
                <c:pt idx="3183">
                  <c:v>17.295950000000001</c:v>
                </c:pt>
                <c:pt idx="3184">
                  <c:v>17.298769</c:v>
                </c:pt>
                <c:pt idx="3185">
                  <c:v>17.304545999999998</c:v>
                </c:pt>
                <c:pt idx="3186">
                  <c:v>17.311437999999999</c:v>
                </c:pt>
                <c:pt idx="3187">
                  <c:v>17.313434999999998</c:v>
                </c:pt>
                <c:pt idx="3188">
                  <c:v>17.314378999999999</c:v>
                </c:pt>
                <c:pt idx="3189">
                  <c:v>17.318187999999999</c:v>
                </c:pt>
                <c:pt idx="3190">
                  <c:v>17.321636000000002</c:v>
                </c:pt>
                <c:pt idx="3191">
                  <c:v>17.322123999999999</c:v>
                </c:pt>
                <c:pt idx="3192">
                  <c:v>17.316866000000001</c:v>
                </c:pt>
                <c:pt idx="3193">
                  <c:v>17.311990999999999</c:v>
                </c:pt>
                <c:pt idx="3194">
                  <c:v>17.314947</c:v>
                </c:pt>
                <c:pt idx="3195">
                  <c:v>17.318898999999998</c:v>
                </c:pt>
                <c:pt idx="3196">
                  <c:v>17.314502999999998</c:v>
                </c:pt>
                <c:pt idx="3197">
                  <c:v>17.308782999999998</c:v>
                </c:pt>
                <c:pt idx="3198">
                  <c:v>17.310558</c:v>
                </c:pt>
                <c:pt idx="3199">
                  <c:v>17.311789000000001</c:v>
                </c:pt>
                <c:pt idx="3200">
                  <c:v>17.314751000000001</c:v>
                </c:pt>
                <c:pt idx="3201">
                  <c:v>17.318080999999999</c:v>
                </c:pt>
                <c:pt idx="3202">
                  <c:v>17.317173</c:v>
                </c:pt>
                <c:pt idx="3203">
                  <c:v>17.316053</c:v>
                </c:pt>
                <c:pt idx="3204">
                  <c:v>17.313562000000001</c:v>
                </c:pt>
                <c:pt idx="3205">
                  <c:v>17.312113</c:v>
                </c:pt>
                <c:pt idx="3206">
                  <c:v>17.313694000000002</c:v>
                </c:pt>
                <c:pt idx="3207">
                  <c:v>17.311844000000001</c:v>
                </c:pt>
                <c:pt idx="3208">
                  <c:v>17.308600999999999</c:v>
                </c:pt>
                <c:pt idx="3209">
                  <c:v>17.307898000000002</c:v>
                </c:pt>
                <c:pt idx="3210">
                  <c:v>17.309920999999999</c:v>
                </c:pt>
                <c:pt idx="3211">
                  <c:v>17.313390999999999</c:v>
                </c:pt>
                <c:pt idx="3212">
                  <c:v>17.315256000000002</c:v>
                </c:pt>
                <c:pt idx="3213">
                  <c:v>17.31831</c:v>
                </c:pt>
                <c:pt idx="3214">
                  <c:v>17.320661999999999</c:v>
                </c:pt>
                <c:pt idx="3215">
                  <c:v>17.320119999999999</c:v>
                </c:pt>
                <c:pt idx="3216">
                  <c:v>17.317345</c:v>
                </c:pt>
                <c:pt idx="3217">
                  <c:v>17.314668999999999</c:v>
                </c:pt>
                <c:pt idx="3218">
                  <c:v>17.313780000000001</c:v>
                </c:pt>
                <c:pt idx="3219">
                  <c:v>17.318097999999999</c:v>
                </c:pt>
                <c:pt idx="3220">
                  <c:v>17.322697000000002</c:v>
                </c:pt>
                <c:pt idx="3221">
                  <c:v>17.316393000000001</c:v>
                </c:pt>
                <c:pt idx="3222">
                  <c:v>17.307673999999999</c:v>
                </c:pt>
                <c:pt idx="3223">
                  <c:v>17.305809</c:v>
                </c:pt>
                <c:pt idx="3224">
                  <c:v>17.305213999999999</c:v>
                </c:pt>
                <c:pt idx="3225">
                  <c:v>17.301611000000001</c:v>
                </c:pt>
                <c:pt idx="3226">
                  <c:v>17.299128</c:v>
                </c:pt>
                <c:pt idx="3227">
                  <c:v>17.29982</c:v>
                </c:pt>
                <c:pt idx="3228">
                  <c:v>17.294294000000001</c:v>
                </c:pt>
                <c:pt idx="3229">
                  <c:v>17.283279</c:v>
                </c:pt>
                <c:pt idx="3230">
                  <c:v>17.275627</c:v>
                </c:pt>
                <c:pt idx="3231">
                  <c:v>17.272444</c:v>
                </c:pt>
                <c:pt idx="3232">
                  <c:v>17.274253999999999</c:v>
                </c:pt>
                <c:pt idx="3233">
                  <c:v>17.275735999999998</c:v>
                </c:pt>
                <c:pt idx="3234">
                  <c:v>17.276609000000001</c:v>
                </c:pt>
                <c:pt idx="3235">
                  <c:v>17.284122</c:v>
                </c:pt>
                <c:pt idx="3236">
                  <c:v>17.288397</c:v>
                </c:pt>
                <c:pt idx="3237">
                  <c:v>17.28199</c:v>
                </c:pt>
                <c:pt idx="3238">
                  <c:v>17.279040999999999</c:v>
                </c:pt>
                <c:pt idx="3239">
                  <c:v>17.286652</c:v>
                </c:pt>
                <c:pt idx="3240">
                  <c:v>17.293661</c:v>
                </c:pt>
                <c:pt idx="3241">
                  <c:v>17.294687</c:v>
                </c:pt>
                <c:pt idx="3242">
                  <c:v>17.301501999999999</c:v>
                </c:pt>
                <c:pt idx="3243">
                  <c:v>17.312967</c:v>
                </c:pt>
                <c:pt idx="3244">
                  <c:v>17.315811</c:v>
                </c:pt>
                <c:pt idx="3245">
                  <c:v>17.314534999999999</c:v>
                </c:pt>
                <c:pt idx="3246">
                  <c:v>17.315539999999999</c:v>
                </c:pt>
                <c:pt idx="3247">
                  <c:v>17.321401999999999</c:v>
                </c:pt>
                <c:pt idx="3248">
                  <c:v>17.324438000000001</c:v>
                </c:pt>
                <c:pt idx="3249">
                  <c:v>17.320091000000001</c:v>
                </c:pt>
                <c:pt idx="3250">
                  <c:v>17.318335999999999</c:v>
                </c:pt>
                <c:pt idx="3251">
                  <c:v>17.323124</c:v>
                </c:pt>
                <c:pt idx="3252">
                  <c:v>17.326848999999999</c:v>
                </c:pt>
                <c:pt idx="3253">
                  <c:v>17.325624000000001</c:v>
                </c:pt>
                <c:pt idx="3254">
                  <c:v>17.323817999999999</c:v>
                </c:pt>
                <c:pt idx="3255">
                  <c:v>17.325907000000001</c:v>
                </c:pt>
                <c:pt idx="3256">
                  <c:v>17.333940999999999</c:v>
                </c:pt>
                <c:pt idx="3257">
                  <c:v>17.343575000000001</c:v>
                </c:pt>
                <c:pt idx="3258">
                  <c:v>17.351444000000001</c:v>
                </c:pt>
                <c:pt idx="3259">
                  <c:v>17.356268</c:v>
                </c:pt>
                <c:pt idx="3260">
                  <c:v>17.360346</c:v>
                </c:pt>
                <c:pt idx="3261">
                  <c:v>17.368110999999999</c:v>
                </c:pt>
                <c:pt idx="3262">
                  <c:v>17.374217999999999</c:v>
                </c:pt>
                <c:pt idx="3263">
                  <c:v>17.374511999999999</c:v>
                </c:pt>
                <c:pt idx="3264">
                  <c:v>17.371084</c:v>
                </c:pt>
                <c:pt idx="3265">
                  <c:v>17.372274000000001</c:v>
                </c:pt>
                <c:pt idx="3266">
                  <c:v>17.376412999999999</c:v>
                </c:pt>
                <c:pt idx="3267">
                  <c:v>17.375361999999999</c:v>
                </c:pt>
                <c:pt idx="3268">
                  <c:v>17.373436000000002</c:v>
                </c:pt>
                <c:pt idx="3269">
                  <c:v>17.377758</c:v>
                </c:pt>
                <c:pt idx="3270">
                  <c:v>17.384905</c:v>
                </c:pt>
                <c:pt idx="3271">
                  <c:v>17.385715000000001</c:v>
                </c:pt>
                <c:pt idx="3272">
                  <c:v>17.382069000000001</c:v>
                </c:pt>
                <c:pt idx="3273">
                  <c:v>17.385390999999998</c:v>
                </c:pt>
                <c:pt idx="3274">
                  <c:v>17.394855</c:v>
                </c:pt>
                <c:pt idx="3275">
                  <c:v>17.399336000000002</c:v>
                </c:pt>
                <c:pt idx="3276">
                  <c:v>17.397265999999998</c:v>
                </c:pt>
                <c:pt idx="3277">
                  <c:v>17.396387000000001</c:v>
                </c:pt>
                <c:pt idx="3278">
                  <c:v>17.402044</c:v>
                </c:pt>
                <c:pt idx="3279">
                  <c:v>17.407686000000002</c:v>
                </c:pt>
                <c:pt idx="3280">
                  <c:v>17.412123000000001</c:v>
                </c:pt>
                <c:pt idx="3281">
                  <c:v>17.420031000000002</c:v>
                </c:pt>
                <c:pt idx="3282">
                  <c:v>17.422917999999999</c:v>
                </c:pt>
                <c:pt idx="3283">
                  <c:v>17.42135</c:v>
                </c:pt>
                <c:pt idx="3284">
                  <c:v>17.424934</c:v>
                </c:pt>
                <c:pt idx="3285">
                  <c:v>17.428984</c:v>
                </c:pt>
                <c:pt idx="3286">
                  <c:v>17.433432</c:v>
                </c:pt>
                <c:pt idx="3287">
                  <c:v>17.440863</c:v>
                </c:pt>
                <c:pt idx="3288">
                  <c:v>17.447486999999999</c:v>
                </c:pt>
                <c:pt idx="3289">
                  <c:v>17.453240999999998</c:v>
                </c:pt>
                <c:pt idx="3290">
                  <c:v>17.456284</c:v>
                </c:pt>
                <c:pt idx="3291">
                  <c:v>17.456581</c:v>
                </c:pt>
                <c:pt idx="3292">
                  <c:v>17.458364</c:v>
                </c:pt>
                <c:pt idx="3293">
                  <c:v>17.456793000000001</c:v>
                </c:pt>
                <c:pt idx="3294">
                  <c:v>17.451605000000001</c:v>
                </c:pt>
                <c:pt idx="3295">
                  <c:v>17.447969000000001</c:v>
                </c:pt>
                <c:pt idx="3296">
                  <c:v>17.445596999999999</c:v>
                </c:pt>
                <c:pt idx="3297">
                  <c:v>17.443391999999999</c:v>
                </c:pt>
                <c:pt idx="3298">
                  <c:v>17.441400999999999</c:v>
                </c:pt>
                <c:pt idx="3299">
                  <c:v>17.439657</c:v>
                </c:pt>
                <c:pt idx="3300">
                  <c:v>17.437973</c:v>
                </c:pt>
                <c:pt idx="3301">
                  <c:v>17.434056999999999</c:v>
                </c:pt>
                <c:pt idx="3302">
                  <c:v>17.429946999999999</c:v>
                </c:pt>
                <c:pt idx="3303">
                  <c:v>17.429252999999999</c:v>
                </c:pt>
                <c:pt idx="3304">
                  <c:v>17.429962</c:v>
                </c:pt>
                <c:pt idx="3305">
                  <c:v>17.428695999999999</c:v>
                </c:pt>
                <c:pt idx="3306">
                  <c:v>17.422277000000001</c:v>
                </c:pt>
                <c:pt idx="3307">
                  <c:v>17.412413000000001</c:v>
                </c:pt>
                <c:pt idx="3308">
                  <c:v>17.404537000000001</c:v>
                </c:pt>
                <c:pt idx="3309">
                  <c:v>17.400456999999999</c:v>
                </c:pt>
                <c:pt idx="3310">
                  <c:v>17.394268</c:v>
                </c:pt>
                <c:pt idx="3311">
                  <c:v>17.387421</c:v>
                </c:pt>
                <c:pt idx="3312">
                  <c:v>17.386514999999999</c:v>
                </c:pt>
                <c:pt idx="3313">
                  <c:v>17.384903000000001</c:v>
                </c:pt>
                <c:pt idx="3314">
                  <c:v>17.379225000000002</c:v>
                </c:pt>
                <c:pt idx="3315">
                  <c:v>17.373356000000001</c:v>
                </c:pt>
                <c:pt idx="3316">
                  <c:v>17.369143000000001</c:v>
                </c:pt>
                <c:pt idx="3317">
                  <c:v>17.368905999999999</c:v>
                </c:pt>
                <c:pt idx="3318">
                  <c:v>17.366776999999999</c:v>
                </c:pt>
                <c:pt idx="3319">
                  <c:v>17.359210999999998</c:v>
                </c:pt>
                <c:pt idx="3320">
                  <c:v>17.359634</c:v>
                </c:pt>
                <c:pt idx="3321">
                  <c:v>17.370235000000001</c:v>
                </c:pt>
                <c:pt idx="3322">
                  <c:v>17.375088000000002</c:v>
                </c:pt>
                <c:pt idx="3323">
                  <c:v>17.372978</c:v>
                </c:pt>
                <c:pt idx="3324">
                  <c:v>17.377367</c:v>
                </c:pt>
                <c:pt idx="3325">
                  <c:v>17.384288999999999</c:v>
                </c:pt>
                <c:pt idx="3326">
                  <c:v>17.381847</c:v>
                </c:pt>
                <c:pt idx="3327">
                  <c:v>17.376719999999999</c:v>
                </c:pt>
                <c:pt idx="3328">
                  <c:v>17.380056</c:v>
                </c:pt>
                <c:pt idx="3329">
                  <c:v>17.386710999999998</c:v>
                </c:pt>
                <c:pt idx="3330">
                  <c:v>17.384262</c:v>
                </c:pt>
                <c:pt idx="3331">
                  <c:v>17.378401</c:v>
                </c:pt>
                <c:pt idx="3332">
                  <c:v>17.381917999999999</c:v>
                </c:pt>
                <c:pt idx="3333">
                  <c:v>17.391317000000001</c:v>
                </c:pt>
                <c:pt idx="3334">
                  <c:v>17.397020000000001</c:v>
                </c:pt>
                <c:pt idx="3335">
                  <c:v>17.393567999999998</c:v>
                </c:pt>
                <c:pt idx="3336">
                  <c:v>17.387422999999998</c:v>
                </c:pt>
                <c:pt idx="3337">
                  <c:v>17.388318999999999</c:v>
                </c:pt>
                <c:pt idx="3338">
                  <c:v>17.393187000000001</c:v>
                </c:pt>
                <c:pt idx="3339">
                  <c:v>17.394569000000001</c:v>
                </c:pt>
                <c:pt idx="3340">
                  <c:v>17.390723999999999</c:v>
                </c:pt>
                <c:pt idx="3341">
                  <c:v>17.386016999999999</c:v>
                </c:pt>
                <c:pt idx="3342">
                  <c:v>17.383759999999999</c:v>
                </c:pt>
                <c:pt idx="3343">
                  <c:v>17.385279000000001</c:v>
                </c:pt>
                <c:pt idx="3344">
                  <c:v>17.391157</c:v>
                </c:pt>
                <c:pt idx="3345">
                  <c:v>17.395844</c:v>
                </c:pt>
                <c:pt idx="3346">
                  <c:v>17.394622999999999</c:v>
                </c:pt>
                <c:pt idx="3347">
                  <c:v>17.391273000000002</c:v>
                </c:pt>
                <c:pt idx="3348">
                  <c:v>17.388521000000001</c:v>
                </c:pt>
                <c:pt idx="3349">
                  <c:v>17.384439</c:v>
                </c:pt>
                <c:pt idx="3350">
                  <c:v>17.377773000000001</c:v>
                </c:pt>
                <c:pt idx="3351">
                  <c:v>17.373926000000001</c:v>
                </c:pt>
                <c:pt idx="3352">
                  <c:v>17.374120999999999</c:v>
                </c:pt>
                <c:pt idx="3353">
                  <c:v>17.374426</c:v>
                </c:pt>
                <c:pt idx="3354">
                  <c:v>17.375647000000001</c:v>
                </c:pt>
                <c:pt idx="3355">
                  <c:v>17.377941</c:v>
                </c:pt>
                <c:pt idx="3356">
                  <c:v>17.377043</c:v>
                </c:pt>
                <c:pt idx="3357">
                  <c:v>17.372907999999999</c:v>
                </c:pt>
                <c:pt idx="3358">
                  <c:v>17.368124000000002</c:v>
                </c:pt>
                <c:pt idx="3359">
                  <c:v>17.360828000000001</c:v>
                </c:pt>
                <c:pt idx="3360">
                  <c:v>17.351020999999999</c:v>
                </c:pt>
                <c:pt idx="3361">
                  <c:v>17.338791000000001</c:v>
                </c:pt>
                <c:pt idx="3362">
                  <c:v>17.325749999999999</c:v>
                </c:pt>
                <c:pt idx="3363">
                  <c:v>17.318515999999999</c:v>
                </c:pt>
                <c:pt idx="3364">
                  <c:v>17.317824999999999</c:v>
                </c:pt>
                <c:pt idx="3365">
                  <c:v>17.315256000000002</c:v>
                </c:pt>
                <c:pt idx="3366">
                  <c:v>17.306159999999998</c:v>
                </c:pt>
                <c:pt idx="3367">
                  <c:v>17.293903</c:v>
                </c:pt>
                <c:pt idx="3368">
                  <c:v>17.281407999999999</c:v>
                </c:pt>
                <c:pt idx="3369">
                  <c:v>17.271163999999999</c:v>
                </c:pt>
                <c:pt idx="3370">
                  <c:v>17.264009000000001</c:v>
                </c:pt>
                <c:pt idx="3371">
                  <c:v>17.255227999999999</c:v>
                </c:pt>
                <c:pt idx="3372">
                  <c:v>17.244337000000002</c:v>
                </c:pt>
                <c:pt idx="3373">
                  <c:v>17.233941999999999</c:v>
                </c:pt>
                <c:pt idx="3374">
                  <c:v>17.224194000000001</c:v>
                </c:pt>
                <c:pt idx="3375">
                  <c:v>17.217027999999999</c:v>
                </c:pt>
                <c:pt idx="3376">
                  <c:v>17.208190999999999</c:v>
                </c:pt>
                <c:pt idx="3377">
                  <c:v>17.195772000000002</c:v>
                </c:pt>
                <c:pt idx="3378">
                  <c:v>17.188970999999999</c:v>
                </c:pt>
                <c:pt idx="3379">
                  <c:v>17.185473999999999</c:v>
                </c:pt>
                <c:pt idx="3380">
                  <c:v>17.176970000000001</c:v>
                </c:pt>
                <c:pt idx="3381">
                  <c:v>17.169426000000001</c:v>
                </c:pt>
                <c:pt idx="3382">
                  <c:v>17.166353000000001</c:v>
                </c:pt>
                <c:pt idx="3383">
                  <c:v>17.165644</c:v>
                </c:pt>
                <c:pt idx="3384">
                  <c:v>17.164249000000002</c:v>
                </c:pt>
                <c:pt idx="3385">
                  <c:v>17.160361999999999</c:v>
                </c:pt>
                <c:pt idx="3386">
                  <c:v>17.157309000000001</c:v>
                </c:pt>
                <c:pt idx="3387">
                  <c:v>17.156479000000001</c:v>
                </c:pt>
                <c:pt idx="3388">
                  <c:v>17.153395</c:v>
                </c:pt>
                <c:pt idx="3389">
                  <c:v>17.144842000000001</c:v>
                </c:pt>
                <c:pt idx="3390">
                  <c:v>17.138639000000001</c:v>
                </c:pt>
                <c:pt idx="3391">
                  <c:v>17.138480999999999</c:v>
                </c:pt>
                <c:pt idx="3392">
                  <c:v>17.133618999999999</c:v>
                </c:pt>
                <c:pt idx="3393">
                  <c:v>17.124496000000001</c:v>
                </c:pt>
                <c:pt idx="3394">
                  <c:v>17.127327000000001</c:v>
                </c:pt>
                <c:pt idx="3395">
                  <c:v>17.136702</c:v>
                </c:pt>
                <c:pt idx="3396">
                  <c:v>17.139246</c:v>
                </c:pt>
                <c:pt idx="3397">
                  <c:v>17.139824000000001</c:v>
                </c:pt>
                <c:pt idx="3398">
                  <c:v>17.142284</c:v>
                </c:pt>
                <c:pt idx="3399">
                  <c:v>17.143698000000001</c:v>
                </c:pt>
                <c:pt idx="3400">
                  <c:v>17.139809</c:v>
                </c:pt>
                <c:pt idx="3401">
                  <c:v>17.132366000000001</c:v>
                </c:pt>
                <c:pt idx="3402">
                  <c:v>17.129079999999998</c:v>
                </c:pt>
                <c:pt idx="3403">
                  <c:v>17.131229000000001</c:v>
                </c:pt>
                <c:pt idx="3404">
                  <c:v>17.131036999999999</c:v>
                </c:pt>
                <c:pt idx="3405">
                  <c:v>17.125952000000002</c:v>
                </c:pt>
                <c:pt idx="3406">
                  <c:v>17.121305</c:v>
                </c:pt>
                <c:pt idx="3407">
                  <c:v>17.118615999999999</c:v>
                </c:pt>
                <c:pt idx="3408">
                  <c:v>17.112839000000001</c:v>
                </c:pt>
                <c:pt idx="3409">
                  <c:v>17.10145</c:v>
                </c:pt>
                <c:pt idx="3410">
                  <c:v>17.091564000000002</c:v>
                </c:pt>
                <c:pt idx="3411">
                  <c:v>17.086998000000001</c:v>
                </c:pt>
                <c:pt idx="3412">
                  <c:v>17.088003</c:v>
                </c:pt>
                <c:pt idx="3413">
                  <c:v>17.094688000000001</c:v>
                </c:pt>
                <c:pt idx="3414">
                  <c:v>17.099198999999999</c:v>
                </c:pt>
                <c:pt idx="3415">
                  <c:v>17.097169999999998</c:v>
                </c:pt>
                <c:pt idx="3416">
                  <c:v>17.096112999999999</c:v>
                </c:pt>
                <c:pt idx="3417">
                  <c:v>17.098085000000001</c:v>
                </c:pt>
                <c:pt idx="3418">
                  <c:v>17.098082000000002</c:v>
                </c:pt>
                <c:pt idx="3419">
                  <c:v>17.098728000000001</c:v>
                </c:pt>
                <c:pt idx="3420">
                  <c:v>17.10219</c:v>
                </c:pt>
                <c:pt idx="3421">
                  <c:v>17.105349</c:v>
                </c:pt>
                <c:pt idx="3422">
                  <c:v>17.104804999999999</c:v>
                </c:pt>
                <c:pt idx="3423">
                  <c:v>17.101704000000002</c:v>
                </c:pt>
                <c:pt idx="3424">
                  <c:v>17.101500000000001</c:v>
                </c:pt>
                <c:pt idx="3425">
                  <c:v>17.101696</c:v>
                </c:pt>
                <c:pt idx="3426">
                  <c:v>17.100168</c:v>
                </c:pt>
                <c:pt idx="3427">
                  <c:v>17.100211999999999</c:v>
                </c:pt>
                <c:pt idx="3428">
                  <c:v>17.099623000000001</c:v>
                </c:pt>
                <c:pt idx="3429">
                  <c:v>17.096291000000001</c:v>
                </c:pt>
                <c:pt idx="3430">
                  <c:v>17.095184</c:v>
                </c:pt>
                <c:pt idx="3431">
                  <c:v>17.100283000000001</c:v>
                </c:pt>
                <c:pt idx="3432">
                  <c:v>17.104808999999999</c:v>
                </c:pt>
                <c:pt idx="3433">
                  <c:v>17.104799</c:v>
                </c:pt>
                <c:pt idx="3434">
                  <c:v>17.109138000000002</c:v>
                </c:pt>
                <c:pt idx="3435">
                  <c:v>17.115106999999998</c:v>
                </c:pt>
                <c:pt idx="3436">
                  <c:v>17.119152</c:v>
                </c:pt>
                <c:pt idx="3437">
                  <c:v>17.120844000000002</c:v>
                </c:pt>
                <c:pt idx="3438">
                  <c:v>17.122413999999999</c:v>
                </c:pt>
                <c:pt idx="3439">
                  <c:v>17.128551000000002</c:v>
                </c:pt>
                <c:pt idx="3440">
                  <c:v>17.134968000000001</c:v>
                </c:pt>
                <c:pt idx="3441">
                  <c:v>17.13908</c:v>
                </c:pt>
                <c:pt idx="3442">
                  <c:v>17.146193</c:v>
                </c:pt>
                <c:pt idx="3443">
                  <c:v>17.155048000000001</c:v>
                </c:pt>
                <c:pt idx="3444">
                  <c:v>17.162963999999999</c:v>
                </c:pt>
                <c:pt idx="3445">
                  <c:v>17.170424000000001</c:v>
                </c:pt>
                <c:pt idx="3446">
                  <c:v>17.176476999999998</c:v>
                </c:pt>
                <c:pt idx="3447">
                  <c:v>17.184066999999999</c:v>
                </c:pt>
                <c:pt idx="3448">
                  <c:v>17.193328999999999</c:v>
                </c:pt>
                <c:pt idx="3449">
                  <c:v>17.200520999999998</c:v>
                </c:pt>
                <c:pt idx="3450">
                  <c:v>17.206873000000002</c:v>
                </c:pt>
                <c:pt idx="3451">
                  <c:v>17.214473999999999</c:v>
                </c:pt>
                <c:pt idx="3452">
                  <c:v>17.223057000000001</c:v>
                </c:pt>
                <c:pt idx="3453">
                  <c:v>17.228748</c:v>
                </c:pt>
                <c:pt idx="3454">
                  <c:v>17.230246000000001</c:v>
                </c:pt>
                <c:pt idx="3455">
                  <c:v>17.231445000000001</c:v>
                </c:pt>
                <c:pt idx="3456">
                  <c:v>17.234247</c:v>
                </c:pt>
                <c:pt idx="3457">
                  <c:v>17.241451000000001</c:v>
                </c:pt>
                <c:pt idx="3458">
                  <c:v>17.245106</c:v>
                </c:pt>
                <c:pt idx="3459">
                  <c:v>17.240791000000002</c:v>
                </c:pt>
                <c:pt idx="3460">
                  <c:v>17.240566000000001</c:v>
                </c:pt>
                <c:pt idx="3461">
                  <c:v>17.246580000000002</c:v>
                </c:pt>
                <c:pt idx="3462">
                  <c:v>17.25281</c:v>
                </c:pt>
                <c:pt idx="3463">
                  <c:v>17.255590000000002</c:v>
                </c:pt>
                <c:pt idx="3464">
                  <c:v>17.257861999999999</c:v>
                </c:pt>
                <c:pt idx="3465">
                  <c:v>17.269483999999999</c:v>
                </c:pt>
                <c:pt idx="3466">
                  <c:v>17.277661999999999</c:v>
                </c:pt>
                <c:pt idx="3467">
                  <c:v>17.271028999999999</c:v>
                </c:pt>
                <c:pt idx="3468">
                  <c:v>17.265236000000002</c:v>
                </c:pt>
                <c:pt idx="3469">
                  <c:v>17.265505000000001</c:v>
                </c:pt>
                <c:pt idx="3470">
                  <c:v>17.265747000000001</c:v>
                </c:pt>
                <c:pt idx="3471">
                  <c:v>17.267223000000001</c:v>
                </c:pt>
                <c:pt idx="3472">
                  <c:v>17.269175000000001</c:v>
                </c:pt>
                <c:pt idx="3473">
                  <c:v>17.271014999999998</c:v>
                </c:pt>
                <c:pt idx="3474">
                  <c:v>17.277588000000002</c:v>
                </c:pt>
                <c:pt idx="3475">
                  <c:v>17.287392000000001</c:v>
                </c:pt>
                <c:pt idx="3476">
                  <c:v>17.291029000000002</c:v>
                </c:pt>
                <c:pt idx="3477">
                  <c:v>17.286572</c:v>
                </c:pt>
                <c:pt idx="3478">
                  <c:v>17.286390000000001</c:v>
                </c:pt>
                <c:pt idx="3479">
                  <c:v>17.290358999999999</c:v>
                </c:pt>
                <c:pt idx="3480">
                  <c:v>17.285892</c:v>
                </c:pt>
                <c:pt idx="3481">
                  <c:v>17.283812000000001</c:v>
                </c:pt>
                <c:pt idx="3482">
                  <c:v>17.289444</c:v>
                </c:pt>
                <c:pt idx="3483">
                  <c:v>17.293758</c:v>
                </c:pt>
                <c:pt idx="3484">
                  <c:v>17.298079000000001</c:v>
                </c:pt>
                <c:pt idx="3485">
                  <c:v>17.304783</c:v>
                </c:pt>
                <c:pt idx="3486">
                  <c:v>17.311695</c:v>
                </c:pt>
                <c:pt idx="3487">
                  <c:v>17.317892000000001</c:v>
                </c:pt>
                <c:pt idx="3488">
                  <c:v>17.323388999999999</c:v>
                </c:pt>
                <c:pt idx="3489">
                  <c:v>17.324048999999999</c:v>
                </c:pt>
                <c:pt idx="3490">
                  <c:v>17.318518000000001</c:v>
                </c:pt>
                <c:pt idx="3491">
                  <c:v>17.314871</c:v>
                </c:pt>
                <c:pt idx="3492">
                  <c:v>17.316319</c:v>
                </c:pt>
                <c:pt idx="3493">
                  <c:v>17.317329000000001</c:v>
                </c:pt>
                <c:pt idx="3494">
                  <c:v>17.318377000000002</c:v>
                </c:pt>
                <c:pt idx="3495">
                  <c:v>17.320156000000001</c:v>
                </c:pt>
                <c:pt idx="3496">
                  <c:v>17.318273999999999</c:v>
                </c:pt>
                <c:pt idx="3497">
                  <c:v>17.315152999999999</c:v>
                </c:pt>
                <c:pt idx="3498">
                  <c:v>17.317178999999999</c:v>
                </c:pt>
                <c:pt idx="3499">
                  <c:v>17.318024000000001</c:v>
                </c:pt>
                <c:pt idx="3500">
                  <c:v>17.312194999999999</c:v>
                </c:pt>
                <c:pt idx="3501">
                  <c:v>17.308185999999999</c:v>
                </c:pt>
                <c:pt idx="3502">
                  <c:v>17.312118999999999</c:v>
                </c:pt>
                <c:pt idx="3503">
                  <c:v>17.314795</c:v>
                </c:pt>
                <c:pt idx="3504">
                  <c:v>17.311734999999999</c:v>
                </c:pt>
                <c:pt idx="3505">
                  <c:v>17.31352</c:v>
                </c:pt>
                <c:pt idx="3506">
                  <c:v>17.320239999999998</c:v>
                </c:pt>
                <c:pt idx="3507">
                  <c:v>17.320625</c:v>
                </c:pt>
                <c:pt idx="3508">
                  <c:v>17.313874999999999</c:v>
                </c:pt>
                <c:pt idx="3509">
                  <c:v>17.313793</c:v>
                </c:pt>
                <c:pt idx="3510">
                  <c:v>17.319872</c:v>
                </c:pt>
                <c:pt idx="3511">
                  <c:v>17.321424</c:v>
                </c:pt>
                <c:pt idx="3512">
                  <c:v>17.320784</c:v>
                </c:pt>
                <c:pt idx="3513">
                  <c:v>17.322393000000002</c:v>
                </c:pt>
                <c:pt idx="3514">
                  <c:v>17.328196999999999</c:v>
                </c:pt>
                <c:pt idx="3515">
                  <c:v>17.335842</c:v>
                </c:pt>
                <c:pt idx="3516">
                  <c:v>17.338013</c:v>
                </c:pt>
                <c:pt idx="3517">
                  <c:v>17.336081</c:v>
                </c:pt>
                <c:pt idx="3518">
                  <c:v>17.337278000000001</c:v>
                </c:pt>
                <c:pt idx="3519">
                  <c:v>17.342238999999999</c:v>
                </c:pt>
                <c:pt idx="3520">
                  <c:v>17.344391000000002</c:v>
                </c:pt>
                <c:pt idx="3521">
                  <c:v>17.340817999999999</c:v>
                </c:pt>
                <c:pt idx="3522">
                  <c:v>17.337365999999999</c:v>
                </c:pt>
                <c:pt idx="3523">
                  <c:v>17.338728</c:v>
                </c:pt>
                <c:pt idx="3524">
                  <c:v>17.342013999999999</c:v>
                </c:pt>
                <c:pt idx="3525">
                  <c:v>17.341331</c:v>
                </c:pt>
                <c:pt idx="3526">
                  <c:v>17.337914999999999</c:v>
                </c:pt>
                <c:pt idx="3527">
                  <c:v>17.336003999999999</c:v>
                </c:pt>
                <c:pt idx="3528">
                  <c:v>17.334412</c:v>
                </c:pt>
                <c:pt idx="3529">
                  <c:v>17.334606000000001</c:v>
                </c:pt>
                <c:pt idx="3530">
                  <c:v>17.337934000000001</c:v>
                </c:pt>
                <c:pt idx="3531">
                  <c:v>17.341825</c:v>
                </c:pt>
                <c:pt idx="3532">
                  <c:v>17.340665999999999</c:v>
                </c:pt>
                <c:pt idx="3533">
                  <c:v>17.334714999999999</c:v>
                </c:pt>
                <c:pt idx="3534">
                  <c:v>17.332483</c:v>
                </c:pt>
                <c:pt idx="3535">
                  <c:v>17.333856999999998</c:v>
                </c:pt>
                <c:pt idx="3536">
                  <c:v>17.33079</c:v>
                </c:pt>
                <c:pt idx="3537">
                  <c:v>17.324587000000001</c:v>
                </c:pt>
                <c:pt idx="3538">
                  <c:v>17.325047000000001</c:v>
                </c:pt>
                <c:pt idx="3539">
                  <c:v>17.327818000000001</c:v>
                </c:pt>
                <c:pt idx="3540">
                  <c:v>17.322876000000001</c:v>
                </c:pt>
                <c:pt idx="3541">
                  <c:v>17.318871999999999</c:v>
                </c:pt>
                <c:pt idx="3542">
                  <c:v>17.323429000000001</c:v>
                </c:pt>
                <c:pt idx="3543">
                  <c:v>17.327057</c:v>
                </c:pt>
                <c:pt idx="3544">
                  <c:v>17.324579</c:v>
                </c:pt>
                <c:pt idx="3545">
                  <c:v>17.322793999999998</c:v>
                </c:pt>
                <c:pt idx="3546">
                  <c:v>17.325634000000001</c:v>
                </c:pt>
                <c:pt idx="3547">
                  <c:v>17.327106000000001</c:v>
                </c:pt>
                <c:pt idx="3548">
                  <c:v>17.323132000000001</c:v>
                </c:pt>
                <c:pt idx="3549">
                  <c:v>17.321821</c:v>
                </c:pt>
                <c:pt idx="3550">
                  <c:v>17.326751999999999</c:v>
                </c:pt>
                <c:pt idx="3551">
                  <c:v>17.328572999999999</c:v>
                </c:pt>
                <c:pt idx="3552">
                  <c:v>17.329968999999998</c:v>
                </c:pt>
                <c:pt idx="3553">
                  <c:v>17.33943</c:v>
                </c:pt>
                <c:pt idx="3554">
                  <c:v>17.349819</c:v>
                </c:pt>
                <c:pt idx="3555">
                  <c:v>17.347539999999999</c:v>
                </c:pt>
                <c:pt idx="3556">
                  <c:v>17.340366</c:v>
                </c:pt>
                <c:pt idx="3557">
                  <c:v>17.340418</c:v>
                </c:pt>
                <c:pt idx="3558">
                  <c:v>17.343864</c:v>
                </c:pt>
                <c:pt idx="3559">
                  <c:v>17.346205000000001</c:v>
                </c:pt>
                <c:pt idx="3560">
                  <c:v>17.344358</c:v>
                </c:pt>
                <c:pt idx="3561">
                  <c:v>17.337191000000001</c:v>
                </c:pt>
                <c:pt idx="3562">
                  <c:v>17.331806</c:v>
                </c:pt>
                <c:pt idx="3563">
                  <c:v>17.335402999999999</c:v>
                </c:pt>
                <c:pt idx="3564">
                  <c:v>17.336987000000001</c:v>
                </c:pt>
                <c:pt idx="3565">
                  <c:v>17.330746000000001</c:v>
                </c:pt>
                <c:pt idx="3566">
                  <c:v>17.330282</c:v>
                </c:pt>
                <c:pt idx="3567">
                  <c:v>17.332163000000001</c:v>
                </c:pt>
                <c:pt idx="3568">
                  <c:v>17.322089999999999</c:v>
                </c:pt>
                <c:pt idx="3569">
                  <c:v>17.312947999999999</c:v>
                </c:pt>
                <c:pt idx="3570">
                  <c:v>17.317485999999999</c:v>
                </c:pt>
                <c:pt idx="3571">
                  <c:v>17.321846000000001</c:v>
                </c:pt>
                <c:pt idx="3572">
                  <c:v>17.318266000000001</c:v>
                </c:pt>
                <c:pt idx="3573">
                  <c:v>17.316476999999999</c:v>
                </c:pt>
                <c:pt idx="3574">
                  <c:v>17.320893999999999</c:v>
                </c:pt>
                <c:pt idx="3575">
                  <c:v>17.322732999999999</c:v>
                </c:pt>
                <c:pt idx="3576">
                  <c:v>17.315062000000001</c:v>
                </c:pt>
                <c:pt idx="3577">
                  <c:v>17.307836999999999</c:v>
                </c:pt>
                <c:pt idx="3578">
                  <c:v>17.310563999999999</c:v>
                </c:pt>
                <c:pt idx="3579">
                  <c:v>17.313987999999998</c:v>
                </c:pt>
                <c:pt idx="3580">
                  <c:v>17.310493000000001</c:v>
                </c:pt>
                <c:pt idx="3581">
                  <c:v>17.309618</c:v>
                </c:pt>
                <c:pt idx="3582">
                  <c:v>17.315701000000001</c:v>
                </c:pt>
                <c:pt idx="3583">
                  <c:v>17.319944</c:v>
                </c:pt>
                <c:pt idx="3584">
                  <c:v>17.319006000000002</c:v>
                </c:pt>
                <c:pt idx="3585">
                  <c:v>17.320012999999999</c:v>
                </c:pt>
                <c:pt idx="3586">
                  <c:v>17.323629</c:v>
                </c:pt>
                <c:pt idx="3587">
                  <c:v>17.326103</c:v>
                </c:pt>
                <c:pt idx="3588">
                  <c:v>17.32865</c:v>
                </c:pt>
                <c:pt idx="3589">
                  <c:v>17.331365999999999</c:v>
                </c:pt>
                <c:pt idx="3590">
                  <c:v>17.328323000000001</c:v>
                </c:pt>
                <c:pt idx="3591">
                  <c:v>17.321594000000001</c:v>
                </c:pt>
                <c:pt idx="3592">
                  <c:v>17.319161999999999</c:v>
                </c:pt>
                <c:pt idx="3593">
                  <c:v>17.322355000000002</c:v>
                </c:pt>
                <c:pt idx="3594">
                  <c:v>17.327358</c:v>
                </c:pt>
                <c:pt idx="3595">
                  <c:v>17.327497000000001</c:v>
                </c:pt>
                <c:pt idx="3596">
                  <c:v>17.323315000000001</c:v>
                </c:pt>
                <c:pt idx="3597">
                  <c:v>17.322520999999998</c:v>
                </c:pt>
                <c:pt idx="3598">
                  <c:v>17.324202</c:v>
                </c:pt>
                <c:pt idx="3599">
                  <c:v>17.323879000000002</c:v>
                </c:pt>
                <c:pt idx="3600">
                  <c:v>17.32469</c:v>
                </c:pt>
                <c:pt idx="3601">
                  <c:v>17.331968</c:v>
                </c:pt>
                <c:pt idx="3602">
                  <c:v>17.343786000000001</c:v>
                </c:pt>
                <c:pt idx="3603">
                  <c:v>17.351786000000001</c:v>
                </c:pt>
                <c:pt idx="3604">
                  <c:v>17.353542000000001</c:v>
                </c:pt>
                <c:pt idx="3605">
                  <c:v>17.352630999999999</c:v>
                </c:pt>
                <c:pt idx="3606">
                  <c:v>17.350860999999998</c:v>
                </c:pt>
                <c:pt idx="3607">
                  <c:v>17.344180999999999</c:v>
                </c:pt>
                <c:pt idx="3608">
                  <c:v>17.337910000000001</c:v>
                </c:pt>
                <c:pt idx="3609">
                  <c:v>17.339462000000001</c:v>
                </c:pt>
                <c:pt idx="3610">
                  <c:v>17.339254</c:v>
                </c:pt>
                <c:pt idx="3611">
                  <c:v>17.332737000000002</c:v>
                </c:pt>
                <c:pt idx="3612">
                  <c:v>17.325631999999999</c:v>
                </c:pt>
                <c:pt idx="3613">
                  <c:v>17.319483000000002</c:v>
                </c:pt>
                <c:pt idx="3614">
                  <c:v>17.316029</c:v>
                </c:pt>
                <c:pt idx="3615">
                  <c:v>17.315823000000002</c:v>
                </c:pt>
                <c:pt idx="3616">
                  <c:v>17.318339999999999</c:v>
                </c:pt>
                <c:pt idx="3617">
                  <c:v>17.321781000000001</c:v>
                </c:pt>
                <c:pt idx="3618">
                  <c:v>17.323150999999999</c:v>
                </c:pt>
                <c:pt idx="3619">
                  <c:v>17.325417000000002</c:v>
                </c:pt>
                <c:pt idx="3620">
                  <c:v>17.329892999999998</c:v>
                </c:pt>
                <c:pt idx="3621">
                  <c:v>17.332819000000001</c:v>
                </c:pt>
                <c:pt idx="3622">
                  <c:v>17.335539000000001</c:v>
                </c:pt>
                <c:pt idx="3623">
                  <c:v>17.339396000000001</c:v>
                </c:pt>
                <c:pt idx="3624">
                  <c:v>17.342870999999999</c:v>
                </c:pt>
                <c:pt idx="3625">
                  <c:v>17.34384</c:v>
                </c:pt>
                <c:pt idx="3626">
                  <c:v>17.341128999999999</c:v>
                </c:pt>
                <c:pt idx="3627">
                  <c:v>17.340468999999999</c:v>
                </c:pt>
                <c:pt idx="3628">
                  <c:v>17.345573000000002</c:v>
                </c:pt>
                <c:pt idx="3629">
                  <c:v>17.352629</c:v>
                </c:pt>
                <c:pt idx="3630">
                  <c:v>17.358847000000001</c:v>
                </c:pt>
                <c:pt idx="3631">
                  <c:v>17.360447000000001</c:v>
                </c:pt>
                <c:pt idx="3632">
                  <c:v>17.352385999999999</c:v>
                </c:pt>
                <c:pt idx="3633">
                  <c:v>17.341822000000001</c:v>
                </c:pt>
                <c:pt idx="3634">
                  <c:v>17.339490999999999</c:v>
                </c:pt>
                <c:pt idx="3635">
                  <c:v>17.341887</c:v>
                </c:pt>
                <c:pt idx="3636">
                  <c:v>17.337562999999999</c:v>
                </c:pt>
                <c:pt idx="3637">
                  <c:v>17.331040999999999</c:v>
                </c:pt>
                <c:pt idx="3638">
                  <c:v>17.330235999999999</c:v>
                </c:pt>
                <c:pt idx="3639">
                  <c:v>17.332858999999999</c:v>
                </c:pt>
                <c:pt idx="3640">
                  <c:v>17.336590000000001</c:v>
                </c:pt>
                <c:pt idx="3641">
                  <c:v>17.341363999999999</c:v>
                </c:pt>
                <c:pt idx="3642">
                  <c:v>17.339797999999998</c:v>
                </c:pt>
                <c:pt idx="3643">
                  <c:v>17.333288</c:v>
                </c:pt>
                <c:pt idx="3644">
                  <c:v>17.331156</c:v>
                </c:pt>
                <c:pt idx="3645">
                  <c:v>17.331799</c:v>
                </c:pt>
                <c:pt idx="3646">
                  <c:v>17.334451999999999</c:v>
                </c:pt>
                <c:pt idx="3647">
                  <c:v>17.338197999999998</c:v>
                </c:pt>
                <c:pt idx="3648">
                  <c:v>17.336220000000001</c:v>
                </c:pt>
                <c:pt idx="3649">
                  <c:v>17.328887999999999</c:v>
                </c:pt>
                <c:pt idx="3650">
                  <c:v>17.324052999999999</c:v>
                </c:pt>
                <c:pt idx="3651">
                  <c:v>17.32246</c:v>
                </c:pt>
                <c:pt idx="3652">
                  <c:v>17.322851</c:v>
                </c:pt>
                <c:pt idx="3653">
                  <c:v>17.321570999999999</c:v>
                </c:pt>
                <c:pt idx="3654">
                  <c:v>17.316668</c:v>
                </c:pt>
                <c:pt idx="3655">
                  <c:v>17.314129000000001</c:v>
                </c:pt>
                <c:pt idx="3656">
                  <c:v>17.312628</c:v>
                </c:pt>
                <c:pt idx="3657">
                  <c:v>17.308862999999999</c:v>
                </c:pt>
                <c:pt idx="3658">
                  <c:v>17.306705000000001</c:v>
                </c:pt>
                <c:pt idx="3659">
                  <c:v>17.307848</c:v>
                </c:pt>
                <c:pt idx="3660">
                  <c:v>17.309557000000002</c:v>
                </c:pt>
                <c:pt idx="3661">
                  <c:v>17.305820000000001</c:v>
                </c:pt>
                <c:pt idx="3662">
                  <c:v>17.295126</c:v>
                </c:pt>
                <c:pt idx="3663">
                  <c:v>17.286085</c:v>
                </c:pt>
                <c:pt idx="3664">
                  <c:v>17.283266000000001</c:v>
                </c:pt>
                <c:pt idx="3665">
                  <c:v>17.279039000000001</c:v>
                </c:pt>
                <c:pt idx="3666">
                  <c:v>17.272010999999999</c:v>
                </c:pt>
                <c:pt idx="3667">
                  <c:v>17.267399000000001</c:v>
                </c:pt>
                <c:pt idx="3668">
                  <c:v>17.266535000000001</c:v>
                </c:pt>
                <c:pt idx="3669">
                  <c:v>17.265518</c:v>
                </c:pt>
                <c:pt idx="3670">
                  <c:v>17.266199</c:v>
                </c:pt>
                <c:pt idx="3671">
                  <c:v>17.271677</c:v>
                </c:pt>
                <c:pt idx="3672">
                  <c:v>17.274811</c:v>
                </c:pt>
                <c:pt idx="3673">
                  <c:v>17.269580999999999</c:v>
                </c:pt>
                <c:pt idx="3674">
                  <c:v>17.264323999999998</c:v>
                </c:pt>
                <c:pt idx="3675">
                  <c:v>17.266075000000001</c:v>
                </c:pt>
                <c:pt idx="3676">
                  <c:v>17.269487000000002</c:v>
                </c:pt>
                <c:pt idx="3677">
                  <c:v>17.270962000000001</c:v>
                </c:pt>
                <c:pt idx="3678">
                  <c:v>17.274906000000001</c:v>
                </c:pt>
                <c:pt idx="3679">
                  <c:v>17.279667</c:v>
                </c:pt>
                <c:pt idx="3680">
                  <c:v>17.284344000000001</c:v>
                </c:pt>
                <c:pt idx="3681">
                  <c:v>17.295445999999998</c:v>
                </c:pt>
                <c:pt idx="3682">
                  <c:v>17.303948999999999</c:v>
                </c:pt>
                <c:pt idx="3683">
                  <c:v>17.302068999999999</c:v>
                </c:pt>
                <c:pt idx="3684">
                  <c:v>17.296125</c:v>
                </c:pt>
                <c:pt idx="3685">
                  <c:v>17.293821000000001</c:v>
                </c:pt>
                <c:pt idx="3686">
                  <c:v>17.299623</c:v>
                </c:pt>
                <c:pt idx="3687">
                  <c:v>17.307714000000001</c:v>
                </c:pt>
                <c:pt idx="3688">
                  <c:v>17.312335999999998</c:v>
                </c:pt>
                <c:pt idx="3689">
                  <c:v>17.319783999999999</c:v>
                </c:pt>
                <c:pt idx="3690">
                  <c:v>17.330507000000001</c:v>
                </c:pt>
                <c:pt idx="3691">
                  <c:v>17.335208999999999</c:v>
                </c:pt>
                <c:pt idx="3692">
                  <c:v>17.333672</c:v>
                </c:pt>
                <c:pt idx="3693">
                  <c:v>17.333651</c:v>
                </c:pt>
                <c:pt idx="3694">
                  <c:v>17.337855999999999</c:v>
                </c:pt>
                <c:pt idx="3695">
                  <c:v>17.342941</c:v>
                </c:pt>
                <c:pt idx="3696">
                  <c:v>17.345714999999998</c:v>
                </c:pt>
                <c:pt idx="3697">
                  <c:v>17.349744999999999</c:v>
                </c:pt>
                <c:pt idx="3698">
                  <c:v>17.355743</c:v>
                </c:pt>
                <c:pt idx="3699">
                  <c:v>17.357061000000002</c:v>
                </c:pt>
                <c:pt idx="3700">
                  <c:v>17.354565000000001</c:v>
                </c:pt>
                <c:pt idx="3701">
                  <c:v>17.350189</c:v>
                </c:pt>
                <c:pt idx="3702">
                  <c:v>17.343664</c:v>
                </c:pt>
                <c:pt idx="3703">
                  <c:v>17.336824</c:v>
                </c:pt>
                <c:pt idx="3704">
                  <c:v>17.330729000000002</c:v>
                </c:pt>
                <c:pt idx="3705">
                  <c:v>17.326612000000001</c:v>
                </c:pt>
                <c:pt idx="3706">
                  <c:v>17.323017</c:v>
                </c:pt>
                <c:pt idx="3707">
                  <c:v>17.31916</c:v>
                </c:pt>
                <c:pt idx="3708">
                  <c:v>17.317654000000001</c:v>
                </c:pt>
                <c:pt idx="3709">
                  <c:v>17.317734000000002</c:v>
                </c:pt>
                <c:pt idx="3710">
                  <c:v>17.317775999999999</c:v>
                </c:pt>
                <c:pt idx="3711">
                  <c:v>17.318650999999999</c:v>
                </c:pt>
                <c:pt idx="3712">
                  <c:v>17.319115</c:v>
                </c:pt>
                <c:pt idx="3713">
                  <c:v>17.317162</c:v>
                </c:pt>
                <c:pt idx="3714">
                  <c:v>17.312822000000001</c:v>
                </c:pt>
                <c:pt idx="3715">
                  <c:v>17.308208</c:v>
                </c:pt>
                <c:pt idx="3716">
                  <c:v>17.306336999999999</c:v>
                </c:pt>
                <c:pt idx="3717">
                  <c:v>17.308036999999999</c:v>
                </c:pt>
                <c:pt idx="3718">
                  <c:v>17.310839000000001</c:v>
                </c:pt>
                <c:pt idx="3719">
                  <c:v>17.314050999999999</c:v>
                </c:pt>
                <c:pt idx="3720">
                  <c:v>17.322631999999999</c:v>
                </c:pt>
                <c:pt idx="3721">
                  <c:v>17.330964999999999</c:v>
                </c:pt>
                <c:pt idx="3722">
                  <c:v>17.331842000000002</c:v>
                </c:pt>
                <c:pt idx="3723">
                  <c:v>17.330998999999998</c:v>
                </c:pt>
                <c:pt idx="3724">
                  <c:v>17.326613999999999</c:v>
                </c:pt>
                <c:pt idx="3725">
                  <c:v>17.317574</c:v>
                </c:pt>
                <c:pt idx="3726">
                  <c:v>17.313400000000001</c:v>
                </c:pt>
                <c:pt idx="3727">
                  <c:v>17.314658999999999</c:v>
                </c:pt>
                <c:pt idx="3728">
                  <c:v>17.310161999999998</c:v>
                </c:pt>
                <c:pt idx="3729">
                  <c:v>17.301473999999999</c:v>
                </c:pt>
                <c:pt idx="3730">
                  <c:v>17.301787999999998</c:v>
                </c:pt>
                <c:pt idx="3731">
                  <c:v>17.306799000000002</c:v>
                </c:pt>
                <c:pt idx="3732">
                  <c:v>17.302790000000002</c:v>
                </c:pt>
                <c:pt idx="3733">
                  <c:v>17.29402</c:v>
                </c:pt>
                <c:pt idx="3734">
                  <c:v>17.292818</c:v>
                </c:pt>
                <c:pt idx="3735">
                  <c:v>17.295470999999999</c:v>
                </c:pt>
                <c:pt idx="3736">
                  <c:v>17.291376</c:v>
                </c:pt>
                <c:pt idx="3737">
                  <c:v>17.286124999999998</c:v>
                </c:pt>
                <c:pt idx="3738">
                  <c:v>17.283778999999999</c:v>
                </c:pt>
                <c:pt idx="3739">
                  <c:v>17.278411999999999</c:v>
                </c:pt>
                <c:pt idx="3740">
                  <c:v>17.275465000000001</c:v>
                </c:pt>
                <c:pt idx="3741">
                  <c:v>17.274483</c:v>
                </c:pt>
                <c:pt idx="3742">
                  <c:v>17.269328999999999</c:v>
                </c:pt>
                <c:pt idx="3743">
                  <c:v>17.266165000000001</c:v>
                </c:pt>
                <c:pt idx="3744">
                  <c:v>17.266863000000001</c:v>
                </c:pt>
                <c:pt idx="3745">
                  <c:v>17.268270000000001</c:v>
                </c:pt>
                <c:pt idx="3746">
                  <c:v>17.269494999999999</c:v>
                </c:pt>
                <c:pt idx="3747">
                  <c:v>17.266617</c:v>
                </c:pt>
                <c:pt idx="3748">
                  <c:v>17.262699000000001</c:v>
                </c:pt>
                <c:pt idx="3749">
                  <c:v>17.260905999999999</c:v>
                </c:pt>
                <c:pt idx="3750">
                  <c:v>17.259218000000001</c:v>
                </c:pt>
                <c:pt idx="3751">
                  <c:v>17.258032</c:v>
                </c:pt>
                <c:pt idx="3752">
                  <c:v>17.256304</c:v>
                </c:pt>
                <c:pt idx="3753">
                  <c:v>17.255358000000001</c:v>
                </c:pt>
                <c:pt idx="3754">
                  <c:v>17.256691</c:v>
                </c:pt>
                <c:pt idx="3755">
                  <c:v>17.258095000000001</c:v>
                </c:pt>
                <c:pt idx="3756">
                  <c:v>17.262436000000001</c:v>
                </c:pt>
                <c:pt idx="3757">
                  <c:v>17.269031999999999</c:v>
                </c:pt>
                <c:pt idx="3758">
                  <c:v>17.275036</c:v>
                </c:pt>
                <c:pt idx="3759">
                  <c:v>17.279883999999999</c:v>
                </c:pt>
                <c:pt idx="3760">
                  <c:v>17.278894000000001</c:v>
                </c:pt>
                <c:pt idx="3761">
                  <c:v>17.274478999999999</c:v>
                </c:pt>
                <c:pt idx="3762">
                  <c:v>17.273734999999999</c:v>
                </c:pt>
                <c:pt idx="3763">
                  <c:v>17.274645</c:v>
                </c:pt>
                <c:pt idx="3764">
                  <c:v>17.277211999999999</c:v>
                </c:pt>
                <c:pt idx="3765">
                  <c:v>17.28228</c:v>
                </c:pt>
                <c:pt idx="3766">
                  <c:v>17.287095999999998</c:v>
                </c:pt>
                <c:pt idx="3767">
                  <c:v>17.293738999999999</c:v>
                </c:pt>
                <c:pt idx="3768">
                  <c:v>17.298428000000001</c:v>
                </c:pt>
                <c:pt idx="3769">
                  <c:v>17.299123999999999</c:v>
                </c:pt>
                <c:pt idx="3770">
                  <c:v>17.302647</c:v>
                </c:pt>
                <c:pt idx="3771">
                  <c:v>17.303919</c:v>
                </c:pt>
                <c:pt idx="3772">
                  <c:v>17.300218999999998</c:v>
                </c:pt>
                <c:pt idx="3773">
                  <c:v>17.299517000000002</c:v>
                </c:pt>
                <c:pt idx="3774">
                  <c:v>17.298877999999998</c:v>
                </c:pt>
                <c:pt idx="3775">
                  <c:v>17.292273999999999</c:v>
                </c:pt>
                <c:pt idx="3776">
                  <c:v>17.289342999999999</c:v>
                </c:pt>
                <c:pt idx="3777">
                  <c:v>17.296582999999998</c:v>
                </c:pt>
                <c:pt idx="3778">
                  <c:v>17.300467000000001</c:v>
                </c:pt>
                <c:pt idx="3779">
                  <c:v>17.292912999999999</c:v>
                </c:pt>
                <c:pt idx="3780">
                  <c:v>17.283739000000001</c:v>
                </c:pt>
                <c:pt idx="3781">
                  <c:v>17.286411000000001</c:v>
                </c:pt>
                <c:pt idx="3782">
                  <c:v>17.29298</c:v>
                </c:pt>
                <c:pt idx="3783">
                  <c:v>17.294228</c:v>
                </c:pt>
                <c:pt idx="3784">
                  <c:v>17.296122</c:v>
                </c:pt>
                <c:pt idx="3785">
                  <c:v>17.298107000000002</c:v>
                </c:pt>
                <c:pt idx="3786">
                  <c:v>17.298152999999999</c:v>
                </c:pt>
                <c:pt idx="3787">
                  <c:v>17.296828999999999</c:v>
                </c:pt>
                <c:pt idx="3788">
                  <c:v>17.293457</c:v>
                </c:pt>
                <c:pt idx="3789">
                  <c:v>17.287786000000001</c:v>
                </c:pt>
                <c:pt idx="3790">
                  <c:v>17.286031999999999</c:v>
                </c:pt>
                <c:pt idx="3791">
                  <c:v>17.290937</c:v>
                </c:pt>
                <c:pt idx="3792">
                  <c:v>17.294235</c:v>
                </c:pt>
                <c:pt idx="3793">
                  <c:v>17.292594999999999</c:v>
                </c:pt>
                <c:pt idx="3794">
                  <c:v>17.2943</c:v>
                </c:pt>
                <c:pt idx="3795">
                  <c:v>17.303433999999999</c:v>
                </c:pt>
                <c:pt idx="3796">
                  <c:v>17.30649</c:v>
                </c:pt>
                <c:pt idx="3797">
                  <c:v>17.302498</c:v>
                </c:pt>
                <c:pt idx="3798">
                  <c:v>17.299789000000001</c:v>
                </c:pt>
                <c:pt idx="3799">
                  <c:v>17.299285999999999</c:v>
                </c:pt>
                <c:pt idx="3800">
                  <c:v>17.301438999999998</c:v>
                </c:pt>
                <c:pt idx="3801">
                  <c:v>17.304333</c:v>
                </c:pt>
                <c:pt idx="3802">
                  <c:v>17.305792</c:v>
                </c:pt>
                <c:pt idx="3803">
                  <c:v>17.309231</c:v>
                </c:pt>
                <c:pt idx="3804">
                  <c:v>17.314662999999999</c:v>
                </c:pt>
                <c:pt idx="3805">
                  <c:v>17.317450000000001</c:v>
                </c:pt>
                <c:pt idx="3806">
                  <c:v>17.318251</c:v>
                </c:pt>
                <c:pt idx="3807">
                  <c:v>17.320816000000001</c:v>
                </c:pt>
                <c:pt idx="3808">
                  <c:v>17.322227000000002</c:v>
                </c:pt>
                <c:pt idx="3809">
                  <c:v>17.318677999999998</c:v>
                </c:pt>
                <c:pt idx="3810">
                  <c:v>17.315124999999998</c:v>
                </c:pt>
                <c:pt idx="3811">
                  <c:v>17.314705</c:v>
                </c:pt>
                <c:pt idx="3812">
                  <c:v>17.313193999999999</c:v>
                </c:pt>
                <c:pt idx="3813">
                  <c:v>17.31081</c:v>
                </c:pt>
                <c:pt idx="3814">
                  <c:v>17.311693000000002</c:v>
                </c:pt>
                <c:pt idx="3815">
                  <c:v>17.313772</c:v>
                </c:pt>
                <c:pt idx="3816">
                  <c:v>17.311453</c:v>
                </c:pt>
                <c:pt idx="3817">
                  <c:v>17.308873999999999</c:v>
                </c:pt>
                <c:pt idx="3818">
                  <c:v>17.309607</c:v>
                </c:pt>
                <c:pt idx="3819">
                  <c:v>17.308492999999999</c:v>
                </c:pt>
                <c:pt idx="3820">
                  <c:v>17.305429</c:v>
                </c:pt>
                <c:pt idx="3821">
                  <c:v>17.303685999999999</c:v>
                </c:pt>
                <c:pt idx="3822">
                  <c:v>17.305416000000001</c:v>
                </c:pt>
                <c:pt idx="3823">
                  <c:v>17.310061000000001</c:v>
                </c:pt>
                <c:pt idx="3824">
                  <c:v>17.312277000000002</c:v>
                </c:pt>
                <c:pt idx="3825">
                  <c:v>17.308734999999999</c:v>
                </c:pt>
                <c:pt idx="3826">
                  <c:v>17.309517</c:v>
                </c:pt>
                <c:pt idx="3827">
                  <c:v>17.319761</c:v>
                </c:pt>
                <c:pt idx="3828">
                  <c:v>17.328696999999998</c:v>
                </c:pt>
                <c:pt idx="3829">
                  <c:v>17.329706000000002</c:v>
                </c:pt>
                <c:pt idx="3830">
                  <c:v>17.331339</c:v>
                </c:pt>
                <c:pt idx="3831">
                  <c:v>17.340712</c:v>
                </c:pt>
                <c:pt idx="3832">
                  <c:v>17.351089000000002</c:v>
                </c:pt>
                <c:pt idx="3833">
                  <c:v>17.356501000000002</c:v>
                </c:pt>
                <c:pt idx="3834">
                  <c:v>17.360809</c:v>
                </c:pt>
                <c:pt idx="3835">
                  <c:v>17.367757999999998</c:v>
                </c:pt>
                <c:pt idx="3836">
                  <c:v>17.370418999999998</c:v>
                </c:pt>
                <c:pt idx="3837">
                  <c:v>17.365701999999999</c:v>
                </c:pt>
                <c:pt idx="3838">
                  <c:v>17.364847000000001</c:v>
                </c:pt>
                <c:pt idx="3839">
                  <c:v>17.372230999999999</c:v>
                </c:pt>
                <c:pt idx="3840">
                  <c:v>17.378983000000002</c:v>
                </c:pt>
                <c:pt idx="3841">
                  <c:v>17.382299</c:v>
                </c:pt>
                <c:pt idx="3842">
                  <c:v>17.381682999999999</c:v>
                </c:pt>
                <c:pt idx="3843">
                  <c:v>17.376207000000001</c:v>
                </c:pt>
                <c:pt idx="3844">
                  <c:v>17.370688999999999</c:v>
                </c:pt>
                <c:pt idx="3845">
                  <c:v>17.366056</c:v>
                </c:pt>
                <c:pt idx="3846">
                  <c:v>17.365265000000001</c:v>
                </c:pt>
                <c:pt idx="3847">
                  <c:v>17.3675</c:v>
                </c:pt>
                <c:pt idx="3848">
                  <c:v>17.366845999999999</c:v>
                </c:pt>
                <c:pt idx="3849">
                  <c:v>17.364487</c:v>
                </c:pt>
                <c:pt idx="3850">
                  <c:v>17.367701</c:v>
                </c:pt>
                <c:pt idx="3851">
                  <c:v>17.375537999999999</c:v>
                </c:pt>
                <c:pt idx="3852">
                  <c:v>17.377794000000002</c:v>
                </c:pt>
                <c:pt idx="3853">
                  <c:v>17.373127</c:v>
                </c:pt>
                <c:pt idx="3854">
                  <c:v>17.370726000000001</c:v>
                </c:pt>
                <c:pt idx="3855">
                  <c:v>17.374124999999999</c:v>
                </c:pt>
                <c:pt idx="3856">
                  <c:v>17.375919</c:v>
                </c:pt>
                <c:pt idx="3857">
                  <c:v>17.373754999999999</c:v>
                </c:pt>
                <c:pt idx="3858">
                  <c:v>17.369757</c:v>
                </c:pt>
                <c:pt idx="3859">
                  <c:v>17.363848000000001</c:v>
                </c:pt>
                <c:pt idx="3860">
                  <c:v>17.358505000000001</c:v>
                </c:pt>
                <c:pt idx="3861">
                  <c:v>17.357344000000001</c:v>
                </c:pt>
                <c:pt idx="3862">
                  <c:v>17.356103999999998</c:v>
                </c:pt>
                <c:pt idx="3863">
                  <c:v>17.350681000000002</c:v>
                </c:pt>
                <c:pt idx="3864">
                  <c:v>17.348692</c:v>
                </c:pt>
                <c:pt idx="3865">
                  <c:v>17.352072</c:v>
                </c:pt>
                <c:pt idx="3866">
                  <c:v>17.352786999999999</c:v>
                </c:pt>
                <c:pt idx="3867">
                  <c:v>17.349074999999999</c:v>
                </c:pt>
                <c:pt idx="3868">
                  <c:v>17.350731</c:v>
                </c:pt>
                <c:pt idx="3869">
                  <c:v>17.359763999999998</c:v>
                </c:pt>
                <c:pt idx="3870">
                  <c:v>17.361788000000001</c:v>
                </c:pt>
                <c:pt idx="3871">
                  <c:v>17.348852000000001</c:v>
                </c:pt>
                <c:pt idx="3872">
                  <c:v>17.339435999999999</c:v>
                </c:pt>
                <c:pt idx="3873">
                  <c:v>17.346285000000002</c:v>
                </c:pt>
                <c:pt idx="3874">
                  <c:v>17.350801000000001</c:v>
                </c:pt>
                <c:pt idx="3875">
                  <c:v>17.342898999999999</c:v>
                </c:pt>
                <c:pt idx="3876">
                  <c:v>17.334413999999999</c:v>
                </c:pt>
                <c:pt idx="3877">
                  <c:v>17.333062999999999</c:v>
                </c:pt>
                <c:pt idx="3878">
                  <c:v>17.333480999999999</c:v>
                </c:pt>
                <c:pt idx="3879">
                  <c:v>17.331378999999998</c:v>
                </c:pt>
                <c:pt idx="3880">
                  <c:v>17.332811</c:v>
                </c:pt>
                <c:pt idx="3881">
                  <c:v>17.331661</c:v>
                </c:pt>
                <c:pt idx="3882">
                  <c:v>17.322590000000002</c:v>
                </c:pt>
                <c:pt idx="3883">
                  <c:v>17.317260999999998</c:v>
                </c:pt>
                <c:pt idx="3884">
                  <c:v>17.318345999999998</c:v>
                </c:pt>
                <c:pt idx="3885">
                  <c:v>17.311109999999999</c:v>
                </c:pt>
                <c:pt idx="3886">
                  <c:v>17.297218000000001</c:v>
                </c:pt>
                <c:pt idx="3887">
                  <c:v>17.290751</c:v>
                </c:pt>
                <c:pt idx="3888">
                  <c:v>17.293282999999999</c:v>
                </c:pt>
                <c:pt idx="3889">
                  <c:v>17.298446999999999</c:v>
                </c:pt>
                <c:pt idx="3890">
                  <c:v>17.297964</c:v>
                </c:pt>
                <c:pt idx="3891">
                  <c:v>17.290310000000002</c:v>
                </c:pt>
                <c:pt idx="3892">
                  <c:v>17.283418999999999</c:v>
                </c:pt>
                <c:pt idx="3893">
                  <c:v>17.283085</c:v>
                </c:pt>
                <c:pt idx="3894">
                  <c:v>17.286818</c:v>
                </c:pt>
                <c:pt idx="3895">
                  <c:v>17.288219000000002</c:v>
                </c:pt>
                <c:pt idx="3896">
                  <c:v>17.287790000000001</c:v>
                </c:pt>
                <c:pt idx="3897">
                  <c:v>17.286930000000002</c:v>
                </c:pt>
                <c:pt idx="3898">
                  <c:v>17.285515</c:v>
                </c:pt>
                <c:pt idx="3899">
                  <c:v>17.28933</c:v>
                </c:pt>
                <c:pt idx="3900">
                  <c:v>17.298587999999999</c:v>
                </c:pt>
                <c:pt idx="3901">
                  <c:v>17.306481999999999</c:v>
                </c:pt>
                <c:pt idx="3902">
                  <c:v>17.31138</c:v>
                </c:pt>
                <c:pt idx="3903">
                  <c:v>17.313500999999999</c:v>
                </c:pt>
                <c:pt idx="3904">
                  <c:v>17.312714</c:v>
                </c:pt>
                <c:pt idx="3905">
                  <c:v>17.312633999999999</c:v>
                </c:pt>
                <c:pt idx="3906">
                  <c:v>17.316998999999999</c:v>
                </c:pt>
                <c:pt idx="3907">
                  <c:v>17.321594000000001</c:v>
                </c:pt>
                <c:pt idx="3908">
                  <c:v>17.319140999999998</c:v>
                </c:pt>
                <c:pt idx="3909">
                  <c:v>17.3139</c:v>
                </c:pt>
                <c:pt idx="3910">
                  <c:v>17.315742</c:v>
                </c:pt>
                <c:pt idx="3911">
                  <c:v>17.325966000000001</c:v>
                </c:pt>
                <c:pt idx="3912">
                  <c:v>17.332006</c:v>
                </c:pt>
                <c:pt idx="3913">
                  <c:v>17.330172999999998</c:v>
                </c:pt>
                <c:pt idx="3914">
                  <c:v>17.331658999999998</c:v>
                </c:pt>
                <c:pt idx="3915">
                  <c:v>17.338251</c:v>
                </c:pt>
                <c:pt idx="3916">
                  <c:v>17.342099999999999</c:v>
                </c:pt>
                <c:pt idx="3917">
                  <c:v>17.339872</c:v>
                </c:pt>
                <c:pt idx="3918">
                  <c:v>17.335373000000001</c:v>
                </c:pt>
                <c:pt idx="3919">
                  <c:v>17.336925999999998</c:v>
                </c:pt>
                <c:pt idx="3920">
                  <c:v>17.342093999999999</c:v>
                </c:pt>
                <c:pt idx="3921">
                  <c:v>17.344069999999999</c:v>
                </c:pt>
                <c:pt idx="3922">
                  <c:v>17.343139999999998</c:v>
                </c:pt>
                <c:pt idx="3923">
                  <c:v>17.342876</c:v>
                </c:pt>
                <c:pt idx="3924">
                  <c:v>17.342936000000002</c:v>
                </c:pt>
                <c:pt idx="3925">
                  <c:v>17.342421999999999</c:v>
                </c:pt>
                <c:pt idx="3926">
                  <c:v>17.344373999999998</c:v>
                </c:pt>
                <c:pt idx="3927">
                  <c:v>17.348376999999999</c:v>
                </c:pt>
                <c:pt idx="3928">
                  <c:v>17.347507</c:v>
                </c:pt>
                <c:pt idx="3929">
                  <c:v>17.345091</c:v>
                </c:pt>
                <c:pt idx="3930">
                  <c:v>17.347079999999998</c:v>
                </c:pt>
                <c:pt idx="3931">
                  <c:v>17.348448000000001</c:v>
                </c:pt>
                <c:pt idx="3932">
                  <c:v>17.346523000000001</c:v>
                </c:pt>
                <c:pt idx="3933">
                  <c:v>17.347397000000001</c:v>
                </c:pt>
                <c:pt idx="3934">
                  <c:v>17.350977</c:v>
                </c:pt>
                <c:pt idx="3935">
                  <c:v>17.347722999999998</c:v>
                </c:pt>
                <c:pt idx="3936">
                  <c:v>17.340965000000001</c:v>
                </c:pt>
                <c:pt idx="3937">
                  <c:v>17.338077999999999</c:v>
                </c:pt>
                <c:pt idx="3938">
                  <c:v>17.333601000000002</c:v>
                </c:pt>
                <c:pt idx="3939">
                  <c:v>17.321756000000001</c:v>
                </c:pt>
                <c:pt idx="3940">
                  <c:v>17.307162999999999</c:v>
                </c:pt>
                <c:pt idx="3941">
                  <c:v>17.297554000000002</c:v>
                </c:pt>
                <c:pt idx="3942">
                  <c:v>17.296059</c:v>
                </c:pt>
                <c:pt idx="3943">
                  <c:v>17.294981</c:v>
                </c:pt>
                <c:pt idx="3944">
                  <c:v>17.289019</c:v>
                </c:pt>
                <c:pt idx="3945">
                  <c:v>17.288734000000002</c:v>
                </c:pt>
                <c:pt idx="3946">
                  <c:v>17.294411</c:v>
                </c:pt>
                <c:pt idx="3947">
                  <c:v>17.291235</c:v>
                </c:pt>
                <c:pt idx="3948">
                  <c:v>17.283079000000001</c:v>
                </c:pt>
                <c:pt idx="3949">
                  <c:v>17.281003999999999</c:v>
                </c:pt>
                <c:pt idx="3950">
                  <c:v>17.278338999999999</c:v>
                </c:pt>
                <c:pt idx="3951">
                  <c:v>17.271753</c:v>
                </c:pt>
                <c:pt idx="3952">
                  <c:v>17.267609</c:v>
                </c:pt>
                <c:pt idx="3953">
                  <c:v>17.264866000000001</c:v>
                </c:pt>
                <c:pt idx="3954">
                  <c:v>17.261348999999999</c:v>
                </c:pt>
                <c:pt idx="3955">
                  <c:v>17.258165000000002</c:v>
                </c:pt>
                <c:pt idx="3956">
                  <c:v>17.253136000000001</c:v>
                </c:pt>
                <c:pt idx="3957">
                  <c:v>17.246480999999999</c:v>
                </c:pt>
                <c:pt idx="3958">
                  <c:v>17.241959000000001</c:v>
                </c:pt>
                <c:pt idx="3959">
                  <c:v>17.236494</c:v>
                </c:pt>
                <c:pt idx="3960">
                  <c:v>17.228672</c:v>
                </c:pt>
                <c:pt idx="3961">
                  <c:v>17.222973</c:v>
                </c:pt>
                <c:pt idx="3962">
                  <c:v>17.220682</c:v>
                </c:pt>
                <c:pt idx="3963">
                  <c:v>17.220345999999999</c:v>
                </c:pt>
                <c:pt idx="3964">
                  <c:v>17.217898999999999</c:v>
                </c:pt>
                <c:pt idx="3965">
                  <c:v>17.21471</c:v>
                </c:pt>
                <c:pt idx="3966">
                  <c:v>17.213573</c:v>
                </c:pt>
                <c:pt idx="3967">
                  <c:v>17.210346000000001</c:v>
                </c:pt>
                <c:pt idx="3968">
                  <c:v>17.205683000000001</c:v>
                </c:pt>
                <c:pt idx="3969">
                  <c:v>17.202513</c:v>
                </c:pt>
                <c:pt idx="3970">
                  <c:v>17.19998</c:v>
                </c:pt>
                <c:pt idx="3971">
                  <c:v>17.198076</c:v>
                </c:pt>
                <c:pt idx="3972">
                  <c:v>17.196735</c:v>
                </c:pt>
                <c:pt idx="3973">
                  <c:v>17.195547000000001</c:v>
                </c:pt>
                <c:pt idx="3974">
                  <c:v>17.196255000000001</c:v>
                </c:pt>
                <c:pt idx="3975">
                  <c:v>17.198259</c:v>
                </c:pt>
                <c:pt idx="3976">
                  <c:v>17.197533</c:v>
                </c:pt>
                <c:pt idx="3977">
                  <c:v>17.194759000000001</c:v>
                </c:pt>
                <c:pt idx="3978">
                  <c:v>17.192276</c:v>
                </c:pt>
                <c:pt idx="3979">
                  <c:v>17.190048000000001</c:v>
                </c:pt>
                <c:pt idx="3980">
                  <c:v>17.188013000000002</c:v>
                </c:pt>
                <c:pt idx="3981">
                  <c:v>17.186119000000001</c:v>
                </c:pt>
                <c:pt idx="3982">
                  <c:v>17.184422000000001</c:v>
                </c:pt>
                <c:pt idx="3983">
                  <c:v>17.182993</c:v>
                </c:pt>
                <c:pt idx="3984">
                  <c:v>17.183330999999999</c:v>
                </c:pt>
                <c:pt idx="3985">
                  <c:v>17.188412</c:v>
                </c:pt>
                <c:pt idx="3986">
                  <c:v>17.194185000000001</c:v>
                </c:pt>
                <c:pt idx="3987">
                  <c:v>17.193884000000001</c:v>
                </c:pt>
                <c:pt idx="3988">
                  <c:v>17.188917</c:v>
                </c:pt>
                <c:pt idx="3989">
                  <c:v>17.184128000000001</c:v>
                </c:pt>
                <c:pt idx="3990">
                  <c:v>17.178844000000002</c:v>
                </c:pt>
                <c:pt idx="3991">
                  <c:v>17.173591999999999</c:v>
                </c:pt>
                <c:pt idx="3992">
                  <c:v>17.172616999999999</c:v>
                </c:pt>
                <c:pt idx="3993">
                  <c:v>17.174599000000001</c:v>
                </c:pt>
                <c:pt idx="3994">
                  <c:v>17.174102999999999</c:v>
                </c:pt>
                <c:pt idx="3995">
                  <c:v>17.170870000000001</c:v>
                </c:pt>
                <c:pt idx="3996">
                  <c:v>17.168854</c:v>
                </c:pt>
                <c:pt idx="3997">
                  <c:v>17.168896</c:v>
                </c:pt>
                <c:pt idx="3998">
                  <c:v>17.167985999999999</c:v>
                </c:pt>
                <c:pt idx="3999">
                  <c:v>17.165292999999998</c:v>
                </c:pt>
                <c:pt idx="4000">
                  <c:v>17.164242000000002</c:v>
                </c:pt>
                <c:pt idx="4001">
                  <c:v>17.167456000000001</c:v>
                </c:pt>
                <c:pt idx="4002">
                  <c:v>17.172266</c:v>
                </c:pt>
                <c:pt idx="4003">
                  <c:v>17.173169999999999</c:v>
                </c:pt>
                <c:pt idx="4004">
                  <c:v>17.169955999999999</c:v>
                </c:pt>
                <c:pt idx="4005">
                  <c:v>17.167695999999999</c:v>
                </c:pt>
                <c:pt idx="4006">
                  <c:v>17.17107</c:v>
                </c:pt>
                <c:pt idx="4007">
                  <c:v>17.174717000000001</c:v>
                </c:pt>
                <c:pt idx="4008">
                  <c:v>17.174067999999998</c:v>
                </c:pt>
                <c:pt idx="4009">
                  <c:v>17.175705000000001</c:v>
                </c:pt>
                <c:pt idx="4010">
                  <c:v>17.183664</c:v>
                </c:pt>
                <c:pt idx="4011">
                  <c:v>17.190287000000001</c:v>
                </c:pt>
                <c:pt idx="4012">
                  <c:v>17.190773</c:v>
                </c:pt>
                <c:pt idx="4013">
                  <c:v>17.191158000000001</c:v>
                </c:pt>
                <c:pt idx="4014">
                  <c:v>17.193382</c:v>
                </c:pt>
                <c:pt idx="4015">
                  <c:v>17.195423000000002</c:v>
                </c:pt>
                <c:pt idx="4016">
                  <c:v>17.197234999999999</c:v>
                </c:pt>
                <c:pt idx="4017">
                  <c:v>17.198813999999999</c:v>
                </c:pt>
                <c:pt idx="4018">
                  <c:v>17.199995000000001</c:v>
                </c:pt>
                <c:pt idx="4019">
                  <c:v>17.200396000000001</c:v>
                </c:pt>
                <c:pt idx="4020">
                  <c:v>17.200248999999999</c:v>
                </c:pt>
                <c:pt idx="4021">
                  <c:v>17.200136000000001</c:v>
                </c:pt>
                <c:pt idx="4022">
                  <c:v>17.199411000000001</c:v>
                </c:pt>
                <c:pt idx="4023">
                  <c:v>17.197514999999999</c:v>
                </c:pt>
                <c:pt idx="4024">
                  <c:v>17.197019999999998</c:v>
                </c:pt>
                <c:pt idx="4025">
                  <c:v>17.198450000000001</c:v>
                </c:pt>
                <c:pt idx="4026">
                  <c:v>17.197576999999999</c:v>
                </c:pt>
                <c:pt idx="4027">
                  <c:v>17.190356999999999</c:v>
                </c:pt>
                <c:pt idx="4028">
                  <c:v>17.182155999999999</c:v>
                </c:pt>
                <c:pt idx="4029">
                  <c:v>17.179538999999998</c:v>
                </c:pt>
                <c:pt idx="4030">
                  <c:v>17.179732999999999</c:v>
                </c:pt>
                <c:pt idx="4031">
                  <c:v>17.180123999999999</c:v>
                </c:pt>
                <c:pt idx="4032">
                  <c:v>17.181001999999999</c:v>
                </c:pt>
                <c:pt idx="4033">
                  <c:v>17.183782999999998</c:v>
                </c:pt>
                <c:pt idx="4034">
                  <c:v>17.186529</c:v>
                </c:pt>
                <c:pt idx="4035">
                  <c:v>17.187726999999999</c:v>
                </c:pt>
                <c:pt idx="4036">
                  <c:v>17.188870999999999</c:v>
                </c:pt>
                <c:pt idx="4037">
                  <c:v>17.190002</c:v>
                </c:pt>
                <c:pt idx="4038">
                  <c:v>17.189796000000001</c:v>
                </c:pt>
                <c:pt idx="4039">
                  <c:v>17.191884999999999</c:v>
                </c:pt>
                <c:pt idx="4040">
                  <c:v>17.199314000000001</c:v>
                </c:pt>
                <c:pt idx="4041">
                  <c:v>17.205238000000001</c:v>
                </c:pt>
                <c:pt idx="4042">
                  <c:v>17.202401999999999</c:v>
                </c:pt>
                <c:pt idx="4043">
                  <c:v>17.196819000000001</c:v>
                </c:pt>
                <c:pt idx="4044">
                  <c:v>17.195485999999999</c:v>
                </c:pt>
                <c:pt idx="4045">
                  <c:v>17.195011000000001</c:v>
                </c:pt>
                <c:pt idx="4046">
                  <c:v>17.190940999999999</c:v>
                </c:pt>
                <c:pt idx="4047">
                  <c:v>17.185789</c:v>
                </c:pt>
                <c:pt idx="4048">
                  <c:v>17.182783000000001</c:v>
                </c:pt>
                <c:pt idx="4049">
                  <c:v>17.183185999999999</c:v>
                </c:pt>
                <c:pt idx="4050">
                  <c:v>17.186143999999999</c:v>
                </c:pt>
                <c:pt idx="4051">
                  <c:v>17.186810000000001</c:v>
                </c:pt>
                <c:pt idx="4052">
                  <c:v>17.185421000000002</c:v>
                </c:pt>
                <c:pt idx="4053">
                  <c:v>17.183813000000001</c:v>
                </c:pt>
                <c:pt idx="4054">
                  <c:v>17.182400000000001</c:v>
                </c:pt>
                <c:pt idx="4055">
                  <c:v>17.181228999999998</c:v>
                </c:pt>
                <c:pt idx="4056">
                  <c:v>17.181583</c:v>
                </c:pt>
                <c:pt idx="4057">
                  <c:v>17.184716999999999</c:v>
                </c:pt>
                <c:pt idx="4058">
                  <c:v>17.189615</c:v>
                </c:pt>
                <c:pt idx="4059">
                  <c:v>17.194182999999999</c:v>
                </c:pt>
                <c:pt idx="4060">
                  <c:v>17.193998000000001</c:v>
                </c:pt>
                <c:pt idx="4061">
                  <c:v>17.192703000000002</c:v>
                </c:pt>
                <c:pt idx="4062">
                  <c:v>17.195212999999999</c:v>
                </c:pt>
                <c:pt idx="4063">
                  <c:v>17.198384999999998</c:v>
                </c:pt>
                <c:pt idx="4064">
                  <c:v>17.200859000000001</c:v>
                </c:pt>
                <c:pt idx="4065">
                  <c:v>17.199643999999999</c:v>
                </c:pt>
                <c:pt idx="4066">
                  <c:v>17.195540999999999</c:v>
                </c:pt>
                <c:pt idx="4067">
                  <c:v>17.195038</c:v>
                </c:pt>
                <c:pt idx="4068">
                  <c:v>17.201343999999999</c:v>
                </c:pt>
                <c:pt idx="4069">
                  <c:v>17.209854</c:v>
                </c:pt>
                <c:pt idx="4070">
                  <c:v>17.216062999999998</c:v>
                </c:pt>
                <c:pt idx="4071">
                  <c:v>17.218336000000001</c:v>
                </c:pt>
                <c:pt idx="4072">
                  <c:v>17.217476000000001</c:v>
                </c:pt>
                <c:pt idx="4073">
                  <c:v>17.219221000000001</c:v>
                </c:pt>
                <c:pt idx="4074">
                  <c:v>17.220558</c:v>
                </c:pt>
                <c:pt idx="4075">
                  <c:v>17.217928000000001</c:v>
                </c:pt>
                <c:pt idx="4076">
                  <c:v>17.214639999999999</c:v>
                </c:pt>
                <c:pt idx="4077">
                  <c:v>17.211618000000001</c:v>
                </c:pt>
                <c:pt idx="4078">
                  <c:v>17.209425</c:v>
                </c:pt>
                <c:pt idx="4079">
                  <c:v>17.211834</c:v>
                </c:pt>
                <c:pt idx="4080">
                  <c:v>17.215859999999999</c:v>
                </c:pt>
                <c:pt idx="4081">
                  <c:v>17.218603000000002</c:v>
                </c:pt>
                <c:pt idx="4082">
                  <c:v>17.220116000000001</c:v>
                </c:pt>
                <c:pt idx="4083">
                  <c:v>17.218813000000001</c:v>
                </c:pt>
                <c:pt idx="4084">
                  <c:v>17.217022</c:v>
                </c:pt>
                <c:pt idx="4085">
                  <c:v>17.215378000000001</c:v>
                </c:pt>
                <c:pt idx="4086">
                  <c:v>17.213863</c:v>
                </c:pt>
                <c:pt idx="4087">
                  <c:v>17.212057000000001</c:v>
                </c:pt>
                <c:pt idx="4088">
                  <c:v>17.210135000000001</c:v>
                </c:pt>
                <c:pt idx="4089">
                  <c:v>17.207025999999999</c:v>
                </c:pt>
                <c:pt idx="4090">
                  <c:v>17.202368</c:v>
                </c:pt>
                <c:pt idx="4091">
                  <c:v>17.197793999999998</c:v>
                </c:pt>
                <c:pt idx="4092">
                  <c:v>17.193733000000002</c:v>
                </c:pt>
                <c:pt idx="4093">
                  <c:v>17.190697</c:v>
                </c:pt>
                <c:pt idx="4094">
                  <c:v>17.188589</c:v>
                </c:pt>
                <c:pt idx="4095">
                  <c:v>17.188244000000001</c:v>
                </c:pt>
                <c:pt idx="4096">
                  <c:v>17.189951000000001</c:v>
                </c:pt>
                <c:pt idx="4097">
                  <c:v>17.189095999999999</c:v>
                </c:pt>
                <c:pt idx="4098">
                  <c:v>17.183598</c:v>
                </c:pt>
                <c:pt idx="4099">
                  <c:v>17.179273999999999</c:v>
                </c:pt>
                <c:pt idx="4100">
                  <c:v>17.179811000000001</c:v>
                </c:pt>
                <c:pt idx="4101">
                  <c:v>17.179407000000001</c:v>
                </c:pt>
                <c:pt idx="4102">
                  <c:v>17.176120999999998</c:v>
                </c:pt>
                <c:pt idx="4103">
                  <c:v>17.17145</c:v>
                </c:pt>
                <c:pt idx="4104">
                  <c:v>17.167006000000001</c:v>
                </c:pt>
                <c:pt idx="4105">
                  <c:v>17.165112000000001</c:v>
                </c:pt>
                <c:pt idx="4106">
                  <c:v>17.165891999999999</c:v>
                </c:pt>
                <c:pt idx="4107">
                  <c:v>17.165447</c:v>
                </c:pt>
                <c:pt idx="4108">
                  <c:v>17.164300999999998</c:v>
                </c:pt>
                <c:pt idx="4109">
                  <c:v>17.164180999999999</c:v>
                </c:pt>
                <c:pt idx="4110">
                  <c:v>17.163910000000001</c:v>
                </c:pt>
                <c:pt idx="4111">
                  <c:v>17.162860999999999</c:v>
                </c:pt>
                <c:pt idx="4112">
                  <c:v>17.160995</c:v>
                </c:pt>
                <c:pt idx="4113">
                  <c:v>17.158766</c:v>
                </c:pt>
                <c:pt idx="4114">
                  <c:v>17.160101000000001</c:v>
                </c:pt>
                <c:pt idx="4115">
                  <c:v>17.165732999999999</c:v>
                </c:pt>
                <c:pt idx="4116">
                  <c:v>17.171661</c:v>
                </c:pt>
                <c:pt idx="4117">
                  <c:v>17.176855</c:v>
                </c:pt>
                <c:pt idx="4118">
                  <c:v>17.180250000000001</c:v>
                </c:pt>
                <c:pt idx="4119">
                  <c:v>17.184194999999999</c:v>
                </c:pt>
                <c:pt idx="4120">
                  <c:v>17.188257</c:v>
                </c:pt>
                <c:pt idx="4121">
                  <c:v>17.187726999999999</c:v>
                </c:pt>
                <c:pt idx="4122">
                  <c:v>17.188244000000001</c:v>
                </c:pt>
                <c:pt idx="4123">
                  <c:v>17.195302999999999</c:v>
                </c:pt>
                <c:pt idx="4124">
                  <c:v>17.203844</c:v>
                </c:pt>
                <c:pt idx="4125">
                  <c:v>17.214182000000001</c:v>
                </c:pt>
                <c:pt idx="4126">
                  <c:v>17.224270000000001</c:v>
                </c:pt>
                <c:pt idx="4127">
                  <c:v>17.231286999999998</c:v>
                </c:pt>
                <c:pt idx="4128">
                  <c:v>17.238737</c:v>
                </c:pt>
                <c:pt idx="4129">
                  <c:v>17.249652999999999</c:v>
                </c:pt>
                <c:pt idx="4130">
                  <c:v>17.260643000000002</c:v>
                </c:pt>
                <c:pt idx="4131">
                  <c:v>17.271820000000002</c:v>
                </c:pt>
                <c:pt idx="4132">
                  <c:v>17.283899000000002</c:v>
                </c:pt>
                <c:pt idx="4133">
                  <c:v>17.293602</c:v>
                </c:pt>
                <c:pt idx="4134">
                  <c:v>17.304774999999999</c:v>
                </c:pt>
                <c:pt idx="4135">
                  <c:v>17.319016999999999</c:v>
                </c:pt>
                <c:pt idx="4136">
                  <c:v>17.334924999999998</c:v>
                </c:pt>
                <c:pt idx="4137">
                  <c:v>17.351278000000001</c:v>
                </c:pt>
                <c:pt idx="4138">
                  <c:v>17.366112000000001</c:v>
                </c:pt>
                <c:pt idx="4139">
                  <c:v>17.382007999999999</c:v>
                </c:pt>
                <c:pt idx="4140">
                  <c:v>17.399356999999998</c:v>
                </c:pt>
                <c:pt idx="4141">
                  <c:v>17.417154</c:v>
                </c:pt>
                <c:pt idx="4142">
                  <c:v>17.432749000000001</c:v>
                </c:pt>
                <c:pt idx="4143">
                  <c:v>17.448592999999999</c:v>
                </c:pt>
                <c:pt idx="4144">
                  <c:v>17.471299999999999</c:v>
                </c:pt>
                <c:pt idx="4145">
                  <c:v>17.497139000000001</c:v>
                </c:pt>
                <c:pt idx="4146">
                  <c:v>17.521108999999999</c:v>
                </c:pt>
                <c:pt idx="4147">
                  <c:v>17.544219999999999</c:v>
                </c:pt>
                <c:pt idx="4148">
                  <c:v>17.564411</c:v>
                </c:pt>
                <c:pt idx="4149">
                  <c:v>17.579226999999999</c:v>
                </c:pt>
                <c:pt idx="4150">
                  <c:v>17.591298999999999</c:v>
                </c:pt>
                <c:pt idx="4151">
                  <c:v>17.604216000000001</c:v>
                </c:pt>
                <c:pt idx="4152">
                  <c:v>17.619368000000001</c:v>
                </c:pt>
                <c:pt idx="4153">
                  <c:v>17.636044999999999</c:v>
                </c:pt>
                <c:pt idx="4154">
                  <c:v>17.650372000000001</c:v>
                </c:pt>
                <c:pt idx="4155">
                  <c:v>17.660152</c:v>
                </c:pt>
                <c:pt idx="4156">
                  <c:v>17.671257000000001</c:v>
                </c:pt>
                <c:pt idx="4157">
                  <c:v>17.685870999999999</c:v>
                </c:pt>
                <c:pt idx="4158">
                  <c:v>17.701160000000002</c:v>
                </c:pt>
                <c:pt idx="4159">
                  <c:v>17.717144000000001</c:v>
                </c:pt>
                <c:pt idx="4160">
                  <c:v>17.734043</c:v>
                </c:pt>
                <c:pt idx="4161">
                  <c:v>17.748953</c:v>
                </c:pt>
                <c:pt idx="4162">
                  <c:v>17.761130999999999</c:v>
                </c:pt>
                <c:pt idx="4163">
                  <c:v>17.773223999999999</c:v>
                </c:pt>
                <c:pt idx="4164">
                  <c:v>17.785194000000001</c:v>
                </c:pt>
                <c:pt idx="4165">
                  <c:v>17.795974999999999</c:v>
                </c:pt>
                <c:pt idx="4166">
                  <c:v>17.805648999999999</c:v>
                </c:pt>
                <c:pt idx="4167">
                  <c:v>17.817281999999999</c:v>
                </c:pt>
                <c:pt idx="4168">
                  <c:v>17.831323999999999</c:v>
                </c:pt>
                <c:pt idx="4169">
                  <c:v>17.841643999999999</c:v>
                </c:pt>
                <c:pt idx="4170">
                  <c:v>17.844822000000001</c:v>
                </c:pt>
                <c:pt idx="4171">
                  <c:v>17.844767000000001</c:v>
                </c:pt>
                <c:pt idx="4172">
                  <c:v>17.846695</c:v>
                </c:pt>
                <c:pt idx="4173">
                  <c:v>17.849257999999999</c:v>
                </c:pt>
                <c:pt idx="4174">
                  <c:v>17.848807999999998</c:v>
                </c:pt>
                <c:pt idx="4175">
                  <c:v>17.850148999999998</c:v>
                </c:pt>
                <c:pt idx="4176">
                  <c:v>17.856686</c:v>
                </c:pt>
                <c:pt idx="4177">
                  <c:v>17.861376</c:v>
                </c:pt>
                <c:pt idx="4178">
                  <c:v>17.858885000000001</c:v>
                </c:pt>
                <c:pt idx="4179">
                  <c:v>17.857737</c:v>
                </c:pt>
                <c:pt idx="4180">
                  <c:v>17.86401</c:v>
                </c:pt>
                <c:pt idx="4181">
                  <c:v>17.865112</c:v>
                </c:pt>
                <c:pt idx="4182">
                  <c:v>17.860292000000001</c:v>
                </c:pt>
                <c:pt idx="4183">
                  <c:v>17.86054</c:v>
                </c:pt>
                <c:pt idx="4184">
                  <c:v>17.863056</c:v>
                </c:pt>
                <c:pt idx="4185">
                  <c:v>17.863043000000001</c:v>
                </c:pt>
                <c:pt idx="4186">
                  <c:v>17.862317999999998</c:v>
                </c:pt>
                <c:pt idx="4187">
                  <c:v>17.861801</c:v>
                </c:pt>
                <c:pt idx="4188">
                  <c:v>17.863834000000001</c:v>
                </c:pt>
                <c:pt idx="4189">
                  <c:v>17.868559000000001</c:v>
                </c:pt>
                <c:pt idx="4190">
                  <c:v>17.869993000000001</c:v>
                </c:pt>
                <c:pt idx="4191">
                  <c:v>17.865642999999999</c:v>
                </c:pt>
                <c:pt idx="4192">
                  <c:v>17.859221999999999</c:v>
                </c:pt>
                <c:pt idx="4193">
                  <c:v>17.854807000000001</c:v>
                </c:pt>
                <c:pt idx="4194">
                  <c:v>17.852283</c:v>
                </c:pt>
                <c:pt idx="4195">
                  <c:v>17.851621999999999</c:v>
                </c:pt>
                <c:pt idx="4196">
                  <c:v>17.857834</c:v>
                </c:pt>
                <c:pt idx="4197">
                  <c:v>17.870977</c:v>
                </c:pt>
                <c:pt idx="4198">
                  <c:v>17.881022999999999</c:v>
                </c:pt>
                <c:pt idx="4199">
                  <c:v>17.882598999999999</c:v>
                </c:pt>
                <c:pt idx="4200">
                  <c:v>17.881509999999999</c:v>
                </c:pt>
                <c:pt idx="4201">
                  <c:v>17.883797000000001</c:v>
                </c:pt>
                <c:pt idx="4202">
                  <c:v>17.889433</c:v>
                </c:pt>
                <c:pt idx="4203">
                  <c:v>17.896923000000001</c:v>
                </c:pt>
                <c:pt idx="4204">
                  <c:v>17.904489999999999</c:v>
                </c:pt>
                <c:pt idx="4205">
                  <c:v>17.906967000000002</c:v>
                </c:pt>
                <c:pt idx="4206">
                  <c:v>17.905156999999999</c:v>
                </c:pt>
                <c:pt idx="4207">
                  <c:v>17.907202000000002</c:v>
                </c:pt>
                <c:pt idx="4208">
                  <c:v>17.916001999999999</c:v>
                </c:pt>
                <c:pt idx="4209">
                  <c:v>17.922212999999999</c:v>
                </c:pt>
                <c:pt idx="4210">
                  <c:v>17.923199</c:v>
                </c:pt>
                <c:pt idx="4211">
                  <c:v>17.928066000000001</c:v>
                </c:pt>
                <c:pt idx="4212">
                  <c:v>17.935086999999999</c:v>
                </c:pt>
                <c:pt idx="4213">
                  <c:v>17.93609</c:v>
                </c:pt>
                <c:pt idx="4214">
                  <c:v>17.936899</c:v>
                </c:pt>
                <c:pt idx="4215">
                  <c:v>17.943501000000001</c:v>
                </c:pt>
                <c:pt idx="4216">
                  <c:v>17.947507999999999</c:v>
                </c:pt>
                <c:pt idx="4217">
                  <c:v>17.945838999999999</c:v>
                </c:pt>
                <c:pt idx="4218">
                  <c:v>17.943822999999998</c:v>
                </c:pt>
                <c:pt idx="4219">
                  <c:v>17.942461000000002</c:v>
                </c:pt>
                <c:pt idx="4220">
                  <c:v>17.943394000000001</c:v>
                </c:pt>
                <c:pt idx="4221">
                  <c:v>17.943906999999999</c:v>
                </c:pt>
                <c:pt idx="4222">
                  <c:v>17.938704999999999</c:v>
                </c:pt>
                <c:pt idx="4223">
                  <c:v>17.934652</c:v>
                </c:pt>
                <c:pt idx="4224">
                  <c:v>17.935766000000001</c:v>
                </c:pt>
                <c:pt idx="4225">
                  <c:v>17.935822999999999</c:v>
                </c:pt>
                <c:pt idx="4226">
                  <c:v>17.934519000000002</c:v>
                </c:pt>
                <c:pt idx="4227">
                  <c:v>17.937992000000001</c:v>
                </c:pt>
                <c:pt idx="4228">
                  <c:v>17.942364000000001</c:v>
                </c:pt>
                <c:pt idx="4229">
                  <c:v>17.943906999999999</c:v>
                </c:pt>
                <c:pt idx="4230">
                  <c:v>17.94434</c:v>
                </c:pt>
                <c:pt idx="4231">
                  <c:v>17.944427000000001</c:v>
                </c:pt>
                <c:pt idx="4232">
                  <c:v>17.945132999999998</c:v>
                </c:pt>
                <c:pt idx="4233">
                  <c:v>17.946186000000001</c:v>
                </c:pt>
                <c:pt idx="4234">
                  <c:v>17.946190000000001</c:v>
                </c:pt>
                <c:pt idx="4235">
                  <c:v>17.943657000000002</c:v>
                </c:pt>
                <c:pt idx="4236">
                  <c:v>17.940263999999999</c:v>
                </c:pt>
                <c:pt idx="4237">
                  <c:v>17.939924000000001</c:v>
                </c:pt>
                <c:pt idx="4238">
                  <c:v>17.940988999999998</c:v>
                </c:pt>
                <c:pt idx="4239">
                  <c:v>17.941814000000001</c:v>
                </c:pt>
                <c:pt idx="4240">
                  <c:v>17.941244000000001</c:v>
                </c:pt>
                <c:pt idx="4241">
                  <c:v>17.940470000000001</c:v>
                </c:pt>
                <c:pt idx="4242">
                  <c:v>17.942875000000001</c:v>
                </c:pt>
                <c:pt idx="4243">
                  <c:v>17.942962999999999</c:v>
                </c:pt>
                <c:pt idx="4244">
                  <c:v>17.939216999999999</c:v>
                </c:pt>
                <c:pt idx="4245">
                  <c:v>17.936285000000002</c:v>
                </c:pt>
                <c:pt idx="4246">
                  <c:v>17.938129</c:v>
                </c:pt>
                <c:pt idx="4247">
                  <c:v>17.943307999999998</c:v>
                </c:pt>
                <c:pt idx="4248">
                  <c:v>17.943172000000001</c:v>
                </c:pt>
                <c:pt idx="4249">
                  <c:v>17.937359000000001</c:v>
                </c:pt>
                <c:pt idx="4250">
                  <c:v>17.932478</c:v>
                </c:pt>
                <c:pt idx="4251">
                  <c:v>17.932376999999999</c:v>
                </c:pt>
                <c:pt idx="4252">
                  <c:v>17.933069</c:v>
                </c:pt>
                <c:pt idx="4253">
                  <c:v>17.929924</c:v>
                </c:pt>
                <c:pt idx="4254">
                  <c:v>17.927389000000002</c:v>
                </c:pt>
                <c:pt idx="4255">
                  <c:v>17.927043999999999</c:v>
                </c:pt>
                <c:pt idx="4256">
                  <c:v>17.925726000000001</c:v>
                </c:pt>
                <c:pt idx="4257">
                  <c:v>17.924075999999999</c:v>
                </c:pt>
                <c:pt idx="4258">
                  <c:v>17.919225999999998</c:v>
                </c:pt>
                <c:pt idx="4259">
                  <c:v>17.912443</c:v>
                </c:pt>
                <c:pt idx="4260">
                  <c:v>17.908787</c:v>
                </c:pt>
                <c:pt idx="4261">
                  <c:v>17.908729999999998</c:v>
                </c:pt>
                <c:pt idx="4262">
                  <c:v>17.904036000000001</c:v>
                </c:pt>
                <c:pt idx="4263">
                  <c:v>17.891378</c:v>
                </c:pt>
                <c:pt idx="4264">
                  <c:v>17.881074999999999</c:v>
                </c:pt>
                <c:pt idx="4265">
                  <c:v>17.874549999999999</c:v>
                </c:pt>
                <c:pt idx="4266">
                  <c:v>17.864668000000002</c:v>
                </c:pt>
                <c:pt idx="4267">
                  <c:v>17.851178999999998</c:v>
                </c:pt>
                <c:pt idx="4268">
                  <c:v>17.844059000000001</c:v>
                </c:pt>
                <c:pt idx="4269">
                  <c:v>17.840738000000002</c:v>
                </c:pt>
                <c:pt idx="4270">
                  <c:v>17.833082000000001</c:v>
                </c:pt>
                <c:pt idx="4271">
                  <c:v>17.825569000000002</c:v>
                </c:pt>
                <c:pt idx="4272">
                  <c:v>17.822583999999999</c:v>
                </c:pt>
                <c:pt idx="4273">
                  <c:v>17.821390000000001</c:v>
                </c:pt>
                <c:pt idx="4274">
                  <c:v>17.816557</c:v>
                </c:pt>
                <c:pt idx="4275">
                  <c:v>17.809307</c:v>
                </c:pt>
                <c:pt idx="4276">
                  <c:v>17.807183999999999</c:v>
                </c:pt>
                <c:pt idx="4277">
                  <c:v>17.808506000000001</c:v>
                </c:pt>
                <c:pt idx="4278">
                  <c:v>17.806191999999999</c:v>
                </c:pt>
                <c:pt idx="4279">
                  <c:v>17.803345</c:v>
                </c:pt>
                <c:pt idx="4280">
                  <c:v>17.802731999999999</c:v>
                </c:pt>
                <c:pt idx="4281">
                  <c:v>17.802177</c:v>
                </c:pt>
                <c:pt idx="4282">
                  <c:v>17.80151</c:v>
                </c:pt>
                <c:pt idx="4283">
                  <c:v>17.800667000000001</c:v>
                </c:pt>
                <c:pt idx="4284">
                  <c:v>17.797937000000001</c:v>
                </c:pt>
                <c:pt idx="4285">
                  <c:v>17.791754000000001</c:v>
                </c:pt>
                <c:pt idx="4286">
                  <c:v>17.783957000000001</c:v>
                </c:pt>
                <c:pt idx="4287">
                  <c:v>17.780714</c:v>
                </c:pt>
                <c:pt idx="4288">
                  <c:v>17.780522999999999</c:v>
                </c:pt>
                <c:pt idx="4289">
                  <c:v>17.775984000000001</c:v>
                </c:pt>
                <c:pt idx="4290">
                  <c:v>17.774039999999999</c:v>
                </c:pt>
                <c:pt idx="4291">
                  <c:v>17.774925</c:v>
                </c:pt>
                <c:pt idx="4292">
                  <c:v>17.770723</c:v>
                </c:pt>
                <c:pt idx="4293">
                  <c:v>17.764558999999998</c:v>
                </c:pt>
                <c:pt idx="4294">
                  <c:v>17.761945999999998</c:v>
                </c:pt>
                <c:pt idx="4295">
                  <c:v>17.762253000000001</c:v>
                </c:pt>
                <c:pt idx="4296">
                  <c:v>17.76173</c:v>
                </c:pt>
                <c:pt idx="4297">
                  <c:v>17.760641</c:v>
                </c:pt>
                <c:pt idx="4298">
                  <c:v>17.760019</c:v>
                </c:pt>
                <c:pt idx="4299">
                  <c:v>17.755984999999999</c:v>
                </c:pt>
                <c:pt idx="4300">
                  <c:v>17.752441000000001</c:v>
                </c:pt>
                <c:pt idx="4301">
                  <c:v>17.751825</c:v>
                </c:pt>
                <c:pt idx="4302">
                  <c:v>17.748016</c:v>
                </c:pt>
                <c:pt idx="4303">
                  <c:v>17.744893999999999</c:v>
                </c:pt>
                <c:pt idx="4304">
                  <c:v>17.74025</c:v>
                </c:pt>
                <c:pt idx="4305">
                  <c:v>17.731936999999999</c:v>
                </c:pt>
                <c:pt idx="4306">
                  <c:v>17.729391</c:v>
                </c:pt>
                <c:pt idx="4307">
                  <c:v>17.733871000000001</c:v>
                </c:pt>
                <c:pt idx="4308">
                  <c:v>17.733564000000001</c:v>
                </c:pt>
                <c:pt idx="4309">
                  <c:v>17.724781</c:v>
                </c:pt>
                <c:pt idx="4310">
                  <c:v>17.717281</c:v>
                </c:pt>
                <c:pt idx="4311">
                  <c:v>17.715987999999999</c:v>
                </c:pt>
                <c:pt idx="4312">
                  <c:v>17.711798000000002</c:v>
                </c:pt>
                <c:pt idx="4313">
                  <c:v>17.699718000000001</c:v>
                </c:pt>
                <c:pt idx="4314">
                  <c:v>17.686122999999998</c:v>
                </c:pt>
                <c:pt idx="4315">
                  <c:v>17.673902999999999</c:v>
                </c:pt>
                <c:pt idx="4316">
                  <c:v>17.667964999999999</c:v>
                </c:pt>
                <c:pt idx="4317">
                  <c:v>17.663435</c:v>
                </c:pt>
                <c:pt idx="4318">
                  <c:v>17.653863999999999</c:v>
                </c:pt>
                <c:pt idx="4319">
                  <c:v>17.645641000000001</c:v>
                </c:pt>
                <c:pt idx="4320">
                  <c:v>17.640277999999999</c:v>
                </c:pt>
                <c:pt idx="4321">
                  <c:v>17.634518</c:v>
                </c:pt>
                <c:pt idx="4322">
                  <c:v>17.628546</c:v>
                </c:pt>
                <c:pt idx="4323">
                  <c:v>17.620602000000002</c:v>
                </c:pt>
                <c:pt idx="4324">
                  <c:v>17.610631999999999</c:v>
                </c:pt>
                <c:pt idx="4325">
                  <c:v>17.604299999999999</c:v>
                </c:pt>
                <c:pt idx="4326">
                  <c:v>17.602723999999998</c:v>
                </c:pt>
                <c:pt idx="4327">
                  <c:v>17.600532999999999</c:v>
                </c:pt>
                <c:pt idx="4328">
                  <c:v>17.599837999999998</c:v>
                </c:pt>
                <c:pt idx="4329">
                  <c:v>17.606749000000001</c:v>
                </c:pt>
                <c:pt idx="4330">
                  <c:v>17.614473</c:v>
                </c:pt>
                <c:pt idx="4331">
                  <c:v>17.612694000000001</c:v>
                </c:pt>
                <c:pt idx="4332">
                  <c:v>17.607140000000001</c:v>
                </c:pt>
                <c:pt idx="4333">
                  <c:v>17.606939000000001</c:v>
                </c:pt>
                <c:pt idx="4334">
                  <c:v>17.608366</c:v>
                </c:pt>
                <c:pt idx="4335">
                  <c:v>17.608727999999999</c:v>
                </c:pt>
                <c:pt idx="4336">
                  <c:v>17.609138000000002</c:v>
                </c:pt>
                <c:pt idx="4337">
                  <c:v>17.609762</c:v>
                </c:pt>
                <c:pt idx="4338">
                  <c:v>17.611329999999999</c:v>
                </c:pt>
                <c:pt idx="4339">
                  <c:v>17.613444999999999</c:v>
                </c:pt>
                <c:pt idx="4340">
                  <c:v>17.616181999999998</c:v>
                </c:pt>
                <c:pt idx="4341">
                  <c:v>17.616821000000002</c:v>
                </c:pt>
                <c:pt idx="4342">
                  <c:v>17.612352000000001</c:v>
                </c:pt>
                <c:pt idx="4343">
                  <c:v>17.610195000000001</c:v>
                </c:pt>
                <c:pt idx="4344">
                  <c:v>17.612926000000002</c:v>
                </c:pt>
                <c:pt idx="4345">
                  <c:v>17.614691000000001</c:v>
                </c:pt>
                <c:pt idx="4346">
                  <c:v>17.616631999999999</c:v>
                </c:pt>
                <c:pt idx="4347">
                  <c:v>17.621207999999999</c:v>
                </c:pt>
                <c:pt idx="4348">
                  <c:v>17.626387000000001</c:v>
                </c:pt>
                <c:pt idx="4349">
                  <c:v>17.628574</c:v>
                </c:pt>
                <c:pt idx="4350">
                  <c:v>17.623477999999999</c:v>
                </c:pt>
                <c:pt idx="4351">
                  <c:v>17.617187999999999</c:v>
                </c:pt>
                <c:pt idx="4352">
                  <c:v>17.618559000000001</c:v>
                </c:pt>
                <c:pt idx="4353">
                  <c:v>17.621302</c:v>
                </c:pt>
                <c:pt idx="4354">
                  <c:v>17.619327999999999</c:v>
                </c:pt>
                <c:pt idx="4355">
                  <c:v>17.620964000000001</c:v>
                </c:pt>
                <c:pt idx="4356">
                  <c:v>17.626776</c:v>
                </c:pt>
                <c:pt idx="4357">
                  <c:v>17.625278000000002</c:v>
                </c:pt>
                <c:pt idx="4358">
                  <c:v>17.621725000000001</c:v>
                </c:pt>
                <c:pt idx="4359">
                  <c:v>17.624063</c:v>
                </c:pt>
                <c:pt idx="4360">
                  <c:v>17.624238999999999</c:v>
                </c:pt>
                <c:pt idx="4361">
                  <c:v>17.619879000000001</c:v>
                </c:pt>
                <c:pt idx="4362">
                  <c:v>17.613491</c:v>
                </c:pt>
                <c:pt idx="4363">
                  <c:v>17.607454000000001</c:v>
                </c:pt>
                <c:pt idx="4364">
                  <c:v>17.604424999999999</c:v>
                </c:pt>
                <c:pt idx="4365">
                  <c:v>17.603391999999999</c:v>
                </c:pt>
                <c:pt idx="4366">
                  <c:v>17.603383999999998</c:v>
                </c:pt>
                <c:pt idx="4367">
                  <c:v>17.600203</c:v>
                </c:pt>
                <c:pt idx="4368">
                  <c:v>17.595469000000001</c:v>
                </c:pt>
                <c:pt idx="4369">
                  <c:v>17.594742</c:v>
                </c:pt>
                <c:pt idx="4370">
                  <c:v>17.595963000000001</c:v>
                </c:pt>
                <c:pt idx="4371">
                  <c:v>17.594830999999999</c:v>
                </c:pt>
                <c:pt idx="4372">
                  <c:v>17.587333999999998</c:v>
                </c:pt>
                <c:pt idx="4373">
                  <c:v>17.581859999999999</c:v>
                </c:pt>
                <c:pt idx="4374">
                  <c:v>17.586269000000001</c:v>
                </c:pt>
                <c:pt idx="4375">
                  <c:v>17.586507999999998</c:v>
                </c:pt>
                <c:pt idx="4376">
                  <c:v>17.583189000000001</c:v>
                </c:pt>
                <c:pt idx="4377">
                  <c:v>17.580963000000001</c:v>
                </c:pt>
                <c:pt idx="4378">
                  <c:v>17.575529</c:v>
                </c:pt>
                <c:pt idx="4379">
                  <c:v>17.573961000000001</c:v>
                </c:pt>
                <c:pt idx="4380">
                  <c:v>17.572645000000001</c:v>
                </c:pt>
                <c:pt idx="4381">
                  <c:v>17.569434999999999</c:v>
                </c:pt>
                <c:pt idx="4382">
                  <c:v>17.571138000000001</c:v>
                </c:pt>
                <c:pt idx="4383">
                  <c:v>17.569212</c:v>
                </c:pt>
                <c:pt idx="4384">
                  <c:v>17.562166000000001</c:v>
                </c:pt>
                <c:pt idx="4385">
                  <c:v>17.557745000000001</c:v>
                </c:pt>
                <c:pt idx="4386">
                  <c:v>17.557632000000002</c:v>
                </c:pt>
                <c:pt idx="4387">
                  <c:v>17.557098</c:v>
                </c:pt>
                <c:pt idx="4388">
                  <c:v>17.552876000000001</c:v>
                </c:pt>
                <c:pt idx="4389">
                  <c:v>17.549863999999999</c:v>
                </c:pt>
                <c:pt idx="4390">
                  <c:v>17.550878999999998</c:v>
                </c:pt>
                <c:pt idx="4391">
                  <c:v>17.554441000000001</c:v>
                </c:pt>
                <c:pt idx="4392">
                  <c:v>17.553511</c:v>
                </c:pt>
                <c:pt idx="4393">
                  <c:v>17.551075000000001</c:v>
                </c:pt>
                <c:pt idx="4394">
                  <c:v>17.555519</c:v>
                </c:pt>
                <c:pt idx="4395">
                  <c:v>17.560848</c:v>
                </c:pt>
                <c:pt idx="4396">
                  <c:v>17.55781</c:v>
                </c:pt>
                <c:pt idx="4397">
                  <c:v>17.555496000000002</c:v>
                </c:pt>
                <c:pt idx="4398">
                  <c:v>17.561798</c:v>
                </c:pt>
                <c:pt idx="4399">
                  <c:v>17.567356</c:v>
                </c:pt>
                <c:pt idx="4400">
                  <c:v>17.565467999999999</c:v>
                </c:pt>
                <c:pt idx="4401">
                  <c:v>17.565276999999998</c:v>
                </c:pt>
                <c:pt idx="4402">
                  <c:v>17.567903999999999</c:v>
                </c:pt>
                <c:pt idx="4403">
                  <c:v>17.568619000000002</c:v>
                </c:pt>
                <c:pt idx="4404">
                  <c:v>17.57011</c:v>
                </c:pt>
                <c:pt idx="4405">
                  <c:v>17.573361999999999</c:v>
                </c:pt>
                <c:pt idx="4406">
                  <c:v>17.581301</c:v>
                </c:pt>
                <c:pt idx="4407">
                  <c:v>17.586973</c:v>
                </c:pt>
                <c:pt idx="4408">
                  <c:v>17.583988000000002</c:v>
                </c:pt>
                <c:pt idx="4409">
                  <c:v>17.582699000000002</c:v>
                </c:pt>
                <c:pt idx="4410">
                  <c:v>17.588501000000001</c:v>
                </c:pt>
                <c:pt idx="4411">
                  <c:v>17.591208999999999</c:v>
                </c:pt>
                <c:pt idx="4412">
                  <c:v>17.587990000000001</c:v>
                </c:pt>
                <c:pt idx="4413">
                  <c:v>17.587980000000002</c:v>
                </c:pt>
                <c:pt idx="4414">
                  <c:v>17.589230000000001</c:v>
                </c:pt>
                <c:pt idx="4415">
                  <c:v>17.587047999999999</c:v>
                </c:pt>
                <c:pt idx="4416">
                  <c:v>17.582401000000001</c:v>
                </c:pt>
                <c:pt idx="4417">
                  <c:v>17.577963</c:v>
                </c:pt>
                <c:pt idx="4418">
                  <c:v>17.579499999999999</c:v>
                </c:pt>
                <c:pt idx="4419">
                  <c:v>17.582977</c:v>
                </c:pt>
                <c:pt idx="4420">
                  <c:v>17.584629</c:v>
                </c:pt>
                <c:pt idx="4421">
                  <c:v>17.584306999999999</c:v>
                </c:pt>
                <c:pt idx="4422">
                  <c:v>17.586575</c:v>
                </c:pt>
                <c:pt idx="4423">
                  <c:v>17.591660999999998</c:v>
                </c:pt>
                <c:pt idx="4424">
                  <c:v>17.591336999999999</c:v>
                </c:pt>
                <c:pt idx="4425">
                  <c:v>17.589773000000001</c:v>
                </c:pt>
                <c:pt idx="4426">
                  <c:v>17.590123999999999</c:v>
                </c:pt>
                <c:pt idx="4427">
                  <c:v>17.593298000000001</c:v>
                </c:pt>
                <c:pt idx="4428">
                  <c:v>17.593191000000001</c:v>
                </c:pt>
                <c:pt idx="4429">
                  <c:v>17.588080999999999</c:v>
                </c:pt>
                <c:pt idx="4430">
                  <c:v>17.590412000000001</c:v>
                </c:pt>
                <c:pt idx="4431">
                  <c:v>17.591557999999999</c:v>
                </c:pt>
                <c:pt idx="4432">
                  <c:v>17.587236000000001</c:v>
                </c:pt>
                <c:pt idx="4433">
                  <c:v>17.583386999999998</c:v>
                </c:pt>
                <c:pt idx="4434">
                  <c:v>17.585713999999999</c:v>
                </c:pt>
                <c:pt idx="4435">
                  <c:v>17.590899</c:v>
                </c:pt>
                <c:pt idx="4436">
                  <c:v>17.587689999999998</c:v>
                </c:pt>
                <c:pt idx="4437">
                  <c:v>17.584484</c:v>
                </c:pt>
                <c:pt idx="4438">
                  <c:v>17.583023000000001</c:v>
                </c:pt>
                <c:pt idx="4439">
                  <c:v>17.579317</c:v>
                </c:pt>
                <c:pt idx="4440">
                  <c:v>17.576115000000001</c:v>
                </c:pt>
                <c:pt idx="4441">
                  <c:v>17.576235</c:v>
                </c:pt>
                <c:pt idx="4442">
                  <c:v>17.582325000000001</c:v>
                </c:pt>
                <c:pt idx="4443">
                  <c:v>17.583233</c:v>
                </c:pt>
                <c:pt idx="4444">
                  <c:v>17.579488999999999</c:v>
                </c:pt>
                <c:pt idx="4445">
                  <c:v>17.582701</c:v>
                </c:pt>
                <c:pt idx="4446">
                  <c:v>17.585569</c:v>
                </c:pt>
                <c:pt idx="4447">
                  <c:v>17.584468999999999</c:v>
                </c:pt>
                <c:pt idx="4448">
                  <c:v>17.585633999999999</c:v>
                </c:pt>
                <c:pt idx="4449">
                  <c:v>17.590053999999999</c:v>
                </c:pt>
                <c:pt idx="4450">
                  <c:v>17.587150999999999</c:v>
                </c:pt>
                <c:pt idx="4451">
                  <c:v>17.579674000000001</c:v>
                </c:pt>
                <c:pt idx="4452">
                  <c:v>17.576349</c:v>
                </c:pt>
                <c:pt idx="4453">
                  <c:v>17.571655</c:v>
                </c:pt>
                <c:pt idx="4454">
                  <c:v>17.563627</c:v>
                </c:pt>
                <c:pt idx="4455">
                  <c:v>17.560410999999998</c:v>
                </c:pt>
                <c:pt idx="4456">
                  <c:v>17.566628000000001</c:v>
                </c:pt>
                <c:pt idx="4457">
                  <c:v>17.573350999999999</c:v>
                </c:pt>
                <c:pt idx="4458">
                  <c:v>17.575389999999999</c:v>
                </c:pt>
                <c:pt idx="4459">
                  <c:v>17.572178000000001</c:v>
                </c:pt>
                <c:pt idx="4460">
                  <c:v>17.566420000000001</c:v>
                </c:pt>
                <c:pt idx="4461">
                  <c:v>17.566423</c:v>
                </c:pt>
                <c:pt idx="4462">
                  <c:v>17.573312999999999</c:v>
                </c:pt>
                <c:pt idx="4463">
                  <c:v>17.578882</c:v>
                </c:pt>
                <c:pt idx="4464">
                  <c:v>17.574187999999999</c:v>
                </c:pt>
                <c:pt idx="4465">
                  <c:v>17.571353999999999</c:v>
                </c:pt>
                <c:pt idx="4466">
                  <c:v>17.578175000000002</c:v>
                </c:pt>
                <c:pt idx="4467">
                  <c:v>17.582844000000001</c:v>
                </c:pt>
                <c:pt idx="4468">
                  <c:v>17.583406</c:v>
                </c:pt>
                <c:pt idx="4469">
                  <c:v>17.580100999999999</c:v>
                </c:pt>
                <c:pt idx="4470">
                  <c:v>17.576073000000001</c:v>
                </c:pt>
                <c:pt idx="4471">
                  <c:v>17.578662999999999</c:v>
                </c:pt>
                <c:pt idx="4472">
                  <c:v>17.582283</c:v>
                </c:pt>
                <c:pt idx="4473">
                  <c:v>17.577269000000001</c:v>
                </c:pt>
                <c:pt idx="4474">
                  <c:v>17.571545</c:v>
                </c:pt>
                <c:pt idx="4475">
                  <c:v>17.570808</c:v>
                </c:pt>
                <c:pt idx="4476">
                  <c:v>17.568825</c:v>
                </c:pt>
                <c:pt idx="4477">
                  <c:v>17.568097999999999</c:v>
                </c:pt>
                <c:pt idx="4478">
                  <c:v>17.567471000000001</c:v>
                </c:pt>
                <c:pt idx="4479">
                  <c:v>17.559664000000001</c:v>
                </c:pt>
                <c:pt idx="4480">
                  <c:v>17.551416</c:v>
                </c:pt>
                <c:pt idx="4481">
                  <c:v>17.547910999999999</c:v>
                </c:pt>
                <c:pt idx="4482">
                  <c:v>17.538371999999999</c:v>
                </c:pt>
                <c:pt idx="4483">
                  <c:v>17.523682000000001</c:v>
                </c:pt>
                <c:pt idx="4484">
                  <c:v>17.517368000000001</c:v>
                </c:pt>
                <c:pt idx="4485">
                  <c:v>17.515309999999999</c:v>
                </c:pt>
                <c:pt idx="4486">
                  <c:v>17.506563</c:v>
                </c:pt>
                <c:pt idx="4487">
                  <c:v>17.500906000000001</c:v>
                </c:pt>
                <c:pt idx="4488">
                  <c:v>17.499894999999999</c:v>
                </c:pt>
                <c:pt idx="4489">
                  <c:v>17.491157999999999</c:v>
                </c:pt>
                <c:pt idx="4490">
                  <c:v>17.483089</c:v>
                </c:pt>
                <c:pt idx="4491">
                  <c:v>17.483362</c:v>
                </c:pt>
                <c:pt idx="4492">
                  <c:v>17.479403999999999</c:v>
                </c:pt>
                <c:pt idx="4493">
                  <c:v>17.469062999999998</c:v>
                </c:pt>
                <c:pt idx="4494">
                  <c:v>17.463736999999998</c:v>
                </c:pt>
                <c:pt idx="4495">
                  <c:v>17.463676</c:v>
                </c:pt>
                <c:pt idx="4496">
                  <c:v>17.456356</c:v>
                </c:pt>
                <c:pt idx="4497">
                  <c:v>17.442136999999999</c:v>
                </c:pt>
                <c:pt idx="4498">
                  <c:v>17.435113999999999</c:v>
                </c:pt>
                <c:pt idx="4499">
                  <c:v>17.435473999999999</c:v>
                </c:pt>
                <c:pt idx="4500">
                  <c:v>17.430895</c:v>
                </c:pt>
                <c:pt idx="4501">
                  <c:v>17.421415</c:v>
                </c:pt>
                <c:pt idx="4502">
                  <c:v>17.416589999999999</c:v>
                </c:pt>
                <c:pt idx="4503">
                  <c:v>17.418226000000001</c:v>
                </c:pt>
                <c:pt idx="4504">
                  <c:v>17.422993000000002</c:v>
                </c:pt>
                <c:pt idx="4505">
                  <c:v>17.426739000000001</c:v>
                </c:pt>
                <c:pt idx="4506">
                  <c:v>17.426452999999999</c:v>
                </c:pt>
                <c:pt idx="4507">
                  <c:v>17.418389999999999</c:v>
                </c:pt>
                <c:pt idx="4508">
                  <c:v>17.405573</c:v>
                </c:pt>
                <c:pt idx="4509">
                  <c:v>17.398447000000001</c:v>
                </c:pt>
                <c:pt idx="4510">
                  <c:v>17.396784</c:v>
                </c:pt>
                <c:pt idx="4511">
                  <c:v>17.393446000000001</c:v>
                </c:pt>
                <c:pt idx="4512">
                  <c:v>17.387101999999999</c:v>
                </c:pt>
                <c:pt idx="4513">
                  <c:v>17.378246000000001</c:v>
                </c:pt>
                <c:pt idx="4514">
                  <c:v>17.370562</c:v>
                </c:pt>
                <c:pt idx="4515">
                  <c:v>17.365976</c:v>
                </c:pt>
                <c:pt idx="4516">
                  <c:v>17.35981</c:v>
                </c:pt>
                <c:pt idx="4517">
                  <c:v>17.351856000000002</c:v>
                </c:pt>
                <c:pt idx="4518">
                  <c:v>17.346976999999999</c:v>
                </c:pt>
                <c:pt idx="4519">
                  <c:v>17.346074999999999</c:v>
                </c:pt>
                <c:pt idx="4520">
                  <c:v>17.344083999999999</c:v>
                </c:pt>
                <c:pt idx="4521">
                  <c:v>17.339210999999999</c:v>
                </c:pt>
                <c:pt idx="4522">
                  <c:v>17.337826</c:v>
                </c:pt>
                <c:pt idx="4523">
                  <c:v>17.339808000000001</c:v>
                </c:pt>
                <c:pt idx="4524">
                  <c:v>17.339293999999999</c:v>
                </c:pt>
                <c:pt idx="4525">
                  <c:v>17.333269000000001</c:v>
                </c:pt>
                <c:pt idx="4526">
                  <c:v>17.320744000000001</c:v>
                </c:pt>
                <c:pt idx="4527">
                  <c:v>17.307037000000001</c:v>
                </c:pt>
                <c:pt idx="4528">
                  <c:v>17.300025999999999</c:v>
                </c:pt>
                <c:pt idx="4529">
                  <c:v>17.29636</c:v>
                </c:pt>
                <c:pt idx="4530">
                  <c:v>17.284493999999999</c:v>
                </c:pt>
                <c:pt idx="4531">
                  <c:v>17.269365000000001</c:v>
                </c:pt>
                <c:pt idx="4532">
                  <c:v>17.263822999999999</c:v>
                </c:pt>
                <c:pt idx="4533">
                  <c:v>17.258337000000001</c:v>
                </c:pt>
                <c:pt idx="4534">
                  <c:v>17.243936999999999</c:v>
                </c:pt>
                <c:pt idx="4535">
                  <c:v>17.228339999999999</c:v>
                </c:pt>
                <c:pt idx="4536">
                  <c:v>17.217167</c:v>
                </c:pt>
                <c:pt idx="4537">
                  <c:v>17.210599999999999</c:v>
                </c:pt>
                <c:pt idx="4538">
                  <c:v>17.201592999999999</c:v>
                </c:pt>
                <c:pt idx="4539">
                  <c:v>17.184290000000001</c:v>
                </c:pt>
                <c:pt idx="4540">
                  <c:v>17.168299000000001</c:v>
                </c:pt>
                <c:pt idx="4541">
                  <c:v>17.162336</c:v>
                </c:pt>
                <c:pt idx="4542">
                  <c:v>17.154959000000002</c:v>
                </c:pt>
                <c:pt idx="4543">
                  <c:v>17.136938000000001</c:v>
                </c:pt>
                <c:pt idx="4544">
                  <c:v>17.122263</c:v>
                </c:pt>
                <c:pt idx="4545">
                  <c:v>17.118164</c:v>
                </c:pt>
                <c:pt idx="4546">
                  <c:v>17.107448999999999</c:v>
                </c:pt>
                <c:pt idx="4547">
                  <c:v>17.086924</c:v>
                </c:pt>
                <c:pt idx="4548">
                  <c:v>17.074614</c:v>
                </c:pt>
                <c:pt idx="4549">
                  <c:v>17.068995999999999</c:v>
                </c:pt>
                <c:pt idx="4550">
                  <c:v>17.059819999999998</c:v>
                </c:pt>
                <c:pt idx="4551">
                  <c:v>17.054483000000001</c:v>
                </c:pt>
                <c:pt idx="4552">
                  <c:v>17.052862000000001</c:v>
                </c:pt>
                <c:pt idx="4553">
                  <c:v>17.046710999999998</c:v>
                </c:pt>
                <c:pt idx="4554">
                  <c:v>17.044853</c:v>
                </c:pt>
                <c:pt idx="4555">
                  <c:v>17.049488</c:v>
                </c:pt>
                <c:pt idx="4556">
                  <c:v>17.043960999999999</c:v>
                </c:pt>
                <c:pt idx="4557">
                  <c:v>17.030203</c:v>
                </c:pt>
                <c:pt idx="4558">
                  <c:v>17.027411000000001</c:v>
                </c:pt>
                <c:pt idx="4559">
                  <c:v>17.033327</c:v>
                </c:pt>
                <c:pt idx="4560">
                  <c:v>17.036221999999999</c:v>
                </c:pt>
                <c:pt idx="4561">
                  <c:v>17.03783</c:v>
                </c:pt>
                <c:pt idx="4562">
                  <c:v>17.042835</c:v>
                </c:pt>
                <c:pt idx="4563">
                  <c:v>17.050934000000002</c:v>
                </c:pt>
                <c:pt idx="4564">
                  <c:v>17.055389000000002</c:v>
                </c:pt>
                <c:pt idx="4565">
                  <c:v>17.055043999999999</c:v>
                </c:pt>
                <c:pt idx="4566">
                  <c:v>17.055766999999999</c:v>
                </c:pt>
                <c:pt idx="4567">
                  <c:v>17.056055000000001</c:v>
                </c:pt>
                <c:pt idx="4568">
                  <c:v>17.052002000000002</c:v>
                </c:pt>
                <c:pt idx="4569">
                  <c:v>17.050709000000001</c:v>
                </c:pt>
                <c:pt idx="4570">
                  <c:v>17.056757000000001</c:v>
                </c:pt>
                <c:pt idx="4571">
                  <c:v>17.064363</c:v>
                </c:pt>
                <c:pt idx="4572">
                  <c:v>17.067347000000002</c:v>
                </c:pt>
                <c:pt idx="4573">
                  <c:v>17.069455999999999</c:v>
                </c:pt>
                <c:pt idx="4574">
                  <c:v>17.077052999999999</c:v>
                </c:pt>
                <c:pt idx="4575">
                  <c:v>17.085484999999998</c:v>
                </c:pt>
                <c:pt idx="4576">
                  <c:v>17.088562</c:v>
                </c:pt>
                <c:pt idx="4577">
                  <c:v>17.089426</c:v>
                </c:pt>
                <c:pt idx="4578">
                  <c:v>17.095119</c:v>
                </c:pt>
                <c:pt idx="4579">
                  <c:v>17.103991000000001</c:v>
                </c:pt>
                <c:pt idx="4580">
                  <c:v>17.109638</c:v>
                </c:pt>
                <c:pt idx="4581">
                  <c:v>17.114664000000001</c:v>
                </c:pt>
                <c:pt idx="4582">
                  <c:v>17.124922000000002</c:v>
                </c:pt>
                <c:pt idx="4583">
                  <c:v>17.139786000000001</c:v>
                </c:pt>
                <c:pt idx="4584">
                  <c:v>17.153572</c:v>
                </c:pt>
                <c:pt idx="4585">
                  <c:v>17.165095999999998</c:v>
                </c:pt>
                <c:pt idx="4586">
                  <c:v>17.175744999999999</c:v>
                </c:pt>
                <c:pt idx="4587">
                  <c:v>17.186045</c:v>
                </c:pt>
                <c:pt idx="4588">
                  <c:v>17.705603</c:v>
                </c:pt>
                <c:pt idx="4589">
                  <c:v>17.718912</c:v>
                </c:pt>
                <c:pt idx="4590">
                  <c:v>17.732849000000002</c:v>
                </c:pt>
                <c:pt idx="4591">
                  <c:v>17.748218999999999</c:v>
                </c:pt>
                <c:pt idx="4592">
                  <c:v>17.76455</c:v>
                </c:pt>
                <c:pt idx="4593">
                  <c:v>17.780101999999999</c:v>
                </c:pt>
                <c:pt idx="4594">
                  <c:v>17.792505999999999</c:v>
                </c:pt>
                <c:pt idx="4595">
                  <c:v>17.799519</c:v>
                </c:pt>
                <c:pt idx="4596">
                  <c:v>17.801863000000001</c:v>
                </c:pt>
                <c:pt idx="4597">
                  <c:v>17.805989</c:v>
                </c:pt>
                <c:pt idx="4598">
                  <c:v>17.815726000000002</c:v>
                </c:pt>
                <c:pt idx="4599">
                  <c:v>17.825102000000001</c:v>
                </c:pt>
                <c:pt idx="4600">
                  <c:v>17.829077000000002</c:v>
                </c:pt>
                <c:pt idx="4601">
                  <c:v>17.835478000000002</c:v>
                </c:pt>
                <c:pt idx="4602">
                  <c:v>17.849350000000001</c:v>
                </c:pt>
                <c:pt idx="4603">
                  <c:v>17.860133999999999</c:v>
                </c:pt>
                <c:pt idx="4604">
                  <c:v>17.863638000000002</c:v>
                </c:pt>
                <c:pt idx="4605">
                  <c:v>17.864235000000001</c:v>
                </c:pt>
                <c:pt idx="4606">
                  <c:v>17.864611</c:v>
                </c:pt>
                <c:pt idx="4607">
                  <c:v>17.864968000000001</c:v>
                </c:pt>
                <c:pt idx="4608">
                  <c:v>17.86533</c:v>
                </c:pt>
                <c:pt idx="4609">
                  <c:v>17.864998</c:v>
                </c:pt>
                <c:pt idx="4610">
                  <c:v>17.862690000000001</c:v>
                </c:pt>
                <c:pt idx="4611">
                  <c:v>17.859902000000002</c:v>
                </c:pt>
                <c:pt idx="4612">
                  <c:v>17.860575000000001</c:v>
                </c:pt>
                <c:pt idx="4613">
                  <c:v>17.863333000000001</c:v>
                </c:pt>
                <c:pt idx="4614">
                  <c:v>17.865897</c:v>
                </c:pt>
                <c:pt idx="4615">
                  <c:v>17.870943</c:v>
                </c:pt>
                <c:pt idx="4616">
                  <c:v>17.872101000000001</c:v>
                </c:pt>
                <c:pt idx="4617">
                  <c:v>17.868479000000001</c:v>
                </c:pt>
                <c:pt idx="4618">
                  <c:v>17.868501999999999</c:v>
                </c:pt>
                <c:pt idx="4619">
                  <c:v>17.869140999999999</c:v>
                </c:pt>
                <c:pt idx="4620">
                  <c:v>17.869544999999999</c:v>
                </c:pt>
                <c:pt idx="4621">
                  <c:v>17.874586000000001</c:v>
                </c:pt>
                <c:pt idx="4622">
                  <c:v>17.882442999999999</c:v>
                </c:pt>
                <c:pt idx="4623">
                  <c:v>17.889136000000001</c:v>
                </c:pt>
                <c:pt idx="4624">
                  <c:v>17.893008999999999</c:v>
                </c:pt>
                <c:pt idx="4625">
                  <c:v>17.895631999999999</c:v>
                </c:pt>
                <c:pt idx="4626">
                  <c:v>17.897290000000002</c:v>
                </c:pt>
                <c:pt idx="4627">
                  <c:v>17.894553000000002</c:v>
                </c:pt>
                <c:pt idx="4628">
                  <c:v>17.891199</c:v>
                </c:pt>
                <c:pt idx="4629">
                  <c:v>17.890288000000002</c:v>
                </c:pt>
                <c:pt idx="4630">
                  <c:v>17.889711999999999</c:v>
                </c:pt>
                <c:pt idx="4631">
                  <c:v>17.889218</c:v>
                </c:pt>
                <c:pt idx="4632">
                  <c:v>17.889447000000001</c:v>
                </c:pt>
                <c:pt idx="4633">
                  <c:v>17.891352000000001</c:v>
                </c:pt>
                <c:pt idx="4634">
                  <c:v>17.891888000000002</c:v>
                </c:pt>
                <c:pt idx="4635">
                  <c:v>17.887806000000001</c:v>
                </c:pt>
                <c:pt idx="4636">
                  <c:v>17.885407000000001</c:v>
                </c:pt>
                <c:pt idx="4637">
                  <c:v>17.890931999999999</c:v>
                </c:pt>
                <c:pt idx="4638">
                  <c:v>17.897815999999999</c:v>
                </c:pt>
                <c:pt idx="4639">
                  <c:v>17.904471000000001</c:v>
                </c:pt>
                <c:pt idx="4640">
                  <c:v>17.911684000000001</c:v>
                </c:pt>
                <c:pt idx="4641">
                  <c:v>17.918877000000002</c:v>
                </c:pt>
                <c:pt idx="4642">
                  <c:v>17.927144999999999</c:v>
                </c:pt>
                <c:pt idx="4643">
                  <c:v>17.938357</c:v>
                </c:pt>
                <c:pt idx="4644">
                  <c:v>17.949272000000001</c:v>
                </c:pt>
                <c:pt idx="4645">
                  <c:v>17.952093000000001</c:v>
                </c:pt>
                <c:pt idx="4646">
                  <c:v>17.950959000000001</c:v>
                </c:pt>
                <c:pt idx="4647">
                  <c:v>17.956686000000001</c:v>
                </c:pt>
                <c:pt idx="4648">
                  <c:v>17.96583</c:v>
                </c:pt>
                <c:pt idx="4649">
                  <c:v>17.966097000000001</c:v>
                </c:pt>
                <c:pt idx="4650">
                  <c:v>17.963259000000001</c:v>
                </c:pt>
                <c:pt idx="4651">
                  <c:v>17.971758000000001</c:v>
                </c:pt>
                <c:pt idx="4652">
                  <c:v>17.987019</c:v>
                </c:pt>
                <c:pt idx="4653">
                  <c:v>17.992336999999999</c:v>
                </c:pt>
                <c:pt idx="4654">
                  <c:v>17.988368999999999</c:v>
                </c:pt>
                <c:pt idx="4655">
                  <c:v>17.986231</c:v>
                </c:pt>
                <c:pt idx="4656">
                  <c:v>17.987643000000002</c:v>
                </c:pt>
                <c:pt idx="4657">
                  <c:v>17.98922</c:v>
                </c:pt>
                <c:pt idx="4658">
                  <c:v>17.990864000000002</c:v>
                </c:pt>
                <c:pt idx="4659">
                  <c:v>17.992266000000001</c:v>
                </c:pt>
                <c:pt idx="4660">
                  <c:v>17.990217999999999</c:v>
                </c:pt>
                <c:pt idx="4661">
                  <c:v>17.996055999999999</c:v>
                </c:pt>
                <c:pt idx="4662">
                  <c:v>18.011481</c:v>
                </c:pt>
                <c:pt idx="4663">
                  <c:v>18.012276</c:v>
                </c:pt>
                <c:pt idx="4664">
                  <c:v>18.002324999999999</c:v>
                </c:pt>
                <c:pt idx="4665">
                  <c:v>18.002001</c:v>
                </c:pt>
                <c:pt idx="4666">
                  <c:v>18.010580000000001</c:v>
                </c:pt>
                <c:pt idx="4667">
                  <c:v>18.015105000000002</c:v>
                </c:pt>
                <c:pt idx="4668">
                  <c:v>18.013293000000001</c:v>
                </c:pt>
                <c:pt idx="4669">
                  <c:v>18.016867000000001</c:v>
                </c:pt>
                <c:pt idx="4670">
                  <c:v>18.02582</c:v>
                </c:pt>
                <c:pt idx="4671">
                  <c:v>18.029066</c:v>
                </c:pt>
                <c:pt idx="4672">
                  <c:v>18.028106999999999</c:v>
                </c:pt>
                <c:pt idx="4673">
                  <c:v>18.031309</c:v>
                </c:pt>
                <c:pt idx="4674">
                  <c:v>18.039812000000001</c:v>
                </c:pt>
                <c:pt idx="4675">
                  <c:v>18.047101999999999</c:v>
                </c:pt>
                <c:pt idx="4676">
                  <c:v>18.045847000000002</c:v>
                </c:pt>
                <c:pt idx="4677">
                  <c:v>18.037410999999999</c:v>
                </c:pt>
                <c:pt idx="4678">
                  <c:v>18.032053000000001</c:v>
                </c:pt>
                <c:pt idx="4679">
                  <c:v>18.030161</c:v>
                </c:pt>
                <c:pt idx="4680">
                  <c:v>18.027550000000002</c:v>
                </c:pt>
                <c:pt idx="4681">
                  <c:v>18.022342999999999</c:v>
                </c:pt>
                <c:pt idx="4682">
                  <c:v>18.018540000000002</c:v>
                </c:pt>
                <c:pt idx="4683">
                  <c:v>18.023543</c:v>
                </c:pt>
                <c:pt idx="4684">
                  <c:v>18.028313000000001</c:v>
                </c:pt>
                <c:pt idx="4685">
                  <c:v>18.025458</c:v>
                </c:pt>
                <c:pt idx="4686">
                  <c:v>18.015875000000001</c:v>
                </c:pt>
                <c:pt idx="4687">
                  <c:v>18.008351000000001</c:v>
                </c:pt>
                <c:pt idx="4688">
                  <c:v>18.005469000000002</c:v>
                </c:pt>
                <c:pt idx="4689">
                  <c:v>17.997343000000001</c:v>
                </c:pt>
                <c:pt idx="4690">
                  <c:v>17.987183000000002</c:v>
                </c:pt>
                <c:pt idx="4691">
                  <c:v>17.984341000000001</c:v>
                </c:pt>
                <c:pt idx="4692">
                  <c:v>17.983425</c:v>
                </c:pt>
                <c:pt idx="4693">
                  <c:v>17.978750999999999</c:v>
                </c:pt>
                <c:pt idx="4694">
                  <c:v>17.970198</c:v>
                </c:pt>
                <c:pt idx="4695">
                  <c:v>17.958824</c:v>
                </c:pt>
                <c:pt idx="4696">
                  <c:v>17.949874999999999</c:v>
                </c:pt>
                <c:pt idx="4697">
                  <c:v>17.941856999999999</c:v>
                </c:pt>
                <c:pt idx="4698">
                  <c:v>17.929375</c:v>
                </c:pt>
                <c:pt idx="4699">
                  <c:v>17.915118</c:v>
                </c:pt>
                <c:pt idx="4700">
                  <c:v>17.903368</c:v>
                </c:pt>
                <c:pt idx="4701">
                  <c:v>17.894984000000001</c:v>
                </c:pt>
                <c:pt idx="4702">
                  <c:v>17.889299999999999</c:v>
                </c:pt>
                <c:pt idx="4703">
                  <c:v>17.883521999999999</c:v>
                </c:pt>
                <c:pt idx="4704">
                  <c:v>17.873754999999999</c:v>
                </c:pt>
                <c:pt idx="4705">
                  <c:v>17.862583000000001</c:v>
                </c:pt>
                <c:pt idx="4706">
                  <c:v>17.855419000000001</c:v>
                </c:pt>
                <c:pt idx="4707">
                  <c:v>17.848787999999999</c:v>
                </c:pt>
                <c:pt idx="4708">
                  <c:v>17.837292000000001</c:v>
                </c:pt>
                <c:pt idx="4709">
                  <c:v>17.827078</c:v>
                </c:pt>
                <c:pt idx="4710">
                  <c:v>17.822846000000002</c:v>
                </c:pt>
                <c:pt idx="4711">
                  <c:v>17.819687000000002</c:v>
                </c:pt>
                <c:pt idx="4712">
                  <c:v>17.812578999999999</c:v>
                </c:pt>
                <c:pt idx="4713">
                  <c:v>17.805102000000002</c:v>
                </c:pt>
                <c:pt idx="4714">
                  <c:v>17.803312999999999</c:v>
                </c:pt>
                <c:pt idx="4715">
                  <c:v>17.800013</c:v>
                </c:pt>
                <c:pt idx="4716">
                  <c:v>17.787747</c:v>
                </c:pt>
                <c:pt idx="4717">
                  <c:v>17.772705000000002</c:v>
                </c:pt>
                <c:pt idx="4718">
                  <c:v>17.764899</c:v>
                </c:pt>
                <c:pt idx="4719">
                  <c:v>17.763000999999999</c:v>
                </c:pt>
                <c:pt idx="4720">
                  <c:v>17.761305</c:v>
                </c:pt>
                <c:pt idx="4721">
                  <c:v>17.753235</c:v>
                </c:pt>
                <c:pt idx="4722">
                  <c:v>17.740853000000001</c:v>
                </c:pt>
                <c:pt idx="4723">
                  <c:v>17.732286999999999</c:v>
                </c:pt>
                <c:pt idx="4724">
                  <c:v>17.726906</c:v>
                </c:pt>
                <c:pt idx="4725">
                  <c:v>17.727914999999999</c:v>
                </c:pt>
                <c:pt idx="4726">
                  <c:v>17.73058</c:v>
                </c:pt>
                <c:pt idx="4727">
                  <c:v>17.720347</c:v>
                </c:pt>
                <c:pt idx="4728">
                  <c:v>17.703717999999999</c:v>
                </c:pt>
                <c:pt idx="4729">
                  <c:v>17.697635999999999</c:v>
                </c:pt>
                <c:pt idx="4730">
                  <c:v>17.700032</c:v>
                </c:pt>
                <c:pt idx="4731">
                  <c:v>17.701546</c:v>
                </c:pt>
                <c:pt idx="4732">
                  <c:v>17.698917999999999</c:v>
                </c:pt>
                <c:pt idx="4733">
                  <c:v>17.692843</c:v>
                </c:pt>
                <c:pt idx="4734">
                  <c:v>17.686468000000001</c:v>
                </c:pt>
                <c:pt idx="4735">
                  <c:v>17.682573999999999</c:v>
                </c:pt>
                <c:pt idx="4736">
                  <c:v>17.681429000000001</c:v>
                </c:pt>
                <c:pt idx="4737">
                  <c:v>17.680291</c:v>
                </c:pt>
                <c:pt idx="4738">
                  <c:v>17.674261000000001</c:v>
                </c:pt>
                <c:pt idx="4739">
                  <c:v>17.667397000000001</c:v>
                </c:pt>
                <c:pt idx="4740">
                  <c:v>17.663219999999999</c:v>
                </c:pt>
                <c:pt idx="4741">
                  <c:v>17.662039</c:v>
                </c:pt>
                <c:pt idx="4742">
                  <c:v>17.664874999999999</c:v>
                </c:pt>
                <c:pt idx="4743">
                  <c:v>17.666882000000001</c:v>
                </c:pt>
                <c:pt idx="4744">
                  <c:v>17.664915000000001</c:v>
                </c:pt>
                <c:pt idx="4745">
                  <c:v>17.661135000000002</c:v>
                </c:pt>
                <c:pt idx="4746">
                  <c:v>17.655991</c:v>
                </c:pt>
                <c:pt idx="4747">
                  <c:v>17.650777999999999</c:v>
                </c:pt>
                <c:pt idx="4748">
                  <c:v>17.649910000000002</c:v>
                </c:pt>
                <c:pt idx="4749">
                  <c:v>17.650760999999999</c:v>
                </c:pt>
                <c:pt idx="4750">
                  <c:v>17.644045000000002</c:v>
                </c:pt>
                <c:pt idx="4751">
                  <c:v>17.635659</c:v>
                </c:pt>
                <c:pt idx="4752">
                  <c:v>17.642016000000002</c:v>
                </c:pt>
                <c:pt idx="4753">
                  <c:v>17.656929000000002</c:v>
                </c:pt>
                <c:pt idx="4754">
                  <c:v>17.663779000000002</c:v>
                </c:pt>
                <c:pt idx="4755">
                  <c:v>17.667788000000002</c:v>
                </c:pt>
                <c:pt idx="4756">
                  <c:v>17.680523000000001</c:v>
                </c:pt>
                <c:pt idx="4757">
                  <c:v>17.696062000000001</c:v>
                </c:pt>
                <c:pt idx="4758">
                  <c:v>17.706047000000002</c:v>
                </c:pt>
                <c:pt idx="4759">
                  <c:v>17.705469000000001</c:v>
                </c:pt>
                <c:pt idx="4760">
                  <c:v>17.704450999999999</c:v>
                </c:pt>
                <c:pt idx="4761">
                  <c:v>17.714575</c:v>
                </c:pt>
                <c:pt idx="4762">
                  <c:v>17.722956</c:v>
                </c:pt>
                <c:pt idx="4763">
                  <c:v>17.722712000000001</c:v>
                </c:pt>
                <c:pt idx="4764">
                  <c:v>17.726883000000001</c:v>
                </c:pt>
                <c:pt idx="4765">
                  <c:v>17.736001999999999</c:v>
                </c:pt>
                <c:pt idx="4766">
                  <c:v>17.735512</c:v>
                </c:pt>
                <c:pt idx="4767">
                  <c:v>17.723282000000001</c:v>
                </c:pt>
                <c:pt idx="4768">
                  <c:v>17.712437000000001</c:v>
                </c:pt>
                <c:pt idx="4769">
                  <c:v>17.712809</c:v>
                </c:pt>
                <c:pt idx="4770">
                  <c:v>17.713965000000002</c:v>
                </c:pt>
                <c:pt idx="4771">
                  <c:v>17.707108000000002</c:v>
                </c:pt>
                <c:pt idx="4772">
                  <c:v>17.702994</c:v>
                </c:pt>
                <c:pt idx="4773">
                  <c:v>17.704314</c:v>
                </c:pt>
                <c:pt idx="4774">
                  <c:v>17.702473000000001</c:v>
                </c:pt>
                <c:pt idx="4775">
                  <c:v>17.699304999999999</c:v>
                </c:pt>
                <c:pt idx="4776">
                  <c:v>17.699688000000002</c:v>
                </c:pt>
                <c:pt idx="4777">
                  <c:v>17.694911999999999</c:v>
                </c:pt>
                <c:pt idx="4778">
                  <c:v>17.683066</c:v>
                </c:pt>
                <c:pt idx="4779">
                  <c:v>17.674607000000002</c:v>
                </c:pt>
                <c:pt idx="4780">
                  <c:v>17.671889</c:v>
                </c:pt>
                <c:pt idx="4781">
                  <c:v>17.670421999999999</c:v>
                </c:pt>
                <c:pt idx="4782">
                  <c:v>17.668438000000002</c:v>
                </c:pt>
                <c:pt idx="4783">
                  <c:v>17.668112000000001</c:v>
                </c:pt>
                <c:pt idx="4784">
                  <c:v>17.668309000000001</c:v>
                </c:pt>
                <c:pt idx="4785">
                  <c:v>17.660758999999999</c:v>
                </c:pt>
                <c:pt idx="4786">
                  <c:v>17.651802</c:v>
                </c:pt>
                <c:pt idx="4787">
                  <c:v>17.653587999999999</c:v>
                </c:pt>
                <c:pt idx="4788">
                  <c:v>17.655021999999999</c:v>
                </c:pt>
                <c:pt idx="4789">
                  <c:v>17.644857999999999</c:v>
                </c:pt>
                <c:pt idx="4790">
                  <c:v>17.636787999999999</c:v>
                </c:pt>
                <c:pt idx="4791">
                  <c:v>17.638382</c:v>
                </c:pt>
                <c:pt idx="4792">
                  <c:v>17.638093999999999</c:v>
                </c:pt>
                <c:pt idx="4793">
                  <c:v>17.631876000000002</c:v>
                </c:pt>
                <c:pt idx="4794">
                  <c:v>17.625313000000002</c:v>
                </c:pt>
                <c:pt idx="4795">
                  <c:v>17.619842999999999</c:v>
                </c:pt>
                <c:pt idx="4796">
                  <c:v>17.611744000000002</c:v>
                </c:pt>
                <c:pt idx="4797">
                  <c:v>17.602658000000002</c:v>
                </c:pt>
                <c:pt idx="4798">
                  <c:v>17.592998999999999</c:v>
                </c:pt>
                <c:pt idx="4799">
                  <c:v>17.582250999999999</c:v>
                </c:pt>
                <c:pt idx="4800">
                  <c:v>17.575901000000002</c:v>
                </c:pt>
                <c:pt idx="4801">
                  <c:v>17.574942</c:v>
                </c:pt>
                <c:pt idx="4802">
                  <c:v>17.570809000000001</c:v>
                </c:pt>
                <c:pt idx="4803">
                  <c:v>17.563234999999999</c:v>
                </c:pt>
                <c:pt idx="4804">
                  <c:v>17.559809000000001</c:v>
                </c:pt>
                <c:pt idx="4805">
                  <c:v>17.558602</c:v>
                </c:pt>
                <c:pt idx="4806">
                  <c:v>17.556639000000001</c:v>
                </c:pt>
                <c:pt idx="4807">
                  <c:v>17.556971000000001</c:v>
                </c:pt>
                <c:pt idx="4808">
                  <c:v>17.556968999999999</c:v>
                </c:pt>
                <c:pt idx="4809">
                  <c:v>17.554648</c:v>
                </c:pt>
                <c:pt idx="4810">
                  <c:v>17.555909</c:v>
                </c:pt>
                <c:pt idx="4811">
                  <c:v>17.561928000000002</c:v>
                </c:pt>
                <c:pt idx="4812">
                  <c:v>17.563556999999999</c:v>
                </c:pt>
                <c:pt idx="4813">
                  <c:v>17.566775</c:v>
                </c:pt>
                <c:pt idx="4814">
                  <c:v>17.580002</c:v>
                </c:pt>
                <c:pt idx="4815">
                  <c:v>17.590056000000001</c:v>
                </c:pt>
                <c:pt idx="4816">
                  <c:v>17.592177</c:v>
                </c:pt>
                <c:pt idx="4817">
                  <c:v>17.592133</c:v>
                </c:pt>
                <c:pt idx="4818">
                  <c:v>17.592343</c:v>
                </c:pt>
                <c:pt idx="4819">
                  <c:v>17.597308000000002</c:v>
                </c:pt>
                <c:pt idx="4820">
                  <c:v>17.606749000000001</c:v>
                </c:pt>
                <c:pt idx="4821">
                  <c:v>17.612636999999999</c:v>
                </c:pt>
                <c:pt idx="4822">
                  <c:v>17.615933000000002</c:v>
                </c:pt>
                <c:pt idx="4823">
                  <c:v>17.624604999999999</c:v>
                </c:pt>
                <c:pt idx="4824">
                  <c:v>17.632308999999999</c:v>
                </c:pt>
                <c:pt idx="4825">
                  <c:v>17.632901</c:v>
                </c:pt>
                <c:pt idx="4826">
                  <c:v>17.637941999999999</c:v>
                </c:pt>
                <c:pt idx="4827">
                  <c:v>17.64622</c:v>
                </c:pt>
                <c:pt idx="4828">
                  <c:v>17.642019999999999</c:v>
                </c:pt>
                <c:pt idx="4829">
                  <c:v>17.631257999999999</c:v>
                </c:pt>
                <c:pt idx="4830">
                  <c:v>17.629214000000001</c:v>
                </c:pt>
                <c:pt idx="4831">
                  <c:v>17.636616</c:v>
                </c:pt>
                <c:pt idx="4832">
                  <c:v>17.644670999999999</c:v>
                </c:pt>
                <c:pt idx="4833">
                  <c:v>17.646321</c:v>
                </c:pt>
                <c:pt idx="4834">
                  <c:v>17.644881000000002</c:v>
                </c:pt>
                <c:pt idx="4835">
                  <c:v>17.643530000000002</c:v>
                </c:pt>
                <c:pt idx="4836">
                  <c:v>17.64255</c:v>
                </c:pt>
                <c:pt idx="4837">
                  <c:v>17.643563</c:v>
                </c:pt>
                <c:pt idx="4838">
                  <c:v>17.647653999999999</c:v>
                </c:pt>
                <c:pt idx="4839">
                  <c:v>17.651007</c:v>
                </c:pt>
                <c:pt idx="4840">
                  <c:v>17.655594000000001</c:v>
                </c:pt>
                <c:pt idx="4841">
                  <c:v>17.665721999999999</c:v>
                </c:pt>
                <c:pt idx="4842">
                  <c:v>17.676290999999999</c:v>
                </c:pt>
                <c:pt idx="4843">
                  <c:v>17.680517999999999</c:v>
                </c:pt>
                <c:pt idx="4844">
                  <c:v>17.681094000000002</c:v>
                </c:pt>
                <c:pt idx="4845">
                  <c:v>17.688604999999999</c:v>
                </c:pt>
                <c:pt idx="4846">
                  <c:v>17.701613000000002</c:v>
                </c:pt>
                <c:pt idx="4847">
                  <c:v>17.710958999999999</c:v>
                </c:pt>
                <c:pt idx="4848">
                  <c:v>17.713388999999999</c:v>
                </c:pt>
                <c:pt idx="4849">
                  <c:v>17.715202999999999</c:v>
                </c:pt>
                <c:pt idx="4850">
                  <c:v>17.720493999999999</c:v>
                </c:pt>
                <c:pt idx="4851">
                  <c:v>17.72447</c:v>
                </c:pt>
                <c:pt idx="4852">
                  <c:v>17.722676</c:v>
                </c:pt>
                <c:pt idx="4853">
                  <c:v>17.723642999999999</c:v>
                </c:pt>
                <c:pt idx="4854">
                  <c:v>17.732668</c:v>
                </c:pt>
                <c:pt idx="4855">
                  <c:v>17.737622000000002</c:v>
                </c:pt>
                <c:pt idx="4856">
                  <c:v>17.735754</c:v>
                </c:pt>
                <c:pt idx="4857">
                  <c:v>17.734766</c:v>
                </c:pt>
                <c:pt idx="4858">
                  <c:v>17.735434000000001</c:v>
                </c:pt>
                <c:pt idx="4859">
                  <c:v>17.732203000000002</c:v>
                </c:pt>
                <c:pt idx="4860">
                  <c:v>17.726271000000001</c:v>
                </c:pt>
                <c:pt idx="4861">
                  <c:v>17.724816000000001</c:v>
                </c:pt>
                <c:pt idx="4862">
                  <c:v>17.731349999999999</c:v>
                </c:pt>
                <c:pt idx="4863">
                  <c:v>17.735907000000001</c:v>
                </c:pt>
                <c:pt idx="4864">
                  <c:v>17.730046000000002</c:v>
                </c:pt>
                <c:pt idx="4865">
                  <c:v>17.721722</c:v>
                </c:pt>
                <c:pt idx="4866">
                  <c:v>17.715886999999999</c:v>
                </c:pt>
                <c:pt idx="4867">
                  <c:v>17.711459999999999</c:v>
                </c:pt>
                <c:pt idx="4868">
                  <c:v>17.709530000000001</c:v>
                </c:pt>
                <c:pt idx="4869">
                  <c:v>17.709227000000002</c:v>
                </c:pt>
                <c:pt idx="4870">
                  <c:v>17.707364999999999</c:v>
                </c:pt>
                <c:pt idx="4871">
                  <c:v>17.700089000000002</c:v>
                </c:pt>
                <c:pt idx="4872">
                  <c:v>17.694058000000002</c:v>
                </c:pt>
                <c:pt idx="4873">
                  <c:v>17.694962</c:v>
                </c:pt>
                <c:pt idx="4874">
                  <c:v>17.695520999999999</c:v>
                </c:pt>
                <c:pt idx="4875">
                  <c:v>17.690583</c:v>
                </c:pt>
                <c:pt idx="4876">
                  <c:v>17.683335</c:v>
                </c:pt>
                <c:pt idx="4877">
                  <c:v>17.681049999999999</c:v>
                </c:pt>
                <c:pt idx="4878">
                  <c:v>17.680665999999999</c:v>
                </c:pt>
                <c:pt idx="4879">
                  <c:v>17.672467000000001</c:v>
                </c:pt>
                <c:pt idx="4880">
                  <c:v>17.666202999999999</c:v>
                </c:pt>
                <c:pt idx="4881">
                  <c:v>17.670943000000001</c:v>
                </c:pt>
                <c:pt idx="4882">
                  <c:v>17.673058000000001</c:v>
                </c:pt>
                <c:pt idx="4883">
                  <c:v>17.666573</c:v>
                </c:pt>
                <c:pt idx="4884">
                  <c:v>17.670351</c:v>
                </c:pt>
                <c:pt idx="4885">
                  <c:v>17.683313999999999</c:v>
                </c:pt>
                <c:pt idx="4886">
                  <c:v>17.686329000000001</c:v>
                </c:pt>
                <c:pt idx="4887">
                  <c:v>17.681460000000001</c:v>
                </c:pt>
                <c:pt idx="4888">
                  <c:v>17.680909</c:v>
                </c:pt>
                <c:pt idx="4889">
                  <c:v>17.681628</c:v>
                </c:pt>
                <c:pt idx="4890">
                  <c:v>17.677831999999999</c:v>
                </c:pt>
                <c:pt idx="4891">
                  <c:v>17.676344</c:v>
                </c:pt>
                <c:pt idx="4892">
                  <c:v>17.676020000000001</c:v>
                </c:pt>
                <c:pt idx="4893">
                  <c:v>17.673179999999999</c:v>
                </c:pt>
                <c:pt idx="4894">
                  <c:v>17.671707000000001</c:v>
                </c:pt>
                <c:pt idx="4895">
                  <c:v>17.669599999999999</c:v>
                </c:pt>
                <c:pt idx="4896">
                  <c:v>17.667774999999999</c:v>
                </c:pt>
                <c:pt idx="4897">
                  <c:v>17.672581000000001</c:v>
                </c:pt>
                <c:pt idx="4898">
                  <c:v>17.671738000000001</c:v>
                </c:pt>
                <c:pt idx="4899">
                  <c:v>17.660979000000001</c:v>
                </c:pt>
                <c:pt idx="4900">
                  <c:v>17.657060999999999</c:v>
                </c:pt>
                <c:pt idx="4901">
                  <c:v>17.661833000000001</c:v>
                </c:pt>
                <c:pt idx="4902">
                  <c:v>17.658566</c:v>
                </c:pt>
                <c:pt idx="4903">
                  <c:v>17.650545000000001</c:v>
                </c:pt>
                <c:pt idx="4904">
                  <c:v>17.653862</c:v>
                </c:pt>
                <c:pt idx="4905">
                  <c:v>17.659175999999999</c:v>
                </c:pt>
                <c:pt idx="4906">
                  <c:v>17.650828000000001</c:v>
                </c:pt>
                <c:pt idx="4907">
                  <c:v>17.640549</c:v>
                </c:pt>
                <c:pt idx="4908">
                  <c:v>17.639004</c:v>
                </c:pt>
                <c:pt idx="4909">
                  <c:v>17.637081000000002</c:v>
                </c:pt>
                <c:pt idx="4910">
                  <c:v>17.627579000000001</c:v>
                </c:pt>
                <c:pt idx="4911">
                  <c:v>17.618641</c:v>
                </c:pt>
                <c:pt idx="4912">
                  <c:v>17.618832000000001</c:v>
                </c:pt>
                <c:pt idx="4913">
                  <c:v>17.619966999999999</c:v>
                </c:pt>
                <c:pt idx="4914">
                  <c:v>17.613554000000001</c:v>
                </c:pt>
                <c:pt idx="4915">
                  <c:v>17.608174000000002</c:v>
                </c:pt>
                <c:pt idx="4916">
                  <c:v>17.612003999999999</c:v>
                </c:pt>
                <c:pt idx="4917">
                  <c:v>17.613747</c:v>
                </c:pt>
                <c:pt idx="4918">
                  <c:v>17.607178000000001</c:v>
                </c:pt>
                <c:pt idx="4919">
                  <c:v>17.607378000000001</c:v>
                </c:pt>
                <c:pt idx="4920">
                  <c:v>17.612126</c:v>
                </c:pt>
                <c:pt idx="4921">
                  <c:v>17.606200999999999</c:v>
                </c:pt>
                <c:pt idx="4922">
                  <c:v>17.601255999999999</c:v>
                </c:pt>
                <c:pt idx="4923">
                  <c:v>17.602864</c:v>
                </c:pt>
                <c:pt idx="4924">
                  <c:v>17.598568</c:v>
                </c:pt>
                <c:pt idx="4925">
                  <c:v>17.596807999999999</c:v>
                </c:pt>
                <c:pt idx="4926">
                  <c:v>17.602656</c:v>
                </c:pt>
                <c:pt idx="4927">
                  <c:v>17.607852999999999</c:v>
                </c:pt>
                <c:pt idx="4928">
                  <c:v>17.616045</c:v>
                </c:pt>
                <c:pt idx="4929">
                  <c:v>17.612583000000001</c:v>
                </c:pt>
                <c:pt idx="4930">
                  <c:v>17.603529000000002</c:v>
                </c:pt>
                <c:pt idx="4931">
                  <c:v>17.61224</c:v>
                </c:pt>
                <c:pt idx="4932">
                  <c:v>17.619862000000001</c:v>
                </c:pt>
                <c:pt idx="4933">
                  <c:v>17.613223999999999</c:v>
                </c:pt>
                <c:pt idx="4934">
                  <c:v>17.613482000000001</c:v>
                </c:pt>
                <c:pt idx="4935">
                  <c:v>17.625588</c:v>
                </c:pt>
                <c:pt idx="4936">
                  <c:v>17.633859999999999</c:v>
                </c:pt>
                <c:pt idx="4937">
                  <c:v>17.640608</c:v>
                </c:pt>
                <c:pt idx="4938">
                  <c:v>17.641539000000002</c:v>
                </c:pt>
                <c:pt idx="4939">
                  <c:v>17.635864999999999</c:v>
                </c:pt>
                <c:pt idx="4940">
                  <c:v>17.637692000000001</c:v>
                </c:pt>
                <c:pt idx="4941">
                  <c:v>17.645244999999999</c:v>
                </c:pt>
                <c:pt idx="4942">
                  <c:v>17.645882</c:v>
                </c:pt>
                <c:pt idx="4943">
                  <c:v>17.637186</c:v>
                </c:pt>
                <c:pt idx="4944">
                  <c:v>17.629807</c:v>
                </c:pt>
                <c:pt idx="4945">
                  <c:v>17.634713000000001</c:v>
                </c:pt>
                <c:pt idx="4946">
                  <c:v>17.648136000000001</c:v>
                </c:pt>
                <c:pt idx="4947">
                  <c:v>17.653822000000002</c:v>
                </c:pt>
                <c:pt idx="4948">
                  <c:v>17.650257</c:v>
                </c:pt>
                <c:pt idx="4949">
                  <c:v>17.645773000000002</c:v>
                </c:pt>
                <c:pt idx="4950">
                  <c:v>17.648764</c:v>
                </c:pt>
                <c:pt idx="4951">
                  <c:v>17.654274000000001</c:v>
                </c:pt>
                <c:pt idx="4952">
                  <c:v>17.65231</c:v>
                </c:pt>
                <c:pt idx="4953">
                  <c:v>17.652573</c:v>
                </c:pt>
                <c:pt idx="4954">
                  <c:v>17.660658000000002</c:v>
                </c:pt>
                <c:pt idx="4955">
                  <c:v>17.670736999999999</c:v>
                </c:pt>
                <c:pt idx="4956">
                  <c:v>17.679936000000001</c:v>
                </c:pt>
                <c:pt idx="4957">
                  <c:v>17.687557999999999</c:v>
                </c:pt>
                <c:pt idx="4958">
                  <c:v>17.688407999999999</c:v>
                </c:pt>
                <c:pt idx="4959">
                  <c:v>17.687602999999999</c:v>
                </c:pt>
                <c:pt idx="4960">
                  <c:v>17.694388</c:v>
                </c:pt>
                <c:pt idx="4961">
                  <c:v>17.704537000000002</c:v>
                </c:pt>
                <c:pt idx="4962">
                  <c:v>17.711005</c:v>
                </c:pt>
                <c:pt idx="4963">
                  <c:v>17.715197</c:v>
                </c:pt>
                <c:pt idx="4964">
                  <c:v>17.720887000000001</c:v>
                </c:pt>
                <c:pt idx="4965">
                  <c:v>17.727806000000001</c:v>
                </c:pt>
                <c:pt idx="4966">
                  <c:v>17.733364000000002</c:v>
                </c:pt>
                <c:pt idx="4967">
                  <c:v>17.737656000000001</c:v>
                </c:pt>
                <c:pt idx="4968">
                  <c:v>17.741387</c:v>
                </c:pt>
                <c:pt idx="4969">
                  <c:v>17.744582999999999</c:v>
                </c:pt>
                <c:pt idx="4970">
                  <c:v>17.746962</c:v>
                </c:pt>
                <c:pt idx="4971">
                  <c:v>17.75055</c:v>
                </c:pt>
                <c:pt idx="4972">
                  <c:v>17.755944</c:v>
                </c:pt>
                <c:pt idx="4973">
                  <c:v>17.761385000000001</c:v>
                </c:pt>
                <c:pt idx="4974">
                  <c:v>17.769081</c:v>
                </c:pt>
                <c:pt idx="4975">
                  <c:v>17.777329000000002</c:v>
                </c:pt>
                <c:pt idx="4976">
                  <c:v>17.784307999999999</c:v>
                </c:pt>
                <c:pt idx="4977">
                  <c:v>17.789906000000002</c:v>
                </c:pt>
                <c:pt idx="4978">
                  <c:v>17.794733000000001</c:v>
                </c:pt>
                <c:pt idx="4979">
                  <c:v>17.800459</c:v>
                </c:pt>
                <c:pt idx="4980">
                  <c:v>17.805907000000001</c:v>
                </c:pt>
                <c:pt idx="4981">
                  <c:v>17.811529</c:v>
                </c:pt>
                <c:pt idx="4982">
                  <c:v>17.818035000000002</c:v>
                </c:pt>
                <c:pt idx="4983">
                  <c:v>17.822227999999999</c:v>
                </c:pt>
                <c:pt idx="4984">
                  <c:v>17.825787000000002</c:v>
                </c:pt>
                <c:pt idx="4985">
                  <c:v>17.832471999999999</c:v>
                </c:pt>
                <c:pt idx="4986">
                  <c:v>17.837137999999999</c:v>
                </c:pt>
                <c:pt idx="4987">
                  <c:v>17.839207000000002</c:v>
                </c:pt>
                <c:pt idx="4988">
                  <c:v>17.842214999999999</c:v>
                </c:pt>
                <c:pt idx="4989">
                  <c:v>17.846049000000001</c:v>
                </c:pt>
                <c:pt idx="4990">
                  <c:v>17.850518000000001</c:v>
                </c:pt>
                <c:pt idx="4991">
                  <c:v>17.851749999999999</c:v>
                </c:pt>
                <c:pt idx="4992">
                  <c:v>17.853200999999999</c:v>
                </c:pt>
                <c:pt idx="4993">
                  <c:v>17.860033000000001</c:v>
                </c:pt>
                <c:pt idx="4994">
                  <c:v>17.864888000000001</c:v>
                </c:pt>
                <c:pt idx="4995">
                  <c:v>17.863076</c:v>
                </c:pt>
                <c:pt idx="4996">
                  <c:v>17.861018999999999</c:v>
                </c:pt>
                <c:pt idx="4997">
                  <c:v>17.864331</c:v>
                </c:pt>
                <c:pt idx="4998">
                  <c:v>17.868811000000001</c:v>
                </c:pt>
                <c:pt idx="4999">
                  <c:v>17.869130999999999</c:v>
                </c:pt>
                <c:pt idx="5000">
                  <c:v>17.871126</c:v>
                </c:pt>
                <c:pt idx="5001">
                  <c:v>17.879216</c:v>
                </c:pt>
                <c:pt idx="5002">
                  <c:v>17.888180000000002</c:v>
                </c:pt>
                <c:pt idx="5003">
                  <c:v>17.890587</c:v>
                </c:pt>
                <c:pt idx="5004">
                  <c:v>17.887484000000001</c:v>
                </c:pt>
                <c:pt idx="5005">
                  <c:v>17.887938000000002</c:v>
                </c:pt>
                <c:pt idx="5006">
                  <c:v>17.895807999999999</c:v>
                </c:pt>
                <c:pt idx="5007">
                  <c:v>17.904236000000001</c:v>
                </c:pt>
                <c:pt idx="5008">
                  <c:v>17.908293</c:v>
                </c:pt>
                <c:pt idx="5009">
                  <c:v>17.911353999999999</c:v>
                </c:pt>
                <c:pt idx="5010">
                  <c:v>17.915203000000002</c:v>
                </c:pt>
                <c:pt idx="5011">
                  <c:v>17.920822000000001</c:v>
                </c:pt>
                <c:pt idx="5012">
                  <c:v>17.930876000000001</c:v>
                </c:pt>
                <c:pt idx="5013">
                  <c:v>17.942076</c:v>
                </c:pt>
                <c:pt idx="5014">
                  <c:v>17.946529999999999</c:v>
                </c:pt>
                <c:pt idx="5015">
                  <c:v>17.944559000000002</c:v>
                </c:pt>
                <c:pt idx="5016">
                  <c:v>17.945916</c:v>
                </c:pt>
                <c:pt idx="5017">
                  <c:v>17.949309</c:v>
                </c:pt>
                <c:pt idx="5018">
                  <c:v>17.949667000000002</c:v>
                </c:pt>
                <c:pt idx="5019">
                  <c:v>17.950665000000001</c:v>
                </c:pt>
                <c:pt idx="5020">
                  <c:v>17.955090000000002</c:v>
                </c:pt>
                <c:pt idx="5021">
                  <c:v>17.962256</c:v>
                </c:pt>
                <c:pt idx="5022">
                  <c:v>17.968285000000002</c:v>
                </c:pt>
                <c:pt idx="5023">
                  <c:v>17.970386999999999</c:v>
                </c:pt>
                <c:pt idx="5024">
                  <c:v>17.969647000000002</c:v>
                </c:pt>
                <c:pt idx="5025">
                  <c:v>17.969525000000001</c:v>
                </c:pt>
                <c:pt idx="5026">
                  <c:v>17.971112000000002</c:v>
                </c:pt>
                <c:pt idx="5027">
                  <c:v>17.973202000000001</c:v>
                </c:pt>
                <c:pt idx="5028">
                  <c:v>17.973020999999999</c:v>
                </c:pt>
                <c:pt idx="5029">
                  <c:v>17.972065000000001</c:v>
                </c:pt>
                <c:pt idx="5030">
                  <c:v>17.973185000000001</c:v>
                </c:pt>
                <c:pt idx="5031">
                  <c:v>17.973956999999999</c:v>
                </c:pt>
                <c:pt idx="5032">
                  <c:v>17.975365</c:v>
                </c:pt>
                <c:pt idx="5033">
                  <c:v>17.979430000000001</c:v>
                </c:pt>
                <c:pt idx="5034">
                  <c:v>17.985894999999999</c:v>
                </c:pt>
                <c:pt idx="5035">
                  <c:v>17.990219</c:v>
                </c:pt>
                <c:pt idx="5036">
                  <c:v>17.991778</c:v>
                </c:pt>
                <c:pt idx="5037">
                  <c:v>17.994893999999999</c:v>
                </c:pt>
                <c:pt idx="5038">
                  <c:v>17.999987000000001</c:v>
                </c:pt>
                <c:pt idx="5039">
                  <c:v>18.006342</c:v>
                </c:pt>
                <c:pt idx="5040">
                  <c:v>18.006997999999999</c:v>
                </c:pt>
                <c:pt idx="5041">
                  <c:v>18.002435999999999</c:v>
                </c:pt>
                <c:pt idx="5042">
                  <c:v>18.004881000000001</c:v>
                </c:pt>
                <c:pt idx="5043">
                  <c:v>18.011918999999999</c:v>
                </c:pt>
                <c:pt idx="5044">
                  <c:v>18.010670000000001</c:v>
                </c:pt>
                <c:pt idx="5045">
                  <c:v>18.001180999999999</c:v>
                </c:pt>
                <c:pt idx="5046">
                  <c:v>17.993850999999999</c:v>
                </c:pt>
                <c:pt idx="5047">
                  <c:v>17.990539999999999</c:v>
                </c:pt>
                <c:pt idx="5048">
                  <c:v>17.988695</c:v>
                </c:pt>
                <c:pt idx="5049">
                  <c:v>17.990338000000001</c:v>
                </c:pt>
                <c:pt idx="5050">
                  <c:v>17.995001000000002</c:v>
                </c:pt>
                <c:pt idx="5051">
                  <c:v>17.997170000000001</c:v>
                </c:pt>
                <c:pt idx="5052">
                  <c:v>17.995652</c:v>
                </c:pt>
                <c:pt idx="5053">
                  <c:v>17.994675000000001</c:v>
                </c:pt>
                <c:pt idx="5054">
                  <c:v>17.998184999999999</c:v>
                </c:pt>
                <c:pt idx="5055">
                  <c:v>18.005799</c:v>
                </c:pt>
                <c:pt idx="5056">
                  <c:v>18.008611999999999</c:v>
                </c:pt>
                <c:pt idx="5057">
                  <c:v>18.006191999999999</c:v>
                </c:pt>
                <c:pt idx="5058">
                  <c:v>18.005488</c:v>
                </c:pt>
                <c:pt idx="5059">
                  <c:v>18.006786999999999</c:v>
                </c:pt>
                <c:pt idx="5060">
                  <c:v>18.010242999999999</c:v>
                </c:pt>
                <c:pt idx="5061">
                  <c:v>18.010674000000002</c:v>
                </c:pt>
                <c:pt idx="5062">
                  <c:v>18.007187000000002</c:v>
                </c:pt>
                <c:pt idx="5063">
                  <c:v>18.003245</c:v>
                </c:pt>
                <c:pt idx="5064">
                  <c:v>18.001238000000001</c:v>
                </c:pt>
                <c:pt idx="5065">
                  <c:v>18.004505000000002</c:v>
                </c:pt>
                <c:pt idx="5066">
                  <c:v>18.008224999999999</c:v>
                </c:pt>
                <c:pt idx="5067">
                  <c:v>18.006713999999999</c:v>
                </c:pt>
                <c:pt idx="5068">
                  <c:v>18.072489000000001</c:v>
                </c:pt>
                <c:pt idx="5069">
                  <c:v>18.067347000000002</c:v>
                </c:pt>
                <c:pt idx="5070">
                  <c:v>18.066494000000002</c:v>
                </c:pt>
                <c:pt idx="5071">
                  <c:v>18.067</c:v>
                </c:pt>
                <c:pt idx="5072">
                  <c:v>18.064175000000002</c:v>
                </c:pt>
                <c:pt idx="5073">
                  <c:v>18.056267000000002</c:v>
                </c:pt>
                <c:pt idx="5074">
                  <c:v>18.049067000000001</c:v>
                </c:pt>
                <c:pt idx="5075">
                  <c:v>18.048956</c:v>
                </c:pt>
                <c:pt idx="5076">
                  <c:v>18.049616</c:v>
                </c:pt>
                <c:pt idx="5077">
                  <c:v>18.041830000000001</c:v>
                </c:pt>
                <c:pt idx="5078">
                  <c:v>18.038046000000001</c:v>
                </c:pt>
                <c:pt idx="5079">
                  <c:v>18.046326000000001</c:v>
                </c:pt>
                <c:pt idx="5080">
                  <c:v>18.049261000000001</c:v>
                </c:pt>
                <c:pt idx="5081">
                  <c:v>18.040239000000003</c:v>
                </c:pt>
                <c:pt idx="5082">
                  <c:v>18.037020000000002</c:v>
                </c:pt>
                <c:pt idx="5083">
                  <c:v>18.048376000000001</c:v>
                </c:pt>
                <c:pt idx="5084">
                  <c:v>18.061434000000002</c:v>
                </c:pt>
                <c:pt idx="5085">
                  <c:v>18.064856000000002</c:v>
                </c:pt>
                <c:pt idx="5086">
                  <c:v>18.069723000000003</c:v>
                </c:pt>
                <c:pt idx="5087">
                  <c:v>18.088482000000003</c:v>
                </c:pt>
                <c:pt idx="5088">
                  <c:v>18.103460000000002</c:v>
                </c:pt>
                <c:pt idx="5089">
                  <c:v>18.102499000000002</c:v>
                </c:pt>
                <c:pt idx="5090">
                  <c:v>18.105755000000002</c:v>
                </c:pt>
                <c:pt idx="5091">
                  <c:v>18.118191000000003</c:v>
                </c:pt>
                <c:pt idx="5092">
                  <c:v>18.128195000000002</c:v>
                </c:pt>
                <c:pt idx="5093">
                  <c:v>18.133808000000002</c:v>
                </c:pt>
                <c:pt idx="5094">
                  <c:v>18.144781000000002</c:v>
                </c:pt>
                <c:pt idx="5095">
                  <c:v>18.160635000000003</c:v>
                </c:pt>
                <c:pt idx="5096">
                  <c:v>18.170822000000001</c:v>
                </c:pt>
                <c:pt idx="5097">
                  <c:v>18.177353</c:v>
                </c:pt>
                <c:pt idx="5098">
                  <c:v>18.184298000000002</c:v>
                </c:pt>
                <c:pt idx="5099">
                  <c:v>18.188418000000002</c:v>
                </c:pt>
                <c:pt idx="5100">
                  <c:v>18.187567000000001</c:v>
                </c:pt>
                <c:pt idx="5101">
                  <c:v>18.190220000000004</c:v>
                </c:pt>
                <c:pt idx="5102">
                  <c:v>18.197146000000004</c:v>
                </c:pt>
                <c:pt idx="5103">
                  <c:v>18.200052000000003</c:v>
                </c:pt>
                <c:pt idx="5104">
                  <c:v>18.202816000000002</c:v>
                </c:pt>
                <c:pt idx="5105">
                  <c:v>18.212093000000003</c:v>
                </c:pt>
                <c:pt idx="5106">
                  <c:v>18.221340000000001</c:v>
                </c:pt>
                <c:pt idx="5107">
                  <c:v>18.222887000000004</c:v>
                </c:pt>
                <c:pt idx="5108">
                  <c:v>18.222670000000001</c:v>
                </c:pt>
                <c:pt idx="5109">
                  <c:v>18.225786000000003</c:v>
                </c:pt>
                <c:pt idx="5110">
                  <c:v>18.230257000000002</c:v>
                </c:pt>
                <c:pt idx="5111">
                  <c:v>18.229860000000002</c:v>
                </c:pt>
                <c:pt idx="5112">
                  <c:v>18.225420000000003</c:v>
                </c:pt>
                <c:pt idx="5113">
                  <c:v>18.229359000000002</c:v>
                </c:pt>
                <c:pt idx="5114">
                  <c:v>18.239477000000001</c:v>
                </c:pt>
                <c:pt idx="5115">
                  <c:v>18.238716</c:v>
                </c:pt>
                <c:pt idx="5116">
                  <c:v>18.229937000000003</c:v>
                </c:pt>
                <c:pt idx="5117">
                  <c:v>18.227570000000004</c:v>
                </c:pt>
                <c:pt idx="5118">
                  <c:v>18.228733000000002</c:v>
                </c:pt>
                <c:pt idx="5119">
                  <c:v>18.231232000000002</c:v>
                </c:pt>
                <c:pt idx="5120">
                  <c:v>18.231274000000003</c:v>
                </c:pt>
                <c:pt idx="5121">
                  <c:v>18.224798000000003</c:v>
                </c:pt>
                <c:pt idx="5122">
                  <c:v>18.222054000000004</c:v>
                </c:pt>
                <c:pt idx="5123">
                  <c:v>18.229384000000003</c:v>
                </c:pt>
                <c:pt idx="5124">
                  <c:v>18.233866000000003</c:v>
                </c:pt>
                <c:pt idx="5125">
                  <c:v>18.230545000000003</c:v>
                </c:pt>
                <c:pt idx="5126">
                  <c:v>18.229841</c:v>
                </c:pt>
                <c:pt idx="5127">
                  <c:v>18.231697</c:v>
                </c:pt>
                <c:pt idx="5128">
                  <c:v>18.232391000000003</c:v>
                </c:pt>
                <c:pt idx="5129">
                  <c:v>18.235542000000002</c:v>
                </c:pt>
                <c:pt idx="5130">
                  <c:v>18.234604000000001</c:v>
                </c:pt>
                <c:pt idx="5131">
                  <c:v>18.225990000000003</c:v>
                </c:pt>
                <c:pt idx="5132">
                  <c:v>18.220978000000002</c:v>
                </c:pt>
                <c:pt idx="5133">
                  <c:v>18.219406000000003</c:v>
                </c:pt>
                <c:pt idx="5134">
                  <c:v>18.214176000000002</c:v>
                </c:pt>
                <c:pt idx="5135">
                  <c:v>18.214398000000003</c:v>
                </c:pt>
                <c:pt idx="5136">
                  <c:v>18.217724</c:v>
                </c:pt>
                <c:pt idx="5137">
                  <c:v>18.212813000000001</c:v>
                </c:pt>
                <c:pt idx="5138">
                  <c:v>18.204542000000004</c:v>
                </c:pt>
                <c:pt idx="5139">
                  <c:v>18.196894</c:v>
                </c:pt>
                <c:pt idx="5140">
                  <c:v>18.193087000000002</c:v>
                </c:pt>
                <c:pt idx="5141">
                  <c:v>18.190086000000001</c:v>
                </c:pt>
                <c:pt idx="5142">
                  <c:v>18.184061000000003</c:v>
                </c:pt>
                <c:pt idx="5143">
                  <c:v>18.175894000000003</c:v>
                </c:pt>
                <c:pt idx="5144">
                  <c:v>18.169708000000004</c:v>
                </c:pt>
                <c:pt idx="5145">
                  <c:v>18.170660000000002</c:v>
                </c:pt>
                <c:pt idx="5146">
                  <c:v>18.172270000000001</c:v>
                </c:pt>
                <c:pt idx="5147">
                  <c:v>18.166329000000001</c:v>
                </c:pt>
                <c:pt idx="5148">
                  <c:v>18.153917000000003</c:v>
                </c:pt>
                <c:pt idx="5149">
                  <c:v>18.139870000000002</c:v>
                </c:pt>
                <c:pt idx="5150">
                  <c:v>18.127634</c:v>
                </c:pt>
                <c:pt idx="5151">
                  <c:v>18.123907000000003</c:v>
                </c:pt>
                <c:pt idx="5152">
                  <c:v>18.121485000000003</c:v>
                </c:pt>
                <c:pt idx="5153">
                  <c:v>18.112667000000002</c:v>
                </c:pt>
                <c:pt idx="5154">
                  <c:v>18.105633000000001</c:v>
                </c:pt>
                <c:pt idx="5155">
                  <c:v>18.104635000000002</c:v>
                </c:pt>
                <c:pt idx="5156">
                  <c:v>18.105314000000003</c:v>
                </c:pt>
                <c:pt idx="5157">
                  <c:v>18.099976000000002</c:v>
                </c:pt>
                <c:pt idx="5158">
                  <c:v>18.096325</c:v>
                </c:pt>
                <c:pt idx="5159">
                  <c:v>18.099672000000002</c:v>
                </c:pt>
                <c:pt idx="5160">
                  <c:v>18.099602000000001</c:v>
                </c:pt>
                <c:pt idx="5161">
                  <c:v>18.093746000000003</c:v>
                </c:pt>
                <c:pt idx="5162">
                  <c:v>18.089979000000003</c:v>
                </c:pt>
                <c:pt idx="5163">
                  <c:v>18.087597000000002</c:v>
                </c:pt>
                <c:pt idx="5164">
                  <c:v>18.082937000000001</c:v>
                </c:pt>
                <c:pt idx="5165">
                  <c:v>18.079601</c:v>
                </c:pt>
                <c:pt idx="5166">
                  <c:v>18.078764000000003</c:v>
                </c:pt>
                <c:pt idx="5167">
                  <c:v>18.078779000000001</c:v>
                </c:pt>
                <c:pt idx="5168">
                  <c:v>18.078789</c:v>
                </c:pt>
                <c:pt idx="5169">
                  <c:v>18.078669000000001</c:v>
                </c:pt>
                <c:pt idx="5170">
                  <c:v>18.078487000000003</c:v>
                </c:pt>
                <c:pt idx="5171">
                  <c:v>18.078434000000001</c:v>
                </c:pt>
                <c:pt idx="5172">
                  <c:v>18.080784000000001</c:v>
                </c:pt>
                <c:pt idx="5173">
                  <c:v>18.083807</c:v>
                </c:pt>
                <c:pt idx="5174">
                  <c:v>18.079836</c:v>
                </c:pt>
                <c:pt idx="5175">
                  <c:v>18.072523</c:v>
                </c:pt>
                <c:pt idx="5176">
                  <c:v>18.070053000000001</c:v>
                </c:pt>
                <c:pt idx="5177">
                  <c:v>18.071156000000002</c:v>
                </c:pt>
                <c:pt idx="5178">
                  <c:v>18.072609000000003</c:v>
                </c:pt>
                <c:pt idx="5179">
                  <c:v>18.069336000000003</c:v>
                </c:pt>
                <c:pt idx="5180">
                  <c:v>18.061094000000001</c:v>
                </c:pt>
                <c:pt idx="5181">
                  <c:v>18.052527000000001</c:v>
                </c:pt>
                <c:pt idx="5182">
                  <c:v>18.04476</c:v>
                </c:pt>
                <c:pt idx="5183">
                  <c:v>18.037687000000002</c:v>
                </c:pt>
                <c:pt idx="5184">
                  <c:v>18.031468</c:v>
                </c:pt>
                <c:pt idx="5185">
                  <c:v>18.033014000000001</c:v>
                </c:pt>
                <c:pt idx="5186">
                  <c:v>18.036511000000001</c:v>
                </c:pt>
                <c:pt idx="5187">
                  <c:v>18.028391000000003</c:v>
                </c:pt>
                <c:pt idx="5188">
                  <c:v>18.018545000000003</c:v>
                </c:pt>
                <c:pt idx="5189">
                  <c:v>18.020214000000003</c:v>
                </c:pt>
                <c:pt idx="5190">
                  <c:v>18.02758</c:v>
                </c:pt>
                <c:pt idx="5191">
                  <c:v>18.033072000000001</c:v>
                </c:pt>
                <c:pt idx="5192">
                  <c:v>18.036760000000001</c:v>
                </c:pt>
                <c:pt idx="5193">
                  <c:v>18.040152000000003</c:v>
                </c:pt>
                <c:pt idx="5194">
                  <c:v>18.044354000000002</c:v>
                </c:pt>
                <c:pt idx="5195">
                  <c:v>18.050362000000003</c:v>
                </c:pt>
                <c:pt idx="5196">
                  <c:v>18.057749000000001</c:v>
                </c:pt>
                <c:pt idx="5197">
                  <c:v>18.063480000000002</c:v>
                </c:pt>
                <c:pt idx="5198">
                  <c:v>18.070017000000004</c:v>
                </c:pt>
                <c:pt idx="5199">
                  <c:v>18.077763000000001</c:v>
                </c:pt>
                <c:pt idx="5200">
                  <c:v>18.079138</c:v>
                </c:pt>
                <c:pt idx="5201">
                  <c:v>18.076666000000003</c:v>
                </c:pt>
                <c:pt idx="5202">
                  <c:v>18.077755000000003</c:v>
                </c:pt>
                <c:pt idx="5203">
                  <c:v>18.080568000000003</c:v>
                </c:pt>
                <c:pt idx="5204">
                  <c:v>18.082092000000003</c:v>
                </c:pt>
                <c:pt idx="5205">
                  <c:v>18.083288000000003</c:v>
                </c:pt>
                <c:pt idx="5206">
                  <c:v>18.085606000000002</c:v>
                </c:pt>
                <c:pt idx="5207">
                  <c:v>18.087891000000003</c:v>
                </c:pt>
                <c:pt idx="5208">
                  <c:v>18.091417000000003</c:v>
                </c:pt>
                <c:pt idx="5209">
                  <c:v>18.095081</c:v>
                </c:pt>
                <c:pt idx="5210">
                  <c:v>18.093077000000001</c:v>
                </c:pt>
                <c:pt idx="5211">
                  <c:v>18.088276</c:v>
                </c:pt>
                <c:pt idx="5212">
                  <c:v>18.085795000000001</c:v>
                </c:pt>
                <c:pt idx="5213">
                  <c:v>18.084053000000001</c:v>
                </c:pt>
                <c:pt idx="5214">
                  <c:v>18.086826000000002</c:v>
                </c:pt>
                <c:pt idx="5215">
                  <c:v>18.091974</c:v>
                </c:pt>
                <c:pt idx="5216">
                  <c:v>18.093765000000001</c:v>
                </c:pt>
                <c:pt idx="5217">
                  <c:v>18.095518000000002</c:v>
                </c:pt>
                <c:pt idx="5218">
                  <c:v>18.098484000000003</c:v>
                </c:pt>
                <c:pt idx="5219">
                  <c:v>18.098347</c:v>
                </c:pt>
                <c:pt idx="5220">
                  <c:v>18.094935000000003</c:v>
                </c:pt>
                <c:pt idx="5221">
                  <c:v>18.091711</c:v>
                </c:pt>
                <c:pt idx="5222">
                  <c:v>18.085577000000001</c:v>
                </c:pt>
                <c:pt idx="5223">
                  <c:v>18.076510000000003</c:v>
                </c:pt>
                <c:pt idx="5224">
                  <c:v>18.072634000000001</c:v>
                </c:pt>
                <c:pt idx="5225">
                  <c:v>18.074724000000003</c:v>
                </c:pt>
                <c:pt idx="5226">
                  <c:v>18.075153</c:v>
                </c:pt>
                <c:pt idx="5227">
                  <c:v>18.069937000000003</c:v>
                </c:pt>
                <c:pt idx="5228">
                  <c:v>18.061102000000002</c:v>
                </c:pt>
                <c:pt idx="5229">
                  <c:v>18.053864000000001</c:v>
                </c:pt>
                <c:pt idx="5230">
                  <c:v>18.048620000000003</c:v>
                </c:pt>
                <c:pt idx="5231">
                  <c:v>18.042381000000002</c:v>
                </c:pt>
                <c:pt idx="5232">
                  <c:v>18.035627000000002</c:v>
                </c:pt>
                <c:pt idx="5233">
                  <c:v>18.027079000000001</c:v>
                </c:pt>
                <c:pt idx="5234">
                  <c:v>18.016941000000003</c:v>
                </c:pt>
                <c:pt idx="5235">
                  <c:v>18.009157000000002</c:v>
                </c:pt>
                <c:pt idx="5236">
                  <c:v>18.004578000000002</c:v>
                </c:pt>
                <c:pt idx="5237">
                  <c:v>18.003658000000001</c:v>
                </c:pt>
                <c:pt idx="5238">
                  <c:v>18.004936000000001</c:v>
                </c:pt>
                <c:pt idx="5239">
                  <c:v>18.005005000000001</c:v>
                </c:pt>
                <c:pt idx="5240">
                  <c:v>18.004368000000003</c:v>
                </c:pt>
                <c:pt idx="5241">
                  <c:v>18.003735000000002</c:v>
                </c:pt>
                <c:pt idx="5242">
                  <c:v>18.001961000000001</c:v>
                </c:pt>
                <c:pt idx="5243">
                  <c:v>17.999613</c:v>
                </c:pt>
                <c:pt idx="5244">
                  <c:v>17.997440000000001</c:v>
                </c:pt>
                <c:pt idx="5245">
                  <c:v>17.999117000000002</c:v>
                </c:pt>
                <c:pt idx="5246">
                  <c:v>18.003117000000003</c:v>
                </c:pt>
                <c:pt idx="5247">
                  <c:v>18.002209000000001</c:v>
                </c:pt>
                <c:pt idx="5248">
                  <c:v>17.998308000000002</c:v>
                </c:pt>
                <c:pt idx="5249">
                  <c:v>17.995152000000001</c:v>
                </c:pt>
                <c:pt idx="5250">
                  <c:v>17.992241000000003</c:v>
                </c:pt>
                <c:pt idx="5251">
                  <c:v>17.98892</c:v>
                </c:pt>
                <c:pt idx="5252">
                  <c:v>17.984808000000001</c:v>
                </c:pt>
                <c:pt idx="5253">
                  <c:v>17.979912000000002</c:v>
                </c:pt>
                <c:pt idx="5254">
                  <c:v>17.972504000000001</c:v>
                </c:pt>
                <c:pt idx="5255">
                  <c:v>17.967955000000003</c:v>
                </c:pt>
                <c:pt idx="5256">
                  <c:v>17.967260000000003</c:v>
                </c:pt>
                <c:pt idx="5257">
                  <c:v>17.966503000000003</c:v>
                </c:pt>
                <c:pt idx="5258">
                  <c:v>17.966497</c:v>
                </c:pt>
                <c:pt idx="5259">
                  <c:v>17.966509000000002</c:v>
                </c:pt>
                <c:pt idx="5260">
                  <c:v>17.965620000000001</c:v>
                </c:pt>
                <c:pt idx="5261">
                  <c:v>17.964399</c:v>
                </c:pt>
                <c:pt idx="5262">
                  <c:v>17.960264000000002</c:v>
                </c:pt>
                <c:pt idx="5263">
                  <c:v>17.953451000000001</c:v>
                </c:pt>
                <c:pt idx="5264">
                  <c:v>17.950707000000001</c:v>
                </c:pt>
                <c:pt idx="5265">
                  <c:v>17.950871000000003</c:v>
                </c:pt>
                <c:pt idx="5266">
                  <c:v>17.952402000000003</c:v>
                </c:pt>
                <c:pt idx="5267">
                  <c:v>17.956041000000003</c:v>
                </c:pt>
                <c:pt idx="5268">
                  <c:v>17.957583000000003</c:v>
                </c:pt>
                <c:pt idx="5269">
                  <c:v>17.952150000000003</c:v>
                </c:pt>
                <c:pt idx="5270">
                  <c:v>17.946442000000001</c:v>
                </c:pt>
                <c:pt idx="5271">
                  <c:v>17.946688000000002</c:v>
                </c:pt>
                <c:pt idx="5272">
                  <c:v>17.944914000000001</c:v>
                </c:pt>
                <c:pt idx="5273">
                  <c:v>17.938469000000001</c:v>
                </c:pt>
                <c:pt idx="5274">
                  <c:v>17.937138000000001</c:v>
                </c:pt>
                <c:pt idx="5275">
                  <c:v>17.934897000000003</c:v>
                </c:pt>
                <c:pt idx="5276">
                  <c:v>17.927301000000003</c:v>
                </c:pt>
                <c:pt idx="5277">
                  <c:v>17.925789000000002</c:v>
                </c:pt>
                <c:pt idx="5278">
                  <c:v>17.928518</c:v>
                </c:pt>
                <c:pt idx="5279">
                  <c:v>17.922901000000003</c:v>
                </c:pt>
                <c:pt idx="5280">
                  <c:v>17.915897000000001</c:v>
                </c:pt>
                <c:pt idx="5281">
                  <c:v>17.917004000000002</c:v>
                </c:pt>
                <c:pt idx="5282">
                  <c:v>17.912962</c:v>
                </c:pt>
                <c:pt idx="5283">
                  <c:v>17.900917000000003</c:v>
                </c:pt>
                <c:pt idx="5284">
                  <c:v>17.893009000000003</c:v>
                </c:pt>
                <c:pt idx="5285">
                  <c:v>17.889143000000001</c:v>
                </c:pt>
                <c:pt idx="5286">
                  <c:v>17.879339000000002</c:v>
                </c:pt>
                <c:pt idx="5287">
                  <c:v>17.863144000000002</c:v>
                </c:pt>
                <c:pt idx="5288">
                  <c:v>17.852587000000003</c:v>
                </c:pt>
                <c:pt idx="5289">
                  <c:v>17.852387</c:v>
                </c:pt>
                <c:pt idx="5290">
                  <c:v>17.851980000000001</c:v>
                </c:pt>
                <c:pt idx="5291">
                  <c:v>17.841892000000001</c:v>
                </c:pt>
                <c:pt idx="5292">
                  <c:v>17.826082000000003</c:v>
                </c:pt>
                <c:pt idx="5293">
                  <c:v>17.812985000000001</c:v>
                </c:pt>
                <c:pt idx="5294">
                  <c:v>17.805325000000003</c:v>
                </c:pt>
                <c:pt idx="5295">
                  <c:v>17.802919000000003</c:v>
                </c:pt>
                <c:pt idx="5296">
                  <c:v>17.805187</c:v>
                </c:pt>
                <c:pt idx="5297">
                  <c:v>17.807558</c:v>
                </c:pt>
                <c:pt idx="5298">
                  <c:v>17.806217</c:v>
                </c:pt>
                <c:pt idx="5299">
                  <c:v>17.806784</c:v>
                </c:pt>
                <c:pt idx="5300">
                  <c:v>17.813397000000002</c:v>
                </c:pt>
                <c:pt idx="5301">
                  <c:v>17.821049000000002</c:v>
                </c:pt>
                <c:pt idx="5302">
                  <c:v>17.819529000000003</c:v>
                </c:pt>
                <c:pt idx="5303">
                  <c:v>17.814556000000003</c:v>
                </c:pt>
                <c:pt idx="5304">
                  <c:v>17.820421000000003</c:v>
                </c:pt>
                <c:pt idx="5305">
                  <c:v>17.829977000000003</c:v>
                </c:pt>
                <c:pt idx="5306">
                  <c:v>17.835369000000004</c:v>
                </c:pt>
                <c:pt idx="5307">
                  <c:v>17.839151000000001</c:v>
                </c:pt>
                <c:pt idx="5308">
                  <c:v>17.841677000000001</c:v>
                </c:pt>
                <c:pt idx="5309">
                  <c:v>17.847900000000003</c:v>
                </c:pt>
                <c:pt idx="5310">
                  <c:v>17.856073000000002</c:v>
                </c:pt>
                <c:pt idx="5311">
                  <c:v>17.860516000000001</c:v>
                </c:pt>
                <c:pt idx="5312">
                  <c:v>17.862438000000001</c:v>
                </c:pt>
                <c:pt idx="5313">
                  <c:v>17.869221000000003</c:v>
                </c:pt>
                <c:pt idx="5314">
                  <c:v>17.880632000000002</c:v>
                </c:pt>
                <c:pt idx="5315">
                  <c:v>17.890991000000003</c:v>
                </c:pt>
                <c:pt idx="5316">
                  <c:v>17.898165000000002</c:v>
                </c:pt>
                <c:pt idx="5317">
                  <c:v>17.904646000000003</c:v>
                </c:pt>
                <c:pt idx="5318">
                  <c:v>17.913595000000001</c:v>
                </c:pt>
                <c:pt idx="5319">
                  <c:v>17.922001000000002</c:v>
                </c:pt>
                <c:pt idx="5320">
                  <c:v>17.929539000000002</c:v>
                </c:pt>
                <c:pt idx="5321">
                  <c:v>17.935207000000002</c:v>
                </c:pt>
                <c:pt idx="5322">
                  <c:v>17.934530000000002</c:v>
                </c:pt>
                <c:pt idx="5323">
                  <c:v>17.929627000000004</c:v>
                </c:pt>
                <c:pt idx="5324">
                  <c:v>17.929243000000003</c:v>
                </c:pt>
                <c:pt idx="5325">
                  <c:v>17.932766000000001</c:v>
                </c:pt>
                <c:pt idx="5326">
                  <c:v>17.935644000000003</c:v>
                </c:pt>
                <c:pt idx="5327">
                  <c:v>17.937275000000003</c:v>
                </c:pt>
                <c:pt idx="5328">
                  <c:v>17.936163000000001</c:v>
                </c:pt>
                <c:pt idx="5329">
                  <c:v>17.932055000000002</c:v>
                </c:pt>
                <c:pt idx="5330">
                  <c:v>17.934254000000003</c:v>
                </c:pt>
                <c:pt idx="5331">
                  <c:v>17.945065000000003</c:v>
                </c:pt>
                <c:pt idx="5332">
                  <c:v>17.952988000000001</c:v>
                </c:pt>
                <c:pt idx="5333">
                  <c:v>17.953072000000002</c:v>
                </c:pt>
                <c:pt idx="5334">
                  <c:v>17.949339000000002</c:v>
                </c:pt>
                <c:pt idx="5335">
                  <c:v>17.943022000000003</c:v>
                </c:pt>
                <c:pt idx="5336">
                  <c:v>17.936640000000001</c:v>
                </c:pt>
                <c:pt idx="5337">
                  <c:v>17.932434000000001</c:v>
                </c:pt>
                <c:pt idx="5338">
                  <c:v>17.925127000000003</c:v>
                </c:pt>
                <c:pt idx="5339">
                  <c:v>17.909760000000002</c:v>
                </c:pt>
                <c:pt idx="5340">
                  <c:v>17.896210000000004</c:v>
                </c:pt>
                <c:pt idx="5341">
                  <c:v>17.889620000000001</c:v>
                </c:pt>
                <c:pt idx="5342">
                  <c:v>17.875412000000001</c:v>
                </c:pt>
                <c:pt idx="5343">
                  <c:v>17.858248000000003</c:v>
                </c:pt>
                <c:pt idx="5344">
                  <c:v>17.850752000000004</c:v>
                </c:pt>
                <c:pt idx="5345">
                  <c:v>17.842630000000003</c:v>
                </c:pt>
                <c:pt idx="5346">
                  <c:v>17.832880000000003</c:v>
                </c:pt>
                <c:pt idx="5347">
                  <c:v>17.824694000000001</c:v>
                </c:pt>
                <c:pt idx="5348">
                  <c:v>17.816105</c:v>
                </c:pt>
                <c:pt idx="5349">
                  <c:v>17.807024000000002</c:v>
                </c:pt>
                <c:pt idx="5350">
                  <c:v>17.798155000000001</c:v>
                </c:pt>
                <c:pt idx="5351">
                  <c:v>17.790163000000003</c:v>
                </c:pt>
                <c:pt idx="5352">
                  <c:v>17.783217</c:v>
                </c:pt>
                <c:pt idx="5353">
                  <c:v>17.777298000000002</c:v>
                </c:pt>
                <c:pt idx="5354">
                  <c:v>17.769425000000002</c:v>
                </c:pt>
                <c:pt idx="5355">
                  <c:v>17.761664000000003</c:v>
                </c:pt>
                <c:pt idx="5356">
                  <c:v>17.754597</c:v>
                </c:pt>
                <c:pt idx="5357">
                  <c:v>17.747416000000001</c:v>
                </c:pt>
                <c:pt idx="5358">
                  <c:v>17.738796000000001</c:v>
                </c:pt>
                <c:pt idx="5359">
                  <c:v>17.727951000000001</c:v>
                </c:pt>
                <c:pt idx="5360">
                  <c:v>17.712641000000001</c:v>
                </c:pt>
                <c:pt idx="5361">
                  <c:v>17.699747000000002</c:v>
                </c:pt>
                <c:pt idx="5362">
                  <c:v>17.695580000000003</c:v>
                </c:pt>
                <c:pt idx="5363">
                  <c:v>17.688942000000001</c:v>
                </c:pt>
                <c:pt idx="5364">
                  <c:v>17.675728000000003</c:v>
                </c:pt>
                <c:pt idx="5365">
                  <c:v>17.665821000000001</c:v>
                </c:pt>
                <c:pt idx="5366">
                  <c:v>17.665171000000001</c:v>
                </c:pt>
                <c:pt idx="5367">
                  <c:v>17.662962</c:v>
                </c:pt>
                <c:pt idx="5368">
                  <c:v>17.649845000000003</c:v>
                </c:pt>
                <c:pt idx="5369">
                  <c:v>17.634245000000004</c:v>
                </c:pt>
                <c:pt idx="5370">
                  <c:v>17.621822000000002</c:v>
                </c:pt>
                <c:pt idx="5371">
                  <c:v>17.611885000000001</c:v>
                </c:pt>
                <c:pt idx="5372">
                  <c:v>17.609974000000001</c:v>
                </c:pt>
                <c:pt idx="5373">
                  <c:v>17.611107000000001</c:v>
                </c:pt>
                <c:pt idx="5374">
                  <c:v>17.604059000000003</c:v>
                </c:pt>
                <c:pt idx="5375">
                  <c:v>17.594034000000001</c:v>
                </c:pt>
                <c:pt idx="5376">
                  <c:v>17.592842000000001</c:v>
                </c:pt>
                <c:pt idx="5377">
                  <c:v>17.595270000000003</c:v>
                </c:pt>
                <c:pt idx="5378">
                  <c:v>17.590992000000004</c:v>
                </c:pt>
                <c:pt idx="5379">
                  <c:v>17.585325000000001</c:v>
                </c:pt>
                <c:pt idx="5380">
                  <c:v>17.581970000000002</c:v>
                </c:pt>
                <c:pt idx="5381">
                  <c:v>17.584585000000001</c:v>
                </c:pt>
                <c:pt idx="5382">
                  <c:v>17.588663</c:v>
                </c:pt>
                <c:pt idx="5383">
                  <c:v>17.587826000000003</c:v>
                </c:pt>
                <c:pt idx="5384">
                  <c:v>17.585510000000003</c:v>
                </c:pt>
                <c:pt idx="5385">
                  <c:v>17.579449</c:v>
                </c:pt>
                <c:pt idx="5386">
                  <c:v>17.575426</c:v>
                </c:pt>
                <c:pt idx="5387">
                  <c:v>17.574823000000002</c:v>
                </c:pt>
                <c:pt idx="5388">
                  <c:v>17.569960000000002</c:v>
                </c:pt>
                <c:pt idx="5389">
                  <c:v>17.566353000000003</c:v>
                </c:pt>
                <c:pt idx="5390">
                  <c:v>17.567080000000001</c:v>
                </c:pt>
                <c:pt idx="5391">
                  <c:v>17.568010000000001</c:v>
                </c:pt>
                <c:pt idx="5392">
                  <c:v>17.568968000000002</c:v>
                </c:pt>
                <c:pt idx="5393">
                  <c:v>17.576933</c:v>
                </c:pt>
                <c:pt idx="5394">
                  <c:v>17.588392000000002</c:v>
                </c:pt>
                <c:pt idx="5395">
                  <c:v>17.593517000000002</c:v>
                </c:pt>
                <c:pt idx="5396">
                  <c:v>17.598208000000003</c:v>
                </c:pt>
                <c:pt idx="5397">
                  <c:v>17.607248000000002</c:v>
                </c:pt>
                <c:pt idx="5398">
                  <c:v>17.614548000000003</c:v>
                </c:pt>
                <c:pt idx="5399">
                  <c:v>17.620190000000001</c:v>
                </c:pt>
                <c:pt idx="5400">
                  <c:v>17.624098000000004</c:v>
                </c:pt>
                <c:pt idx="5401">
                  <c:v>17.625801000000003</c:v>
                </c:pt>
                <c:pt idx="5402">
                  <c:v>17.626577000000001</c:v>
                </c:pt>
                <c:pt idx="5403">
                  <c:v>17.629522000000001</c:v>
                </c:pt>
                <c:pt idx="5404">
                  <c:v>17.636095000000001</c:v>
                </c:pt>
                <c:pt idx="5405">
                  <c:v>17.644816000000002</c:v>
                </c:pt>
                <c:pt idx="5406">
                  <c:v>17.652088000000003</c:v>
                </c:pt>
                <c:pt idx="5407">
                  <c:v>17.656319000000003</c:v>
                </c:pt>
                <c:pt idx="5408">
                  <c:v>17.659813000000003</c:v>
                </c:pt>
                <c:pt idx="5409">
                  <c:v>17.657614000000002</c:v>
                </c:pt>
                <c:pt idx="5410">
                  <c:v>17.651095000000002</c:v>
                </c:pt>
                <c:pt idx="5411">
                  <c:v>17.646576000000003</c:v>
                </c:pt>
                <c:pt idx="5412">
                  <c:v>17.645807000000001</c:v>
                </c:pt>
                <c:pt idx="5413">
                  <c:v>17.651230000000002</c:v>
                </c:pt>
                <c:pt idx="5414">
                  <c:v>17.658676000000003</c:v>
                </c:pt>
                <c:pt idx="5415">
                  <c:v>17.662420000000001</c:v>
                </c:pt>
                <c:pt idx="5416">
                  <c:v>17.667326000000003</c:v>
                </c:pt>
                <c:pt idx="5417">
                  <c:v>17.671320000000001</c:v>
                </c:pt>
                <c:pt idx="5418">
                  <c:v>17.668722000000002</c:v>
                </c:pt>
                <c:pt idx="5419">
                  <c:v>17.668516</c:v>
                </c:pt>
                <c:pt idx="5420">
                  <c:v>17.671381</c:v>
                </c:pt>
                <c:pt idx="5421">
                  <c:v>17.671215</c:v>
                </c:pt>
                <c:pt idx="5422">
                  <c:v>17.676334000000001</c:v>
                </c:pt>
                <c:pt idx="5423">
                  <c:v>17.688261000000001</c:v>
                </c:pt>
                <c:pt idx="5424">
                  <c:v>17.698698</c:v>
                </c:pt>
                <c:pt idx="5425">
                  <c:v>17.708908000000001</c:v>
                </c:pt>
                <c:pt idx="5426">
                  <c:v>17.717827000000003</c:v>
                </c:pt>
                <c:pt idx="5427">
                  <c:v>17.717106000000001</c:v>
                </c:pt>
                <c:pt idx="5428">
                  <c:v>17.719338</c:v>
                </c:pt>
                <c:pt idx="5429">
                  <c:v>17.734070000000003</c:v>
                </c:pt>
                <c:pt idx="5430">
                  <c:v>17.741539000000003</c:v>
                </c:pt>
                <c:pt idx="5431">
                  <c:v>17.737480000000001</c:v>
                </c:pt>
                <c:pt idx="5432">
                  <c:v>17.737602000000003</c:v>
                </c:pt>
                <c:pt idx="5433">
                  <c:v>17.743294000000002</c:v>
                </c:pt>
                <c:pt idx="5434">
                  <c:v>17.751995000000001</c:v>
                </c:pt>
                <c:pt idx="5435">
                  <c:v>17.763222000000003</c:v>
                </c:pt>
                <c:pt idx="5436">
                  <c:v>17.769091000000003</c:v>
                </c:pt>
                <c:pt idx="5437">
                  <c:v>17.765040000000003</c:v>
                </c:pt>
                <c:pt idx="5438">
                  <c:v>17.764002000000001</c:v>
                </c:pt>
                <c:pt idx="5439">
                  <c:v>17.773232</c:v>
                </c:pt>
                <c:pt idx="5440">
                  <c:v>17.781618000000002</c:v>
                </c:pt>
                <c:pt idx="5441">
                  <c:v>17.783011000000002</c:v>
                </c:pt>
                <c:pt idx="5442">
                  <c:v>17.786533000000002</c:v>
                </c:pt>
                <c:pt idx="5443">
                  <c:v>17.794653</c:v>
                </c:pt>
                <c:pt idx="5444">
                  <c:v>17.792940000000002</c:v>
                </c:pt>
                <c:pt idx="5445">
                  <c:v>17.785591</c:v>
                </c:pt>
                <c:pt idx="5446">
                  <c:v>17.787388000000004</c:v>
                </c:pt>
                <c:pt idx="5447">
                  <c:v>17.791517000000002</c:v>
                </c:pt>
                <c:pt idx="5448">
                  <c:v>17.791473000000003</c:v>
                </c:pt>
                <c:pt idx="5449">
                  <c:v>17.791737000000001</c:v>
                </c:pt>
                <c:pt idx="5450">
                  <c:v>17.793337000000001</c:v>
                </c:pt>
                <c:pt idx="5451">
                  <c:v>17.793461000000001</c:v>
                </c:pt>
                <c:pt idx="5452">
                  <c:v>17.793594000000002</c:v>
                </c:pt>
                <c:pt idx="5453">
                  <c:v>17.796463000000003</c:v>
                </c:pt>
                <c:pt idx="5454">
                  <c:v>17.799984000000002</c:v>
                </c:pt>
                <c:pt idx="5455">
                  <c:v>17.801485000000003</c:v>
                </c:pt>
                <c:pt idx="5456">
                  <c:v>17.80283</c:v>
                </c:pt>
                <c:pt idx="5457">
                  <c:v>17.806448000000003</c:v>
                </c:pt>
                <c:pt idx="5458">
                  <c:v>17.809130000000003</c:v>
                </c:pt>
                <c:pt idx="5459">
                  <c:v>17.808037000000002</c:v>
                </c:pt>
                <c:pt idx="5460">
                  <c:v>17.805327000000002</c:v>
                </c:pt>
                <c:pt idx="5461">
                  <c:v>17.802866000000002</c:v>
                </c:pt>
                <c:pt idx="5462">
                  <c:v>17.800556</c:v>
                </c:pt>
                <c:pt idx="5463">
                  <c:v>17.799400000000002</c:v>
                </c:pt>
                <c:pt idx="5464">
                  <c:v>17.796118000000003</c:v>
                </c:pt>
                <c:pt idx="5465">
                  <c:v>17.788952000000002</c:v>
                </c:pt>
                <c:pt idx="5466">
                  <c:v>17.781477000000002</c:v>
                </c:pt>
                <c:pt idx="5467">
                  <c:v>17.776531000000002</c:v>
                </c:pt>
                <c:pt idx="5468">
                  <c:v>17.776688000000004</c:v>
                </c:pt>
                <c:pt idx="5469">
                  <c:v>17.781422000000003</c:v>
                </c:pt>
                <c:pt idx="5470">
                  <c:v>17.790741000000001</c:v>
                </c:pt>
                <c:pt idx="5471">
                  <c:v>17.800545000000003</c:v>
                </c:pt>
                <c:pt idx="5472">
                  <c:v>17.803318000000001</c:v>
                </c:pt>
                <c:pt idx="5473">
                  <c:v>17.800558000000002</c:v>
                </c:pt>
                <c:pt idx="5474">
                  <c:v>17.796980000000001</c:v>
                </c:pt>
                <c:pt idx="5475">
                  <c:v>17.793739000000002</c:v>
                </c:pt>
                <c:pt idx="5476">
                  <c:v>17.792986000000003</c:v>
                </c:pt>
                <c:pt idx="5477">
                  <c:v>17.795584000000002</c:v>
                </c:pt>
                <c:pt idx="5478">
                  <c:v>17.79954</c:v>
                </c:pt>
                <c:pt idx="5479">
                  <c:v>17.806515000000001</c:v>
                </c:pt>
                <c:pt idx="5480">
                  <c:v>17.816933000000002</c:v>
                </c:pt>
                <c:pt idx="5481">
                  <c:v>17.829395000000002</c:v>
                </c:pt>
                <c:pt idx="5482">
                  <c:v>17.838368000000003</c:v>
                </c:pt>
                <c:pt idx="5483">
                  <c:v>17.836626000000003</c:v>
                </c:pt>
                <c:pt idx="5484">
                  <c:v>17.836342000000002</c:v>
                </c:pt>
                <c:pt idx="5485">
                  <c:v>17.847599000000002</c:v>
                </c:pt>
                <c:pt idx="5486">
                  <c:v>17.859329000000002</c:v>
                </c:pt>
                <c:pt idx="5487">
                  <c:v>17.863651000000001</c:v>
                </c:pt>
                <c:pt idx="5488">
                  <c:v>17.864174000000002</c:v>
                </c:pt>
                <c:pt idx="5489">
                  <c:v>17.865484000000002</c:v>
                </c:pt>
                <c:pt idx="5490">
                  <c:v>17.868523000000003</c:v>
                </c:pt>
                <c:pt idx="5491">
                  <c:v>17.869679000000001</c:v>
                </c:pt>
                <c:pt idx="5492">
                  <c:v>17.869129000000001</c:v>
                </c:pt>
                <c:pt idx="5493">
                  <c:v>17.873707000000003</c:v>
                </c:pt>
                <c:pt idx="5494">
                  <c:v>17.880623000000003</c:v>
                </c:pt>
                <c:pt idx="5495">
                  <c:v>17.881884000000003</c:v>
                </c:pt>
                <c:pt idx="5496">
                  <c:v>17.879212000000003</c:v>
                </c:pt>
                <c:pt idx="5497">
                  <c:v>17.875931000000001</c:v>
                </c:pt>
                <c:pt idx="5498">
                  <c:v>17.871872000000003</c:v>
                </c:pt>
                <c:pt idx="5499">
                  <c:v>17.87077</c:v>
                </c:pt>
                <c:pt idx="5500">
                  <c:v>17.873480000000001</c:v>
                </c:pt>
                <c:pt idx="5501">
                  <c:v>17.875145000000003</c:v>
                </c:pt>
                <c:pt idx="5502">
                  <c:v>17.877117000000002</c:v>
                </c:pt>
                <c:pt idx="5503">
                  <c:v>17.875118000000001</c:v>
                </c:pt>
                <c:pt idx="5504">
                  <c:v>17.863094</c:v>
                </c:pt>
                <c:pt idx="5505">
                  <c:v>17.854170000000003</c:v>
                </c:pt>
                <c:pt idx="5506">
                  <c:v>17.853684000000001</c:v>
                </c:pt>
                <c:pt idx="5507">
                  <c:v>17.847067000000003</c:v>
                </c:pt>
                <c:pt idx="5508">
                  <c:v>17.836134000000001</c:v>
                </c:pt>
                <c:pt idx="5509">
                  <c:v>17.835377000000001</c:v>
                </c:pt>
                <c:pt idx="5510">
                  <c:v>17.836933000000002</c:v>
                </c:pt>
                <c:pt idx="5511">
                  <c:v>17.833349000000002</c:v>
                </c:pt>
                <c:pt idx="5512">
                  <c:v>17.830748000000003</c:v>
                </c:pt>
                <c:pt idx="5513">
                  <c:v>17.830000000000002</c:v>
                </c:pt>
                <c:pt idx="5514">
                  <c:v>17.823240000000002</c:v>
                </c:pt>
                <c:pt idx="5515">
                  <c:v>17.812807000000003</c:v>
                </c:pt>
                <c:pt idx="5516">
                  <c:v>17.807486000000001</c:v>
                </c:pt>
                <c:pt idx="5517">
                  <c:v>17.802382000000001</c:v>
                </c:pt>
                <c:pt idx="5518">
                  <c:v>17.797911000000003</c:v>
                </c:pt>
                <c:pt idx="5519">
                  <c:v>17.794785000000001</c:v>
                </c:pt>
                <c:pt idx="5520">
                  <c:v>17.786345000000001</c:v>
                </c:pt>
                <c:pt idx="5521">
                  <c:v>17.775545000000001</c:v>
                </c:pt>
                <c:pt idx="5522">
                  <c:v>17.771530000000002</c:v>
                </c:pt>
                <c:pt idx="5523">
                  <c:v>17.770506000000001</c:v>
                </c:pt>
                <c:pt idx="5524">
                  <c:v>17.764469000000002</c:v>
                </c:pt>
                <c:pt idx="5525">
                  <c:v>17.759419000000001</c:v>
                </c:pt>
                <c:pt idx="5526">
                  <c:v>17.755726000000003</c:v>
                </c:pt>
                <c:pt idx="5527">
                  <c:v>17.750652000000002</c:v>
                </c:pt>
                <c:pt idx="5528">
                  <c:v>17.749840000000003</c:v>
                </c:pt>
                <c:pt idx="5529">
                  <c:v>17.748365000000003</c:v>
                </c:pt>
                <c:pt idx="5530">
                  <c:v>17.742971000000001</c:v>
                </c:pt>
                <c:pt idx="5531">
                  <c:v>17.737764000000002</c:v>
                </c:pt>
                <c:pt idx="5532">
                  <c:v>17.733463</c:v>
                </c:pt>
                <c:pt idx="5533">
                  <c:v>17.732609000000004</c:v>
                </c:pt>
                <c:pt idx="5534">
                  <c:v>17.735552000000002</c:v>
                </c:pt>
                <c:pt idx="5535">
                  <c:v>17.733601</c:v>
                </c:pt>
                <c:pt idx="5536">
                  <c:v>17.728487000000001</c:v>
                </c:pt>
                <c:pt idx="5537">
                  <c:v>17.730047000000003</c:v>
                </c:pt>
                <c:pt idx="5538">
                  <c:v>17.731495000000002</c:v>
                </c:pt>
                <c:pt idx="5539">
                  <c:v>17.723120000000002</c:v>
                </c:pt>
                <c:pt idx="5540">
                  <c:v>17.719700000000003</c:v>
                </c:pt>
                <c:pt idx="5541">
                  <c:v>17.727045</c:v>
                </c:pt>
                <c:pt idx="5542">
                  <c:v>17.727842000000003</c:v>
                </c:pt>
                <c:pt idx="5543">
                  <c:v>17.723673000000002</c:v>
                </c:pt>
                <c:pt idx="5544">
                  <c:v>17.721880000000002</c:v>
                </c:pt>
                <c:pt idx="5545">
                  <c:v>17.721844000000001</c:v>
                </c:pt>
                <c:pt idx="5546">
                  <c:v>17.719530000000002</c:v>
                </c:pt>
                <c:pt idx="5547">
                  <c:v>17.714418000000002</c:v>
                </c:pt>
                <c:pt idx="5548">
                  <c:v>17.136437999999998</c:v>
                </c:pt>
                <c:pt idx="5549">
                  <c:v>17.140049000000001</c:v>
                </c:pt>
                <c:pt idx="5550">
                  <c:v>17.134150000000002</c:v>
                </c:pt>
                <c:pt idx="5551">
                  <c:v>17.133562000000001</c:v>
                </c:pt>
                <c:pt idx="5552">
                  <c:v>17.140187999999998</c:v>
                </c:pt>
                <c:pt idx="5553">
                  <c:v>17.140249000000001</c:v>
                </c:pt>
                <c:pt idx="5554">
                  <c:v>17.139616</c:v>
                </c:pt>
                <c:pt idx="5555">
                  <c:v>17.143545</c:v>
                </c:pt>
                <c:pt idx="5556">
                  <c:v>17.139749999999999</c:v>
                </c:pt>
                <c:pt idx="5557">
                  <c:v>17.131302000000002</c:v>
                </c:pt>
                <c:pt idx="5558">
                  <c:v>17.123718</c:v>
                </c:pt>
                <c:pt idx="5559">
                  <c:v>17.110703999999998</c:v>
                </c:pt>
                <c:pt idx="5560">
                  <c:v>17.098814000000001</c:v>
                </c:pt>
                <c:pt idx="5561">
                  <c:v>17.090349</c:v>
                </c:pt>
                <c:pt idx="5562">
                  <c:v>17.074456999999999</c:v>
                </c:pt>
                <c:pt idx="5563">
                  <c:v>17.053709000000001</c:v>
                </c:pt>
                <c:pt idx="5564">
                  <c:v>17.032095000000002</c:v>
                </c:pt>
                <c:pt idx="5565">
                  <c:v>17.008928000000001</c:v>
                </c:pt>
                <c:pt idx="5566">
                  <c:v>16.984895999999999</c:v>
                </c:pt>
                <c:pt idx="5567">
                  <c:v>16.956537000000001</c:v>
                </c:pt>
                <c:pt idx="5568">
                  <c:v>16.932466999999999</c:v>
                </c:pt>
                <c:pt idx="5569">
                  <c:v>16.912932999999999</c:v>
                </c:pt>
                <c:pt idx="5570">
                  <c:v>16.888612999999999</c:v>
                </c:pt>
                <c:pt idx="5571">
                  <c:v>16.865611999999999</c:v>
                </c:pt>
                <c:pt idx="5572">
                  <c:v>16.850480999999998</c:v>
                </c:pt>
                <c:pt idx="5573">
                  <c:v>16.836117000000002</c:v>
                </c:pt>
                <c:pt idx="5574">
                  <c:v>16.812738</c:v>
                </c:pt>
                <c:pt idx="5575">
                  <c:v>16.789902000000001</c:v>
                </c:pt>
                <c:pt idx="5576">
                  <c:v>16.778224999999999</c:v>
                </c:pt>
                <c:pt idx="5577">
                  <c:v>16.767928999999999</c:v>
                </c:pt>
                <c:pt idx="5578">
                  <c:v>16.752928000000001</c:v>
                </c:pt>
                <c:pt idx="5579">
                  <c:v>16.733768000000001</c:v>
                </c:pt>
                <c:pt idx="5580">
                  <c:v>16.716871000000001</c:v>
                </c:pt>
                <c:pt idx="5581">
                  <c:v>16.705233</c:v>
                </c:pt>
                <c:pt idx="5582">
                  <c:v>16.695436000000001</c:v>
                </c:pt>
                <c:pt idx="5583">
                  <c:v>16.685966000000001</c:v>
                </c:pt>
                <c:pt idx="5584">
                  <c:v>16.672035000000001</c:v>
                </c:pt>
                <c:pt idx="5585">
                  <c:v>16.658816999999999</c:v>
                </c:pt>
                <c:pt idx="5586">
                  <c:v>16.654661000000001</c:v>
                </c:pt>
                <c:pt idx="5587">
                  <c:v>16.654305000000001</c:v>
                </c:pt>
                <c:pt idx="5588">
                  <c:v>16.653303000000001</c:v>
                </c:pt>
                <c:pt idx="5589">
                  <c:v>16.648257999999998</c:v>
                </c:pt>
                <c:pt idx="5590">
                  <c:v>16.640045000000001</c:v>
                </c:pt>
                <c:pt idx="5591">
                  <c:v>16.640165</c:v>
                </c:pt>
                <c:pt idx="5592">
                  <c:v>16.646349000000001</c:v>
                </c:pt>
                <c:pt idx="5593">
                  <c:v>16.649342999999998</c:v>
                </c:pt>
                <c:pt idx="5594">
                  <c:v>16.650895999999999</c:v>
                </c:pt>
                <c:pt idx="5595">
                  <c:v>16.652764999999999</c:v>
                </c:pt>
                <c:pt idx="5596">
                  <c:v>16.654757</c:v>
                </c:pt>
                <c:pt idx="5597">
                  <c:v>16.654692000000001</c:v>
                </c:pt>
                <c:pt idx="5598">
                  <c:v>16.656647</c:v>
                </c:pt>
                <c:pt idx="5599">
                  <c:v>16.667755</c:v>
                </c:pt>
                <c:pt idx="5600">
                  <c:v>16.679303999999998</c:v>
                </c:pt>
                <c:pt idx="5601">
                  <c:v>16.683613000000001</c:v>
                </c:pt>
                <c:pt idx="5602">
                  <c:v>16.688092999999999</c:v>
                </c:pt>
                <c:pt idx="5603">
                  <c:v>16.697856999999999</c:v>
                </c:pt>
                <c:pt idx="5604">
                  <c:v>16.713282</c:v>
                </c:pt>
                <c:pt idx="5605">
                  <c:v>16.729413999999998</c:v>
                </c:pt>
                <c:pt idx="5606">
                  <c:v>16.739371999999999</c:v>
                </c:pt>
                <c:pt idx="5607">
                  <c:v>16.755489000000001</c:v>
                </c:pt>
                <c:pt idx="5608">
                  <c:v>16.777811</c:v>
                </c:pt>
                <c:pt idx="5609">
                  <c:v>16.794912</c:v>
                </c:pt>
                <c:pt idx="5610">
                  <c:v>16.812044</c:v>
                </c:pt>
                <c:pt idx="5611">
                  <c:v>16.829622000000001</c:v>
                </c:pt>
                <c:pt idx="5612">
                  <c:v>16.842442999999999</c:v>
                </c:pt>
                <c:pt idx="5613">
                  <c:v>16.855885000000001</c:v>
                </c:pt>
                <c:pt idx="5614">
                  <c:v>16.874231000000002</c:v>
                </c:pt>
                <c:pt idx="5615">
                  <c:v>16.891601999999999</c:v>
                </c:pt>
                <c:pt idx="5616">
                  <c:v>16.907485999999999</c:v>
                </c:pt>
                <c:pt idx="5617">
                  <c:v>16.925646</c:v>
                </c:pt>
                <c:pt idx="5618">
                  <c:v>16.943342000000001</c:v>
                </c:pt>
                <c:pt idx="5619">
                  <c:v>16.961963999999998</c:v>
                </c:pt>
                <c:pt idx="5620">
                  <c:v>16.980961000000001</c:v>
                </c:pt>
                <c:pt idx="5621">
                  <c:v>16.992151</c:v>
                </c:pt>
                <c:pt idx="5622">
                  <c:v>16.999071000000001</c:v>
                </c:pt>
                <c:pt idx="5623">
                  <c:v>17.014616</c:v>
                </c:pt>
                <c:pt idx="5624">
                  <c:v>17.035080000000001</c:v>
                </c:pt>
                <c:pt idx="5625">
                  <c:v>17.050014000000001</c:v>
                </c:pt>
                <c:pt idx="5626">
                  <c:v>17.063465000000001</c:v>
                </c:pt>
                <c:pt idx="5627">
                  <c:v>17.079415999999998</c:v>
                </c:pt>
                <c:pt idx="5628">
                  <c:v>17.093252</c:v>
                </c:pt>
                <c:pt idx="5629">
                  <c:v>17.104037999999999</c:v>
                </c:pt>
                <c:pt idx="5630">
                  <c:v>17.113257999999998</c:v>
                </c:pt>
                <c:pt idx="5631">
                  <c:v>17.117224</c:v>
                </c:pt>
                <c:pt idx="5632">
                  <c:v>17.121804999999998</c:v>
                </c:pt>
                <c:pt idx="5633">
                  <c:v>17.128378000000001</c:v>
                </c:pt>
                <c:pt idx="5634">
                  <c:v>17.132853999999998</c:v>
                </c:pt>
                <c:pt idx="5635">
                  <c:v>17.137829</c:v>
                </c:pt>
                <c:pt idx="5636">
                  <c:v>17.146988</c:v>
                </c:pt>
                <c:pt idx="5637">
                  <c:v>17.137829</c:v>
                </c:pt>
              </c:numCache>
            </c:numRef>
          </c:xVal>
          <c:yVal>
            <c:numRef>
              <c:f>'Gráficas cálculo BM'!$D$27:$D$5664</c:f>
              <c:numCache>
                <c:formatCode>0.00</c:formatCode>
                <c:ptCount val="5638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60.01</c:v>
                </c:pt>
                <c:pt idx="120">
                  <c:v>60.01</c:v>
                </c:pt>
                <c:pt idx="121">
                  <c:v>60.01</c:v>
                </c:pt>
                <c:pt idx="122">
                  <c:v>60.01</c:v>
                </c:pt>
                <c:pt idx="123">
                  <c:v>60.01</c:v>
                </c:pt>
                <c:pt idx="124">
                  <c:v>60.01</c:v>
                </c:pt>
                <c:pt idx="125">
                  <c:v>60.01</c:v>
                </c:pt>
                <c:pt idx="126">
                  <c:v>60.01</c:v>
                </c:pt>
                <c:pt idx="127">
                  <c:v>60.01</c:v>
                </c:pt>
                <c:pt idx="128">
                  <c:v>60.01</c:v>
                </c:pt>
                <c:pt idx="129">
                  <c:v>60.01</c:v>
                </c:pt>
                <c:pt idx="130">
                  <c:v>60.01</c:v>
                </c:pt>
                <c:pt idx="131">
                  <c:v>60.01</c:v>
                </c:pt>
                <c:pt idx="132">
                  <c:v>60.01</c:v>
                </c:pt>
                <c:pt idx="133">
                  <c:v>60.01</c:v>
                </c:pt>
                <c:pt idx="134">
                  <c:v>60.01</c:v>
                </c:pt>
                <c:pt idx="135">
                  <c:v>60.01</c:v>
                </c:pt>
                <c:pt idx="136">
                  <c:v>60.01</c:v>
                </c:pt>
                <c:pt idx="137">
                  <c:v>60.01</c:v>
                </c:pt>
                <c:pt idx="138">
                  <c:v>60.01</c:v>
                </c:pt>
                <c:pt idx="139">
                  <c:v>60.01</c:v>
                </c:pt>
                <c:pt idx="140">
                  <c:v>60.01</c:v>
                </c:pt>
                <c:pt idx="141">
                  <c:v>60.01</c:v>
                </c:pt>
                <c:pt idx="142">
                  <c:v>60.01</c:v>
                </c:pt>
                <c:pt idx="143">
                  <c:v>60.01</c:v>
                </c:pt>
                <c:pt idx="144">
                  <c:v>60.01</c:v>
                </c:pt>
                <c:pt idx="145">
                  <c:v>60.01</c:v>
                </c:pt>
                <c:pt idx="146">
                  <c:v>60.01</c:v>
                </c:pt>
                <c:pt idx="147">
                  <c:v>60.01</c:v>
                </c:pt>
                <c:pt idx="148">
                  <c:v>60.01</c:v>
                </c:pt>
                <c:pt idx="149">
                  <c:v>60.01</c:v>
                </c:pt>
                <c:pt idx="150">
                  <c:v>60.01</c:v>
                </c:pt>
                <c:pt idx="151">
                  <c:v>60.01</c:v>
                </c:pt>
                <c:pt idx="152">
                  <c:v>60.01</c:v>
                </c:pt>
                <c:pt idx="153">
                  <c:v>60.01</c:v>
                </c:pt>
                <c:pt idx="154">
                  <c:v>60.01</c:v>
                </c:pt>
                <c:pt idx="155">
                  <c:v>60.01</c:v>
                </c:pt>
                <c:pt idx="156">
                  <c:v>60.01</c:v>
                </c:pt>
                <c:pt idx="157">
                  <c:v>60.01</c:v>
                </c:pt>
                <c:pt idx="158">
                  <c:v>60.01</c:v>
                </c:pt>
                <c:pt idx="159">
                  <c:v>60.01</c:v>
                </c:pt>
                <c:pt idx="160">
                  <c:v>60.01</c:v>
                </c:pt>
                <c:pt idx="161">
                  <c:v>60.01</c:v>
                </c:pt>
                <c:pt idx="162">
                  <c:v>60.01</c:v>
                </c:pt>
                <c:pt idx="163">
                  <c:v>60.01</c:v>
                </c:pt>
                <c:pt idx="164">
                  <c:v>60.01</c:v>
                </c:pt>
                <c:pt idx="165">
                  <c:v>60.01</c:v>
                </c:pt>
                <c:pt idx="166">
                  <c:v>60.01</c:v>
                </c:pt>
                <c:pt idx="167">
                  <c:v>60.01</c:v>
                </c:pt>
                <c:pt idx="168">
                  <c:v>60.01</c:v>
                </c:pt>
                <c:pt idx="169">
                  <c:v>60.01</c:v>
                </c:pt>
                <c:pt idx="170">
                  <c:v>60.01</c:v>
                </c:pt>
                <c:pt idx="171">
                  <c:v>60.01</c:v>
                </c:pt>
                <c:pt idx="172">
                  <c:v>60.01</c:v>
                </c:pt>
                <c:pt idx="173">
                  <c:v>60.01</c:v>
                </c:pt>
                <c:pt idx="174">
                  <c:v>60.01</c:v>
                </c:pt>
                <c:pt idx="175">
                  <c:v>60.01</c:v>
                </c:pt>
                <c:pt idx="176">
                  <c:v>60.01</c:v>
                </c:pt>
                <c:pt idx="177">
                  <c:v>60.01</c:v>
                </c:pt>
                <c:pt idx="178">
                  <c:v>60.01</c:v>
                </c:pt>
                <c:pt idx="179">
                  <c:v>60.01</c:v>
                </c:pt>
                <c:pt idx="180">
                  <c:v>60.01</c:v>
                </c:pt>
                <c:pt idx="181">
                  <c:v>60.01</c:v>
                </c:pt>
                <c:pt idx="182">
                  <c:v>60.01</c:v>
                </c:pt>
                <c:pt idx="183">
                  <c:v>60.01</c:v>
                </c:pt>
                <c:pt idx="184">
                  <c:v>60.01</c:v>
                </c:pt>
                <c:pt idx="185">
                  <c:v>60.01</c:v>
                </c:pt>
                <c:pt idx="186">
                  <c:v>60.01</c:v>
                </c:pt>
                <c:pt idx="187">
                  <c:v>60.01</c:v>
                </c:pt>
                <c:pt idx="188">
                  <c:v>60.01</c:v>
                </c:pt>
                <c:pt idx="189">
                  <c:v>60.01</c:v>
                </c:pt>
                <c:pt idx="190">
                  <c:v>60.01</c:v>
                </c:pt>
                <c:pt idx="191">
                  <c:v>60.01</c:v>
                </c:pt>
                <c:pt idx="192">
                  <c:v>60.01</c:v>
                </c:pt>
                <c:pt idx="193">
                  <c:v>60.01</c:v>
                </c:pt>
                <c:pt idx="194">
                  <c:v>60.01</c:v>
                </c:pt>
                <c:pt idx="195">
                  <c:v>60.01</c:v>
                </c:pt>
                <c:pt idx="196">
                  <c:v>60.01</c:v>
                </c:pt>
                <c:pt idx="197">
                  <c:v>60.01</c:v>
                </c:pt>
                <c:pt idx="198">
                  <c:v>60.01</c:v>
                </c:pt>
                <c:pt idx="199">
                  <c:v>60.01</c:v>
                </c:pt>
                <c:pt idx="200">
                  <c:v>60.01</c:v>
                </c:pt>
                <c:pt idx="201">
                  <c:v>60.01</c:v>
                </c:pt>
                <c:pt idx="202">
                  <c:v>60.01</c:v>
                </c:pt>
                <c:pt idx="203">
                  <c:v>60.01</c:v>
                </c:pt>
                <c:pt idx="204">
                  <c:v>60.01</c:v>
                </c:pt>
                <c:pt idx="205">
                  <c:v>60.01</c:v>
                </c:pt>
                <c:pt idx="206">
                  <c:v>60.01</c:v>
                </c:pt>
                <c:pt idx="207">
                  <c:v>60.01</c:v>
                </c:pt>
                <c:pt idx="208">
                  <c:v>60.01</c:v>
                </c:pt>
                <c:pt idx="209">
                  <c:v>60.01</c:v>
                </c:pt>
                <c:pt idx="210">
                  <c:v>60.01</c:v>
                </c:pt>
                <c:pt idx="211">
                  <c:v>60.01</c:v>
                </c:pt>
                <c:pt idx="212">
                  <c:v>60.01</c:v>
                </c:pt>
                <c:pt idx="213">
                  <c:v>60.01</c:v>
                </c:pt>
                <c:pt idx="214">
                  <c:v>60.01</c:v>
                </c:pt>
                <c:pt idx="215">
                  <c:v>60.01</c:v>
                </c:pt>
                <c:pt idx="216">
                  <c:v>60.01</c:v>
                </c:pt>
                <c:pt idx="217">
                  <c:v>60.01</c:v>
                </c:pt>
                <c:pt idx="218">
                  <c:v>60.01</c:v>
                </c:pt>
                <c:pt idx="219">
                  <c:v>60.01</c:v>
                </c:pt>
                <c:pt idx="220">
                  <c:v>60.01</c:v>
                </c:pt>
                <c:pt idx="221">
                  <c:v>60.01</c:v>
                </c:pt>
                <c:pt idx="222">
                  <c:v>60.01</c:v>
                </c:pt>
                <c:pt idx="223">
                  <c:v>60.01</c:v>
                </c:pt>
                <c:pt idx="224">
                  <c:v>60.01</c:v>
                </c:pt>
                <c:pt idx="225">
                  <c:v>60.01</c:v>
                </c:pt>
                <c:pt idx="226">
                  <c:v>60.01</c:v>
                </c:pt>
                <c:pt idx="227">
                  <c:v>60.01</c:v>
                </c:pt>
                <c:pt idx="228">
                  <c:v>60.01</c:v>
                </c:pt>
                <c:pt idx="229">
                  <c:v>60.01</c:v>
                </c:pt>
                <c:pt idx="230">
                  <c:v>60.01</c:v>
                </c:pt>
                <c:pt idx="231">
                  <c:v>60.01</c:v>
                </c:pt>
                <c:pt idx="232">
                  <c:v>60.01</c:v>
                </c:pt>
                <c:pt idx="233">
                  <c:v>60.01</c:v>
                </c:pt>
                <c:pt idx="234">
                  <c:v>60.01</c:v>
                </c:pt>
                <c:pt idx="235">
                  <c:v>60.01</c:v>
                </c:pt>
                <c:pt idx="236">
                  <c:v>60.01</c:v>
                </c:pt>
                <c:pt idx="237">
                  <c:v>60.01</c:v>
                </c:pt>
                <c:pt idx="238">
                  <c:v>60.01</c:v>
                </c:pt>
                <c:pt idx="239">
                  <c:v>60.01</c:v>
                </c:pt>
                <c:pt idx="240">
                  <c:v>60.01</c:v>
                </c:pt>
                <c:pt idx="241">
                  <c:v>60.01</c:v>
                </c:pt>
                <c:pt idx="242">
                  <c:v>60.01</c:v>
                </c:pt>
                <c:pt idx="243">
                  <c:v>60.01</c:v>
                </c:pt>
                <c:pt idx="244">
                  <c:v>60.01</c:v>
                </c:pt>
                <c:pt idx="245">
                  <c:v>60.01</c:v>
                </c:pt>
                <c:pt idx="246">
                  <c:v>60.01</c:v>
                </c:pt>
                <c:pt idx="247">
                  <c:v>60.01</c:v>
                </c:pt>
                <c:pt idx="248">
                  <c:v>60.01</c:v>
                </c:pt>
                <c:pt idx="249">
                  <c:v>60.01</c:v>
                </c:pt>
                <c:pt idx="250">
                  <c:v>60.01</c:v>
                </c:pt>
                <c:pt idx="251">
                  <c:v>60.01</c:v>
                </c:pt>
                <c:pt idx="252">
                  <c:v>60.01</c:v>
                </c:pt>
                <c:pt idx="253">
                  <c:v>60.01</c:v>
                </c:pt>
                <c:pt idx="254">
                  <c:v>60.01</c:v>
                </c:pt>
                <c:pt idx="255">
                  <c:v>60.01</c:v>
                </c:pt>
                <c:pt idx="256">
                  <c:v>60.01</c:v>
                </c:pt>
                <c:pt idx="257">
                  <c:v>60.01</c:v>
                </c:pt>
                <c:pt idx="258">
                  <c:v>60.01</c:v>
                </c:pt>
                <c:pt idx="259">
                  <c:v>60.01</c:v>
                </c:pt>
                <c:pt idx="260">
                  <c:v>60.01</c:v>
                </c:pt>
                <c:pt idx="261">
                  <c:v>60.01</c:v>
                </c:pt>
                <c:pt idx="262">
                  <c:v>60.01</c:v>
                </c:pt>
                <c:pt idx="263">
                  <c:v>60.01</c:v>
                </c:pt>
                <c:pt idx="264">
                  <c:v>60.01</c:v>
                </c:pt>
                <c:pt idx="265">
                  <c:v>60.01</c:v>
                </c:pt>
                <c:pt idx="266">
                  <c:v>60.01</c:v>
                </c:pt>
                <c:pt idx="267">
                  <c:v>60.01</c:v>
                </c:pt>
                <c:pt idx="268">
                  <c:v>60.01</c:v>
                </c:pt>
                <c:pt idx="269">
                  <c:v>60.01</c:v>
                </c:pt>
                <c:pt idx="270">
                  <c:v>60.01</c:v>
                </c:pt>
                <c:pt idx="271">
                  <c:v>60.01</c:v>
                </c:pt>
                <c:pt idx="272">
                  <c:v>60.01</c:v>
                </c:pt>
                <c:pt idx="273">
                  <c:v>60.01</c:v>
                </c:pt>
                <c:pt idx="274">
                  <c:v>60.01</c:v>
                </c:pt>
                <c:pt idx="275">
                  <c:v>60.01</c:v>
                </c:pt>
                <c:pt idx="276">
                  <c:v>60.01</c:v>
                </c:pt>
                <c:pt idx="277">
                  <c:v>60.01</c:v>
                </c:pt>
                <c:pt idx="278">
                  <c:v>60.01</c:v>
                </c:pt>
                <c:pt idx="279">
                  <c:v>60.01</c:v>
                </c:pt>
                <c:pt idx="280">
                  <c:v>60.01</c:v>
                </c:pt>
                <c:pt idx="281">
                  <c:v>60.01</c:v>
                </c:pt>
                <c:pt idx="282">
                  <c:v>60.01</c:v>
                </c:pt>
                <c:pt idx="283">
                  <c:v>60.01</c:v>
                </c:pt>
                <c:pt idx="284">
                  <c:v>60.01</c:v>
                </c:pt>
                <c:pt idx="285">
                  <c:v>60.01</c:v>
                </c:pt>
                <c:pt idx="286">
                  <c:v>60.01</c:v>
                </c:pt>
                <c:pt idx="287">
                  <c:v>60.01</c:v>
                </c:pt>
                <c:pt idx="288">
                  <c:v>60.01</c:v>
                </c:pt>
                <c:pt idx="289">
                  <c:v>60.01</c:v>
                </c:pt>
                <c:pt idx="290">
                  <c:v>60.01</c:v>
                </c:pt>
                <c:pt idx="291">
                  <c:v>60.01</c:v>
                </c:pt>
                <c:pt idx="292">
                  <c:v>60.01</c:v>
                </c:pt>
                <c:pt idx="293">
                  <c:v>60.01</c:v>
                </c:pt>
                <c:pt idx="294">
                  <c:v>60.01</c:v>
                </c:pt>
                <c:pt idx="295">
                  <c:v>60.01</c:v>
                </c:pt>
                <c:pt idx="296">
                  <c:v>60.01</c:v>
                </c:pt>
                <c:pt idx="297">
                  <c:v>60.01</c:v>
                </c:pt>
                <c:pt idx="298">
                  <c:v>60.01</c:v>
                </c:pt>
                <c:pt idx="299">
                  <c:v>60.01</c:v>
                </c:pt>
                <c:pt idx="300">
                  <c:v>60.01</c:v>
                </c:pt>
                <c:pt idx="301">
                  <c:v>60.01</c:v>
                </c:pt>
                <c:pt idx="302">
                  <c:v>60.01</c:v>
                </c:pt>
                <c:pt idx="303">
                  <c:v>60.01</c:v>
                </c:pt>
                <c:pt idx="304">
                  <c:v>60.01</c:v>
                </c:pt>
                <c:pt idx="305">
                  <c:v>60.01</c:v>
                </c:pt>
                <c:pt idx="306">
                  <c:v>60.01</c:v>
                </c:pt>
                <c:pt idx="307">
                  <c:v>60.01</c:v>
                </c:pt>
                <c:pt idx="308">
                  <c:v>60.01</c:v>
                </c:pt>
                <c:pt idx="309">
                  <c:v>60.01</c:v>
                </c:pt>
                <c:pt idx="310">
                  <c:v>60.01</c:v>
                </c:pt>
                <c:pt idx="311">
                  <c:v>60.01</c:v>
                </c:pt>
                <c:pt idx="312">
                  <c:v>60.01</c:v>
                </c:pt>
                <c:pt idx="313">
                  <c:v>60.01</c:v>
                </c:pt>
                <c:pt idx="314">
                  <c:v>60.01</c:v>
                </c:pt>
                <c:pt idx="315">
                  <c:v>60.01</c:v>
                </c:pt>
                <c:pt idx="316">
                  <c:v>60.01</c:v>
                </c:pt>
                <c:pt idx="317">
                  <c:v>60.01</c:v>
                </c:pt>
                <c:pt idx="318">
                  <c:v>60.01</c:v>
                </c:pt>
                <c:pt idx="319">
                  <c:v>60.01</c:v>
                </c:pt>
                <c:pt idx="320">
                  <c:v>60.01</c:v>
                </c:pt>
                <c:pt idx="321">
                  <c:v>60.01</c:v>
                </c:pt>
                <c:pt idx="322">
                  <c:v>60.01</c:v>
                </c:pt>
                <c:pt idx="323">
                  <c:v>60.01</c:v>
                </c:pt>
                <c:pt idx="324">
                  <c:v>60.01</c:v>
                </c:pt>
                <c:pt idx="325">
                  <c:v>60.01</c:v>
                </c:pt>
                <c:pt idx="326">
                  <c:v>60.01</c:v>
                </c:pt>
                <c:pt idx="327">
                  <c:v>60.01</c:v>
                </c:pt>
                <c:pt idx="328">
                  <c:v>60.01</c:v>
                </c:pt>
                <c:pt idx="329">
                  <c:v>60.01</c:v>
                </c:pt>
                <c:pt idx="330">
                  <c:v>60.01</c:v>
                </c:pt>
                <c:pt idx="331">
                  <c:v>60.01</c:v>
                </c:pt>
                <c:pt idx="332">
                  <c:v>60.01</c:v>
                </c:pt>
                <c:pt idx="333">
                  <c:v>60.01</c:v>
                </c:pt>
                <c:pt idx="334">
                  <c:v>60.01</c:v>
                </c:pt>
                <c:pt idx="335">
                  <c:v>60.01</c:v>
                </c:pt>
                <c:pt idx="336">
                  <c:v>60.01</c:v>
                </c:pt>
                <c:pt idx="337">
                  <c:v>60.01</c:v>
                </c:pt>
                <c:pt idx="338">
                  <c:v>60.01</c:v>
                </c:pt>
                <c:pt idx="339">
                  <c:v>60.01</c:v>
                </c:pt>
                <c:pt idx="340">
                  <c:v>60.01</c:v>
                </c:pt>
                <c:pt idx="341">
                  <c:v>60.01</c:v>
                </c:pt>
                <c:pt idx="342">
                  <c:v>60.01</c:v>
                </c:pt>
                <c:pt idx="343">
                  <c:v>60.01</c:v>
                </c:pt>
                <c:pt idx="344">
                  <c:v>60.01</c:v>
                </c:pt>
                <c:pt idx="345">
                  <c:v>60.01</c:v>
                </c:pt>
                <c:pt idx="346">
                  <c:v>60.01</c:v>
                </c:pt>
                <c:pt idx="347">
                  <c:v>60.01</c:v>
                </c:pt>
                <c:pt idx="348">
                  <c:v>60.01</c:v>
                </c:pt>
                <c:pt idx="349">
                  <c:v>60.01</c:v>
                </c:pt>
                <c:pt idx="350">
                  <c:v>60.01</c:v>
                </c:pt>
                <c:pt idx="351">
                  <c:v>60.01</c:v>
                </c:pt>
                <c:pt idx="352">
                  <c:v>60.01</c:v>
                </c:pt>
                <c:pt idx="353">
                  <c:v>60.01</c:v>
                </c:pt>
                <c:pt idx="354">
                  <c:v>60.01</c:v>
                </c:pt>
                <c:pt idx="355">
                  <c:v>60.01</c:v>
                </c:pt>
                <c:pt idx="356">
                  <c:v>60.01</c:v>
                </c:pt>
                <c:pt idx="357">
                  <c:v>60.01</c:v>
                </c:pt>
                <c:pt idx="358">
                  <c:v>60.01</c:v>
                </c:pt>
                <c:pt idx="359">
                  <c:v>60.01</c:v>
                </c:pt>
                <c:pt idx="360">
                  <c:v>60.01</c:v>
                </c:pt>
                <c:pt idx="361">
                  <c:v>60.01</c:v>
                </c:pt>
                <c:pt idx="362">
                  <c:v>60.01</c:v>
                </c:pt>
                <c:pt idx="363">
                  <c:v>60.01</c:v>
                </c:pt>
                <c:pt idx="364">
                  <c:v>60.01</c:v>
                </c:pt>
                <c:pt idx="365">
                  <c:v>60.01</c:v>
                </c:pt>
                <c:pt idx="366">
                  <c:v>60.01</c:v>
                </c:pt>
                <c:pt idx="367">
                  <c:v>60.01</c:v>
                </c:pt>
                <c:pt idx="368">
                  <c:v>60.01</c:v>
                </c:pt>
                <c:pt idx="369">
                  <c:v>60.01</c:v>
                </c:pt>
                <c:pt idx="370">
                  <c:v>60.01</c:v>
                </c:pt>
                <c:pt idx="371">
                  <c:v>60.01</c:v>
                </c:pt>
                <c:pt idx="372">
                  <c:v>60.01</c:v>
                </c:pt>
                <c:pt idx="373">
                  <c:v>60.01</c:v>
                </c:pt>
                <c:pt idx="374">
                  <c:v>60.01</c:v>
                </c:pt>
                <c:pt idx="375">
                  <c:v>60.01</c:v>
                </c:pt>
                <c:pt idx="376">
                  <c:v>60.01</c:v>
                </c:pt>
                <c:pt idx="377">
                  <c:v>60.01</c:v>
                </c:pt>
                <c:pt idx="378">
                  <c:v>60.01</c:v>
                </c:pt>
                <c:pt idx="379">
                  <c:v>60.01</c:v>
                </c:pt>
                <c:pt idx="380">
                  <c:v>60.01</c:v>
                </c:pt>
                <c:pt idx="381">
                  <c:v>60.01</c:v>
                </c:pt>
                <c:pt idx="382">
                  <c:v>60.01</c:v>
                </c:pt>
                <c:pt idx="383">
                  <c:v>60.01</c:v>
                </c:pt>
                <c:pt idx="384">
                  <c:v>60.01</c:v>
                </c:pt>
                <c:pt idx="385">
                  <c:v>60.01</c:v>
                </c:pt>
                <c:pt idx="386">
                  <c:v>60.01</c:v>
                </c:pt>
                <c:pt idx="387">
                  <c:v>60.01</c:v>
                </c:pt>
                <c:pt idx="388">
                  <c:v>60.01</c:v>
                </c:pt>
                <c:pt idx="389">
                  <c:v>60.01</c:v>
                </c:pt>
                <c:pt idx="390">
                  <c:v>60.01</c:v>
                </c:pt>
                <c:pt idx="391">
                  <c:v>60.01</c:v>
                </c:pt>
                <c:pt idx="392">
                  <c:v>60.01</c:v>
                </c:pt>
                <c:pt idx="393">
                  <c:v>60.01</c:v>
                </c:pt>
                <c:pt idx="394">
                  <c:v>60.01</c:v>
                </c:pt>
                <c:pt idx="395">
                  <c:v>60.01</c:v>
                </c:pt>
                <c:pt idx="396">
                  <c:v>60.01</c:v>
                </c:pt>
                <c:pt idx="397">
                  <c:v>60.01</c:v>
                </c:pt>
                <c:pt idx="398">
                  <c:v>60.01</c:v>
                </c:pt>
                <c:pt idx="399">
                  <c:v>60.01</c:v>
                </c:pt>
                <c:pt idx="400">
                  <c:v>60.01</c:v>
                </c:pt>
                <c:pt idx="401">
                  <c:v>60.01</c:v>
                </c:pt>
                <c:pt idx="402">
                  <c:v>60.01</c:v>
                </c:pt>
                <c:pt idx="403">
                  <c:v>60.01</c:v>
                </c:pt>
                <c:pt idx="404">
                  <c:v>60.01</c:v>
                </c:pt>
                <c:pt idx="405">
                  <c:v>60.01</c:v>
                </c:pt>
                <c:pt idx="406">
                  <c:v>60.01</c:v>
                </c:pt>
                <c:pt idx="407">
                  <c:v>60.01</c:v>
                </c:pt>
                <c:pt idx="408">
                  <c:v>60.01</c:v>
                </c:pt>
                <c:pt idx="409">
                  <c:v>60.01</c:v>
                </c:pt>
                <c:pt idx="410">
                  <c:v>60.01</c:v>
                </c:pt>
                <c:pt idx="411">
                  <c:v>60.01</c:v>
                </c:pt>
                <c:pt idx="412">
                  <c:v>60.01</c:v>
                </c:pt>
                <c:pt idx="413">
                  <c:v>60.01</c:v>
                </c:pt>
                <c:pt idx="414">
                  <c:v>60.01</c:v>
                </c:pt>
                <c:pt idx="415">
                  <c:v>60.01</c:v>
                </c:pt>
                <c:pt idx="416">
                  <c:v>60.01</c:v>
                </c:pt>
                <c:pt idx="417">
                  <c:v>60.01</c:v>
                </c:pt>
                <c:pt idx="418">
                  <c:v>60.01</c:v>
                </c:pt>
                <c:pt idx="419">
                  <c:v>60.01</c:v>
                </c:pt>
                <c:pt idx="420">
                  <c:v>60.01</c:v>
                </c:pt>
                <c:pt idx="421">
                  <c:v>60.01</c:v>
                </c:pt>
                <c:pt idx="422">
                  <c:v>60.01</c:v>
                </c:pt>
                <c:pt idx="423">
                  <c:v>60.01</c:v>
                </c:pt>
                <c:pt idx="424">
                  <c:v>60.01</c:v>
                </c:pt>
                <c:pt idx="425">
                  <c:v>60.01</c:v>
                </c:pt>
                <c:pt idx="426">
                  <c:v>60.01</c:v>
                </c:pt>
                <c:pt idx="427">
                  <c:v>60.01</c:v>
                </c:pt>
                <c:pt idx="428">
                  <c:v>60.01</c:v>
                </c:pt>
                <c:pt idx="429">
                  <c:v>60.01</c:v>
                </c:pt>
                <c:pt idx="430">
                  <c:v>60.01</c:v>
                </c:pt>
                <c:pt idx="431">
                  <c:v>60.01</c:v>
                </c:pt>
                <c:pt idx="432">
                  <c:v>60.01</c:v>
                </c:pt>
                <c:pt idx="433">
                  <c:v>60.01</c:v>
                </c:pt>
                <c:pt idx="434">
                  <c:v>60.01</c:v>
                </c:pt>
                <c:pt idx="435">
                  <c:v>60.01</c:v>
                </c:pt>
                <c:pt idx="436">
                  <c:v>60.01</c:v>
                </c:pt>
                <c:pt idx="437">
                  <c:v>60.01</c:v>
                </c:pt>
                <c:pt idx="438">
                  <c:v>60.01</c:v>
                </c:pt>
                <c:pt idx="439">
                  <c:v>60.01</c:v>
                </c:pt>
                <c:pt idx="440">
                  <c:v>60.01</c:v>
                </c:pt>
                <c:pt idx="441">
                  <c:v>60.01</c:v>
                </c:pt>
                <c:pt idx="442">
                  <c:v>60.01</c:v>
                </c:pt>
                <c:pt idx="443">
                  <c:v>60.01</c:v>
                </c:pt>
                <c:pt idx="444">
                  <c:v>60.01</c:v>
                </c:pt>
                <c:pt idx="445">
                  <c:v>60.01</c:v>
                </c:pt>
                <c:pt idx="446">
                  <c:v>60.01</c:v>
                </c:pt>
                <c:pt idx="447">
                  <c:v>60.01</c:v>
                </c:pt>
                <c:pt idx="448">
                  <c:v>60.01</c:v>
                </c:pt>
                <c:pt idx="449">
                  <c:v>60.01</c:v>
                </c:pt>
                <c:pt idx="450">
                  <c:v>60.01</c:v>
                </c:pt>
                <c:pt idx="451">
                  <c:v>60.01</c:v>
                </c:pt>
                <c:pt idx="452">
                  <c:v>60.01</c:v>
                </c:pt>
                <c:pt idx="453">
                  <c:v>60.01</c:v>
                </c:pt>
                <c:pt idx="454">
                  <c:v>60.01</c:v>
                </c:pt>
                <c:pt idx="455">
                  <c:v>60.01</c:v>
                </c:pt>
                <c:pt idx="456">
                  <c:v>60.01</c:v>
                </c:pt>
                <c:pt idx="457">
                  <c:v>60.01</c:v>
                </c:pt>
                <c:pt idx="458">
                  <c:v>60.01</c:v>
                </c:pt>
                <c:pt idx="459">
                  <c:v>60.01</c:v>
                </c:pt>
                <c:pt idx="460">
                  <c:v>60.01</c:v>
                </c:pt>
                <c:pt idx="461">
                  <c:v>60.01</c:v>
                </c:pt>
                <c:pt idx="462">
                  <c:v>60.01</c:v>
                </c:pt>
                <c:pt idx="463">
                  <c:v>60.01</c:v>
                </c:pt>
                <c:pt idx="464">
                  <c:v>60.01</c:v>
                </c:pt>
                <c:pt idx="465">
                  <c:v>60.01</c:v>
                </c:pt>
                <c:pt idx="466">
                  <c:v>60.01</c:v>
                </c:pt>
                <c:pt idx="467">
                  <c:v>60.01</c:v>
                </c:pt>
                <c:pt idx="468">
                  <c:v>60.01</c:v>
                </c:pt>
                <c:pt idx="469">
                  <c:v>60.01</c:v>
                </c:pt>
                <c:pt idx="470">
                  <c:v>60.01</c:v>
                </c:pt>
                <c:pt idx="471">
                  <c:v>60.01</c:v>
                </c:pt>
                <c:pt idx="472">
                  <c:v>60.01</c:v>
                </c:pt>
                <c:pt idx="473">
                  <c:v>60.01</c:v>
                </c:pt>
                <c:pt idx="474">
                  <c:v>60.01</c:v>
                </c:pt>
                <c:pt idx="475">
                  <c:v>60.01</c:v>
                </c:pt>
                <c:pt idx="476">
                  <c:v>60.01</c:v>
                </c:pt>
                <c:pt idx="477">
                  <c:v>60.01</c:v>
                </c:pt>
                <c:pt idx="478">
                  <c:v>60.01</c:v>
                </c:pt>
                <c:pt idx="479">
                  <c:v>60.01</c:v>
                </c:pt>
                <c:pt idx="480">
                  <c:v>60.01</c:v>
                </c:pt>
                <c:pt idx="481">
                  <c:v>60.01</c:v>
                </c:pt>
                <c:pt idx="482">
                  <c:v>60.01</c:v>
                </c:pt>
                <c:pt idx="483">
                  <c:v>60.01</c:v>
                </c:pt>
                <c:pt idx="484">
                  <c:v>60.01</c:v>
                </c:pt>
                <c:pt idx="485">
                  <c:v>60.01</c:v>
                </c:pt>
                <c:pt idx="486">
                  <c:v>60.01</c:v>
                </c:pt>
                <c:pt idx="487">
                  <c:v>60.01</c:v>
                </c:pt>
                <c:pt idx="488">
                  <c:v>60.01</c:v>
                </c:pt>
                <c:pt idx="489">
                  <c:v>60.01</c:v>
                </c:pt>
                <c:pt idx="490">
                  <c:v>60.01</c:v>
                </c:pt>
                <c:pt idx="491">
                  <c:v>60.01</c:v>
                </c:pt>
                <c:pt idx="492">
                  <c:v>60.01</c:v>
                </c:pt>
                <c:pt idx="493">
                  <c:v>60.01</c:v>
                </c:pt>
                <c:pt idx="494">
                  <c:v>60.01</c:v>
                </c:pt>
                <c:pt idx="495">
                  <c:v>60.01</c:v>
                </c:pt>
                <c:pt idx="496">
                  <c:v>60.01</c:v>
                </c:pt>
                <c:pt idx="497">
                  <c:v>60.01</c:v>
                </c:pt>
                <c:pt idx="498">
                  <c:v>60.01</c:v>
                </c:pt>
                <c:pt idx="499">
                  <c:v>60.01</c:v>
                </c:pt>
                <c:pt idx="500">
                  <c:v>60.01</c:v>
                </c:pt>
                <c:pt idx="501">
                  <c:v>60.01</c:v>
                </c:pt>
                <c:pt idx="502">
                  <c:v>60.01</c:v>
                </c:pt>
                <c:pt idx="503">
                  <c:v>60.01</c:v>
                </c:pt>
                <c:pt idx="504">
                  <c:v>60.01</c:v>
                </c:pt>
                <c:pt idx="505">
                  <c:v>60.01</c:v>
                </c:pt>
                <c:pt idx="506">
                  <c:v>60.01</c:v>
                </c:pt>
                <c:pt idx="507">
                  <c:v>60.01</c:v>
                </c:pt>
                <c:pt idx="508">
                  <c:v>60.01</c:v>
                </c:pt>
                <c:pt idx="509">
                  <c:v>60.01</c:v>
                </c:pt>
                <c:pt idx="510">
                  <c:v>60.01</c:v>
                </c:pt>
                <c:pt idx="511">
                  <c:v>60.01</c:v>
                </c:pt>
                <c:pt idx="512">
                  <c:v>60.01</c:v>
                </c:pt>
                <c:pt idx="513">
                  <c:v>60.01</c:v>
                </c:pt>
                <c:pt idx="514">
                  <c:v>60.01</c:v>
                </c:pt>
                <c:pt idx="515">
                  <c:v>60.01</c:v>
                </c:pt>
                <c:pt idx="516">
                  <c:v>60.01</c:v>
                </c:pt>
                <c:pt idx="517">
                  <c:v>60.01</c:v>
                </c:pt>
                <c:pt idx="518">
                  <c:v>60.01</c:v>
                </c:pt>
                <c:pt idx="519">
                  <c:v>60.01</c:v>
                </c:pt>
                <c:pt idx="520">
                  <c:v>60.01</c:v>
                </c:pt>
                <c:pt idx="521">
                  <c:v>60.01</c:v>
                </c:pt>
                <c:pt idx="522">
                  <c:v>60.01</c:v>
                </c:pt>
                <c:pt idx="523">
                  <c:v>60.01</c:v>
                </c:pt>
                <c:pt idx="524">
                  <c:v>60.01</c:v>
                </c:pt>
                <c:pt idx="525">
                  <c:v>60.01</c:v>
                </c:pt>
                <c:pt idx="526">
                  <c:v>60.01</c:v>
                </c:pt>
                <c:pt idx="527">
                  <c:v>60.01</c:v>
                </c:pt>
                <c:pt idx="528">
                  <c:v>60.01</c:v>
                </c:pt>
                <c:pt idx="529">
                  <c:v>60.01</c:v>
                </c:pt>
                <c:pt idx="530">
                  <c:v>60.01</c:v>
                </c:pt>
                <c:pt idx="531">
                  <c:v>60.01</c:v>
                </c:pt>
                <c:pt idx="532">
                  <c:v>60.01</c:v>
                </c:pt>
                <c:pt idx="533">
                  <c:v>60.01</c:v>
                </c:pt>
                <c:pt idx="534">
                  <c:v>60.01</c:v>
                </c:pt>
                <c:pt idx="535">
                  <c:v>60.01</c:v>
                </c:pt>
                <c:pt idx="536">
                  <c:v>60.01</c:v>
                </c:pt>
                <c:pt idx="537">
                  <c:v>60.01</c:v>
                </c:pt>
                <c:pt idx="538">
                  <c:v>60.01</c:v>
                </c:pt>
                <c:pt idx="539">
                  <c:v>60.01</c:v>
                </c:pt>
                <c:pt idx="540">
                  <c:v>60.01</c:v>
                </c:pt>
                <c:pt idx="541">
                  <c:v>60.01</c:v>
                </c:pt>
                <c:pt idx="542">
                  <c:v>60.01</c:v>
                </c:pt>
                <c:pt idx="543">
                  <c:v>60.01</c:v>
                </c:pt>
                <c:pt idx="544">
                  <c:v>60.01</c:v>
                </c:pt>
                <c:pt idx="545">
                  <c:v>60.01</c:v>
                </c:pt>
                <c:pt idx="546">
                  <c:v>60.01</c:v>
                </c:pt>
                <c:pt idx="547">
                  <c:v>60.01</c:v>
                </c:pt>
                <c:pt idx="548">
                  <c:v>60.01</c:v>
                </c:pt>
                <c:pt idx="549">
                  <c:v>60.01</c:v>
                </c:pt>
                <c:pt idx="550">
                  <c:v>60.01</c:v>
                </c:pt>
                <c:pt idx="551">
                  <c:v>60.01</c:v>
                </c:pt>
                <c:pt idx="552">
                  <c:v>60.01</c:v>
                </c:pt>
                <c:pt idx="553">
                  <c:v>60.01</c:v>
                </c:pt>
                <c:pt idx="554">
                  <c:v>60.01</c:v>
                </c:pt>
                <c:pt idx="555">
                  <c:v>60.01</c:v>
                </c:pt>
                <c:pt idx="556">
                  <c:v>60.01</c:v>
                </c:pt>
                <c:pt idx="557">
                  <c:v>60.01</c:v>
                </c:pt>
                <c:pt idx="558">
                  <c:v>60.01</c:v>
                </c:pt>
                <c:pt idx="559">
                  <c:v>60.01</c:v>
                </c:pt>
                <c:pt idx="560">
                  <c:v>60.01</c:v>
                </c:pt>
                <c:pt idx="561">
                  <c:v>60.01</c:v>
                </c:pt>
                <c:pt idx="562">
                  <c:v>60.01</c:v>
                </c:pt>
                <c:pt idx="563">
                  <c:v>60.01</c:v>
                </c:pt>
                <c:pt idx="564">
                  <c:v>60.01</c:v>
                </c:pt>
                <c:pt idx="565">
                  <c:v>60.01</c:v>
                </c:pt>
                <c:pt idx="566">
                  <c:v>60.01</c:v>
                </c:pt>
                <c:pt idx="567">
                  <c:v>60.01</c:v>
                </c:pt>
                <c:pt idx="568">
                  <c:v>60.01</c:v>
                </c:pt>
                <c:pt idx="569">
                  <c:v>60.01</c:v>
                </c:pt>
                <c:pt idx="570">
                  <c:v>60.01</c:v>
                </c:pt>
                <c:pt idx="571">
                  <c:v>60.01</c:v>
                </c:pt>
                <c:pt idx="572">
                  <c:v>60.01</c:v>
                </c:pt>
                <c:pt idx="573">
                  <c:v>60.01</c:v>
                </c:pt>
                <c:pt idx="574">
                  <c:v>60.01</c:v>
                </c:pt>
                <c:pt idx="575">
                  <c:v>60.01</c:v>
                </c:pt>
                <c:pt idx="576">
                  <c:v>60.01</c:v>
                </c:pt>
                <c:pt idx="577">
                  <c:v>60.01</c:v>
                </c:pt>
                <c:pt idx="578">
                  <c:v>60.01</c:v>
                </c:pt>
                <c:pt idx="579">
                  <c:v>60.01</c:v>
                </c:pt>
                <c:pt idx="580">
                  <c:v>60.01</c:v>
                </c:pt>
                <c:pt idx="581">
                  <c:v>60.01</c:v>
                </c:pt>
                <c:pt idx="582">
                  <c:v>60.01</c:v>
                </c:pt>
                <c:pt idx="583">
                  <c:v>60.01</c:v>
                </c:pt>
                <c:pt idx="584">
                  <c:v>60.01</c:v>
                </c:pt>
                <c:pt idx="585">
                  <c:v>60.01</c:v>
                </c:pt>
                <c:pt idx="586">
                  <c:v>60.01</c:v>
                </c:pt>
                <c:pt idx="587">
                  <c:v>60.01</c:v>
                </c:pt>
                <c:pt idx="588">
                  <c:v>60.01</c:v>
                </c:pt>
                <c:pt idx="589">
                  <c:v>60.01</c:v>
                </c:pt>
                <c:pt idx="590">
                  <c:v>60.01</c:v>
                </c:pt>
                <c:pt idx="591">
                  <c:v>60.01</c:v>
                </c:pt>
                <c:pt idx="592">
                  <c:v>60.01</c:v>
                </c:pt>
                <c:pt idx="593">
                  <c:v>60.01</c:v>
                </c:pt>
                <c:pt idx="594">
                  <c:v>60.01</c:v>
                </c:pt>
                <c:pt idx="595">
                  <c:v>60.01</c:v>
                </c:pt>
                <c:pt idx="596">
                  <c:v>60.01</c:v>
                </c:pt>
                <c:pt idx="597">
                  <c:v>60.01</c:v>
                </c:pt>
                <c:pt idx="598">
                  <c:v>60.02</c:v>
                </c:pt>
                <c:pt idx="599">
                  <c:v>60.02</c:v>
                </c:pt>
                <c:pt idx="600">
                  <c:v>60.02</c:v>
                </c:pt>
                <c:pt idx="601">
                  <c:v>60.02</c:v>
                </c:pt>
                <c:pt idx="602">
                  <c:v>60.02</c:v>
                </c:pt>
                <c:pt idx="603">
                  <c:v>60.02</c:v>
                </c:pt>
                <c:pt idx="604">
                  <c:v>60.02</c:v>
                </c:pt>
                <c:pt idx="605">
                  <c:v>60.02</c:v>
                </c:pt>
                <c:pt idx="606">
                  <c:v>60.02</c:v>
                </c:pt>
                <c:pt idx="607">
                  <c:v>60.02</c:v>
                </c:pt>
                <c:pt idx="608">
                  <c:v>60.02</c:v>
                </c:pt>
                <c:pt idx="609">
                  <c:v>60.02</c:v>
                </c:pt>
                <c:pt idx="610">
                  <c:v>60.02</c:v>
                </c:pt>
                <c:pt idx="611">
                  <c:v>60.02</c:v>
                </c:pt>
                <c:pt idx="612">
                  <c:v>60.02</c:v>
                </c:pt>
                <c:pt idx="613">
                  <c:v>60.02</c:v>
                </c:pt>
                <c:pt idx="614">
                  <c:v>60.02</c:v>
                </c:pt>
                <c:pt idx="615">
                  <c:v>60.02</c:v>
                </c:pt>
                <c:pt idx="616">
                  <c:v>60.02</c:v>
                </c:pt>
                <c:pt idx="617">
                  <c:v>60.02</c:v>
                </c:pt>
                <c:pt idx="618">
                  <c:v>60.02</c:v>
                </c:pt>
                <c:pt idx="619">
                  <c:v>60.02</c:v>
                </c:pt>
                <c:pt idx="620">
                  <c:v>60.02</c:v>
                </c:pt>
                <c:pt idx="621">
                  <c:v>60.02</c:v>
                </c:pt>
                <c:pt idx="622">
                  <c:v>60.02</c:v>
                </c:pt>
                <c:pt idx="623">
                  <c:v>60.02</c:v>
                </c:pt>
                <c:pt idx="624">
                  <c:v>60.02</c:v>
                </c:pt>
                <c:pt idx="625">
                  <c:v>60.02</c:v>
                </c:pt>
                <c:pt idx="626">
                  <c:v>60.02</c:v>
                </c:pt>
                <c:pt idx="627">
                  <c:v>60.02</c:v>
                </c:pt>
                <c:pt idx="628">
                  <c:v>60.02</c:v>
                </c:pt>
                <c:pt idx="629">
                  <c:v>60.02</c:v>
                </c:pt>
                <c:pt idx="630">
                  <c:v>60.02</c:v>
                </c:pt>
                <c:pt idx="631">
                  <c:v>60.02</c:v>
                </c:pt>
                <c:pt idx="632">
                  <c:v>60.02</c:v>
                </c:pt>
                <c:pt idx="633">
                  <c:v>60.02</c:v>
                </c:pt>
                <c:pt idx="634">
                  <c:v>60.02</c:v>
                </c:pt>
                <c:pt idx="635">
                  <c:v>60.02</c:v>
                </c:pt>
                <c:pt idx="636">
                  <c:v>60.02</c:v>
                </c:pt>
                <c:pt idx="637">
                  <c:v>60.02</c:v>
                </c:pt>
                <c:pt idx="638">
                  <c:v>60.02</c:v>
                </c:pt>
                <c:pt idx="639">
                  <c:v>60.02</c:v>
                </c:pt>
                <c:pt idx="640">
                  <c:v>60.02</c:v>
                </c:pt>
                <c:pt idx="641">
                  <c:v>60.02</c:v>
                </c:pt>
                <c:pt idx="642">
                  <c:v>60.02</c:v>
                </c:pt>
                <c:pt idx="643">
                  <c:v>60.02</c:v>
                </c:pt>
                <c:pt idx="644">
                  <c:v>60.02</c:v>
                </c:pt>
                <c:pt idx="645">
                  <c:v>60.02</c:v>
                </c:pt>
                <c:pt idx="646">
                  <c:v>60.02</c:v>
                </c:pt>
                <c:pt idx="647">
                  <c:v>60.02</c:v>
                </c:pt>
                <c:pt idx="648">
                  <c:v>60.02</c:v>
                </c:pt>
                <c:pt idx="649">
                  <c:v>60.02</c:v>
                </c:pt>
                <c:pt idx="650">
                  <c:v>60.02</c:v>
                </c:pt>
                <c:pt idx="651">
                  <c:v>60.02</c:v>
                </c:pt>
                <c:pt idx="652">
                  <c:v>60.02</c:v>
                </c:pt>
                <c:pt idx="653">
                  <c:v>60.02</c:v>
                </c:pt>
                <c:pt idx="654">
                  <c:v>60.02</c:v>
                </c:pt>
                <c:pt idx="655">
                  <c:v>60.02</c:v>
                </c:pt>
                <c:pt idx="656">
                  <c:v>60.02</c:v>
                </c:pt>
                <c:pt idx="657">
                  <c:v>60.02</c:v>
                </c:pt>
                <c:pt idx="658">
                  <c:v>60.02</c:v>
                </c:pt>
                <c:pt idx="659">
                  <c:v>60.02</c:v>
                </c:pt>
                <c:pt idx="660">
                  <c:v>60.02</c:v>
                </c:pt>
                <c:pt idx="661">
                  <c:v>60.02</c:v>
                </c:pt>
                <c:pt idx="662">
                  <c:v>60.02</c:v>
                </c:pt>
                <c:pt idx="663">
                  <c:v>60.02</c:v>
                </c:pt>
                <c:pt idx="664">
                  <c:v>60.02</c:v>
                </c:pt>
                <c:pt idx="665">
                  <c:v>60.02</c:v>
                </c:pt>
                <c:pt idx="666">
                  <c:v>60.02</c:v>
                </c:pt>
                <c:pt idx="667">
                  <c:v>60.02</c:v>
                </c:pt>
                <c:pt idx="668">
                  <c:v>60.02</c:v>
                </c:pt>
                <c:pt idx="669">
                  <c:v>60.02</c:v>
                </c:pt>
                <c:pt idx="670">
                  <c:v>60.02</c:v>
                </c:pt>
                <c:pt idx="671">
                  <c:v>60.02</c:v>
                </c:pt>
                <c:pt idx="672">
                  <c:v>60.02</c:v>
                </c:pt>
                <c:pt idx="673">
                  <c:v>60.02</c:v>
                </c:pt>
                <c:pt idx="674">
                  <c:v>60.02</c:v>
                </c:pt>
                <c:pt idx="675">
                  <c:v>60.02</c:v>
                </c:pt>
                <c:pt idx="676">
                  <c:v>60.02</c:v>
                </c:pt>
                <c:pt idx="677">
                  <c:v>60.02</c:v>
                </c:pt>
                <c:pt idx="678">
                  <c:v>60.02</c:v>
                </c:pt>
                <c:pt idx="679">
                  <c:v>60.02</c:v>
                </c:pt>
                <c:pt idx="680">
                  <c:v>60.02</c:v>
                </c:pt>
                <c:pt idx="681">
                  <c:v>60.02</c:v>
                </c:pt>
                <c:pt idx="682">
                  <c:v>60.02</c:v>
                </c:pt>
                <c:pt idx="683">
                  <c:v>60.02</c:v>
                </c:pt>
                <c:pt idx="684">
                  <c:v>60.02</c:v>
                </c:pt>
                <c:pt idx="685">
                  <c:v>60.02</c:v>
                </c:pt>
                <c:pt idx="686">
                  <c:v>60.02</c:v>
                </c:pt>
                <c:pt idx="687">
                  <c:v>60.02</c:v>
                </c:pt>
                <c:pt idx="688">
                  <c:v>60.02</c:v>
                </c:pt>
                <c:pt idx="689">
                  <c:v>60.02</c:v>
                </c:pt>
                <c:pt idx="690">
                  <c:v>60.02</c:v>
                </c:pt>
                <c:pt idx="691">
                  <c:v>60.02</c:v>
                </c:pt>
                <c:pt idx="692">
                  <c:v>60.02</c:v>
                </c:pt>
                <c:pt idx="693">
                  <c:v>60.02</c:v>
                </c:pt>
                <c:pt idx="694">
                  <c:v>60.02</c:v>
                </c:pt>
                <c:pt idx="695">
                  <c:v>60.02</c:v>
                </c:pt>
                <c:pt idx="696">
                  <c:v>60.02</c:v>
                </c:pt>
                <c:pt idx="697">
                  <c:v>60.02</c:v>
                </c:pt>
                <c:pt idx="698">
                  <c:v>60.02</c:v>
                </c:pt>
                <c:pt idx="699">
                  <c:v>60.02</c:v>
                </c:pt>
                <c:pt idx="700">
                  <c:v>60.02</c:v>
                </c:pt>
                <c:pt idx="701">
                  <c:v>60.02</c:v>
                </c:pt>
                <c:pt idx="702">
                  <c:v>60.02</c:v>
                </c:pt>
                <c:pt idx="703">
                  <c:v>60.02</c:v>
                </c:pt>
                <c:pt idx="704">
                  <c:v>60.02</c:v>
                </c:pt>
                <c:pt idx="705">
                  <c:v>60.02</c:v>
                </c:pt>
                <c:pt idx="706">
                  <c:v>60.02</c:v>
                </c:pt>
                <c:pt idx="707">
                  <c:v>60.02</c:v>
                </c:pt>
                <c:pt idx="708">
                  <c:v>60.02</c:v>
                </c:pt>
                <c:pt idx="709">
                  <c:v>60.02</c:v>
                </c:pt>
                <c:pt idx="710">
                  <c:v>60.02</c:v>
                </c:pt>
                <c:pt idx="711">
                  <c:v>60.02</c:v>
                </c:pt>
                <c:pt idx="712">
                  <c:v>60.02</c:v>
                </c:pt>
                <c:pt idx="713">
                  <c:v>60.02</c:v>
                </c:pt>
                <c:pt idx="714">
                  <c:v>60.02</c:v>
                </c:pt>
                <c:pt idx="715">
                  <c:v>60.02</c:v>
                </c:pt>
                <c:pt idx="716">
                  <c:v>60.02</c:v>
                </c:pt>
                <c:pt idx="717">
                  <c:v>60.02</c:v>
                </c:pt>
                <c:pt idx="718">
                  <c:v>60.02</c:v>
                </c:pt>
                <c:pt idx="719">
                  <c:v>60.02</c:v>
                </c:pt>
                <c:pt idx="720">
                  <c:v>60.02</c:v>
                </c:pt>
                <c:pt idx="721">
                  <c:v>60.02</c:v>
                </c:pt>
                <c:pt idx="722">
                  <c:v>60.02</c:v>
                </c:pt>
                <c:pt idx="723">
                  <c:v>60.02</c:v>
                </c:pt>
                <c:pt idx="724">
                  <c:v>60.02</c:v>
                </c:pt>
                <c:pt idx="725">
                  <c:v>60.02</c:v>
                </c:pt>
                <c:pt idx="726">
                  <c:v>60.02</c:v>
                </c:pt>
                <c:pt idx="727">
                  <c:v>60.02</c:v>
                </c:pt>
                <c:pt idx="728">
                  <c:v>60.02</c:v>
                </c:pt>
                <c:pt idx="729">
                  <c:v>60.02</c:v>
                </c:pt>
                <c:pt idx="730">
                  <c:v>60.02</c:v>
                </c:pt>
                <c:pt idx="731">
                  <c:v>60.02</c:v>
                </c:pt>
                <c:pt idx="732">
                  <c:v>60.02</c:v>
                </c:pt>
                <c:pt idx="733">
                  <c:v>60.02</c:v>
                </c:pt>
                <c:pt idx="734">
                  <c:v>60.02</c:v>
                </c:pt>
                <c:pt idx="735">
                  <c:v>60.02</c:v>
                </c:pt>
                <c:pt idx="736">
                  <c:v>60.02</c:v>
                </c:pt>
                <c:pt idx="737">
                  <c:v>60.02</c:v>
                </c:pt>
                <c:pt idx="738">
                  <c:v>60.02</c:v>
                </c:pt>
                <c:pt idx="739">
                  <c:v>60.02</c:v>
                </c:pt>
                <c:pt idx="740">
                  <c:v>60.02</c:v>
                </c:pt>
                <c:pt idx="741">
                  <c:v>60.02</c:v>
                </c:pt>
                <c:pt idx="742">
                  <c:v>60.02</c:v>
                </c:pt>
                <c:pt idx="743">
                  <c:v>60.02</c:v>
                </c:pt>
                <c:pt idx="744">
                  <c:v>60.02</c:v>
                </c:pt>
                <c:pt idx="745">
                  <c:v>60.02</c:v>
                </c:pt>
                <c:pt idx="746">
                  <c:v>60.02</c:v>
                </c:pt>
                <c:pt idx="747">
                  <c:v>60.02</c:v>
                </c:pt>
                <c:pt idx="748">
                  <c:v>60.02</c:v>
                </c:pt>
                <c:pt idx="749">
                  <c:v>60.02</c:v>
                </c:pt>
                <c:pt idx="750">
                  <c:v>60.02</c:v>
                </c:pt>
                <c:pt idx="751">
                  <c:v>60.02</c:v>
                </c:pt>
                <c:pt idx="752">
                  <c:v>60.02</c:v>
                </c:pt>
                <c:pt idx="753">
                  <c:v>60.02</c:v>
                </c:pt>
                <c:pt idx="754">
                  <c:v>60.02</c:v>
                </c:pt>
                <c:pt idx="755">
                  <c:v>60.02</c:v>
                </c:pt>
                <c:pt idx="756">
                  <c:v>60.02</c:v>
                </c:pt>
                <c:pt idx="757">
                  <c:v>60.02</c:v>
                </c:pt>
                <c:pt idx="758">
                  <c:v>60.02</c:v>
                </c:pt>
                <c:pt idx="759">
                  <c:v>60.02</c:v>
                </c:pt>
                <c:pt idx="760">
                  <c:v>60.02</c:v>
                </c:pt>
                <c:pt idx="761">
                  <c:v>60.02</c:v>
                </c:pt>
                <c:pt idx="762">
                  <c:v>60.02</c:v>
                </c:pt>
                <c:pt idx="763">
                  <c:v>60.02</c:v>
                </c:pt>
                <c:pt idx="764">
                  <c:v>60.02</c:v>
                </c:pt>
                <c:pt idx="765">
                  <c:v>60.02</c:v>
                </c:pt>
                <c:pt idx="766">
                  <c:v>60.02</c:v>
                </c:pt>
                <c:pt idx="767">
                  <c:v>60.02</c:v>
                </c:pt>
                <c:pt idx="768">
                  <c:v>60.02</c:v>
                </c:pt>
                <c:pt idx="769">
                  <c:v>60.02</c:v>
                </c:pt>
                <c:pt idx="770">
                  <c:v>60.02</c:v>
                </c:pt>
                <c:pt idx="771">
                  <c:v>60.02</c:v>
                </c:pt>
                <c:pt idx="772">
                  <c:v>60.02</c:v>
                </c:pt>
                <c:pt idx="773">
                  <c:v>60.02</c:v>
                </c:pt>
                <c:pt idx="774">
                  <c:v>60.02</c:v>
                </c:pt>
                <c:pt idx="775">
                  <c:v>60.02</c:v>
                </c:pt>
                <c:pt idx="776">
                  <c:v>60.02</c:v>
                </c:pt>
                <c:pt idx="777">
                  <c:v>60.02</c:v>
                </c:pt>
                <c:pt idx="778">
                  <c:v>60.02</c:v>
                </c:pt>
                <c:pt idx="779">
                  <c:v>60.02</c:v>
                </c:pt>
                <c:pt idx="780">
                  <c:v>60.02</c:v>
                </c:pt>
                <c:pt idx="781">
                  <c:v>60.02</c:v>
                </c:pt>
                <c:pt idx="782">
                  <c:v>60.02</c:v>
                </c:pt>
                <c:pt idx="783">
                  <c:v>60.02</c:v>
                </c:pt>
                <c:pt idx="784">
                  <c:v>60.02</c:v>
                </c:pt>
                <c:pt idx="785">
                  <c:v>60.02</c:v>
                </c:pt>
                <c:pt idx="786">
                  <c:v>60.02</c:v>
                </c:pt>
                <c:pt idx="787">
                  <c:v>60.02</c:v>
                </c:pt>
                <c:pt idx="788">
                  <c:v>60.02</c:v>
                </c:pt>
                <c:pt idx="789">
                  <c:v>60.02</c:v>
                </c:pt>
                <c:pt idx="790">
                  <c:v>60.02</c:v>
                </c:pt>
                <c:pt idx="791">
                  <c:v>60.02</c:v>
                </c:pt>
                <c:pt idx="792">
                  <c:v>60.02</c:v>
                </c:pt>
                <c:pt idx="793">
                  <c:v>60.02</c:v>
                </c:pt>
                <c:pt idx="794">
                  <c:v>60.02</c:v>
                </c:pt>
                <c:pt idx="795">
                  <c:v>60.02</c:v>
                </c:pt>
                <c:pt idx="796">
                  <c:v>60.02</c:v>
                </c:pt>
                <c:pt idx="797">
                  <c:v>60.02</c:v>
                </c:pt>
                <c:pt idx="798">
                  <c:v>60.02</c:v>
                </c:pt>
                <c:pt idx="799">
                  <c:v>60.02</c:v>
                </c:pt>
                <c:pt idx="800">
                  <c:v>60.02</c:v>
                </c:pt>
                <c:pt idx="801">
                  <c:v>60.02</c:v>
                </c:pt>
                <c:pt idx="802">
                  <c:v>60.02</c:v>
                </c:pt>
                <c:pt idx="803">
                  <c:v>60.02</c:v>
                </c:pt>
                <c:pt idx="804">
                  <c:v>60.02</c:v>
                </c:pt>
                <c:pt idx="805">
                  <c:v>60.02</c:v>
                </c:pt>
                <c:pt idx="806">
                  <c:v>60.02</c:v>
                </c:pt>
                <c:pt idx="807">
                  <c:v>60.02</c:v>
                </c:pt>
                <c:pt idx="808">
                  <c:v>60.02</c:v>
                </c:pt>
                <c:pt idx="809">
                  <c:v>60.02</c:v>
                </c:pt>
                <c:pt idx="810">
                  <c:v>60.02</c:v>
                </c:pt>
                <c:pt idx="811">
                  <c:v>60.02</c:v>
                </c:pt>
                <c:pt idx="812">
                  <c:v>60.02</c:v>
                </c:pt>
                <c:pt idx="813">
                  <c:v>60.02</c:v>
                </c:pt>
                <c:pt idx="814">
                  <c:v>60.02</c:v>
                </c:pt>
                <c:pt idx="815">
                  <c:v>60.02</c:v>
                </c:pt>
                <c:pt idx="816">
                  <c:v>60.02</c:v>
                </c:pt>
                <c:pt idx="817">
                  <c:v>60.02</c:v>
                </c:pt>
                <c:pt idx="818">
                  <c:v>60.02</c:v>
                </c:pt>
                <c:pt idx="819">
                  <c:v>60.02</c:v>
                </c:pt>
                <c:pt idx="820">
                  <c:v>60.02</c:v>
                </c:pt>
                <c:pt idx="821">
                  <c:v>60.02</c:v>
                </c:pt>
                <c:pt idx="822">
                  <c:v>60.02</c:v>
                </c:pt>
                <c:pt idx="823">
                  <c:v>60.02</c:v>
                </c:pt>
                <c:pt idx="824">
                  <c:v>60.02</c:v>
                </c:pt>
                <c:pt idx="825">
                  <c:v>60.02</c:v>
                </c:pt>
                <c:pt idx="826">
                  <c:v>60.02</c:v>
                </c:pt>
                <c:pt idx="827">
                  <c:v>60.02</c:v>
                </c:pt>
                <c:pt idx="828">
                  <c:v>60.02</c:v>
                </c:pt>
                <c:pt idx="829">
                  <c:v>60.02</c:v>
                </c:pt>
                <c:pt idx="830">
                  <c:v>60.02</c:v>
                </c:pt>
                <c:pt idx="831">
                  <c:v>60.02</c:v>
                </c:pt>
                <c:pt idx="832">
                  <c:v>60.02</c:v>
                </c:pt>
                <c:pt idx="833">
                  <c:v>60.02</c:v>
                </c:pt>
                <c:pt idx="834">
                  <c:v>60.02</c:v>
                </c:pt>
                <c:pt idx="835">
                  <c:v>60.02</c:v>
                </c:pt>
                <c:pt idx="836">
                  <c:v>60.02</c:v>
                </c:pt>
                <c:pt idx="837">
                  <c:v>60.02</c:v>
                </c:pt>
                <c:pt idx="838">
                  <c:v>60.02</c:v>
                </c:pt>
                <c:pt idx="839">
                  <c:v>60.02</c:v>
                </c:pt>
                <c:pt idx="840">
                  <c:v>60.02</c:v>
                </c:pt>
                <c:pt idx="841">
                  <c:v>60.02</c:v>
                </c:pt>
                <c:pt idx="842">
                  <c:v>60.02</c:v>
                </c:pt>
                <c:pt idx="843">
                  <c:v>60.02</c:v>
                </c:pt>
                <c:pt idx="844">
                  <c:v>60.02</c:v>
                </c:pt>
                <c:pt idx="845">
                  <c:v>60.02</c:v>
                </c:pt>
                <c:pt idx="846">
                  <c:v>60.02</c:v>
                </c:pt>
                <c:pt idx="847">
                  <c:v>60.02</c:v>
                </c:pt>
                <c:pt idx="848">
                  <c:v>60.02</c:v>
                </c:pt>
                <c:pt idx="849">
                  <c:v>60.02</c:v>
                </c:pt>
                <c:pt idx="850">
                  <c:v>60.02</c:v>
                </c:pt>
                <c:pt idx="851">
                  <c:v>60.02</c:v>
                </c:pt>
                <c:pt idx="852">
                  <c:v>60.02</c:v>
                </c:pt>
                <c:pt idx="853">
                  <c:v>60.02</c:v>
                </c:pt>
                <c:pt idx="854">
                  <c:v>60.02</c:v>
                </c:pt>
                <c:pt idx="855">
                  <c:v>60.02</c:v>
                </c:pt>
                <c:pt idx="856">
                  <c:v>60.02</c:v>
                </c:pt>
                <c:pt idx="857">
                  <c:v>60.02</c:v>
                </c:pt>
                <c:pt idx="858">
                  <c:v>60.02</c:v>
                </c:pt>
                <c:pt idx="859">
                  <c:v>60.02</c:v>
                </c:pt>
                <c:pt idx="860">
                  <c:v>60.02</c:v>
                </c:pt>
                <c:pt idx="861">
                  <c:v>60.02</c:v>
                </c:pt>
                <c:pt idx="862">
                  <c:v>60.02</c:v>
                </c:pt>
                <c:pt idx="863">
                  <c:v>60.02</c:v>
                </c:pt>
                <c:pt idx="864">
                  <c:v>60.02</c:v>
                </c:pt>
                <c:pt idx="865">
                  <c:v>60.02</c:v>
                </c:pt>
                <c:pt idx="866">
                  <c:v>60.02</c:v>
                </c:pt>
                <c:pt idx="867">
                  <c:v>60.02</c:v>
                </c:pt>
                <c:pt idx="868">
                  <c:v>60.02</c:v>
                </c:pt>
                <c:pt idx="869">
                  <c:v>60.02</c:v>
                </c:pt>
                <c:pt idx="870">
                  <c:v>60.02</c:v>
                </c:pt>
                <c:pt idx="871">
                  <c:v>60.02</c:v>
                </c:pt>
                <c:pt idx="872">
                  <c:v>60.02</c:v>
                </c:pt>
                <c:pt idx="873">
                  <c:v>60.02</c:v>
                </c:pt>
                <c:pt idx="874">
                  <c:v>60.02</c:v>
                </c:pt>
                <c:pt idx="875">
                  <c:v>60.02</c:v>
                </c:pt>
                <c:pt idx="876">
                  <c:v>60.02</c:v>
                </c:pt>
                <c:pt idx="877">
                  <c:v>60.02</c:v>
                </c:pt>
                <c:pt idx="878">
                  <c:v>60.02</c:v>
                </c:pt>
                <c:pt idx="879">
                  <c:v>60.02</c:v>
                </c:pt>
                <c:pt idx="880">
                  <c:v>60.02</c:v>
                </c:pt>
                <c:pt idx="881">
                  <c:v>60.02</c:v>
                </c:pt>
                <c:pt idx="882">
                  <c:v>60.02</c:v>
                </c:pt>
                <c:pt idx="883">
                  <c:v>60.02</c:v>
                </c:pt>
                <c:pt idx="884">
                  <c:v>60.02</c:v>
                </c:pt>
                <c:pt idx="885">
                  <c:v>60.02</c:v>
                </c:pt>
                <c:pt idx="886">
                  <c:v>60.02</c:v>
                </c:pt>
                <c:pt idx="887">
                  <c:v>60.02</c:v>
                </c:pt>
                <c:pt idx="888">
                  <c:v>60.02</c:v>
                </c:pt>
                <c:pt idx="889">
                  <c:v>60.02</c:v>
                </c:pt>
                <c:pt idx="890">
                  <c:v>60.02</c:v>
                </c:pt>
                <c:pt idx="891">
                  <c:v>60.02</c:v>
                </c:pt>
                <c:pt idx="892">
                  <c:v>60.02</c:v>
                </c:pt>
                <c:pt idx="893">
                  <c:v>60.02</c:v>
                </c:pt>
                <c:pt idx="894">
                  <c:v>60.02</c:v>
                </c:pt>
                <c:pt idx="895">
                  <c:v>60.02</c:v>
                </c:pt>
                <c:pt idx="896">
                  <c:v>60.02</c:v>
                </c:pt>
                <c:pt idx="897">
                  <c:v>60.02</c:v>
                </c:pt>
                <c:pt idx="898">
                  <c:v>60.02</c:v>
                </c:pt>
                <c:pt idx="899">
                  <c:v>60.02</c:v>
                </c:pt>
                <c:pt idx="900">
                  <c:v>60.02</c:v>
                </c:pt>
                <c:pt idx="901">
                  <c:v>60.02</c:v>
                </c:pt>
                <c:pt idx="902">
                  <c:v>60.02</c:v>
                </c:pt>
                <c:pt idx="903">
                  <c:v>60.02</c:v>
                </c:pt>
                <c:pt idx="904">
                  <c:v>60.02</c:v>
                </c:pt>
                <c:pt idx="905">
                  <c:v>60.02</c:v>
                </c:pt>
                <c:pt idx="906">
                  <c:v>60.02</c:v>
                </c:pt>
                <c:pt idx="907">
                  <c:v>60.02</c:v>
                </c:pt>
                <c:pt idx="908">
                  <c:v>60.02</c:v>
                </c:pt>
                <c:pt idx="909">
                  <c:v>60.02</c:v>
                </c:pt>
                <c:pt idx="910">
                  <c:v>60.02</c:v>
                </c:pt>
                <c:pt idx="911">
                  <c:v>60.02</c:v>
                </c:pt>
                <c:pt idx="912">
                  <c:v>60.02</c:v>
                </c:pt>
                <c:pt idx="913">
                  <c:v>60.02</c:v>
                </c:pt>
                <c:pt idx="914">
                  <c:v>60.02</c:v>
                </c:pt>
                <c:pt idx="915">
                  <c:v>60.02</c:v>
                </c:pt>
                <c:pt idx="916">
                  <c:v>60.02</c:v>
                </c:pt>
                <c:pt idx="917">
                  <c:v>60.02</c:v>
                </c:pt>
                <c:pt idx="918">
                  <c:v>60.02</c:v>
                </c:pt>
                <c:pt idx="919">
                  <c:v>60.02</c:v>
                </c:pt>
                <c:pt idx="920">
                  <c:v>60.02</c:v>
                </c:pt>
                <c:pt idx="921">
                  <c:v>60.02</c:v>
                </c:pt>
                <c:pt idx="922">
                  <c:v>60.02</c:v>
                </c:pt>
                <c:pt idx="923">
                  <c:v>60.02</c:v>
                </c:pt>
                <c:pt idx="924">
                  <c:v>60.02</c:v>
                </c:pt>
                <c:pt idx="925">
                  <c:v>60.02</c:v>
                </c:pt>
                <c:pt idx="926">
                  <c:v>60.02</c:v>
                </c:pt>
                <c:pt idx="927">
                  <c:v>60.02</c:v>
                </c:pt>
                <c:pt idx="928">
                  <c:v>60.02</c:v>
                </c:pt>
                <c:pt idx="929">
                  <c:v>60.02</c:v>
                </c:pt>
                <c:pt idx="930">
                  <c:v>60.02</c:v>
                </c:pt>
                <c:pt idx="931">
                  <c:v>60.02</c:v>
                </c:pt>
                <c:pt idx="932">
                  <c:v>60.02</c:v>
                </c:pt>
                <c:pt idx="933">
                  <c:v>60.02</c:v>
                </c:pt>
                <c:pt idx="934">
                  <c:v>60.02</c:v>
                </c:pt>
                <c:pt idx="935">
                  <c:v>60.02</c:v>
                </c:pt>
                <c:pt idx="936">
                  <c:v>60.02</c:v>
                </c:pt>
                <c:pt idx="937">
                  <c:v>60.02</c:v>
                </c:pt>
                <c:pt idx="938">
                  <c:v>60.02</c:v>
                </c:pt>
                <c:pt idx="939">
                  <c:v>60.02</c:v>
                </c:pt>
                <c:pt idx="940">
                  <c:v>60.02</c:v>
                </c:pt>
                <c:pt idx="941">
                  <c:v>60.02</c:v>
                </c:pt>
                <c:pt idx="942">
                  <c:v>60.02</c:v>
                </c:pt>
                <c:pt idx="943">
                  <c:v>60.02</c:v>
                </c:pt>
                <c:pt idx="944">
                  <c:v>60.02</c:v>
                </c:pt>
                <c:pt idx="945">
                  <c:v>60.02</c:v>
                </c:pt>
                <c:pt idx="946">
                  <c:v>60.02</c:v>
                </c:pt>
                <c:pt idx="947">
                  <c:v>60.02</c:v>
                </c:pt>
                <c:pt idx="948">
                  <c:v>60.02</c:v>
                </c:pt>
                <c:pt idx="949">
                  <c:v>60.02</c:v>
                </c:pt>
                <c:pt idx="950">
                  <c:v>60.02</c:v>
                </c:pt>
                <c:pt idx="951">
                  <c:v>60.02</c:v>
                </c:pt>
                <c:pt idx="952">
                  <c:v>60.02</c:v>
                </c:pt>
                <c:pt idx="953">
                  <c:v>60.02</c:v>
                </c:pt>
                <c:pt idx="954">
                  <c:v>60.02</c:v>
                </c:pt>
                <c:pt idx="955">
                  <c:v>60.02</c:v>
                </c:pt>
                <c:pt idx="956">
                  <c:v>60.02</c:v>
                </c:pt>
                <c:pt idx="957">
                  <c:v>60.02</c:v>
                </c:pt>
                <c:pt idx="958">
                  <c:v>60.02</c:v>
                </c:pt>
                <c:pt idx="959">
                  <c:v>60.02</c:v>
                </c:pt>
                <c:pt idx="960">
                  <c:v>60.02</c:v>
                </c:pt>
                <c:pt idx="961">
                  <c:v>60.02</c:v>
                </c:pt>
                <c:pt idx="962">
                  <c:v>60.02</c:v>
                </c:pt>
                <c:pt idx="963">
                  <c:v>60.02</c:v>
                </c:pt>
                <c:pt idx="964">
                  <c:v>60.02</c:v>
                </c:pt>
                <c:pt idx="965">
                  <c:v>60.02</c:v>
                </c:pt>
                <c:pt idx="966">
                  <c:v>60.02</c:v>
                </c:pt>
                <c:pt idx="967">
                  <c:v>60.02</c:v>
                </c:pt>
                <c:pt idx="968">
                  <c:v>60.02</c:v>
                </c:pt>
                <c:pt idx="969">
                  <c:v>60.02</c:v>
                </c:pt>
                <c:pt idx="970">
                  <c:v>60.02</c:v>
                </c:pt>
                <c:pt idx="971">
                  <c:v>60.02</c:v>
                </c:pt>
                <c:pt idx="972">
                  <c:v>60.02</c:v>
                </c:pt>
                <c:pt idx="973">
                  <c:v>60.02</c:v>
                </c:pt>
                <c:pt idx="974">
                  <c:v>60.02</c:v>
                </c:pt>
                <c:pt idx="975">
                  <c:v>60.02</c:v>
                </c:pt>
                <c:pt idx="976">
                  <c:v>60.02</c:v>
                </c:pt>
                <c:pt idx="977">
                  <c:v>60.02</c:v>
                </c:pt>
                <c:pt idx="978">
                  <c:v>60.02</c:v>
                </c:pt>
                <c:pt idx="979">
                  <c:v>60.02</c:v>
                </c:pt>
                <c:pt idx="980">
                  <c:v>60.02</c:v>
                </c:pt>
                <c:pt idx="981">
                  <c:v>60.02</c:v>
                </c:pt>
                <c:pt idx="982">
                  <c:v>60.02</c:v>
                </c:pt>
                <c:pt idx="983">
                  <c:v>60.02</c:v>
                </c:pt>
                <c:pt idx="984">
                  <c:v>60.02</c:v>
                </c:pt>
                <c:pt idx="985">
                  <c:v>60.02</c:v>
                </c:pt>
                <c:pt idx="986">
                  <c:v>60.02</c:v>
                </c:pt>
                <c:pt idx="987">
                  <c:v>60.02</c:v>
                </c:pt>
                <c:pt idx="988">
                  <c:v>60.02</c:v>
                </c:pt>
                <c:pt idx="989">
                  <c:v>60.02</c:v>
                </c:pt>
                <c:pt idx="990">
                  <c:v>60.02</c:v>
                </c:pt>
                <c:pt idx="991">
                  <c:v>60.02</c:v>
                </c:pt>
                <c:pt idx="992">
                  <c:v>60.02</c:v>
                </c:pt>
                <c:pt idx="993">
                  <c:v>60.02</c:v>
                </c:pt>
                <c:pt idx="994">
                  <c:v>60.02</c:v>
                </c:pt>
                <c:pt idx="995">
                  <c:v>60.02</c:v>
                </c:pt>
                <c:pt idx="996">
                  <c:v>60.02</c:v>
                </c:pt>
                <c:pt idx="997">
                  <c:v>60.02</c:v>
                </c:pt>
                <c:pt idx="998">
                  <c:v>60.02</c:v>
                </c:pt>
                <c:pt idx="999">
                  <c:v>60.02</c:v>
                </c:pt>
                <c:pt idx="1000">
                  <c:v>60.02</c:v>
                </c:pt>
                <c:pt idx="1001">
                  <c:v>60.02</c:v>
                </c:pt>
                <c:pt idx="1002">
                  <c:v>60.02</c:v>
                </c:pt>
                <c:pt idx="1003">
                  <c:v>60.02</c:v>
                </c:pt>
                <c:pt idx="1004">
                  <c:v>60.02</c:v>
                </c:pt>
                <c:pt idx="1005">
                  <c:v>60.02</c:v>
                </c:pt>
                <c:pt idx="1006">
                  <c:v>60.02</c:v>
                </c:pt>
                <c:pt idx="1007">
                  <c:v>60.02</c:v>
                </c:pt>
                <c:pt idx="1008">
                  <c:v>60.02</c:v>
                </c:pt>
                <c:pt idx="1009">
                  <c:v>60.02</c:v>
                </c:pt>
                <c:pt idx="1010">
                  <c:v>60.02</c:v>
                </c:pt>
                <c:pt idx="1011">
                  <c:v>60.02</c:v>
                </c:pt>
                <c:pt idx="1012">
                  <c:v>60.02</c:v>
                </c:pt>
                <c:pt idx="1013">
                  <c:v>60.02</c:v>
                </c:pt>
                <c:pt idx="1014">
                  <c:v>60.02</c:v>
                </c:pt>
                <c:pt idx="1015">
                  <c:v>60.02</c:v>
                </c:pt>
                <c:pt idx="1016">
                  <c:v>60.02</c:v>
                </c:pt>
                <c:pt idx="1017">
                  <c:v>60.02</c:v>
                </c:pt>
                <c:pt idx="1018">
                  <c:v>60.02</c:v>
                </c:pt>
                <c:pt idx="1019">
                  <c:v>60.02</c:v>
                </c:pt>
                <c:pt idx="1020">
                  <c:v>60.02</c:v>
                </c:pt>
                <c:pt idx="1021">
                  <c:v>60.02</c:v>
                </c:pt>
                <c:pt idx="1022">
                  <c:v>60.02</c:v>
                </c:pt>
                <c:pt idx="1023">
                  <c:v>60.02</c:v>
                </c:pt>
                <c:pt idx="1024">
                  <c:v>60.02</c:v>
                </c:pt>
                <c:pt idx="1025">
                  <c:v>60.02</c:v>
                </c:pt>
                <c:pt idx="1026">
                  <c:v>60.02</c:v>
                </c:pt>
                <c:pt idx="1027">
                  <c:v>60.02</c:v>
                </c:pt>
                <c:pt idx="1028">
                  <c:v>60.02</c:v>
                </c:pt>
                <c:pt idx="1029">
                  <c:v>60.02</c:v>
                </c:pt>
                <c:pt idx="1030">
                  <c:v>60.02</c:v>
                </c:pt>
                <c:pt idx="1031">
                  <c:v>60.02</c:v>
                </c:pt>
                <c:pt idx="1032">
                  <c:v>60.02</c:v>
                </c:pt>
                <c:pt idx="1033">
                  <c:v>60.02</c:v>
                </c:pt>
                <c:pt idx="1034">
                  <c:v>60.02</c:v>
                </c:pt>
                <c:pt idx="1035">
                  <c:v>60.02</c:v>
                </c:pt>
                <c:pt idx="1036">
                  <c:v>60.02</c:v>
                </c:pt>
                <c:pt idx="1037">
                  <c:v>60.02</c:v>
                </c:pt>
                <c:pt idx="1038">
                  <c:v>60.02</c:v>
                </c:pt>
                <c:pt idx="1039">
                  <c:v>60.02</c:v>
                </c:pt>
                <c:pt idx="1040">
                  <c:v>60.02</c:v>
                </c:pt>
                <c:pt idx="1041">
                  <c:v>60.02</c:v>
                </c:pt>
                <c:pt idx="1042">
                  <c:v>60.02</c:v>
                </c:pt>
                <c:pt idx="1043">
                  <c:v>60.02</c:v>
                </c:pt>
                <c:pt idx="1044">
                  <c:v>60.02</c:v>
                </c:pt>
                <c:pt idx="1045">
                  <c:v>60.02</c:v>
                </c:pt>
                <c:pt idx="1046">
                  <c:v>60.02</c:v>
                </c:pt>
                <c:pt idx="1047">
                  <c:v>60.02</c:v>
                </c:pt>
                <c:pt idx="1048">
                  <c:v>60.02</c:v>
                </c:pt>
                <c:pt idx="1049">
                  <c:v>60.02</c:v>
                </c:pt>
                <c:pt idx="1050">
                  <c:v>60.02</c:v>
                </c:pt>
                <c:pt idx="1051">
                  <c:v>60.02</c:v>
                </c:pt>
                <c:pt idx="1052">
                  <c:v>60.02</c:v>
                </c:pt>
                <c:pt idx="1053">
                  <c:v>60.02</c:v>
                </c:pt>
                <c:pt idx="1054">
                  <c:v>60.02</c:v>
                </c:pt>
                <c:pt idx="1055">
                  <c:v>60.02</c:v>
                </c:pt>
                <c:pt idx="1056">
                  <c:v>60.02</c:v>
                </c:pt>
                <c:pt idx="1057">
                  <c:v>60.02</c:v>
                </c:pt>
                <c:pt idx="1058">
                  <c:v>60.02</c:v>
                </c:pt>
                <c:pt idx="1059">
                  <c:v>60.02</c:v>
                </c:pt>
                <c:pt idx="1060">
                  <c:v>60.02</c:v>
                </c:pt>
                <c:pt idx="1061">
                  <c:v>60.02</c:v>
                </c:pt>
                <c:pt idx="1062">
                  <c:v>60.02</c:v>
                </c:pt>
                <c:pt idx="1063">
                  <c:v>60.02</c:v>
                </c:pt>
                <c:pt idx="1064">
                  <c:v>60.02</c:v>
                </c:pt>
                <c:pt idx="1065">
                  <c:v>60.02</c:v>
                </c:pt>
                <c:pt idx="1066">
                  <c:v>60.02</c:v>
                </c:pt>
                <c:pt idx="1067">
                  <c:v>60.02</c:v>
                </c:pt>
                <c:pt idx="1068">
                  <c:v>60.02</c:v>
                </c:pt>
                <c:pt idx="1069">
                  <c:v>60.02</c:v>
                </c:pt>
                <c:pt idx="1070">
                  <c:v>60.02</c:v>
                </c:pt>
                <c:pt idx="1071">
                  <c:v>60.02</c:v>
                </c:pt>
                <c:pt idx="1072">
                  <c:v>60.02</c:v>
                </c:pt>
                <c:pt idx="1073">
                  <c:v>60.02</c:v>
                </c:pt>
                <c:pt idx="1074">
                  <c:v>60.02</c:v>
                </c:pt>
                <c:pt idx="1075">
                  <c:v>60.02</c:v>
                </c:pt>
                <c:pt idx="1076">
                  <c:v>60.02</c:v>
                </c:pt>
                <c:pt idx="1077">
                  <c:v>60.02</c:v>
                </c:pt>
                <c:pt idx="1078">
                  <c:v>60.03</c:v>
                </c:pt>
                <c:pt idx="1079">
                  <c:v>60.03</c:v>
                </c:pt>
                <c:pt idx="1080">
                  <c:v>60.03</c:v>
                </c:pt>
                <c:pt idx="1081">
                  <c:v>60.03</c:v>
                </c:pt>
                <c:pt idx="1082">
                  <c:v>60.03</c:v>
                </c:pt>
                <c:pt idx="1083">
                  <c:v>60.03</c:v>
                </c:pt>
                <c:pt idx="1084">
                  <c:v>60.03</c:v>
                </c:pt>
                <c:pt idx="1085">
                  <c:v>60.03</c:v>
                </c:pt>
                <c:pt idx="1086">
                  <c:v>60.03</c:v>
                </c:pt>
                <c:pt idx="1087">
                  <c:v>60.03</c:v>
                </c:pt>
                <c:pt idx="1088">
                  <c:v>60.03</c:v>
                </c:pt>
                <c:pt idx="1089">
                  <c:v>60.03</c:v>
                </c:pt>
                <c:pt idx="1090">
                  <c:v>60.03</c:v>
                </c:pt>
                <c:pt idx="1091">
                  <c:v>60.03</c:v>
                </c:pt>
                <c:pt idx="1092">
                  <c:v>60.03</c:v>
                </c:pt>
                <c:pt idx="1093">
                  <c:v>60.03</c:v>
                </c:pt>
                <c:pt idx="1094">
                  <c:v>60.03</c:v>
                </c:pt>
                <c:pt idx="1095">
                  <c:v>60.03</c:v>
                </c:pt>
                <c:pt idx="1096">
                  <c:v>60.03</c:v>
                </c:pt>
                <c:pt idx="1097">
                  <c:v>60.03</c:v>
                </c:pt>
                <c:pt idx="1098">
                  <c:v>60.03</c:v>
                </c:pt>
                <c:pt idx="1099">
                  <c:v>60.03</c:v>
                </c:pt>
                <c:pt idx="1100">
                  <c:v>60.03</c:v>
                </c:pt>
                <c:pt idx="1101">
                  <c:v>60.03</c:v>
                </c:pt>
                <c:pt idx="1102">
                  <c:v>60.03</c:v>
                </c:pt>
                <c:pt idx="1103">
                  <c:v>60.03</c:v>
                </c:pt>
                <c:pt idx="1104">
                  <c:v>60.03</c:v>
                </c:pt>
                <c:pt idx="1105">
                  <c:v>60.03</c:v>
                </c:pt>
                <c:pt idx="1106">
                  <c:v>60.03</c:v>
                </c:pt>
                <c:pt idx="1107">
                  <c:v>60.03</c:v>
                </c:pt>
                <c:pt idx="1108">
                  <c:v>60.03</c:v>
                </c:pt>
                <c:pt idx="1109">
                  <c:v>60.03</c:v>
                </c:pt>
                <c:pt idx="1110">
                  <c:v>60.03</c:v>
                </c:pt>
                <c:pt idx="1111">
                  <c:v>60.03</c:v>
                </c:pt>
                <c:pt idx="1112">
                  <c:v>60.03</c:v>
                </c:pt>
                <c:pt idx="1113">
                  <c:v>60.03</c:v>
                </c:pt>
                <c:pt idx="1114">
                  <c:v>60.03</c:v>
                </c:pt>
                <c:pt idx="1115">
                  <c:v>60.03</c:v>
                </c:pt>
                <c:pt idx="1116">
                  <c:v>60.03</c:v>
                </c:pt>
                <c:pt idx="1117">
                  <c:v>60.03</c:v>
                </c:pt>
                <c:pt idx="1118">
                  <c:v>60.03</c:v>
                </c:pt>
                <c:pt idx="1119">
                  <c:v>60.03</c:v>
                </c:pt>
                <c:pt idx="1120">
                  <c:v>60.03</c:v>
                </c:pt>
                <c:pt idx="1121">
                  <c:v>60.03</c:v>
                </c:pt>
                <c:pt idx="1122">
                  <c:v>60.03</c:v>
                </c:pt>
                <c:pt idx="1123">
                  <c:v>60.03</c:v>
                </c:pt>
                <c:pt idx="1124">
                  <c:v>60.03</c:v>
                </c:pt>
                <c:pt idx="1125">
                  <c:v>60.03</c:v>
                </c:pt>
                <c:pt idx="1126">
                  <c:v>60.03</c:v>
                </c:pt>
                <c:pt idx="1127">
                  <c:v>60.03</c:v>
                </c:pt>
                <c:pt idx="1128">
                  <c:v>60.03</c:v>
                </c:pt>
                <c:pt idx="1129">
                  <c:v>60.03</c:v>
                </c:pt>
                <c:pt idx="1130">
                  <c:v>60.03</c:v>
                </c:pt>
                <c:pt idx="1131">
                  <c:v>60.03</c:v>
                </c:pt>
                <c:pt idx="1132">
                  <c:v>60.03</c:v>
                </c:pt>
                <c:pt idx="1133">
                  <c:v>60.03</c:v>
                </c:pt>
                <c:pt idx="1134">
                  <c:v>60.03</c:v>
                </c:pt>
                <c:pt idx="1135">
                  <c:v>60.03</c:v>
                </c:pt>
                <c:pt idx="1136">
                  <c:v>60.03</c:v>
                </c:pt>
                <c:pt idx="1137">
                  <c:v>60.03</c:v>
                </c:pt>
                <c:pt idx="1138">
                  <c:v>60.03</c:v>
                </c:pt>
                <c:pt idx="1139">
                  <c:v>60.03</c:v>
                </c:pt>
                <c:pt idx="1140">
                  <c:v>60.03</c:v>
                </c:pt>
                <c:pt idx="1141">
                  <c:v>60.03</c:v>
                </c:pt>
                <c:pt idx="1142">
                  <c:v>60.03</c:v>
                </c:pt>
                <c:pt idx="1143">
                  <c:v>60.03</c:v>
                </c:pt>
                <c:pt idx="1144">
                  <c:v>60.03</c:v>
                </c:pt>
                <c:pt idx="1145">
                  <c:v>60.03</c:v>
                </c:pt>
                <c:pt idx="1146">
                  <c:v>60.03</c:v>
                </c:pt>
                <c:pt idx="1147">
                  <c:v>60.03</c:v>
                </c:pt>
                <c:pt idx="1148">
                  <c:v>60.03</c:v>
                </c:pt>
                <c:pt idx="1149">
                  <c:v>60.03</c:v>
                </c:pt>
                <c:pt idx="1150">
                  <c:v>60.03</c:v>
                </c:pt>
                <c:pt idx="1151">
                  <c:v>60.03</c:v>
                </c:pt>
                <c:pt idx="1152">
                  <c:v>60.03</c:v>
                </c:pt>
                <c:pt idx="1153">
                  <c:v>60.03</c:v>
                </c:pt>
                <c:pt idx="1154">
                  <c:v>60.03</c:v>
                </c:pt>
                <c:pt idx="1155">
                  <c:v>60.03</c:v>
                </c:pt>
                <c:pt idx="1156">
                  <c:v>60.03</c:v>
                </c:pt>
                <c:pt idx="1157">
                  <c:v>60.03</c:v>
                </c:pt>
                <c:pt idx="1158">
                  <c:v>60.03</c:v>
                </c:pt>
                <c:pt idx="1159">
                  <c:v>60.03</c:v>
                </c:pt>
                <c:pt idx="1160">
                  <c:v>60.03</c:v>
                </c:pt>
                <c:pt idx="1161">
                  <c:v>60.03</c:v>
                </c:pt>
                <c:pt idx="1162">
                  <c:v>60.03</c:v>
                </c:pt>
                <c:pt idx="1163">
                  <c:v>60.03</c:v>
                </c:pt>
                <c:pt idx="1164">
                  <c:v>60.03</c:v>
                </c:pt>
                <c:pt idx="1165">
                  <c:v>60.03</c:v>
                </c:pt>
                <c:pt idx="1166">
                  <c:v>60.03</c:v>
                </c:pt>
                <c:pt idx="1167">
                  <c:v>60.03</c:v>
                </c:pt>
                <c:pt idx="1168">
                  <c:v>60.03</c:v>
                </c:pt>
                <c:pt idx="1169">
                  <c:v>60.03</c:v>
                </c:pt>
                <c:pt idx="1170">
                  <c:v>60.03</c:v>
                </c:pt>
                <c:pt idx="1171">
                  <c:v>60.03</c:v>
                </c:pt>
                <c:pt idx="1172">
                  <c:v>60.03</c:v>
                </c:pt>
                <c:pt idx="1173">
                  <c:v>60.03</c:v>
                </c:pt>
                <c:pt idx="1174">
                  <c:v>60.03</c:v>
                </c:pt>
                <c:pt idx="1175">
                  <c:v>60.03</c:v>
                </c:pt>
                <c:pt idx="1176">
                  <c:v>60.03</c:v>
                </c:pt>
                <c:pt idx="1177">
                  <c:v>60.03</c:v>
                </c:pt>
                <c:pt idx="1178">
                  <c:v>60.03</c:v>
                </c:pt>
                <c:pt idx="1179">
                  <c:v>60.03</c:v>
                </c:pt>
                <c:pt idx="1180">
                  <c:v>60.03</c:v>
                </c:pt>
                <c:pt idx="1181">
                  <c:v>60.03</c:v>
                </c:pt>
                <c:pt idx="1182">
                  <c:v>60.03</c:v>
                </c:pt>
                <c:pt idx="1183">
                  <c:v>60.03</c:v>
                </c:pt>
                <c:pt idx="1184">
                  <c:v>60.03</c:v>
                </c:pt>
                <c:pt idx="1185">
                  <c:v>60.03</c:v>
                </c:pt>
                <c:pt idx="1186">
                  <c:v>60.03</c:v>
                </c:pt>
                <c:pt idx="1187">
                  <c:v>60.03</c:v>
                </c:pt>
                <c:pt idx="1188">
                  <c:v>60.03</c:v>
                </c:pt>
                <c:pt idx="1189">
                  <c:v>60.03</c:v>
                </c:pt>
                <c:pt idx="1190">
                  <c:v>60.03</c:v>
                </c:pt>
                <c:pt idx="1191">
                  <c:v>60.03</c:v>
                </c:pt>
                <c:pt idx="1192">
                  <c:v>60.03</c:v>
                </c:pt>
                <c:pt idx="1193">
                  <c:v>60.03</c:v>
                </c:pt>
                <c:pt idx="1194">
                  <c:v>60.03</c:v>
                </c:pt>
                <c:pt idx="1195">
                  <c:v>60.03</c:v>
                </c:pt>
                <c:pt idx="1196">
                  <c:v>60.03</c:v>
                </c:pt>
                <c:pt idx="1197">
                  <c:v>60.03</c:v>
                </c:pt>
                <c:pt idx="1198">
                  <c:v>60.03</c:v>
                </c:pt>
                <c:pt idx="1199">
                  <c:v>60.03</c:v>
                </c:pt>
                <c:pt idx="1200">
                  <c:v>60.03</c:v>
                </c:pt>
                <c:pt idx="1201">
                  <c:v>60.03</c:v>
                </c:pt>
                <c:pt idx="1202">
                  <c:v>60.03</c:v>
                </c:pt>
                <c:pt idx="1203">
                  <c:v>60.03</c:v>
                </c:pt>
                <c:pt idx="1204">
                  <c:v>60.03</c:v>
                </c:pt>
                <c:pt idx="1205">
                  <c:v>60.03</c:v>
                </c:pt>
                <c:pt idx="1206">
                  <c:v>60.03</c:v>
                </c:pt>
                <c:pt idx="1207">
                  <c:v>60.03</c:v>
                </c:pt>
                <c:pt idx="1208">
                  <c:v>60.03</c:v>
                </c:pt>
                <c:pt idx="1209">
                  <c:v>60.03</c:v>
                </c:pt>
                <c:pt idx="1210">
                  <c:v>60.03</c:v>
                </c:pt>
                <c:pt idx="1211">
                  <c:v>60.03</c:v>
                </c:pt>
                <c:pt idx="1212">
                  <c:v>60.03</c:v>
                </c:pt>
                <c:pt idx="1213">
                  <c:v>60.03</c:v>
                </c:pt>
                <c:pt idx="1214">
                  <c:v>60.03</c:v>
                </c:pt>
                <c:pt idx="1215">
                  <c:v>60.03</c:v>
                </c:pt>
                <c:pt idx="1216">
                  <c:v>60.03</c:v>
                </c:pt>
                <c:pt idx="1217">
                  <c:v>60.03</c:v>
                </c:pt>
                <c:pt idx="1218">
                  <c:v>60.03</c:v>
                </c:pt>
                <c:pt idx="1219">
                  <c:v>60.03</c:v>
                </c:pt>
                <c:pt idx="1220">
                  <c:v>60.03</c:v>
                </c:pt>
                <c:pt idx="1221">
                  <c:v>60.03</c:v>
                </c:pt>
                <c:pt idx="1222">
                  <c:v>60.03</c:v>
                </c:pt>
                <c:pt idx="1223">
                  <c:v>60.03</c:v>
                </c:pt>
                <c:pt idx="1224">
                  <c:v>60.03</c:v>
                </c:pt>
                <c:pt idx="1225">
                  <c:v>60.03</c:v>
                </c:pt>
                <c:pt idx="1226">
                  <c:v>60.03</c:v>
                </c:pt>
                <c:pt idx="1227">
                  <c:v>60.03</c:v>
                </c:pt>
                <c:pt idx="1228">
                  <c:v>60.03</c:v>
                </c:pt>
                <c:pt idx="1229">
                  <c:v>60.03</c:v>
                </c:pt>
                <c:pt idx="1230">
                  <c:v>60.03</c:v>
                </c:pt>
                <c:pt idx="1231">
                  <c:v>60.03</c:v>
                </c:pt>
                <c:pt idx="1232">
                  <c:v>60.03</c:v>
                </c:pt>
                <c:pt idx="1233">
                  <c:v>60.03</c:v>
                </c:pt>
                <c:pt idx="1234">
                  <c:v>60.03</c:v>
                </c:pt>
                <c:pt idx="1235">
                  <c:v>60.03</c:v>
                </c:pt>
                <c:pt idx="1236">
                  <c:v>60.03</c:v>
                </c:pt>
                <c:pt idx="1237">
                  <c:v>60.03</c:v>
                </c:pt>
                <c:pt idx="1238">
                  <c:v>60.03</c:v>
                </c:pt>
                <c:pt idx="1239">
                  <c:v>60.03</c:v>
                </c:pt>
                <c:pt idx="1240">
                  <c:v>60.03</c:v>
                </c:pt>
                <c:pt idx="1241">
                  <c:v>60.03</c:v>
                </c:pt>
                <c:pt idx="1242">
                  <c:v>60.03</c:v>
                </c:pt>
                <c:pt idx="1243">
                  <c:v>60.03</c:v>
                </c:pt>
                <c:pt idx="1244">
                  <c:v>60.03</c:v>
                </c:pt>
                <c:pt idx="1245">
                  <c:v>60.03</c:v>
                </c:pt>
                <c:pt idx="1246">
                  <c:v>60.03</c:v>
                </c:pt>
                <c:pt idx="1247">
                  <c:v>60.03</c:v>
                </c:pt>
                <c:pt idx="1248">
                  <c:v>60.03</c:v>
                </c:pt>
                <c:pt idx="1249">
                  <c:v>60.03</c:v>
                </c:pt>
                <c:pt idx="1250">
                  <c:v>60.03</c:v>
                </c:pt>
                <c:pt idx="1251">
                  <c:v>60.03</c:v>
                </c:pt>
                <c:pt idx="1252">
                  <c:v>60.03</c:v>
                </c:pt>
                <c:pt idx="1253">
                  <c:v>60.03</c:v>
                </c:pt>
                <c:pt idx="1254">
                  <c:v>60.03</c:v>
                </c:pt>
                <c:pt idx="1255">
                  <c:v>60.03</c:v>
                </c:pt>
                <c:pt idx="1256">
                  <c:v>60.03</c:v>
                </c:pt>
                <c:pt idx="1257">
                  <c:v>60.03</c:v>
                </c:pt>
                <c:pt idx="1258">
                  <c:v>60.03</c:v>
                </c:pt>
                <c:pt idx="1259">
                  <c:v>60.03</c:v>
                </c:pt>
                <c:pt idx="1260">
                  <c:v>60.03</c:v>
                </c:pt>
                <c:pt idx="1261">
                  <c:v>60.03</c:v>
                </c:pt>
                <c:pt idx="1262">
                  <c:v>60.03</c:v>
                </c:pt>
                <c:pt idx="1263">
                  <c:v>60.03</c:v>
                </c:pt>
                <c:pt idx="1264">
                  <c:v>60.03</c:v>
                </c:pt>
                <c:pt idx="1265">
                  <c:v>60.03</c:v>
                </c:pt>
                <c:pt idx="1266">
                  <c:v>60.03</c:v>
                </c:pt>
                <c:pt idx="1267">
                  <c:v>60.03</c:v>
                </c:pt>
                <c:pt idx="1268">
                  <c:v>60.03</c:v>
                </c:pt>
                <c:pt idx="1269">
                  <c:v>60.03</c:v>
                </c:pt>
                <c:pt idx="1270">
                  <c:v>60.03</c:v>
                </c:pt>
                <c:pt idx="1271">
                  <c:v>60.03</c:v>
                </c:pt>
                <c:pt idx="1272">
                  <c:v>60.03</c:v>
                </c:pt>
                <c:pt idx="1273">
                  <c:v>60.03</c:v>
                </c:pt>
                <c:pt idx="1274">
                  <c:v>60.03</c:v>
                </c:pt>
                <c:pt idx="1275">
                  <c:v>60.03</c:v>
                </c:pt>
                <c:pt idx="1276">
                  <c:v>60.03</c:v>
                </c:pt>
                <c:pt idx="1277">
                  <c:v>60.03</c:v>
                </c:pt>
                <c:pt idx="1278">
                  <c:v>60.03</c:v>
                </c:pt>
                <c:pt idx="1279">
                  <c:v>60.03</c:v>
                </c:pt>
                <c:pt idx="1280">
                  <c:v>60.03</c:v>
                </c:pt>
                <c:pt idx="1281">
                  <c:v>60.03</c:v>
                </c:pt>
                <c:pt idx="1282">
                  <c:v>60.03</c:v>
                </c:pt>
                <c:pt idx="1283">
                  <c:v>60.03</c:v>
                </c:pt>
                <c:pt idx="1284">
                  <c:v>60.03</c:v>
                </c:pt>
                <c:pt idx="1285">
                  <c:v>60.03</c:v>
                </c:pt>
                <c:pt idx="1286">
                  <c:v>60.03</c:v>
                </c:pt>
                <c:pt idx="1287">
                  <c:v>60.03</c:v>
                </c:pt>
                <c:pt idx="1288">
                  <c:v>60.03</c:v>
                </c:pt>
                <c:pt idx="1289">
                  <c:v>60.03</c:v>
                </c:pt>
                <c:pt idx="1290">
                  <c:v>60.03</c:v>
                </c:pt>
                <c:pt idx="1291">
                  <c:v>60.03</c:v>
                </c:pt>
                <c:pt idx="1292">
                  <c:v>60.03</c:v>
                </c:pt>
                <c:pt idx="1293">
                  <c:v>60.03</c:v>
                </c:pt>
                <c:pt idx="1294">
                  <c:v>60.03</c:v>
                </c:pt>
                <c:pt idx="1295">
                  <c:v>60.03</c:v>
                </c:pt>
                <c:pt idx="1296">
                  <c:v>60.03</c:v>
                </c:pt>
                <c:pt idx="1297">
                  <c:v>60.03</c:v>
                </c:pt>
                <c:pt idx="1298">
                  <c:v>60.03</c:v>
                </c:pt>
                <c:pt idx="1299">
                  <c:v>60.03</c:v>
                </c:pt>
                <c:pt idx="1300">
                  <c:v>60.03</c:v>
                </c:pt>
                <c:pt idx="1301">
                  <c:v>60.03</c:v>
                </c:pt>
                <c:pt idx="1302">
                  <c:v>60.03</c:v>
                </c:pt>
                <c:pt idx="1303">
                  <c:v>60.03</c:v>
                </c:pt>
                <c:pt idx="1304">
                  <c:v>60.03</c:v>
                </c:pt>
                <c:pt idx="1305">
                  <c:v>60.03</c:v>
                </c:pt>
                <c:pt idx="1306">
                  <c:v>60.03</c:v>
                </c:pt>
                <c:pt idx="1307">
                  <c:v>60.03</c:v>
                </c:pt>
                <c:pt idx="1308">
                  <c:v>60.03</c:v>
                </c:pt>
                <c:pt idx="1309">
                  <c:v>60.03</c:v>
                </c:pt>
                <c:pt idx="1310">
                  <c:v>60.03</c:v>
                </c:pt>
                <c:pt idx="1311">
                  <c:v>60.03</c:v>
                </c:pt>
                <c:pt idx="1312">
                  <c:v>60.03</c:v>
                </c:pt>
                <c:pt idx="1313">
                  <c:v>60.03</c:v>
                </c:pt>
                <c:pt idx="1314">
                  <c:v>60.03</c:v>
                </c:pt>
                <c:pt idx="1315">
                  <c:v>60.03</c:v>
                </c:pt>
                <c:pt idx="1316">
                  <c:v>60.03</c:v>
                </c:pt>
                <c:pt idx="1317">
                  <c:v>60.03</c:v>
                </c:pt>
                <c:pt idx="1318">
                  <c:v>60.03</c:v>
                </c:pt>
                <c:pt idx="1319">
                  <c:v>60.03</c:v>
                </c:pt>
                <c:pt idx="1320">
                  <c:v>60.03</c:v>
                </c:pt>
                <c:pt idx="1321">
                  <c:v>60.03</c:v>
                </c:pt>
                <c:pt idx="1322">
                  <c:v>60.03</c:v>
                </c:pt>
                <c:pt idx="1323">
                  <c:v>60.03</c:v>
                </c:pt>
                <c:pt idx="1324">
                  <c:v>60.03</c:v>
                </c:pt>
                <c:pt idx="1325">
                  <c:v>60.03</c:v>
                </c:pt>
                <c:pt idx="1326">
                  <c:v>60.03</c:v>
                </c:pt>
                <c:pt idx="1327">
                  <c:v>60.03</c:v>
                </c:pt>
                <c:pt idx="1328">
                  <c:v>60.03</c:v>
                </c:pt>
                <c:pt idx="1329">
                  <c:v>60.03</c:v>
                </c:pt>
                <c:pt idx="1330">
                  <c:v>60.03</c:v>
                </c:pt>
                <c:pt idx="1331">
                  <c:v>60.03</c:v>
                </c:pt>
                <c:pt idx="1332">
                  <c:v>60.03</c:v>
                </c:pt>
                <c:pt idx="1333">
                  <c:v>60.03</c:v>
                </c:pt>
                <c:pt idx="1334">
                  <c:v>60.03</c:v>
                </c:pt>
                <c:pt idx="1335">
                  <c:v>60.03</c:v>
                </c:pt>
                <c:pt idx="1336">
                  <c:v>60.03</c:v>
                </c:pt>
                <c:pt idx="1337">
                  <c:v>60.03</c:v>
                </c:pt>
                <c:pt idx="1338">
                  <c:v>60.03</c:v>
                </c:pt>
                <c:pt idx="1339">
                  <c:v>60.03</c:v>
                </c:pt>
                <c:pt idx="1340">
                  <c:v>60.03</c:v>
                </c:pt>
                <c:pt idx="1341">
                  <c:v>60.03</c:v>
                </c:pt>
                <c:pt idx="1342">
                  <c:v>60.03</c:v>
                </c:pt>
                <c:pt idx="1343">
                  <c:v>60.03</c:v>
                </c:pt>
                <c:pt idx="1344">
                  <c:v>60.03</c:v>
                </c:pt>
                <c:pt idx="1345">
                  <c:v>60.03</c:v>
                </c:pt>
                <c:pt idx="1346">
                  <c:v>60.03</c:v>
                </c:pt>
                <c:pt idx="1347">
                  <c:v>60.03</c:v>
                </c:pt>
                <c:pt idx="1348">
                  <c:v>60.03</c:v>
                </c:pt>
                <c:pt idx="1349">
                  <c:v>60.03</c:v>
                </c:pt>
                <c:pt idx="1350">
                  <c:v>60.03</c:v>
                </c:pt>
                <c:pt idx="1351">
                  <c:v>60.03</c:v>
                </c:pt>
                <c:pt idx="1352">
                  <c:v>60.03</c:v>
                </c:pt>
                <c:pt idx="1353">
                  <c:v>60.03</c:v>
                </c:pt>
                <c:pt idx="1354">
                  <c:v>60.03</c:v>
                </c:pt>
                <c:pt idx="1355">
                  <c:v>60.03</c:v>
                </c:pt>
                <c:pt idx="1356">
                  <c:v>60.03</c:v>
                </c:pt>
                <c:pt idx="1357">
                  <c:v>60.03</c:v>
                </c:pt>
                <c:pt idx="1358">
                  <c:v>60.03</c:v>
                </c:pt>
                <c:pt idx="1359">
                  <c:v>60.03</c:v>
                </c:pt>
                <c:pt idx="1360">
                  <c:v>60.03</c:v>
                </c:pt>
                <c:pt idx="1361">
                  <c:v>60.03</c:v>
                </c:pt>
                <c:pt idx="1362">
                  <c:v>60.03</c:v>
                </c:pt>
                <c:pt idx="1363">
                  <c:v>60.03</c:v>
                </c:pt>
                <c:pt idx="1364">
                  <c:v>60.03</c:v>
                </c:pt>
                <c:pt idx="1365">
                  <c:v>60.03</c:v>
                </c:pt>
                <c:pt idx="1366">
                  <c:v>60.03</c:v>
                </c:pt>
                <c:pt idx="1367">
                  <c:v>60.03</c:v>
                </c:pt>
                <c:pt idx="1368">
                  <c:v>60.03</c:v>
                </c:pt>
                <c:pt idx="1369">
                  <c:v>60.03</c:v>
                </c:pt>
                <c:pt idx="1370">
                  <c:v>60.03</c:v>
                </c:pt>
                <c:pt idx="1371">
                  <c:v>60.03</c:v>
                </c:pt>
                <c:pt idx="1372">
                  <c:v>60.03</c:v>
                </c:pt>
                <c:pt idx="1373">
                  <c:v>60.03</c:v>
                </c:pt>
                <c:pt idx="1374">
                  <c:v>60.03</c:v>
                </c:pt>
                <c:pt idx="1375">
                  <c:v>60.03</c:v>
                </c:pt>
                <c:pt idx="1376">
                  <c:v>60.03</c:v>
                </c:pt>
                <c:pt idx="1377">
                  <c:v>60.03</c:v>
                </c:pt>
                <c:pt idx="1378">
                  <c:v>60.03</c:v>
                </c:pt>
                <c:pt idx="1379">
                  <c:v>60.03</c:v>
                </c:pt>
                <c:pt idx="1380">
                  <c:v>60.03</c:v>
                </c:pt>
                <c:pt idx="1381">
                  <c:v>60.03</c:v>
                </c:pt>
                <c:pt idx="1382">
                  <c:v>60.03</c:v>
                </c:pt>
                <c:pt idx="1383">
                  <c:v>60.03</c:v>
                </c:pt>
                <c:pt idx="1384">
                  <c:v>60.03</c:v>
                </c:pt>
                <c:pt idx="1385">
                  <c:v>60.03</c:v>
                </c:pt>
                <c:pt idx="1386">
                  <c:v>60.03</c:v>
                </c:pt>
                <c:pt idx="1387">
                  <c:v>60.03</c:v>
                </c:pt>
                <c:pt idx="1388">
                  <c:v>60.03</c:v>
                </c:pt>
                <c:pt idx="1389">
                  <c:v>60.03</c:v>
                </c:pt>
                <c:pt idx="1390">
                  <c:v>60.03</c:v>
                </c:pt>
                <c:pt idx="1391">
                  <c:v>60.03</c:v>
                </c:pt>
                <c:pt idx="1392">
                  <c:v>60.03</c:v>
                </c:pt>
                <c:pt idx="1393">
                  <c:v>60.03</c:v>
                </c:pt>
                <c:pt idx="1394">
                  <c:v>60.03</c:v>
                </c:pt>
                <c:pt idx="1395">
                  <c:v>60.03</c:v>
                </c:pt>
                <c:pt idx="1396">
                  <c:v>60.03</c:v>
                </c:pt>
                <c:pt idx="1397">
                  <c:v>60.03</c:v>
                </c:pt>
                <c:pt idx="1398">
                  <c:v>60.03</c:v>
                </c:pt>
                <c:pt idx="1399">
                  <c:v>60.03</c:v>
                </c:pt>
                <c:pt idx="1400">
                  <c:v>60.03</c:v>
                </c:pt>
                <c:pt idx="1401">
                  <c:v>60.03</c:v>
                </c:pt>
                <c:pt idx="1402">
                  <c:v>60.03</c:v>
                </c:pt>
                <c:pt idx="1403">
                  <c:v>60.03</c:v>
                </c:pt>
                <c:pt idx="1404">
                  <c:v>60.03</c:v>
                </c:pt>
                <c:pt idx="1405">
                  <c:v>60.03</c:v>
                </c:pt>
                <c:pt idx="1406">
                  <c:v>60.03</c:v>
                </c:pt>
                <c:pt idx="1407">
                  <c:v>60.03</c:v>
                </c:pt>
                <c:pt idx="1408">
                  <c:v>60.03</c:v>
                </c:pt>
                <c:pt idx="1409">
                  <c:v>60.03</c:v>
                </c:pt>
                <c:pt idx="1410">
                  <c:v>60.03</c:v>
                </c:pt>
                <c:pt idx="1411">
                  <c:v>60.03</c:v>
                </c:pt>
                <c:pt idx="1412">
                  <c:v>60.03</c:v>
                </c:pt>
                <c:pt idx="1413">
                  <c:v>60.03</c:v>
                </c:pt>
                <c:pt idx="1414">
                  <c:v>60.03</c:v>
                </c:pt>
                <c:pt idx="1415">
                  <c:v>60.03</c:v>
                </c:pt>
                <c:pt idx="1416">
                  <c:v>60.03</c:v>
                </c:pt>
                <c:pt idx="1417">
                  <c:v>60.03</c:v>
                </c:pt>
                <c:pt idx="1418">
                  <c:v>60.03</c:v>
                </c:pt>
                <c:pt idx="1419">
                  <c:v>60.03</c:v>
                </c:pt>
                <c:pt idx="1420">
                  <c:v>60.03</c:v>
                </c:pt>
                <c:pt idx="1421">
                  <c:v>60.03</c:v>
                </c:pt>
                <c:pt idx="1422">
                  <c:v>60.03</c:v>
                </c:pt>
                <c:pt idx="1423">
                  <c:v>60.03</c:v>
                </c:pt>
                <c:pt idx="1424">
                  <c:v>60.03</c:v>
                </c:pt>
                <c:pt idx="1425">
                  <c:v>60.03</c:v>
                </c:pt>
                <c:pt idx="1426">
                  <c:v>60.03</c:v>
                </c:pt>
                <c:pt idx="1427">
                  <c:v>60.03</c:v>
                </c:pt>
                <c:pt idx="1428">
                  <c:v>60.03</c:v>
                </c:pt>
                <c:pt idx="1429">
                  <c:v>60.03</c:v>
                </c:pt>
                <c:pt idx="1430">
                  <c:v>60.03</c:v>
                </c:pt>
                <c:pt idx="1431">
                  <c:v>60.03</c:v>
                </c:pt>
                <c:pt idx="1432">
                  <c:v>60.03</c:v>
                </c:pt>
                <c:pt idx="1433">
                  <c:v>60.03</c:v>
                </c:pt>
                <c:pt idx="1434">
                  <c:v>60.03</c:v>
                </c:pt>
                <c:pt idx="1435">
                  <c:v>60.03</c:v>
                </c:pt>
                <c:pt idx="1436">
                  <c:v>60.03</c:v>
                </c:pt>
                <c:pt idx="1437">
                  <c:v>60.03</c:v>
                </c:pt>
                <c:pt idx="1438">
                  <c:v>60.03</c:v>
                </c:pt>
                <c:pt idx="1439">
                  <c:v>60.03</c:v>
                </c:pt>
                <c:pt idx="1440">
                  <c:v>60.03</c:v>
                </c:pt>
                <c:pt idx="1441">
                  <c:v>60.03</c:v>
                </c:pt>
                <c:pt idx="1442">
                  <c:v>60.03</c:v>
                </c:pt>
                <c:pt idx="1443">
                  <c:v>60.03</c:v>
                </c:pt>
                <c:pt idx="1444">
                  <c:v>60.03</c:v>
                </c:pt>
                <c:pt idx="1445">
                  <c:v>60.03</c:v>
                </c:pt>
                <c:pt idx="1446">
                  <c:v>60.03</c:v>
                </c:pt>
                <c:pt idx="1447">
                  <c:v>60.03</c:v>
                </c:pt>
                <c:pt idx="1448">
                  <c:v>60.03</c:v>
                </c:pt>
                <c:pt idx="1449">
                  <c:v>60.03</c:v>
                </c:pt>
                <c:pt idx="1450">
                  <c:v>60.03</c:v>
                </c:pt>
                <c:pt idx="1451">
                  <c:v>60.03</c:v>
                </c:pt>
                <c:pt idx="1452">
                  <c:v>60.03</c:v>
                </c:pt>
                <c:pt idx="1453">
                  <c:v>60.03</c:v>
                </c:pt>
                <c:pt idx="1454">
                  <c:v>60.03</c:v>
                </c:pt>
                <c:pt idx="1455">
                  <c:v>60.03</c:v>
                </c:pt>
                <c:pt idx="1456">
                  <c:v>60.03</c:v>
                </c:pt>
                <c:pt idx="1457">
                  <c:v>60.03</c:v>
                </c:pt>
                <c:pt idx="1458">
                  <c:v>60.03</c:v>
                </c:pt>
                <c:pt idx="1459">
                  <c:v>60.03</c:v>
                </c:pt>
                <c:pt idx="1460">
                  <c:v>60.03</c:v>
                </c:pt>
                <c:pt idx="1461">
                  <c:v>60.03</c:v>
                </c:pt>
                <c:pt idx="1462">
                  <c:v>60.03</c:v>
                </c:pt>
                <c:pt idx="1463">
                  <c:v>60.03</c:v>
                </c:pt>
                <c:pt idx="1464">
                  <c:v>60.03</c:v>
                </c:pt>
                <c:pt idx="1465">
                  <c:v>60.03</c:v>
                </c:pt>
                <c:pt idx="1466">
                  <c:v>60.03</c:v>
                </c:pt>
                <c:pt idx="1467">
                  <c:v>60.03</c:v>
                </c:pt>
                <c:pt idx="1468">
                  <c:v>60.03</c:v>
                </c:pt>
                <c:pt idx="1469">
                  <c:v>60.03</c:v>
                </c:pt>
                <c:pt idx="1470">
                  <c:v>60.03</c:v>
                </c:pt>
                <c:pt idx="1471">
                  <c:v>60.03</c:v>
                </c:pt>
                <c:pt idx="1472">
                  <c:v>60.03</c:v>
                </c:pt>
                <c:pt idx="1473">
                  <c:v>60.03</c:v>
                </c:pt>
                <c:pt idx="1474">
                  <c:v>60.03</c:v>
                </c:pt>
                <c:pt idx="1475">
                  <c:v>60.03</c:v>
                </c:pt>
                <c:pt idx="1476">
                  <c:v>60.03</c:v>
                </c:pt>
                <c:pt idx="1477">
                  <c:v>60.03</c:v>
                </c:pt>
                <c:pt idx="1478">
                  <c:v>60.03</c:v>
                </c:pt>
                <c:pt idx="1479">
                  <c:v>60.03</c:v>
                </c:pt>
                <c:pt idx="1480">
                  <c:v>60.03</c:v>
                </c:pt>
                <c:pt idx="1481">
                  <c:v>60.03</c:v>
                </c:pt>
                <c:pt idx="1482">
                  <c:v>60.03</c:v>
                </c:pt>
                <c:pt idx="1483">
                  <c:v>60.03</c:v>
                </c:pt>
                <c:pt idx="1484">
                  <c:v>60.03</c:v>
                </c:pt>
                <c:pt idx="1485">
                  <c:v>60.03</c:v>
                </c:pt>
                <c:pt idx="1486">
                  <c:v>60.03</c:v>
                </c:pt>
                <c:pt idx="1487">
                  <c:v>60.03</c:v>
                </c:pt>
                <c:pt idx="1488">
                  <c:v>60.03</c:v>
                </c:pt>
                <c:pt idx="1489">
                  <c:v>60.03</c:v>
                </c:pt>
                <c:pt idx="1490">
                  <c:v>60.03</c:v>
                </c:pt>
                <c:pt idx="1491">
                  <c:v>60.03</c:v>
                </c:pt>
                <c:pt idx="1492">
                  <c:v>60.03</c:v>
                </c:pt>
                <c:pt idx="1493">
                  <c:v>60.03</c:v>
                </c:pt>
                <c:pt idx="1494">
                  <c:v>60.03</c:v>
                </c:pt>
                <c:pt idx="1495">
                  <c:v>60.03</c:v>
                </c:pt>
                <c:pt idx="1496">
                  <c:v>60.03</c:v>
                </c:pt>
                <c:pt idx="1497">
                  <c:v>60.03</c:v>
                </c:pt>
                <c:pt idx="1498">
                  <c:v>60.03</c:v>
                </c:pt>
                <c:pt idx="1499">
                  <c:v>60.03</c:v>
                </c:pt>
                <c:pt idx="1500">
                  <c:v>60.03</c:v>
                </c:pt>
                <c:pt idx="1501">
                  <c:v>60.03</c:v>
                </c:pt>
                <c:pt idx="1502">
                  <c:v>60.03</c:v>
                </c:pt>
                <c:pt idx="1503">
                  <c:v>60.03</c:v>
                </c:pt>
                <c:pt idx="1504">
                  <c:v>60.03</c:v>
                </c:pt>
                <c:pt idx="1505">
                  <c:v>60.03</c:v>
                </c:pt>
                <c:pt idx="1506">
                  <c:v>60.03</c:v>
                </c:pt>
                <c:pt idx="1507">
                  <c:v>60.03</c:v>
                </c:pt>
                <c:pt idx="1508">
                  <c:v>60.03</c:v>
                </c:pt>
                <c:pt idx="1509">
                  <c:v>60.03</c:v>
                </c:pt>
                <c:pt idx="1510">
                  <c:v>60.03</c:v>
                </c:pt>
                <c:pt idx="1511">
                  <c:v>60.03</c:v>
                </c:pt>
                <c:pt idx="1512">
                  <c:v>60.03</c:v>
                </c:pt>
                <c:pt idx="1513">
                  <c:v>60.03</c:v>
                </c:pt>
                <c:pt idx="1514">
                  <c:v>60.03</c:v>
                </c:pt>
                <c:pt idx="1515">
                  <c:v>60.03</c:v>
                </c:pt>
                <c:pt idx="1516">
                  <c:v>60.03</c:v>
                </c:pt>
                <c:pt idx="1517">
                  <c:v>60.03</c:v>
                </c:pt>
                <c:pt idx="1518">
                  <c:v>60.03</c:v>
                </c:pt>
                <c:pt idx="1519">
                  <c:v>60.03</c:v>
                </c:pt>
                <c:pt idx="1520">
                  <c:v>60.03</c:v>
                </c:pt>
                <c:pt idx="1521">
                  <c:v>60.03</c:v>
                </c:pt>
                <c:pt idx="1522">
                  <c:v>60.03</c:v>
                </c:pt>
                <c:pt idx="1523">
                  <c:v>60.03</c:v>
                </c:pt>
                <c:pt idx="1524">
                  <c:v>60.03</c:v>
                </c:pt>
                <c:pt idx="1525">
                  <c:v>60.03</c:v>
                </c:pt>
                <c:pt idx="1526">
                  <c:v>60.03</c:v>
                </c:pt>
                <c:pt idx="1527">
                  <c:v>60.03</c:v>
                </c:pt>
                <c:pt idx="1528">
                  <c:v>60.03</c:v>
                </c:pt>
                <c:pt idx="1529">
                  <c:v>60.03</c:v>
                </c:pt>
                <c:pt idx="1530">
                  <c:v>60.03</c:v>
                </c:pt>
                <c:pt idx="1531">
                  <c:v>60.03</c:v>
                </c:pt>
                <c:pt idx="1532">
                  <c:v>60.03</c:v>
                </c:pt>
                <c:pt idx="1533">
                  <c:v>60.03</c:v>
                </c:pt>
                <c:pt idx="1534">
                  <c:v>60.03</c:v>
                </c:pt>
                <c:pt idx="1535">
                  <c:v>60.03</c:v>
                </c:pt>
                <c:pt idx="1536">
                  <c:v>60.03</c:v>
                </c:pt>
                <c:pt idx="1537">
                  <c:v>60.03</c:v>
                </c:pt>
                <c:pt idx="1538">
                  <c:v>60.03</c:v>
                </c:pt>
                <c:pt idx="1539">
                  <c:v>60.03</c:v>
                </c:pt>
                <c:pt idx="1540">
                  <c:v>60.03</c:v>
                </c:pt>
                <c:pt idx="1541">
                  <c:v>60.03</c:v>
                </c:pt>
                <c:pt idx="1542">
                  <c:v>60.03</c:v>
                </c:pt>
                <c:pt idx="1543">
                  <c:v>60.03</c:v>
                </c:pt>
                <c:pt idx="1544">
                  <c:v>60.03</c:v>
                </c:pt>
                <c:pt idx="1545">
                  <c:v>60.03</c:v>
                </c:pt>
                <c:pt idx="1546">
                  <c:v>60.03</c:v>
                </c:pt>
                <c:pt idx="1547">
                  <c:v>60.03</c:v>
                </c:pt>
                <c:pt idx="1548">
                  <c:v>60.03</c:v>
                </c:pt>
                <c:pt idx="1549">
                  <c:v>60.03</c:v>
                </c:pt>
                <c:pt idx="1550">
                  <c:v>60.03</c:v>
                </c:pt>
                <c:pt idx="1551">
                  <c:v>60.03</c:v>
                </c:pt>
                <c:pt idx="1552">
                  <c:v>60.03</c:v>
                </c:pt>
                <c:pt idx="1553">
                  <c:v>60.03</c:v>
                </c:pt>
                <c:pt idx="1554">
                  <c:v>60.03</c:v>
                </c:pt>
                <c:pt idx="1555">
                  <c:v>60.03</c:v>
                </c:pt>
                <c:pt idx="1556">
                  <c:v>60.03</c:v>
                </c:pt>
                <c:pt idx="1557">
                  <c:v>60.03</c:v>
                </c:pt>
                <c:pt idx="1558">
                  <c:v>60.04</c:v>
                </c:pt>
                <c:pt idx="1559">
                  <c:v>60.04</c:v>
                </c:pt>
                <c:pt idx="1560">
                  <c:v>60.04</c:v>
                </c:pt>
                <c:pt idx="1561">
                  <c:v>60.04</c:v>
                </c:pt>
                <c:pt idx="1562">
                  <c:v>60.04</c:v>
                </c:pt>
                <c:pt idx="1563">
                  <c:v>60.04</c:v>
                </c:pt>
                <c:pt idx="1564">
                  <c:v>60.04</c:v>
                </c:pt>
                <c:pt idx="1565">
                  <c:v>60.04</c:v>
                </c:pt>
                <c:pt idx="1566">
                  <c:v>60.04</c:v>
                </c:pt>
                <c:pt idx="1567">
                  <c:v>60.04</c:v>
                </c:pt>
                <c:pt idx="1568">
                  <c:v>60.04</c:v>
                </c:pt>
                <c:pt idx="1569">
                  <c:v>60.04</c:v>
                </c:pt>
                <c:pt idx="1570">
                  <c:v>60.04</c:v>
                </c:pt>
                <c:pt idx="1571">
                  <c:v>60.04</c:v>
                </c:pt>
                <c:pt idx="1572">
                  <c:v>60.04</c:v>
                </c:pt>
                <c:pt idx="1573">
                  <c:v>60.04</c:v>
                </c:pt>
                <c:pt idx="1574">
                  <c:v>60.04</c:v>
                </c:pt>
                <c:pt idx="1575">
                  <c:v>60.04</c:v>
                </c:pt>
                <c:pt idx="1576">
                  <c:v>60.04</c:v>
                </c:pt>
                <c:pt idx="1577">
                  <c:v>60.04</c:v>
                </c:pt>
                <c:pt idx="1578">
                  <c:v>60.04</c:v>
                </c:pt>
                <c:pt idx="1579">
                  <c:v>60.04</c:v>
                </c:pt>
                <c:pt idx="1580">
                  <c:v>60.04</c:v>
                </c:pt>
                <c:pt idx="1581">
                  <c:v>60.04</c:v>
                </c:pt>
                <c:pt idx="1582">
                  <c:v>60.04</c:v>
                </c:pt>
                <c:pt idx="1583">
                  <c:v>60.04</c:v>
                </c:pt>
                <c:pt idx="1584">
                  <c:v>60.04</c:v>
                </c:pt>
                <c:pt idx="1585">
                  <c:v>60.04</c:v>
                </c:pt>
                <c:pt idx="1586">
                  <c:v>60.04</c:v>
                </c:pt>
                <c:pt idx="1587">
                  <c:v>60.04</c:v>
                </c:pt>
                <c:pt idx="1588">
                  <c:v>60.04</c:v>
                </c:pt>
                <c:pt idx="1589">
                  <c:v>60.04</c:v>
                </c:pt>
                <c:pt idx="1590">
                  <c:v>60.04</c:v>
                </c:pt>
                <c:pt idx="1591">
                  <c:v>60.04</c:v>
                </c:pt>
                <c:pt idx="1592">
                  <c:v>60.04</c:v>
                </c:pt>
                <c:pt idx="1593">
                  <c:v>60.04</c:v>
                </c:pt>
                <c:pt idx="1594">
                  <c:v>60.04</c:v>
                </c:pt>
                <c:pt idx="1595">
                  <c:v>60.04</c:v>
                </c:pt>
                <c:pt idx="1596">
                  <c:v>60.04</c:v>
                </c:pt>
                <c:pt idx="1597">
                  <c:v>60.04</c:v>
                </c:pt>
                <c:pt idx="1598">
                  <c:v>60.04</c:v>
                </c:pt>
                <c:pt idx="1599">
                  <c:v>60.04</c:v>
                </c:pt>
                <c:pt idx="1600">
                  <c:v>60.04</c:v>
                </c:pt>
                <c:pt idx="1601">
                  <c:v>60.04</c:v>
                </c:pt>
                <c:pt idx="1602">
                  <c:v>60.04</c:v>
                </c:pt>
                <c:pt idx="1603">
                  <c:v>60.04</c:v>
                </c:pt>
                <c:pt idx="1604">
                  <c:v>60.04</c:v>
                </c:pt>
                <c:pt idx="1605">
                  <c:v>60.04</c:v>
                </c:pt>
                <c:pt idx="1606">
                  <c:v>60.04</c:v>
                </c:pt>
                <c:pt idx="1607">
                  <c:v>60.04</c:v>
                </c:pt>
                <c:pt idx="1608">
                  <c:v>60.04</c:v>
                </c:pt>
                <c:pt idx="1609">
                  <c:v>60.04</c:v>
                </c:pt>
                <c:pt idx="1610">
                  <c:v>60.04</c:v>
                </c:pt>
                <c:pt idx="1611">
                  <c:v>60.04</c:v>
                </c:pt>
                <c:pt idx="1612">
                  <c:v>60.04</c:v>
                </c:pt>
                <c:pt idx="1613">
                  <c:v>60.04</c:v>
                </c:pt>
                <c:pt idx="1614">
                  <c:v>60.04</c:v>
                </c:pt>
                <c:pt idx="1615">
                  <c:v>60.04</c:v>
                </c:pt>
                <c:pt idx="1616">
                  <c:v>60.04</c:v>
                </c:pt>
                <c:pt idx="1617">
                  <c:v>60.04</c:v>
                </c:pt>
                <c:pt idx="1618">
                  <c:v>60.04</c:v>
                </c:pt>
                <c:pt idx="1619">
                  <c:v>60.04</c:v>
                </c:pt>
                <c:pt idx="1620">
                  <c:v>60.04</c:v>
                </c:pt>
                <c:pt idx="1621">
                  <c:v>60.04</c:v>
                </c:pt>
                <c:pt idx="1622">
                  <c:v>60.04</c:v>
                </c:pt>
                <c:pt idx="1623">
                  <c:v>60.04</c:v>
                </c:pt>
                <c:pt idx="1624">
                  <c:v>60.04</c:v>
                </c:pt>
                <c:pt idx="1625">
                  <c:v>60.04</c:v>
                </c:pt>
                <c:pt idx="1626">
                  <c:v>60.04</c:v>
                </c:pt>
                <c:pt idx="1627">
                  <c:v>60.04</c:v>
                </c:pt>
                <c:pt idx="1628">
                  <c:v>60.04</c:v>
                </c:pt>
                <c:pt idx="1629">
                  <c:v>60.04</c:v>
                </c:pt>
                <c:pt idx="1630">
                  <c:v>60.04</c:v>
                </c:pt>
                <c:pt idx="1631">
                  <c:v>60.04</c:v>
                </c:pt>
                <c:pt idx="1632">
                  <c:v>60.04</c:v>
                </c:pt>
                <c:pt idx="1633">
                  <c:v>60.04</c:v>
                </c:pt>
                <c:pt idx="1634">
                  <c:v>60.04</c:v>
                </c:pt>
                <c:pt idx="1635">
                  <c:v>60.04</c:v>
                </c:pt>
                <c:pt idx="1636">
                  <c:v>60.04</c:v>
                </c:pt>
                <c:pt idx="1637">
                  <c:v>60.04</c:v>
                </c:pt>
                <c:pt idx="1638">
                  <c:v>60.04</c:v>
                </c:pt>
                <c:pt idx="1639">
                  <c:v>60.04</c:v>
                </c:pt>
                <c:pt idx="1640">
                  <c:v>60.04</c:v>
                </c:pt>
                <c:pt idx="1641">
                  <c:v>60.04</c:v>
                </c:pt>
                <c:pt idx="1642">
                  <c:v>60.04</c:v>
                </c:pt>
                <c:pt idx="1643">
                  <c:v>60.04</c:v>
                </c:pt>
                <c:pt idx="1644">
                  <c:v>60.04</c:v>
                </c:pt>
                <c:pt idx="1645">
                  <c:v>60.04</c:v>
                </c:pt>
                <c:pt idx="1646">
                  <c:v>60.04</c:v>
                </c:pt>
                <c:pt idx="1647">
                  <c:v>60.04</c:v>
                </c:pt>
                <c:pt idx="1648">
                  <c:v>60.04</c:v>
                </c:pt>
                <c:pt idx="1649">
                  <c:v>60.04</c:v>
                </c:pt>
                <c:pt idx="1650">
                  <c:v>60.04</c:v>
                </c:pt>
                <c:pt idx="1651">
                  <c:v>60.04</c:v>
                </c:pt>
                <c:pt idx="1652">
                  <c:v>60.04</c:v>
                </c:pt>
                <c:pt idx="1653">
                  <c:v>60.04</c:v>
                </c:pt>
                <c:pt idx="1654">
                  <c:v>60.04</c:v>
                </c:pt>
                <c:pt idx="1655">
                  <c:v>60.04</c:v>
                </c:pt>
                <c:pt idx="1656">
                  <c:v>60.04</c:v>
                </c:pt>
                <c:pt idx="1657">
                  <c:v>60.04</c:v>
                </c:pt>
                <c:pt idx="1658">
                  <c:v>60.04</c:v>
                </c:pt>
                <c:pt idx="1659">
                  <c:v>60.04</c:v>
                </c:pt>
                <c:pt idx="1660">
                  <c:v>60.04</c:v>
                </c:pt>
                <c:pt idx="1661">
                  <c:v>60.04</c:v>
                </c:pt>
                <c:pt idx="1662">
                  <c:v>60.04</c:v>
                </c:pt>
                <c:pt idx="1663">
                  <c:v>60.04</c:v>
                </c:pt>
                <c:pt idx="1664">
                  <c:v>60.04</c:v>
                </c:pt>
                <c:pt idx="1665">
                  <c:v>60.04</c:v>
                </c:pt>
                <c:pt idx="1666">
                  <c:v>60.04</c:v>
                </c:pt>
                <c:pt idx="1667">
                  <c:v>60.04</c:v>
                </c:pt>
                <c:pt idx="1668">
                  <c:v>60.04</c:v>
                </c:pt>
                <c:pt idx="1669">
                  <c:v>60.04</c:v>
                </c:pt>
                <c:pt idx="1670">
                  <c:v>60.04</c:v>
                </c:pt>
                <c:pt idx="1671">
                  <c:v>60.04</c:v>
                </c:pt>
                <c:pt idx="1672">
                  <c:v>60.04</c:v>
                </c:pt>
                <c:pt idx="1673">
                  <c:v>60.04</c:v>
                </c:pt>
                <c:pt idx="1674">
                  <c:v>60.04</c:v>
                </c:pt>
                <c:pt idx="1675">
                  <c:v>60.04</c:v>
                </c:pt>
                <c:pt idx="1676">
                  <c:v>60.04</c:v>
                </c:pt>
                <c:pt idx="1677">
                  <c:v>60.04</c:v>
                </c:pt>
                <c:pt idx="1678">
                  <c:v>60.04</c:v>
                </c:pt>
                <c:pt idx="1679">
                  <c:v>60.04</c:v>
                </c:pt>
                <c:pt idx="1680">
                  <c:v>60.04</c:v>
                </c:pt>
                <c:pt idx="1681">
                  <c:v>60.04</c:v>
                </c:pt>
                <c:pt idx="1682">
                  <c:v>60.04</c:v>
                </c:pt>
                <c:pt idx="1683">
                  <c:v>60.04</c:v>
                </c:pt>
                <c:pt idx="1684">
                  <c:v>60.04</c:v>
                </c:pt>
                <c:pt idx="1685">
                  <c:v>60.04</c:v>
                </c:pt>
                <c:pt idx="1686">
                  <c:v>60.04</c:v>
                </c:pt>
                <c:pt idx="1687">
                  <c:v>60.04</c:v>
                </c:pt>
                <c:pt idx="1688">
                  <c:v>60.04</c:v>
                </c:pt>
                <c:pt idx="1689">
                  <c:v>60.04</c:v>
                </c:pt>
                <c:pt idx="1690">
                  <c:v>60.04</c:v>
                </c:pt>
                <c:pt idx="1691">
                  <c:v>60.04</c:v>
                </c:pt>
                <c:pt idx="1692">
                  <c:v>60.04</c:v>
                </c:pt>
                <c:pt idx="1693">
                  <c:v>60.04</c:v>
                </c:pt>
                <c:pt idx="1694">
                  <c:v>60.04</c:v>
                </c:pt>
                <c:pt idx="1695">
                  <c:v>60.04</c:v>
                </c:pt>
                <c:pt idx="1696">
                  <c:v>60.04</c:v>
                </c:pt>
                <c:pt idx="1697">
                  <c:v>60.04</c:v>
                </c:pt>
                <c:pt idx="1698">
                  <c:v>60.04</c:v>
                </c:pt>
                <c:pt idx="1699">
                  <c:v>60.04</c:v>
                </c:pt>
                <c:pt idx="1700">
                  <c:v>60.04</c:v>
                </c:pt>
                <c:pt idx="1701">
                  <c:v>60.04</c:v>
                </c:pt>
                <c:pt idx="1702">
                  <c:v>60.04</c:v>
                </c:pt>
                <c:pt idx="1703">
                  <c:v>60.04</c:v>
                </c:pt>
                <c:pt idx="1704">
                  <c:v>60.04</c:v>
                </c:pt>
                <c:pt idx="1705">
                  <c:v>60.04</c:v>
                </c:pt>
                <c:pt idx="1706">
                  <c:v>60.04</c:v>
                </c:pt>
                <c:pt idx="1707">
                  <c:v>60.04</c:v>
                </c:pt>
                <c:pt idx="1708">
                  <c:v>60.04</c:v>
                </c:pt>
                <c:pt idx="1709">
                  <c:v>60.04</c:v>
                </c:pt>
                <c:pt idx="1710">
                  <c:v>60.04</c:v>
                </c:pt>
                <c:pt idx="1711">
                  <c:v>60.04</c:v>
                </c:pt>
                <c:pt idx="1712">
                  <c:v>60.04</c:v>
                </c:pt>
                <c:pt idx="1713">
                  <c:v>60.04</c:v>
                </c:pt>
                <c:pt idx="1714">
                  <c:v>60.04</c:v>
                </c:pt>
                <c:pt idx="1715">
                  <c:v>60.04</c:v>
                </c:pt>
                <c:pt idx="1716">
                  <c:v>60.04</c:v>
                </c:pt>
                <c:pt idx="1717">
                  <c:v>60.04</c:v>
                </c:pt>
                <c:pt idx="1718">
                  <c:v>60.04</c:v>
                </c:pt>
                <c:pt idx="1719">
                  <c:v>60.04</c:v>
                </c:pt>
                <c:pt idx="1720">
                  <c:v>60.04</c:v>
                </c:pt>
                <c:pt idx="1721">
                  <c:v>60.04</c:v>
                </c:pt>
                <c:pt idx="1722">
                  <c:v>60.04</c:v>
                </c:pt>
                <c:pt idx="1723">
                  <c:v>60.04</c:v>
                </c:pt>
                <c:pt idx="1724">
                  <c:v>60.04</c:v>
                </c:pt>
                <c:pt idx="1725">
                  <c:v>60.04</c:v>
                </c:pt>
                <c:pt idx="1726">
                  <c:v>60.04</c:v>
                </c:pt>
                <c:pt idx="1727">
                  <c:v>60.04</c:v>
                </c:pt>
                <c:pt idx="1728">
                  <c:v>60.04</c:v>
                </c:pt>
                <c:pt idx="1729">
                  <c:v>60.04</c:v>
                </c:pt>
                <c:pt idx="1730">
                  <c:v>60.04</c:v>
                </c:pt>
                <c:pt idx="1731">
                  <c:v>60.04</c:v>
                </c:pt>
                <c:pt idx="1732">
                  <c:v>60.04</c:v>
                </c:pt>
                <c:pt idx="1733">
                  <c:v>60.04</c:v>
                </c:pt>
                <c:pt idx="1734">
                  <c:v>60.04</c:v>
                </c:pt>
                <c:pt idx="1735">
                  <c:v>60.04</c:v>
                </c:pt>
                <c:pt idx="1736">
                  <c:v>60.04</c:v>
                </c:pt>
                <c:pt idx="1737">
                  <c:v>60.04</c:v>
                </c:pt>
                <c:pt idx="1738">
                  <c:v>60.04</c:v>
                </c:pt>
                <c:pt idx="1739">
                  <c:v>60.04</c:v>
                </c:pt>
                <c:pt idx="1740">
                  <c:v>60.04</c:v>
                </c:pt>
                <c:pt idx="1741">
                  <c:v>60.04</c:v>
                </c:pt>
                <c:pt idx="1742">
                  <c:v>60.04</c:v>
                </c:pt>
                <c:pt idx="1743">
                  <c:v>60.04</c:v>
                </c:pt>
                <c:pt idx="1744">
                  <c:v>60.04</c:v>
                </c:pt>
                <c:pt idx="1745">
                  <c:v>60.04</c:v>
                </c:pt>
                <c:pt idx="1746">
                  <c:v>60.04</c:v>
                </c:pt>
                <c:pt idx="1747">
                  <c:v>60.04</c:v>
                </c:pt>
                <c:pt idx="1748">
                  <c:v>60.04</c:v>
                </c:pt>
                <c:pt idx="1749">
                  <c:v>60.04</c:v>
                </c:pt>
                <c:pt idx="1750">
                  <c:v>60.04</c:v>
                </c:pt>
                <c:pt idx="1751">
                  <c:v>60.04</c:v>
                </c:pt>
                <c:pt idx="1752">
                  <c:v>60.04</c:v>
                </c:pt>
                <c:pt idx="1753">
                  <c:v>60.04</c:v>
                </c:pt>
                <c:pt idx="1754">
                  <c:v>60.04</c:v>
                </c:pt>
                <c:pt idx="1755">
                  <c:v>60.04</c:v>
                </c:pt>
                <c:pt idx="1756">
                  <c:v>60.04</c:v>
                </c:pt>
                <c:pt idx="1757">
                  <c:v>60.04</c:v>
                </c:pt>
                <c:pt idx="1758">
                  <c:v>60.04</c:v>
                </c:pt>
                <c:pt idx="1759">
                  <c:v>60.04</c:v>
                </c:pt>
                <c:pt idx="1760">
                  <c:v>60.04</c:v>
                </c:pt>
                <c:pt idx="1761">
                  <c:v>60.04</c:v>
                </c:pt>
                <c:pt idx="1762">
                  <c:v>60.04</c:v>
                </c:pt>
                <c:pt idx="1763">
                  <c:v>60.04</c:v>
                </c:pt>
                <c:pt idx="1764">
                  <c:v>60.04</c:v>
                </c:pt>
                <c:pt idx="1765">
                  <c:v>60.04</c:v>
                </c:pt>
                <c:pt idx="1766">
                  <c:v>60.04</c:v>
                </c:pt>
                <c:pt idx="1767">
                  <c:v>60.04</c:v>
                </c:pt>
                <c:pt idx="1768">
                  <c:v>60.04</c:v>
                </c:pt>
                <c:pt idx="1769">
                  <c:v>60.04</c:v>
                </c:pt>
                <c:pt idx="1770">
                  <c:v>60.04</c:v>
                </c:pt>
                <c:pt idx="1771">
                  <c:v>60.04</c:v>
                </c:pt>
                <c:pt idx="1772">
                  <c:v>60.04</c:v>
                </c:pt>
                <c:pt idx="1773">
                  <c:v>60.04</c:v>
                </c:pt>
                <c:pt idx="1774">
                  <c:v>60.04</c:v>
                </c:pt>
                <c:pt idx="1775">
                  <c:v>60.04</c:v>
                </c:pt>
                <c:pt idx="1776">
                  <c:v>60.04</c:v>
                </c:pt>
                <c:pt idx="1777">
                  <c:v>60.04</c:v>
                </c:pt>
                <c:pt idx="1778">
                  <c:v>60.04</c:v>
                </c:pt>
                <c:pt idx="1779">
                  <c:v>60.04</c:v>
                </c:pt>
                <c:pt idx="1780">
                  <c:v>60.04</c:v>
                </c:pt>
                <c:pt idx="1781">
                  <c:v>60.04</c:v>
                </c:pt>
                <c:pt idx="1782">
                  <c:v>60.04</c:v>
                </c:pt>
                <c:pt idx="1783">
                  <c:v>60.04</c:v>
                </c:pt>
                <c:pt idx="1784">
                  <c:v>60.04</c:v>
                </c:pt>
                <c:pt idx="1785">
                  <c:v>60.04</c:v>
                </c:pt>
                <c:pt idx="1786">
                  <c:v>60.04</c:v>
                </c:pt>
                <c:pt idx="1787">
                  <c:v>60.04</c:v>
                </c:pt>
                <c:pt idx="1788">
                  <c:v>60.04</c:v>
                </c:pt>
                <c:pt idx="1789">
                  <c:v>60.04</c:v>
                </c:pt>
                <c:pt idx="1790">
                  <c:v>60.04</c:v>
                </c:pt>
                <c:pt idx="1791">
                  <c:v>60.04</c:v>
                </c:pt>
                <c:pt idx="1792">
                  <c:v>60.04</c:v>
                </c:pt>
                <c:pt idx="1793">
                  <c:v>60.04</c:v>
                </c:pt>
                <c:pt idx="1794">
                  <c:v>60.04</c:v>
                </c:pt>
                <c:pt idx="1795">
                  <c:v>60.04</c:v>
                </c:pt>
                <c:pt idx="1796">
                  <c:v>60.04</c:v>
                </c:pt>
                <c:pt idx="1797">
                  <c:v>60.04</c:v>
                </c:pt>
                <c:pt idx="1798">
                  <c:v>60.04</c:v>
                </c:pt>
                <c:pt idx="1799">
                  <c:v>60.04</c:v>
                </c:pt>
                <c:pt idx="1800">
                  <c:v>60.04</c:v>
                </c:pt>
                <c:pt idx="1801">
                  <c:v>60.04</c:v>
                </c:pt>
                <c:pt idx="1802">
                  <c:v>60.04</c:v>
                </c:pt>
                <c:pt idx="1803">
                  <c:v>60.04</c:v>
                </c:pt>
                <c:pt idx="1804">
                  <c:v>60.04</c:v>
                </c:pt>
                <c:pt idx="1805">
                  <c:v>60.04</c:v>
                </c:pt>
                <c:pt idx="1806">
                  <c:v>60.04</c:v>
                </c:pt>
                <c:pt idx="1807">
                  <c:v>60.04</c:v>
                </c:pt>
                <c:pt idx="1808">
                  <c:v>60.04</c:v>
                </c:pt>
                <c:pt idx="1809">
                  <c:v>60.04</c:v>
                </c:pt>
                <c:pt idx="1810">
                  <c:v>60.04</c:v>
                </c:pt>
                <c:pt idx="1811">
                  <c:v>60.04</c:v>
                </c:pt>
                <c:pt idx="1812">
                  <c:v>60.04</c:v>
                </c:pt>
                <c:pt idx="1813">
                  <c:v>60.04</c:v>
                </c:pt>
                <c:pt idx="1814">
                  <c:v>60.04</c:v>
                </c:pt>
                <c:pt idx="1815">
                  <c:v>60.04</c:v>
                </c:pt>
                <c:pt idx="1816">
                  <c:v>60.04</c:v>
                </c:pt>
                <c:pt idx="1817">
                  <c:v>60.04</c:v>
                </c:pt>
                <c:pt idx="1818">
                  <c:v>60.04</c:v>
                </c:pt>
                <c:pt idx="1819">
                  <c:v>60.04</c:v>
                </c:pt>
                <c:pt idx="1820">
                  <c:v>60.04</c:v>
                </c:pt>
                <c:pt idx="1821">
                  <c:v>60.04</c:v>
                </c:pt>
                <c:pt idx="1822">
                  <c:v>60.04</c:v>
                </c:pt>
                <c:pt idx="1823">
                  <c:v>60.04</c:v>
                </c:pt>
                <c:pt idx="1824">
                  <c:v>60.04</c:v>
                </c:pt>
                <c:pt idx="1825">
                  <c:v>60.04</c:v>
                </c:pt>
                <c:pt idx="1826">
                  <c:v>60.04</c:v>
                </c:pt>
                <c:pt idx="1827">
                  <c:v>60.04</c:v>
                </c:pt>
                <c:pt idx="1828">
                  <c:v>60.04</c:v>
                </c:pt>
                <c:pt idx="1829">
                  <c:v>60.04</c:v>
                </c:pt>
                <c:pt idx="1830">
                  <c:v>60.04</c:v>
                </c:pt>
                <c:pt idx="1831">
                  <c:v>60.04</c:v>
                </c:pt>
                <c:pt idx="1832">
                  <c:v>60.04</c:v>
                </c:pt>
                <c:pt idx="1833">
                  <c:v>60.04</c:v>
                </c:pt>
                <c:pt idx="1834">
                  <c:v>60.04</c:v>
                </c:pt>
                <c:pt idx="1835">
                  <c:v>60.04</c:v>
                </c:pt>
                <c:pt idx="1836">
                  <c:v>60.04</c:v>
                </c:pt>
                <c:pt idx="1837">
                  <c:v>60.04</c:v>
                </c:pt>
                <c:pt idx="1838">
                  <c:v>60.04</c:v>
                </c:pt>
                <c:pt idx="1839">
                  <c:v>60.04</c:v>
                </c:pt>
                <c:pt idx="1840">
                  <c:v>60.04</c:v>
                </c:pt>
                <c:pt idx="1841">
                  <c:v>60.04</c:v>
                </c:pt>
                <c:pt idx="1842">
                  <c:v>60.04</c:v>
                </c:pt>
                <c:pt idx="1843">
                  <c:v>60.04</c:v>
                </c:pt>
                <c:pt idx="1844">
                  <c:v>60.04</c:v>
                </c:pt>
                <c:pt idx="1845">
                  <c:v>60.04</c:v>
                </c:pt>
                <c:pt idx="1846">
                  <c:v>60.04</c:v>
                </c:pt>
                <c:pt idx="1847">
                  <c:v>60.04</c:v>
                </c:pt>
                <c:pt idx="1848">
                  <c:v>60.04</c:v>
                </c:pt>
                <c:pt idx="1849">
                  <c:v>60.04</c:v>
                </c:pt>
                <c:pt idx="1850">
                  <c:v>60.04</c:v>
                </c:pt>
                <c:pt idx="1851">
                  <c:v>60.04</c:v>
                </c:pt>
                <c:pt idx="1852">
                  <c:v>60.04</c:v>
                </c:pt>
                <c:pt idx="1853">
                  <c:v>60.04</c:v>
                </c:pt>
                <c:pt idx="1854">
                  <c:v>60.04</c:v>
                </c:pt>
                <c:pt idx="1855">
                  <c:v>60.04</c:v>
                </c:pt>
                <c:pt idx="1856">
                  <c:v>60.04</c:v>
                </c:pt>
                <c:pt idx="1857">
                  <c:v>60.04</c:v>
                </c:pt>
                <c:pt idx="1858">
                  <c:v>60.04</c:v>
                </c:pt>
                <c:pt idx="1859">
                  <c:v>60.04</c:v>
                </c:pt>
                <c:pt idx="1860">
                  <c:v>60.04</c:v>
                </c:pt>
                <c:pt idx="1861">
                  <c:v>60.04</c:v>
                </c:pt>
                <c:pt idx="1862">
                  <c:v>60.04</c:v>
                </c:pt>
                <c:pt idx="1863">
                  <c:v>60.04</c:v>
                </c:pt>
                <c:pt idx="1864">
                  <c:v>60.04</c:v>
                </c:pt>
                <c:pt idx="1865">
                  <c:v>60.04</c:v>
                </c:pt>
                <c:pt idx="1866">
                  <c:v>60.04</c:v>
                </c:pt>
                <c:pt idx="1867">
                  <c:v>60.04</c:v>
                </c:pt>
                <c:pt idx="1868">
                  <c:v>60.04</c:v>
                </c:pt>
                <c:pt idx="1869">
                  <c:v>60.04</c:v>
                </c:pt>
                <c:pt idx="1870">
                  <c:v>60.04</c:v>
                </c:pt>
                <c:pt idx="1871">
                  <c:v>60.04</c:v>
                </c:pt>
                <c:pt idx="1872">
                  <c:v>60.04</c:v>
                </c:pt>
                <c:pt idx="1873">
                  <c:v>60.04</c:v>
                </c:pt>
                <c:pt idx="1874">
                  <c:v>60.04</c:v>
                </c:pt>
                <c:pt idx="1875">
                  <c:v>60.04</c:v>
                </c:pt>
                <c:pt idx="1876">
                  <c:v>60.04</c:v>
                </c:pt>
                <c:pt idx="1877">
                  <c:v>60.04</c:v>
                </c:pt>
                <c:pt idx="1878">
                  <c:v>60.04</c:v>
                </c:pt>
                <c:pt idx="1879">
                  <c:v>60.04</c:v>
                </c:pt>
                <c:pt idx="1880">
                  <c:v>60.04</c:v>
                </c:pt>
                <c:pt idx="1881">
                  <c:v>60.04</c:v>
                </c:pt>
                <c:pt idx="1882">
                  <c:v>60.04</c:v>
                </c:pt>
                <c:pt idx="1883">
                  <c:v>60.04</c:v>
                </c:pt>
                <c:pt idx="1884">
                  <c:v>60.04</c:v>
                </c:pt>
                <c:pt idx="1885">
                  <c:v>60.04</c:v>
                </c:pt>
                <c:pt idx="1886">
                  <c:v>60.04</c:v>
                </c:pt>
                <c:pt idx="1887">
                  <c:v>60.04</c:v>
                </c:pt>
                <c:pt idx="1888">
                  <c:v>60.04</c:v>
                </c:pt>
                <c:pt idx="1889">
                  <c:v>60.04</c:v>
                </c:pt>
                <c:pt idx="1890">
                  <c:v>60.04</c:v>
                </c:pt>
                <c:pt idx="1891">
                  <c:v>60.04</c:v>
                </c:pt>
                <c:pt idx="1892">
                  <c:v>60.04</c:v>
                </c:pt>
                <c:pt idx="1893">
                  <c:v>60.04</c:v>
                </c:pt>
                <c:pt idx="1894">
                  <c:v>60.04</c:v>
                </c:pt>
                <c:pt idx="1895">
                  <c:v>60.04</c:v>
                </c:pt>
                <c:pt idx="1896">
                  <c:v>60.04</c:v>
                </c:pt>
                <c:pt idx="1897">
                  <c:v>60.04</c:v>
                </c:pt>
                <c:pt idx="1898">
                  <c:v>60.04</c:v>
                </c:pt>
                <c:pt idx="1899">
                  <c:v>60.04</c:v>
                </c:pt>
                <c:pt idx="1900">
                  <c:v>60.04</c:v>
                </c:pt>
                <c:pt idx="1901">
                  <c:v>60.04</c:v>
                </c:pt>
                <c:pt idx="1902">
                  <c:v>60.04</c:v>
                </c:pt>
                <c:pt idx="1903">
                  <c:v>60.04</c:v>
                </c:pt>
                <c:pt idx="1904">
                  <c:v>60.04</c:v>
                </c:pt>
                <c:pt idx="1905">
                  <c:v>60.04</c:v>
                </c:pt>
                <c:pt idx="1906">
                  <c:v>60.04</c:v>
                </c:pt>
                <c:pt idx="1907">
                  <c:v>60.04</c:v>
                </c:pt>
                <c:pt idx="1908">
                  <c:v>60.04</c:v>
                </c:pt>
                <c:pt idx="1909">
                  <c:v>60.04</c:v>
                </c:pt>
                <c:pt idx="1910">
                  <c:v>60.04</c:v>
                </c:pt>
                <c:pt idx="1911">
                  <c:v>60.04</c:v>
                </c:pt>
                <c:pt idx="1912">
                  <c:v>60.04</c:v>
                </c:pt>
                <c:pt idx="1913">
                  <c:v>60.04</c:v>
                </c:pt>
                <c:pt idx="1914">
                  <c:v>60.04</c:v>
                </c:pt>
                <c:pt idx="1915">
                  <c:v>60.04</c:v>
                </c:pt>
                <c:pt idx="1916">
                  <c:v>60.04</c:v>
                </c:pt>
                <c:pt idx="1917">
                  <c:v>60.04</c:v>
                </c:pt>
                <c:pt idx="1918">
                  <c:v>60.04</c:v>
                </c:pt>
                <c:pt idx="1919">
                  <c:v>60.04</c:v>
                </c:pt>
                <c:pt idx="1920">
                  <c:v>60.04</c:v>
                </c:pt>
                <c:pt idx="1921">
                  <c:v>60.04</c:v>
                </c:pt>
                <c:pt idx="1922">
                  <c:v>60.04</c:v>
                </c:pt>
                <c:pt idx="1923">
                  <c:v>60.04</c:v>
                </c:pt>
                <c:pt idx="1924">
                  <c:v>60.04</c:v>
                </c:pt>
                <c:pt idx="1925">
                  <c:v>60.04</c:v>
                </c:pt>
                <c:pt idx="1926">
                  <c:v>60.04</c:v>
                </c:pt>
                <c:pt idx="1927">
                  <c:v>60.04</c:v>
                </c:pt>
                <c:pt idx="1928">
                  <c:v>60.04</c:v>
                </c:pt>
                <c:pt idx="1929">
                  <c:v>60.04</c:v>
                </c:pt>
                <c:pt idx="1930">
                  <c:v>60.04</c:v>
                </c:pt>
                <c:pt idx="1931">
                  <c:v>60.04</c:v>
                </c:pt>
                <c:pt idx="1932">
                  <c:v>60.04</c:v>
                </c:pt>
                <c:pt idx="1933">
                  <c:v>60.04</c:v>
                </c:pt>
                <c:pt idx="1934">
                  <c:v>60.04</c:v>
                </c:pt>
                <c:pt idx="1935">
                  <c:v>60.04</c:v>
                </c:pt>
                <c:pt idx="1936">
                  <c:v>60.04</c:v>
                </c:pt>
                <c:pt idx="1937">
                  <c:v>60.04</c:v>
                </c:pt>
                <c:pt idx="1938">
                  <c:v>60.04</c:v>
                </c:pt>
                <c:pt idx="1939">
                  <c:v>60.04</c:v>
                </c:pt>
                <c:pt idx="1940">
                  <c:v>60.04</c:v>
                </c:pt>
                <c:pt idx="1941">
                  <c:v>60.04</c:v>
                </c:pt>
                <c:pt idx="1942">
                  <c:v>60.04</c:v>
                </c:pt>
                <c:pt idx="1943">
                  <c:v>60.04</c:v>
                </c:pt>
                <c:pt idx="1944">
                  <c:v>60.04</c:v>
                </c:pt>
                <c:pt idx="1945">
                  <c:v>60.04</c:v>
                </c:pt>
                <c:pt idx="1946">
                  <c:v>60.04</c:v>
                </c:pt>
                <c:pt idx="1947">
                  <c:v>60.04</c:v>
                </c:pt>
                <c:pt idx="1948">
                  <c:v>60.04</c:v>
                </c:pt>
                <c:pt idx="1949">
                  <c:v>60.04</c:v>
                </c:pt>
                <c:pt idx="1950">
                  <c:v>60.04</c:v>
                </c:pt>
                <c:pt idx="1951">
                  <c:v>60.04</c:v>
                </c:pt>
                <c:pt idx="1952">
                  <c:v>60.04</c:v>
                </c:pt>
                <c:pt idx="1953">
                  <c:v>60.04</c:v>
                </c:pt>
                <c:pt idx="1954">
                  <c:v>60.04</c:v>
                </c:pt>
                <c:pt idx="1955">
                  <c:v>60.04</c:v>
                </c:pt>
                <c:pt idx="1956">
                  <c:v>60.04</c:v>
                </c:pt>
                <c:pt idx="1957">
                  <c:v>60.04</c:v>
                </c:pt>
                <c:pt idx="1958">
                  <c:v>60.04</c:v>
                </c:pt>
                <c:pt idx="1959">
                  <c:v>60.04</c:v>
                </c:pt>
                <c:pt idx="1960">
                  <c:v>60.04</c:v>
                </c:pt>
                <c:pt idx="1961">
                  <c:v>60.04</c:v>
                </c:pt>
                <c:pt idx="1962">
                  <c:v>60.04</c:v>
                </c:pt>
                <c:pt idx="1963">
                  <c:v>60.04</c:v>
                </c:pt>
                <c:pt idx="1964">
                  <c:v>60.04</c:v>
                </c:pt>
                <c:pt idx="1965">
                  <c:v>60.04</c:v>
                </c:pt>
                <c:pt idx="1966">
                  <c:v>60.04</c:v>
                </c:pt>
                <c:pt idx="1967">
                  <c:v>60.04</c:v>
                </c:pt>
                <c:pt idx="1968">
                  <c:v>60.04</c:v>
                </c:pt>
                <c:pt idx="1969">
                  <c:v>60.04</c:v>
                </c:pt>
                <c:pt idx="1970">
                  <c:v>60.04</c:v>
                </c:pt>
                <c:pt idx="1971">
                  <c:v>60.04</c:v>
                </c:pt>
                <c:pt idx="1972">
                  <c:v>60.04</c:v>
                </c:pt>
                <c:pt idx="1973">
                  <c:v>60.04</c:v>
                </c:pt>
                <c:pt idx="1974">
                  <c:v>60.04</c:v>
                </c:pt>
                <c:pt idx="1975">
                  <c:v>60.04</c:v>
                </c:pt>
                <c:pt idx="1976">
                  <c:v>60.04</c:v>
                </c:pt>
                <c:pt idx="1977">
                  <c:v>60.04</c:v>
                </c:pt>
                <c:pt idx="1978">
                  <c:v>60.04</c:v>
                </c:pt>
                <c:pt idx="1979">
                  <c:v>60.04</c:v>
                </c:pt>
                <c:pt idx="1980">
                  <c:v>60.04</c:v>
                </c:pt>
                <c:pt idx="1981">
                  <c:v>60.04</c:v>
                </c:pt>
                <c:pt idx="1982">
                  <c:v>60.04</c:v>
                </c:pt>
                <c:pt idx="1983">
                  <c:v>60.04</c:v>
                </c:pt>
                <c:pt idx="1984">
                  <c:v>60.04</c:v>
                </c:pt>
                <c:pt idx="1985">
                  <c:v>60.04</c:v>
                </c:pt>
                <c:pt idx="1986">
                  <c:v>60.04</c:v>
                </c:pt>
                <c:pt idx="1987">
                  <c:v>60.04</c:v>
                </c:pt>
                <c:pt idx="1988">
                  <c:v>60.04</c:v>
                </c:pt>
                <c:pt idx="1989">
                  <c:v>60.04</c:v>
                </c:pt>
                <c:pt idx="1990">
                  <c:v>60.04</c:v>
                </c:pt>
                <c:pt idx="1991">
                  <c:v>60.04</c:v>
                </c:pt>
                <c:pt idx="1992">
                  <c:v>60.04</c:v>
                </c:pt>
                <c:pt idx="1993">
                  <c:v>60.04</c:v>
                </c:pt>
                <c:pt idx="1994">
                  <c:v>60.04</c:v>
                </c:pt>
                <c:pt idx="1995">
                  <c:v>60.04</c:v>
                </c:pt>
                <c:pt idx="1996">
                  <c:v>60.04</c:v>
                </c:pt>
                <c:pt idx="1997">
                  <c:v>60.04</c:v>
                </c:pt>
                <c:pt idx="1998">
                  <c:v>60.04</c:v>
                </c:pt>
                <c:pt idx="1999">
                  <c:v>60.04</c:v>
                </c:pt>
                <c:pt idx="2000">
                  <c:v>60.04</c:v>
                </c:pt>
                <c:pt idx="2001">
                  <c:v>60.04</c:v>
                </c:pt>
                <c:pt idx="2002">
                  <c:v>60.04</c:v>
                </c:pt>
                <c:pt idx="2003">
                  <c:v>60.04</c:v>
                </c:pt>
                <c:pt idx="2004">
                  <c:v>60.04</c:v>
                </c:pt>
                <c:pt idx="2005">
                  <c:v>60.04</c:v>
                </c:pt>
                <c:pt idx="2006">
                  <c:v>60.04</c:v>
                </c:pt>
                <c:pt idx="2007">
                  <c:v>60.04</c:v>
                </c:pt>
                <c:pt idx="2008">
                  <c:v>60.04</c:v>
                </c:pt>
                <c:pt idx="2009">
                  <c:v>60.04</c:v>
                </c:pt>
                <c:pt idx="2010">
                  <c:v>60.04</c:v>
                </c:pt>
                <c:pt idx="2011">
                  <c:v>60.04</c:v>
                </c:pt>
                <c:pt idx="2012">
                  <c:v>60.04</c:v>
                </c:pt>
                <c:pt idx="2013">
                  <c:v>60.04</c:v>
                </c:pt>
                <c:pt idx="2014">
                  <c:v>60.04</c:v>
                </c:pt>
                <c:pt idx="2015">
                  <c:v>60.04</c:v>
                </c:pt>
                <c:pt idx="2016">
                  <c:v>60.04</c:v>
                </c:pt>
                <c:pt idx="2017">
                  <c:v>60.04</c:v>
                </c:pt>
                <c:pt idx="2018">
                  <c:v>60.04</c:v>
                </c:pt>
                <c:pt idx="2019">
                  <c:v>60.04</c:v>
                </c:pt>
                <c:pt idx="2020">
                  <c:v>60.04</c:v>
                </c:pt>
                <c:pt idx="2021">
                  <c:v>60.04</c:v>
                </c:pt>
                <c:pt idx="2022">
                  <c:v>60.04</c:v>
                </c:pt>
                <c:pt idx="2023">
                  <c:v>60.04</c:v>
                </c:pt>
                <c:pt idx="2024">
                  <c:v>60.04</c:v>
                </c:pt>
                <c:pt idx="2025">
                  <c:v>60.04</c:v>
                </c:pt>
                <c:pt idx="2026">
                  <c:v>60.04</c:v>
                </c:pt>
                <c:pt idx="2027">
                  <c:v>60.04</c:v>
                </c:pt>
                <c:pt idx="2028">
                  <c:v>60.04</c:v>
                </c:pt>
                <c:pt idx="2029">
                  <c:v>60.04</c:v>
                </c:pt>
                <c:pt idx="2030">
                  <c:v>60.04</c:v>
                </c:pt>
                <c:pt idx="2031">
                  <c:v>60.04</c:v>
                </c:pt>
                <c:pt idx="2032">
                  <c:v>60.04</c:v>
                </c:pt>
                <c:pt idx="2033">
                  <c:v>60.04</c:v>
                </c:pt>
                <c:pt idx="2034">
                  <c:v>60.04</c:v>
                </c:pt>
                <c:pt idx="2035">
                  <c:v>60.04</c:v>
                </c:pt>
                <c:pt idx="2036">
                  <c:v>60.04</c:v>
                </c:pt>
                <c:pt idx="2037">
                  <c:v>60.04</c:v>
                </c:pt>
                <c:pt idx="2038">
                  <c:v>60.05</c:v>
                </c:pt>
                <c:pt idx="2039">
                  <c:v>60.05</c:v>
                </c:pt>
                <c:pt idx="2040">
                  <c:v>60.05</c:v>
                </c:pt>
                <c:pt idx="2041">
                  <c:v>60.05</c:v>
                </c:pt>
                <c:pt idx="2042">
                  <c:v>60.05</c:v>
                </c:pt>
                <c:pt idx="2043">
                  <c:v>60.05</c:v>
                </c:pt>
                <c:pt idx="2044">
                  <c:v>60.05</c:v>
                </c:pt>
                <c:pt idx="2045">
                  <c:v>60.05</c:v>
                </c:pt>
                <c:pt idx="2046">
                  <c:v>60.05</c:v>
                </c:pt>
                <c:pt idx="2047">
                  <c:v>60.05</c:v>
                </c:pt>
                <c:pt idx="2048">
                  <c:v>60.05</c:v>
                </c:pt>
                <c:pt idx="2049">
                  <c:v>60.05</c:v>
                </c:pt>
                <c:pt idx="2050">
                  <c:v>60.05</c:v>
                </c:pt>
                <c:pt idx="2051">
                  <c:v>60.05</c:v>
                </c:pt>
                <c:pt idx="2052">
                  <c:v>60.05</c:v>
                </c:pt>
                <c:pt idx="2053">
                  <c:v>60.05</c:v>
                </c:pt>
                <c:pt idx="2054">
                  <c:v>60.05</c:v>
                </c:pt>
                <c:pt idx="2055">
                  <c:v>60.05</c:v>
                </c:pt>
                <c:pt idx="2056">
                  <c:v>60.05</c:v>
                </c:pt>
                <c:pt idx="2057">
                  <c:v>60.05</c:v>
                </c:pt>
                <c:pt idx="2058">
                  <c:v>60.05</c:v>
                </c:pt>
                <c:pt idx="2059">
                  <c:v>60.05</c:v>
                </c:pt>
                <c:pt idx="2060">
                  <c:v>60.05</c:v>
                </c:pt>
                <c:pt idx="2061">
                  <c:v>60.05</c:v>
                </c:pt>
                <c:pt idx="2062">
                  <c:v>60.05</c:v>
                </c:pt>
                <c:pt idx="2063">
                  <c:v>60.05</c:v>
                </c:pt>
                <c:pt idx="2064">
                  <c:v>60.05</c:v>
                </c:pt>
                <c:pt idx="2065">
                  <c:v>60.05</c:v>
                </c:pt>
                <c:pt idx="2066">
                  <c:v>60.05</c:v>
                </c:pt>
                <c:pt idx="2067">
                  <c:v>60.05</c:v>
                </c:pt>
                <c:pt idx="2068">
                  <c:v>60.05</c:v>
                </c:pt>
                <c:pt idx="2069">
                  <c:v>60.05</c:v>
                </c:pt>
                <c:pt idx="2070">
                  <c:v>60.05</c:v>
                </c:pt>
                <c:pt idx="2071">
                  <c:v>60.05</c:v>
                </c:pt>
                <c:pt idx="2072">
                  <c:v>60.05</c:v>
                </c:pt>
                <c:pt idx="2073">
                  <c:v>60.05</c:v>
                </c:pt>
                <c:pt idx="2074">
                  <c:v>60.05</c:v>
                </c:pt>
                <c:pt idx="2075">
                  <c:v>60.05</c:v>
                </c:pt>
                <c:pt idx="2076">
                  <c:v>60.05</c:v>
                </c:pt>
                <c:pt idx="2077">
                  <c:v>60.05</c:v>
                </c:pt>
                <c:pt idx="2078">
                  <c:v>60.05</c:v>
                </c:pt>
                <c:pt idx="2079">
                  <c:v>60.05</c:v>
                </c:pt>
                <c:pt idx="2080">
                  <c:v>60.05</c:v>
                </c:pt>
                <c:pt idx="2081">
                  <c:v>60.05</c:v>
                </c:pt>
                <c:pt idx="2082">
                  <c:v>60.05</c:v>
                </c:pt>
                <c:pt idx="2083">
                  <c:v>60.05</c:v>
                </c:pt>
                <c:pt idx="2084">
                  <c:v>60.05</c:v>
                </c:pt>
                <c:pt idx="2085">
                  <c:v>60.05</c:v>
                </c:pt>
                <c:pt idx="2086">
                  <c:v>60.05</c:v>
                </c:pt>
                <c:pt idx="2087">
                  <c:v>60.05</c:v>
                </c:pt>
                <c:pt idx="2088">
                  <c:v>60.05</c:v>
                </c:pt>
                <c:pt idx="2089">
                  <c:v>60.05</c:v>
                </c:pt>
                <c:pt idx="2090">
                  <c:v>60.05</c:v>
                </c:pt>
                <c:pt idx="2091">
                  <c:v>60.05</c:v>
                </c:pt>
                <c:pt idx="2092">
                  <c:v>60.05</c:v>
                </c:pt>
                <c:pt idx="2093">
                  <c:v>60.05</c:v>
                </c:pt>
                <c:pt idx="2094">
                  <c:v>60.05</c:v>
                </c:pt>
                <c:pt idx="2095">
                  <c:v>60.05</c:v>
                </c:pt>
                <c:pt idx="2096">
                  <c:v>60.05</c:v>
                </c:pt>
                <c:pt idx="2097">
                  <c:v>60.05</c:v>
                </c:pt>
                <c:pt idx="2098">
                  <c:v>60.05</c:v>
                </c:pt>
                <c:pt idx="2099">
                  <c:v>60.05</c:v>
                </c:pt>
                <c:pt idx="2100">
                  <c:v>60.05</c:v>
                </c:pt>
                <c:pt idx="2101">
                  <c:v>60.05</c:v>
                </c:pt>
                <c:pt idx="2102">
                  <c:v>60.05</c:v>
                </c:pt>
                <c:pt idx="2103">
                  <c:v>60.05</c:v>
                </c:pt>
                <c:pt idx="2104">
                  <c:v>60.05</c:v>
                </c:pt>
                <c:pt idx="2105">
                  <c:v>60.05</c:v>
                </c:pt>
                <c:pt idx="2106">
                  <c:v>60.05</c:v>
                </c:pt>
                <c:pt idx="2107">
                  <c:v>60.05</c:v>
                </c:pt>
                <c:pt idx="2108">
                  <c:v>60.05</c:v>
                </c:pt>
                <c:pt idx="2109">
                  <c:v>60.05</c:v>
                </c:pt>
                <c:pt idx="2110">
                  <c:v>60.05</c:v>
                </c:pt>
                <c:pt idx="2111">
                  <c:v>60.05</c:v>
                </c:pt>
                <c:pt idx="2112">
                  <c:v>60.05</c:v>
                </c:pt>
                <c:pt idx="2113">
                  <c:v>60.05</c:v>
                </c:pt>
                <c:pt idx="2114">
                  <c:v>60.05</c:v>
                </c:pt>
                <c:pt idx="2115">
                  <c:v>60.05</c:v>
                </c:pt>
                <c:pt idx="2116">
                  <c:v>60.05</c:v>
                </c:pt>
                <c:pt idx="2117">
                  <c:v>60.05</c:v>
                </c:pt>
                <c:pt idx="2118">
                  <c:v>60.05</c:v>
                </c:pt>
                <c:pt idx="2119">
                  <c:v>60.05</c:v>
                </c:pt>
                <c:pt idx="2120">
                  <c:v>60.05</c:v>
                </c:pt>
                <c:pt idx="2121">
                  <c:v>60.05</c:v>
                </c:pt>
                <c:pt idx="2122">
                  <c:v>60.05</c:v>
                </c:pt>
                <c:pt idx="2123">
                  <c:v>60.05</c:v>
                </c:pt>
                <c:pt idx="2124">
                  <c:v>60.05</c:v>
                </c:pt>
                <c:pt idx="2125">
                  <c:v>60.05</c:v>
                </c:pt>
                <c:pt idx="2126">
                  <c:v>60.05</c:v>
                </c:pt>
                <c:pt idx="2127">
                  <c:v>60.05</c:v>
                </c:pt>
                <c:pt idx="2128">
                  <c:v>60.05</c:v>
                </c:pt>
                <c:pt idx="2129">
                  <c:v>60.05</c:v>
                </c:pt>
                <c:pt idx="2130">
                  <c:v>60.05</c:v>
                </c:pt>
                <c:pt idx="2131">
                  <c:v>60.05</c:v>
                </c:pt>
                <c:pt idx="2132">
                  <c:v>60.05</c:v>
                </c:pt>
                <c:pt idx="2133">
                  <c:v>60.05</c:v>
                </c:pt>
                <c:pt idx="2134">
                  <c:v>60.05</c:v>
                </c:pt>
                <c:pt idx="2135">
                  <c:v>60.05</c:v>
                </c:pt>
                <c:pt idx="2136">
                  <c:v>60.05</c:v>
                </c:pt>
                <c:pt idx="2137">
                  <c:v>60.05</c:v>
                </c:pt>
                <c:pt idx="2138">
                  <c:v>60.05</c:v>
                </c:pt>
                <c:pt idx="2139">
                  <c:v>60.05</c:v>
                </c:pt>
                <c:pt idx="2140">
                  <c:v>60.05</c:v>
                </c:pt>
                <c:pt idx="2141">
                  <c:v>60.05</c:v>
                </c:pt>
                <c:pt idx="2142">
                  <c:v>60.05</c:v>
                </c:pt>
                <c:pt idx="2143">
                  <c:v>60.05</c:v>
                </c:pt>
                <c:pt idx="2144">
                  <c:v>60.05</c:v>
                </c:pt>
                <c:pt idx="2145">
                  <c:v>60.05</c:v>
                </c:pt>
                <c:pt idx="2146">
                  <c:v>60.05</c:v>
                </c:pt>
                <c:pt idx="2147">
                  <c:v>60.05</c:v>
                </c:pt>
                <c:pt idx="2148">
                  <c:v>60.05</c:v>
                </c:pt>
                <c:pt idx="2149">
                  <c:v>60.05</c:v>
                </c:pt>
                <c:pt idx="2150">
                  <c:v>60.05</c:v>
                </c:pt>
                <c:pt idx="2151">
                  <c:v>60.05</c:v>
                </c:pt>
                <c:pt idx="2152">
                  <c:v>60.05</c:v>
                </c:pt>
                <c:pt idx="2153">
                  <c:v>60.05</c:v>
                </c:pt>
                <c:pt idx="2154">
                  <c:v>60.05</c:v>
                </c:pt>
                <c:pt idx="2155">
                  <c:v>60.05</c:v>
                </c:pt>
                <c:pt idx="2156">
                  <c:v>60.05</c:v>
                </c:pt>
                <c:pt idx="2157">
                  <c:v>60.05</c:v>
                </c:pt>
                <c:pt idx="2158">
                  <c:v>60.05</c:v>
                </c:pt>
                <c:pt idx="2159">
                  <c:v>60.05</c:v>
                </c:pt>
                <c:pt idx="2160">
                  <c:v>60.05</c:v>
                </c:pt>
                <c:pt idx="2161">
                  <c:v>60.05</c:v>
                </c:pt>
                <c:pt idx="2162">
                  <c:v>60.05</c:v>
                </c:pt>
                <c:pt idx="2163">
                  <c:v>60.05</c:v>
                </c:pt>
                <c:pt idx="2164">
                  <c:v>60.05</c:v>
                </c:pt>
                <c:pt idx="2165">
                  <c:v>60.05</c:v>
                </c:pt>
                <c:pt idx="2166">
                  <c:v>60.05</c:v>
                </c:pt>
                <c:pt idx="2167">
                  <c:v>60.05</c:v>
                </c:pt>
                <c:pt idx="2168">
                  <c:v>60.05</c:v>
                </c:pt>
                <c:pt idx="2169">
                  <c:v>60.05</c:v>
                </c:pt>
                <c:pt idx="2170">
                  <c:v>60.05</c:v>
                </c:pt>
                <c:pt idx="2171">
                  <c:v>60.05</c:v>
                </c:pt>
                <c:pt idx="2172">
                  <c:v>60.05</c:v>
                </c:pt>
                <c:pt idx="2173">
                  <c:v>60.05</c:v>
                </c:pt>
                <c:pt idx="2174">
                  <c:v>60.05</c:v>
                </c:pt>
                <c:pt idx="2175">
                  <c:v>60.05</c:v>
                </c:pt>
                <c:pt idx="2176">
                  <c:v>60.05</c:v>
                </c:pt>
                <c:pt idx="2177">
                  <c:v>60.05</c:v>
                </c:pt>
                <c:pt idx="2178">
                  <c:v>60.05</c:v>
                </c:pt>
                <c:pt idx="2179">
                  <c:v>60.05</c:v>
                </c:pt>
                <c:pt idx="2180">
                  <c:v>60.05</c:v>
                </c:pt>
                <c:pt idx="2181">
                  <c:v>60.05</c:v>
                </c:pt>
                <c:pt idx="2182">
                  <c:v>60.05</c:v>
                </c:pt>
                <c:pt idx="2183">
                  <c:v>60.05</c:v>
                </c:pt>
                <c:pt idx="2184">
                  <c:v>60.05</c:v>
                </c:pt>
                <c:pt idx="2185">
                  <c:v>60.05</c:v>
                </c:pt>
                <c:pt idx="2186">
                  <c:v>60.05</c:v>
                </c:pt>
                <c:pt idx="2187">
                  <c:v>60.05</c:v>
                </c:pt>
                <c:pt idx="2188">
                  <c:v>60.05</c:v>
                </c:pt>
                <c:pt idx="2189">
                  <c:v>60.05</c:v>
                </c:pt>
                <c:pt idx="2190">
                  <c:v>60.05</c:v>
                </c:pt>
                <c:pt idx="2191">
                  <c:v>60.05</c:v>
                </c:pt>
                <c:pt idx="2192">
                  <c:v>60.05</c:v>
                </c:pt>
                <c:pt idx="2193">
                  <c:v>60.05</c:v>
                </c:pt>
                <c:pt idx="2194">
                  <c:v>60.05</c:v>
                </c:pt>
                <c:pt idx="2195">
                  <c:v>60.05</c:v>
                </c:pt>
                <c:pt idx="2196">
                  <c:v>60.05</c:v>
                </c:pt>
                <c:pt idx="2197">
                  <c:v>60.05</c:v>
                </c:pt>
                <c:pt idx="2198">
                  <c:v>60.05</c:v>
                </c:pt>
                <c:pt idx="2199">
                  <c:v>60.05</c:v>
                </c:pt>
                <c:pt idx="2200">
                  <c:v>60.05</c:v>
                </c:pt>
                <c:pt idx="2201">
                  <c:v>60.05</c:v>
                </c:pt>
                <c:pt idx="2202">
                  <c:v>60.05</c:v>
                </c:pt>
                <c:pt idx="2203">
                  <c:v>60.05</c:v>
                </c:pt>
                <c:pt idx="2204">
                  <c:v>60.05</c:v>
                </c:pt>
                <c:pt idx="2205">
                  <c:v>60.05</c:v>
                </c:pt>
                <c:pt idx="2206">
                  <c:v>60.05</c:v>
                </c:pt>
                <c:pt idx="2207">
                  <c:v>60.05</c:v>
                </c:pt>
                <c:pt idx="2208">
                  <c:v>60.05</c:v>
                </c:pt>
                <c:pt idx="2209">
                  <c:v>60.05</c:v>
                </c:pt>
                <c:pt idx="2210">
                  <c:v>60.05</c:v>
                </c:pt>
                <c:pt idx="2211">
                  <c:v>60.05</c:v>
                </c:pt>
                <c:pt idx="2212">
                  <c:v>60.05</c:v>
                </c:pt>
                <c:pt idx="2213">
                  <c:v>60.05</c:v>
                </c:pt>
                <c:pt idx="2214">
                  <c:v>60.05</c:v>
                </c:pt>
                <c:pt idx="2215">
                  <c:v>60.05</c:v>
                </c:pt>
                <c:pt idx="2216">
                  <c:v>60.05</c:v>
                </c:pt>
                <c:pt idx="2217">
                  <c:v>60.05</c:v>
                </c:pt>
                <c:pt idx="2218">
                  <c:v>60.05</c:v>
                </c:pt>
                <c:pt idx="2219">
                  <c:v>60.05</c:v>
                </c:pt>
                <c:pt idx="2220">
                  <c:v>60.05</c:v>
                </c:pt>
                <c:pt idx="2221">
                  <c:v>60.05</c:v>
                </c:pt>
                <c:pt idx="2222">
                  <c:v>60.05</c:v>
                </c:pt>
                <c:pt idx="2223">
                  <c:v>60.05</c:v>
                </c:pt>
                <c:pt idx="2224">
                  <c:v>60.05</c:v>
                </c:pt>
                <c:pt idx="2225">
                  <c:v>60.05</c:v>
                </c:pt>
                <c:pt idx="2226">
                  <c:v>60.05</c:v>
                </c:pt>
                <c:pt idx="2227">
                  <c:v>60.05</c:v>
                </c:pt>
                <c:pt idx="2228">
                  <c:v>60.05</c:v>
                </c:pt>
                <c:pt idx="2229">
                  <c:v>60.05</c:v>
                </c:pt>
                <c:pt idx="2230">
                  <c:v>60.05</c:v>
                </c:pt>
                <c:pt idx="2231">
                  <c:v>60.05</c:v>
                </c:pt>
                <c:pt idx="2232">
                  <c:v>60.05</c:v>
                </c:pt>
                <c:pt idx="2233">
                  <c:v>60.05</c:v>
                </c:pt>
                <c:pt idx="2234">
                  <c:v>60.05</c:v>
                </c:pt>
                <c:pt idx="2235">
                  <c:v>60.05</c:v>
                </c:pt>
                <c:pt idx="2236">
                  <c:v>60.05</c:v>
                </c:pt>
                <c:pt idx="2237">
                  <c:v>60.05</c:v>
                </c:pt>
                <c:pt idx="2238">
                  <c:v>60.05</c:v>
                </c:pt>
                <c:pt idx="2239">
                  <c:v>60.05</c:v>
                </c:pt>
                <c:pt idx="2240">
                  <c:v>60.05</c:v>
                </c:pt>
                <c:pt idx="2241">
                  <c:v>60.05</c:v>
                </c:pt>
                <c:pt idx="2242">
                  <c:v>60.05</c:v>
                </c:pt>
                <c:pt idx="2243">
                  <c:v>60.05</c:v>
                </c:pt>
                <c:pt idx="2244">
                  <c:v>60.05</c:v>
                </c:pt>
                <c:pt idx="2245">
                  <c:v>60.05</c:v>
                </c:pt>
                <c:pt idx="2246">
                  <c:v>60.05</c:v>
                </c:pt>
                <c:pt idx="2247">
                  <c:v>60.05</c:v>
                </c:pt>
                <c:pt idx="2248">
                  <c:v>60.05</c:v>
                </c:pt>
                <c:pt idx="2249">
                  <c:v>60.05</c:v>
                </c:pt>
                <c:pt idx="2250">
                  <c:v>60.05</c:v>
                </c:pt>
                <c:pt idx="2251">
                  <c:v>60.05</c:v>
                </c:pt>
                <c:pt idx="2252">
                  <c:v>60.05</c:v>
                </c:pt>
                <c:pt idx="2253">
                  <c:v>60.05</c:v>
                </c:pt>
                <c:pt idx="2254">
                  <c:v>60.05</c:v>
                </c:pt>
                <c:pt idx="2255">
                  <c:v>60.05</c:v>
                </c:pt>
                <c:pt idx="2256">
                  <c:v>60.05</c:v>
                </c:pt>
                <c:pt idx="2257">
                  <c:v>60.05</c:v>
                </c:pt>
                <c:pt idx="2258">
                  <c:v>60.05</c:v>
                </c:pt>
                <c:pt idx="2259">
                  <c:v>60.05</c:v>
                </c:pt>
                <c:pt idx="2260">
                  <c:v>60.05</c:v>
                </c:pt>
                <c:pt idx="2261">
                  <c:v>60.05</c:v>
                </c:pt>
                <c:pt idx="2262">
                  <c:v>60.05</c:v>
                </c:pt>
                <c:pt idx="2263">
                  <c:v>60.05</c:v>
                </c:pt>
                <c:pt idx="2264">
                  <c:v>60.05</c:v>
                </c:pt>
                <c:pt idx="2265">
                  <c:v>60.05</c:v>
                </c:pt>
                <c:pt idx="2266">
                  <c:v>60.05</c:v>
                </c:pt>
                <c:pt idx="2267">
                  <c:v>60.05</c:v>
                </c:pt>
                <c:pt idx="2268">
                  <c:v>60.05</c:v>
                </c:pt>
                <c:pt idx="2269">
                  <c:v>60.05</c:v>
                </c:pt>
                <c:pt idx="2270">
                  <c:v>60.05</c:v>
                </c:pt>
                <c:pt idx="2271">
                  <c:v>60.05</c:v>
                </c:pt>
                <c:pt idx="2272">
                  <c:v>60.05</c:v>
                </c:pt>
                <c:pt idx="2273">
                  <c:v>60.05</c:v>
                </c:pt>
                <c:pt idx="2274">
                  <c:v>60.05</c:v>
                </c:pt>
                <c:pt idx="2275">
                  <c:v>60.05</c:v>
                </c:pt>
                <c:pt idx="2276">
                  <c:v>60.05</c:v>
                </c:pt>
                <c:pt idx="2277">
                  <c:v>60.05</c:v>
                </c:pt>
                <c:pt idx="2278">
                  <c:v>60.05</c:v>
                </c:pt>
                <c:pt idx="2279">
                  <c:v>60.05</c:v>
                </c:pt>
                <c:pt idx="2280">
                  <c:v>60.05</c:v>
                </c:pt>
                <c:pt idx="2281">
                  <c:v>60.05</c:v>
                </c:pt>
                <c:pt idx="2282">
                  <c:v>60.05</c:v>
                </c:pt>
                <c:pt idx="2283">
                  <c:v>60.05</c:v>
                </c:pt>
                <c:pt idx="2284">
                  <c:v>60.05</c:v>
                </c:pt>
                <c:pt idx="2285">
                  <c:v>60.05</c:v>
                </c:pt>
                <c:pt idx="2286">
                  <c:v>60.05</c:v>
                </c:pt>
                <c:pt idx="2287">
                  <c:v>60.05</c:v>
                </c:pt>
                <c:pt idx="2288">
                  <c:v>60.05</c:v>
                </c:pt>
                <c:pt idx="2289">
                  <c:v>60.05</c:v>
                </c:pt>
                <c:pt idx="2290">
                  <c:v>60.05</c:v>
                </c:pt>
                <c:pt idx="2291">
                  <c:v>60.05</c:v>
                </c:pt>
                <c:pt idx="2292">
                  <c:v>60.05</c:v>
                </c:pt>
                <c:pt idx="2293">
                  <c:v>60.05</c:v>
                </c:pt>
                <c:pt idx="2294">
                  <c:v>60.05</c:v>
                </c:pt>
                <c:pt idx="2295">
                  <c:v>60.05</c:v>
                </c:pt>
                <c:pt idx="2296">
                  <c:v>60.05</c:v>
                </c:pt>
                <c:pt idx="2297">
                  <c:v>60.05</c:v>
                </c:pt>
                <c:pt idx="2298">
                  <c:v>60.05</c:v>
                </c:pt>
                <c:pt idx="2299">
                  <c:v>60.05</c:v>
                </c:pt>
                <c:pt idx="2300">
                  <c:v>60.05</c:v>
                </c:pt>
                <c:pt idx="2301">
                  <c:v>60.05</c:v>
                </c:pt>
                <c:pt idx="2302">
                  <c:v>60.05</c:v>
                </c:pt>
                <c:pt idx="2303">
                  <c:v>60.05</c:v>
                </c:pt>
                <c:pt idx="2304">
                  <c:v>60.05</c:v>
                </c:pt>
                <c:pt idx="2305">
                  <c:v>60.05</c:v>
                </c:pt>
                <c:pt idx="2306">
                  <c:v>60.05</c:v>
                </c:pt>
                <c:pt idx="2307">
                  <c:v>60.05</c:v>
                </c:pt>
                <c:pt idx="2308">
                  <c:v>60.05</c:v>
                </c:pt>
                <c:pt idx="2309">
                  <c:v>60.05</c:v>
                </c:pt>
                <c:pt idx="2310">
                  <c:v>60.05</c:v>
                </c:pt>
                <c:pt idx="2311">
                  <c:v>60.05</c:v>
                </c:pt>
                <c:pt idx="2312">
                  <c:v>60.05</c:v>
                </c:pt>
                <c:pt idx="2313">
                  <c:v>60.05</c:v>
                </c:pt>
                <c:pt idx="2314">
                  <c:v>60.05</c:v>
                </c:pt>
                <c:pt idx="2315">
                  <c:v>60.05</c:v>
                </c:pt>
                <c:pt idx="2316">
                  <c:v>60.05</c:v>
                </c:pt>
                <c:pt idx="2317">
                  <c:v>60.05</c:v>
                </c:pt>
                <c:pt idx="2318">
                  <c:v>60.05</c:v>
                </c:pt>
                <c:pt idx="2319">
                  <c:v>60.05</c:v>
                </c:pt>
                <c:pt idx="2320">
                  <c:v>60.05</c:v>
                </c:pt>
                <c:pt idx="2321">
                  <c:v>60.05</c:v>
                </c:pt>
                <c:pt idx="2322">
                  <c:v>60.05</c:v>
                </c:pt>
                <c:pt idx="2323">
                  <c:v>60.05</c:v>
                </c:pt>
                <c:pt idx="2324">
                  <c:v>60.05</c:v>
                </c:pt>
                <c:pt idx="2325">
                  <c:v>60.05</c:v>
                </c:pt>
                <c:pt idx="2326">
                  <c:v>60.05</c:v>
                </c:pt>
                <c:pt idx="2327">
                  <c:v>60.05</c:v>
                </c:pt>
                <c:pt idx="2328">
                  <c:v>60.05</c:v>
                </c:pt>
                <c:pt idx="2329">
                  <c:v>60.05</c:v>
                </c:pt>
                <c:pt idx="2330">
                  <c:v>60.05</c:v>
                </c:pt>
                <c:pt idx="2331">
                  <c:v>60.05</c:v>
                </c:pt>
                <c:pt idx="2332">
                  <c:v>60.05</c:v>
                </c:pt>
                <c:pt idx="2333">
                  <c:v>60.05</c:v>
                </c:pt>
                <c:pt idx="2334">
                  <c:v>60.05</c:v>
                </c:pt>
                <c:pt idx="2335">
                  <c:v>60.05</c:v>
                </c:pt>
                <c:pt idx="2336">
                  <c:v>60.05</c:v>
                </c:pt>
                <c:pt idx="2337">
                  <c:v>60.05</c:v>
                </c:pt>
                <c:pt idx="2338">
                  <c:v>60.05</c:v>
                </c:pt>
                <c:pt idx="2339">
                  <c:v>60.05</c:v>
                </c:pt>
                <c:pt idx="2340">
                  <c:v>60.05</c:v>
                </c:pt>
                <c:pt idx="2341">
                  <c:v>60.05</c:v>
                </c:pt>
                <c:pt idx="2342">
                  <c:v>60.05</c:v>
                </c:pt>
                <c:pt idx="2343">
                  <c:v>60.05</c:v>
                </c:pt>
                <c:pt idx="2344">
                  <c:v>60.05</c:v>
                </c:pt>
                <c:pt idx="2345">
                  <c:v>60.05</c:v>
                </c:pt>
                <c:pt idx="2346">
                  <c:v>60.05</c:v>
                </c:pt>
                <c:pt idx="2347">
                  <c:v>60.05</c:v>
                </c:pt>
                <c:pt idx="2348">
                  <c:v>60.05</c:v>
                </c:pt>
                <c:pt idx="2349">
                  <c:v>60.05</c:v>
                </c:pt>
                <c:pt idx="2350">
                  <c:v>60.05</c:v>
                </c:pt>
                <c:pt idx="2351">
                  <c:v>60.05</c:v>
                </c:pt>
                <c:pt idx="2352">
                  <c:v>60.05</c:v>
                </c:pt>
                <c:pt idx="2353">
                  <c:v>60.05</c:v>
                </c:pt>
                <c:pt idx="2354">
                  <c:v>60.05</c:v>
                </c:pt>
                <c:pt idx="2355">
                  <c:v>60.05</c:v>
                </c:pt>
                <c:pt idx="2356">
                  <c:v>60.05</c:v>
                </c:pt>
                <c:pt idx="2357">
                  <c:v>60.05</c:v>
                </c:pt>
                <c:pt idx="2358">
                  <c:v>60.05</c:v>
                </c:pt>
                <c:pt idx="2359">
                  <c:v>60.05</c:v>
                </c:pt>
                <c:pt idx="2360">
                  <c:v>60.05</c:v>
                </c:pt>
                <c:pt idx="2361">
                  <c:v>60.05</c:v>
                </c:pt>
                <c:pt idx="2362">
                  <c:v>60.05</c:v>
                </c:pt>
                <c:pt idx="2363">
                  <c:v>60.05</c:v>
                </c:pt>
                <c:pt idx="2364">
                  <c:v>60.05</c:v>
                </c:pt>
                <c:pt idx="2365">
                  <c:v>60.05</c:v>
                </c:pt>
                <c:pt idx="2366">
                  <c:v>60.05</c:v>
                </c:pt>
                <c:pt idx="2367">
                  <c:v>60.05</c:v>
                </c:pt>
                <c:pt idx="2368">
                  <c:v>60.05</c:v>
                </c:pt>
                <c:pt idx="2369">
                  <c:v>60.05</c:v>
                </c:pt>
                <c:pt idx="2370">
                  <c:v>60.05</c:v>
                </c:pt>
                <c:pt idx="2371">
                  <c:v>60.05</c:v>
                </c:pt>
                <c:pt idx="2372">
                  <c:v>60.05</c:v>
                </c:pt>
                <c:pt idx="2373">
                  <c:v>60.05</c:v>
                </c:pt>
                <c:pt idx="2374">
                  <c:v>60.05</c:v>
                </c:pt>
                <c:pt idx="2375">
                  <c:v>60.05</c:v>
                </c:pt>
                <c:pt idx="2376">
                  <c:v>60.05</c:v>
                </c:pt>
                <c:pt idx="2377">
                  <c:v>60.05</c:v>
                </c:pt>
                <c:pt idx="2378">
                  <c:v>60.05</c:v>
                </c:pt>
                <c:pt idx="2379">
                  <c:v>60.05</c:v>
                </c:pt>
                <c:pt idx="2380">
                  <c:v>60.05</c:v>
                </c:pt>
                <c:pt idx="2381">
                  <c:v>60.05</c:v>
                </c:pt>
                <c:pt idx="2382">
                  <c:v>60.05</c:v>
                </c:pt>
                <c:pt idx="2383">
                  <c:v>60.05</c:v>
                </c:pt>
                <c:pt idx="2384">
                  <c:v>60.05</c:v>
                </c:pt>
                <c:pt idx="2385">
                  <c:v>60.05</c:v>
                </c:pt>
                <c:pt idx="2386">
                  <c:v>60.05</c:v>
                </c:pt>
                <c:pt idx="2387">
                  <c:v>60.05</c:v>
                </c:pt>
                <c:pt idx="2388">
                  <c:v>60.05</c:v>
                </c:pt>
                <c:pt idx="2389">
                  <c:v>60.05</c:v>
                </c:pt>
                <c:pt idx="2390">
                  <c:v>60.05</c:v>
                </c:pt>
                <c:pt idx="2391">
                  <c:v>60.05</c:v>
                </c:pt>
                <c:pt idx="2392">
                  <c:v>60.05</c:v>
                </c:pt>
                <c:pt idx="2393">
                  <c:v>60.05</c:v>
                </c:pt>
                <c:pt idx="2394">
                  <c:v>60.05</c:v>
                </c:pt>
                <c:pt idx="2395">
                  <c:v>60.05</c:v>
                </c:pt>
                <c:pt idx="2396">
                  <c:v>60.05</c:v>
                </c:pt>
                <c:pt idx="2397">
                  <c:v>60.05</c:v>
                </c:pt>
                <c:pt idx="2398">
                  <c:v>60.05</c:v>
                </c:pt>
                <c:pt idx="2399">
                  <c:v>60.05</c:v>
                </c:pt>
                <c:pt idx="2400">
                  <c:v>60.05</c:v>
                </c:pt>
                <c:pt idx="2401">
                  <c:v>60.05</c:v>
                </c:pt>
                <c:pt idx="2402">
                  <c:v>60.05</c:v>
                </c:pt>
                <c:pt idx="2403">
                  <c:v>60.05</c:v>
                </c:pt>
                <c:pt idx="2404">
                  <c:v>60.05</c:v>
                </c:pt>
                <c:pt idx="2405">
                  <c:v>60.05</c:v>
                </c:pt>
                <c:pt idx="2406">
                  <c:v>60.05</c:v>
                </c:pt>
                <c:pt idx="2407">
                  <c:v>60.05</c:v>
                </c:pt>
                <c:pt idx="2408">
                  <c:v>60.05</c:v>
                </c:pt>
                <c:pt idx="2409">
                  <c:v>60.05</c:v>
                </c:pt>
                <c:pt idx="2410">
                  <c:v>60.05</c:v>
                </c:pt>
                <c:pt idx="2411">
                  <c:v>60.05</c:v>
                </c:pt>
                <c:pt idx="2412">
                  <c:v>60.05</c:v>
                </c:pt>
                <c:pt idx="2413">
                  <c:v>60.05</c:v>
                </c:pt>
                <c:pt idx="2414">
                  <c:v>60.05</c:v>
                </c:pt>
                <c:pt idx="2415">
                  <c:v>60.05</c:v>
                </c:pt>
                <c:pt idx="2416">
                  <c:v>60.05</c:v>
                </c:pt>
                <c:pt idx="2417">
                  <c:v>60.05</c:v>
                </c:pt>
                <c:pt idx="2418">
                  <c:v>60.05</c:v>
                </c:pt>
                <c:pt idx="2419">
                  <c:v>60.05</c:v>
                </c:pt>
                <c:pt idx="2420">
                  <c:v>60.05</c:v>
                </c:pt>
                <c:pt idx="2421">
                  <c:v>60.05</c:v>
                </c:pt>
                <c:pt idx="2422">
                  <c:v>60.05</c:v>
                </c:pt>
                <c:pt idx="2423">
                  <c:v>60.05</c:v>
                </c:pt>
                <c:pt idx="2424">
                  <c:v>60.05</c:v>
                </c:pt>
                <c:pt idx="2425">
                  <c:v>60.05</c:v>
                </c:pt>
                <c:pt idx="2426">
                  <c:v>60.05</c:v>
                </c:pt>
                <c:pt idx="2427">
                  <c:v>60.05</c:v>
                </c:pt>
                <c:pt idx="2428">
                  <c:v>60.05</c:v>
                </c:pt>
                <c:pt idx="2429">
                  <c:v>60.05</c:v>
                </c:pt>
                <c:pt idx="2430">
                  <c:v>60.05</c:v>
                </c:pt>
                <c:pt idx="2431">
                  <c:v>60.05</c:v>
                </c:pt>
                <c:pt idx="2432">
                  <c:v>60.05</c:v>
                </c:pt>
                <c:pt idx="2433">
                  <c:v>60.05</c:v>
                </c:pt>
                <c:pt idx="2434">
                  <c:v>60.05</c:v>
                </c:pt>
                <c:pt idx="2435">
                  <c:v>60.05</c:v>
                </c:pt>
                <c:pt idx="2436">
                  <c:v>60.05</c:v>
                </c:pt>
                <c:pt idx="2437">
                  <c:v>60.05</c:v>
                </c:pt>
                <c:pt idx="2438">
                  <c:v>60.05</c:v>
                </c:pt>
                <c:pt idx="2439">
                  <c:v>60.05</c:v>
                </c:pt>
                <c:pt idx="2440">
                  <c:v>60.05</c:v>
                </c:pt>
                <c:pt idx="2441">
                  <c:v>60.05</c:v>
                </c:pt>
                <c:pt idx="2442">
                  <c:v>60.05</c:v>
                </c:pt>
                <c:pt idx="2443">
                  <c:v>60.05</c:v>
                </c:pt>
                <c:pt idx="2444">
                  <c:v>60.05</c:v>
                </c:pt>
                <c:pt idx="2445">
                  <c:v>60.05</c:v>
                </c:pt>
                <c:pt idx="2446">
                  <c:v>60.05</c:v>
                </c:pt>
                <c:pt idx="2447">
                  <c:v>60.05</c:v>
                </c:pt>
                <c:pt idx="2448">
                  <c:v>60.05</c:v>
                </c:pt>
                <c:pt idx="2449">
                  <c:v>60.05</c:v>
                </c:pt>
                <c:pt idx="2450">
                  <c:v>60.05</c:v>
                </c:pt>
                <c:pt idx="2451">
                  <c:v>60.05</c:v>
                </c:pt>
                <c:pt idx="2452">
                  <c:v>60.05</c:v>
                </c:pt>
                <c:pt idx="2453">
                  <c:v>60.05</c:v>
                </c:pt>
                <c:pt idx="2454">
                  <c:v>60.05</c:v>
                </c:pt>
                <c:pt idx="2455">
                  <c:v>60.05</c:v>
                </c:pt>
                <c:pt idx="2456">
                  <c:v>60.05</c:v>
                </c:pt>
                <c:pt idx="2457">
                  <c:v>60.05</c:v>
                </c:pt>
                <c:pt idx="2458">
                  <c:v>60.05</c:v>
                </c:pt>
                <c:pt idx="2459">
                  <c:v>60.05</c:v>
                </c:pt>
                <c:pt idx="2460">
                  <c:v>60.05</c:v>
                </c:pt>
                <c:pt idx="2461">
                  <c:v>60.05</c:v>
                </c:pt>
                <c:pt idx="2462">
                  <c:v>60.05</c:v>
                </c:pt>
                <c:pt idx="2463">
                  <c:v>60.05</c:v>
                </c:pt>
                <c:pt idx="2464">
                  <c:v>60.05</c:v>
                </c:pt>
                <c:pt idx="2465">
                  <c:v>60.05</c:v>
                </c:pt>
                <c:pt idx="2466">
                  <c:v>60.05</c:v>
                </c:pt>
                <c:pt idx="2467">
                  <c:v>60.05</c:v>
                </c:pt>
                <c:pt idx="2468">
                  <c:v>60.05</c:v>
                </c:pt>
                <c:pt idx="2469">
                  <c:v>60.05</c:v>
                </c:pt>
                <c:pt idx="2470">
                  <c:v>60.05</c:v>
                </c:pt>
                <c:pt idx="2471">
                  <c:v>60.05</c:v>
                </c:pt>
                <c:pt idx="2472">
                  <c:v>60.05</c:v>
                </c:pt>
                <c:pt idx="2473">
                  <c:v>60.05</c:v>
                </c:pt>
                <c:pt idx="2474">
                  <c:v>60.05</c:v>
                </c:pt>
                <c:pt idx="2475">
                  <c:v>60.05</c:v>
                </c:pt>
                <c:pt idx="2476">
                  <c:v>60.05</c:v>
                </c:pt>
                <c:pt idx="2477">
                  <c:v>60.05</c:v>
                </c:pt>
                <c:pt idx="2478">
                  <c:v>60.05</c:v>
                </c:pt>
                <c:pt idx="2479">
                  <c:v>60.05</c:v>
                </c:pt>
                <c:pt idx="2480">
                  <c:v>60.05</c:v>
                </c:pt>
                <c:pt idx="2481">
                  <c:v>60.05</c:v>
                </c:pt>
                <c:pt idx="2482">
                  <c:v>60.05</c:v>
                </c:pt>
                <c:pt idx="2483">
                  <c:v>60.05</c:v>
                </c:pt>
                <c:pt idx="2484">
                  <c:v>60.05</c:v>
                </c:pt>
                <c:pt idx="2485">
                  <c:v>60.05</c:v>
                </c:pt>
                <c:pt idx="2486">
                  <c:v>60.05</c:v>
                </c:pt>
                <c:pt idx="2487">
                  <c:v>60.05</c:v>
                </c:pt>
                <c:pt idx="2488">
                  <c:v>60.05</c:v>
                </c:pt>
                <c:pt idx="2489">
                  <c:v>60.05</c:v>
                </c:pt>
                <c:pt idx="2490">
                  <c:v>60.05</c:v>
                </c:pt>
                <c:pt idx="2491">
                  <c:v>60.05</c:v>
                </c:pt>
                <c:pt idx="2492">
                  <c:v>60.05</c:v>
                </c:pt>
                <c:pt idx="2493">
                  <c:v>60.05</c:v>
                </c:pt>
                <c:pt idx="2494">
                  <c:v>60.05</c:v>
                </c:pt>
                <c:pt idx="2495">
                  <c:v>60.05</c:v>
                </c:pt>
                <c:pt idx="2496">
                  <c:v>60.05</c:v>
                </c:pt>
                <c:pt idx="2497">
                  <c:v>60.05</c:v>
                </c:pt>
                <c:pt idx="2498">
                  <c:v>60.05</c:v>
                </c:pt>
                <c:pt idx="2499">
                  <c:v>60.05</c:v>
                </c:pt>
                <c:pt idx="2500">
                  <c:v>60.05</c:v>
                </c:pt>
                <c:pt idx="2501">
                  <c:v>60.05</c:v>
                </c:pt>
                <c:pt idx="2502">
                  <c:v>60.05</c:v>
                </c:pt>
                <c:pt idx="2503">
                  <c:v>60.05</c:v>
                </c:pt>
                <c:pt idx="2504">
                  <c:v>60.05</c:v>
                </c:pt>
                <c:pt idx="2505">
                  <c:v>60.05</c:v>
                </c:pt>
                <c:pt idx="2506">
                  <c:v>60.05</c:v>
                </c:pt>
                <c:pt idx="2507">
                  <c:v>60.05</c:v>
                </c:pt>
                <c:pt idx="2508">
                  <c:v>60.05</c:v>
                </c:pt>
                <c:pt idx="2509">
                  <c:v>60.05</c:v>
                </c:pt>
                <c:pt idx="2510">
                  <c:v>60.05</c:v>
                </c:pt>
                <c:pt idx="2511">
                  <c:v>60.05</c:v>
                </c:pt>
                <c:pt idx="2512">
                  <c:v>60.05</c:v>
                </c:pt>
                <c:pt idx="2513">
                  <c:v>60.05</c:v>
                </c:pt>
                <c:pt idx="2514">
                  <c:v>60.05</c:v>
                </c:pt>
                <c:pt idx="2515">
                  <c:v>60.05</c:v>
                </c:pt>
                <c:pt idx="2516">
                  <c:v>60.05</c:v>
                </c:pt>
                <c:pt idx="2517">
                  <c:v>60.05</c:v>
                </c:pt>
                <c:pt idx="2518">
                  <c:v>60</c:v>
                </c:pt>
                <c:pt idx="2519">
                  <c:v>60</c:v>
                </c:pt>
                <c:pt idx="2520">
                  <c:v>60</c:v>
                </c:pt>
                <c:pt idx="2521">
                  <c:v>60</c:v>
                </c:pt>
                <c:pt idx="2522">
                  <c:v>60</c:v>
                </c:pt>
                <c:pt idx="2523">
                  <c:v>60</c:v>
                </c:pt>
                <c:pt idx="2524">
                  <c:v>60</c:v>
                </c:pt>
                <c:pt idx="2525">
                  <c:v>60</c:v>
                </c:pt>
                <c:pt idx="2526">
                  <c:v>60</c:v>
                </c:pt>
                <c:pt idx="2527">
                  <c:v>60</c:v>
                </c:pt>
                <c:pt idx="2528">
                  <c:v>60</c:v>
                </c:pt>
                <c:pt idx="2529">
                  <c:v>60</c:v>
                </c:pt>
                <c:pt idx="2530">
                  <c:v>60</c:v>
                </c:pt>
                <c:pt idx="2531">
                  <c:v>60</c:v>
                </c:pt>
                <c:pt idx="2532">
                  <c:v>60</c:v>
                </c:pt>
                <c:pt idx="2533">
                  <c:v>60</c:v>
                </c:pt>
                <c:pt idx="2534">
                  <c:v>60</c:v>
                </c:pt>
                <c:pt idx="2535">
                  <c:v>60</c:v>
                </c:pt>
                <c:pt idx="2536">
                  <c:v>60</c:v>
                </c:pt>
                <c:pt idx="2537">
                  <c:v>60</c:v>
                </c:pt>
                <c:pt idx="2538">
                  <c:v>60</c:v>
                </c:pt>
                <c:pt idx="2539">
                  <c:v>60</c:v>
                </c:pt>
                <c:pt idx="2540">
                  <c:v>60</c:v>
                </c:pt>
                <c:pt idx="2541">
                  <c:v>60</c:v>
                </c:pt>
                <c:pt idx="2542">
                  <c:v>60</c:v>
                </c:pt>
                <c:pt idx="2543">
                  <c:v>60</c:v>
                </c:pt>
                <c:pt idx="2544">
                  <c:v>60</c:v>
                </c:pt>
                <c:pt idx="2545">
                  <c:v>60</c:v>
                </c:pt>
                <c:pt idx="2546">
                  <c:v>60</c:v>
                </c:pt>
                <c:pt idx="2547">
                  <c:v>60</c:v>
                </c:pt>
                <c:pt idx="2548">
                  <c:v>60</c:v>
                </c:pt>
                <c:pt idx="2549">
                  <c:v>60</c:v>
                </c:pt>
                <c:pt idx="2550">
                  <c:v>60</c:v>
                </c:pt>
                <c:pt idx="2551">
                  <c:v>60</c:v>
                </c:pt>
                <c:pt idx="2552">
                  <c:v>60</c:v>
                </c:pt>
                <c:pt idx="2553">
                  <c:v>60</c:v>
                </c:pt>
                <c:pt idx="2554">
                  <c:v>60</c:v>
                </c:pt>
                <c:pt idx="2555">
                  <c:v>60</c:v>
                </c:pt>
                <c:pt idx="2556">
                  <c:v>60</c:v>
                </c:pt>
                <c:pt idx="2557">
                  <c:v>60</c:v>
                </c:pt>
                <c:pt idx="2558">
                  <c:v>60</c:v>
                </c:pt>
                <c:pt idx="2559">
                  <c:v>60</c:v>
                </c:pt>
                <c:pt idx="2560">
                  <c:v>60</c:v>
                </c:pt>
                <c:pt idx="2561">
                  <c:v>60</c:v>
                </c:pt>
                <c:pt idx="2562">
                  <c:v>60</c:v>
                </c:pt>
                <c:pt idx="2563">
                  <c:v>60</c:v>
                </c:pt>
                <c:pt idx="2564">
                  <c:v>60</c:v>
                </c:pt>
                <c:pt idx="2565">
                  <c:v>60</c:v>
                </c:pt>
                <c:pt idx="2566">
                  <c:v>60</c:v>
                </c:pt>
                <c:pt idx="2567">
                  <c:v>60</c:v>
                </c:pt>
                <c:pt idx="2568">
                  <c:v>60</c:v>
                </c:pt>
                <c:pt idx="2569">
                  <c:v>60</c:v>
                </c:pt>
                <c:pt idx="2570">
                  <c:v>60</c:v>
                </c:pt>
                <c:pt idx="2571">
                  <c:v>60</c:v>
                </c:pt>
                <c:pt idx="2572">
                  <c:v>60</c:v>
                </c:pt>
                <c:pt idx="2573">
                  <c:v>60</c:v>
                </c:pt>
                <c:pt idx="2574">
                  <c:v>60</c:v>
                </c:pt>
                <c:pt idx="2575">
                  <c:v>60</c:v>
                </c:pt>
                <c:pt idx="2576">
                  <c:v>60</c:v>
                </c:pt>
                <c:pt idx="2577">
                  <c:v>60</c:v>
                </c:pt>
                <c:pt idx="2578">
                  <c:v>60</c:v>
                </c:pt>
                <c:pt idx="2579">
                  <c:v>60</c:v>
                </c:pt>
                <c:pt idx="2580">
                  <c:v>60</c:v>
                </c:pt>
                <c:pt idx="2581">
                  <c:v>60</c:v>
                </c:pt>
                <c:pt idx="2582">
                  <c:v>60</c:v>
                </c:pt>
                <c:pt idx="2583">
                  <c:v>60</c:v>
                </c:pt>
                <c:pt idx="2584">
                  <c:v>60</c:v>
                </c:pt>
                <c:pt idx="2585">
                  <c:v>60</c:v>
                </c:pt>
                <c:pt idx="2586">
                  <c:v>60</c:v>
                </c:pt>
                <c:pt idx="2587">
                  <c:v>60</c:v>
                </c:pt>
                <c:pt idx="2588">
                  <c:v>60</c:v>
                </c:pt>
                <c:pt idx="2589">
                  <c:v>60</c:v>
                </c:pt>
                <c:pt idx="2590">
                  <c:v>60</c:v>
                </c:pt>
                <c:pt idx="2591">
                  <c:v>60</c:v>
                </c:pt>
                <c:pt idx="2592">
                  <c:v>60</c:v>
                </c:pt>
                <c:pt idx="2593">
                  <c:v>60</c:v>
                </c:pt>
                <c:pt idx="2594">
                  <c:v>60</c:v>
                </c:pt>
                <c:pt idx="2595">
                  <c:v>60</c:v>
                </c:pt>
                <c:pt idx="2596">
                  <c:v>60</c:v>
                </c:pt>
                <c:pt idx="2597">
                  <c:v>60</c:v>
                </c:pt>
                <c:pt idx="2598">
                  <c:v>60</c:v>
                </c:pt>
                <c:pt idx="2599">
                  <c:v>60</c:v>
                </c:pt>
                <c:pt idx="2600">
                  <c:v>60</c:v>
                </c:pt>
                <c:pt idx="2601">
                  <c:v>60</c:v>
                </c:pt>
                <c:pt idx="2602">
                  <c:v>60</c:v>
                </c:pt>
                <c:pt idx="2603">
                  <c:v>60</c:v>
                </c:pt>
                <c:pt idx="2604">
                  <c:v>60</c:v>
                </c:pt>
                <c:pt idx="2605">
                  <c:v>60</c:v>
                </c:pt>
                <c:pt idx="2606">
                  <c:v>60</c:v>
                </c:pt>
                <c:pt idx="2607">
                  <c:v>60</c:v>
                </c:pt>
                <c:pt idx="2608">
                  <c:v>60</c:v>
                </c:pt>
                <c:pt idx="2609">
                  <c:v>60</c:v>
                </c:pt>
                <c:pt idx="2610">
                  <c:v>60</c:v>
                </c:pt>
                <c:pt idx="2611">
                  <c:v>60</c:v>
                </c:pt>
                <c:pt idx="2612">
                  <c:v>60</c:v>
                </c:pt>
                <c:pt idx="2613">
                  <c:v>60</c:v>
                </c:pt>
                <c:pt idx="2614">
                  <c:v>60</c:v>
                </c:pt>
                <c:pt idx="2615">
                  <c:v>60</c:v>
                </c:pt>
                <c:pt idx="2616">
                  <c:v>60</c:v>
                </c:pt>
                <c:pt idx="2617">
                  <c:v>60</c:v>
                </c:pt>
                <c:pt idx="2618">
                  <c:v>60</c:v>
                </c:pt>
                <c:pt idx="2619">
                  <c:v>60</c:v>
                </c:pt>
                <c:pt idx="2620">
                  <c:v>60</c:v>
                </c:pt>
                <c:pt idx="2621">
                  <c:v>60</c:v>
                </c:pt>
                <c:pt idx="2622">
                  <c:v>60</c:v>
                </c:pt>
                <c:pt idx="2623">
                  <c:v>60</c:v>
                </c:pt>
                <c:pt idx="2624">
                  <c:v>60</c:v>
                </c:pt>
                <c:pt idx="2625">
                  <c:v>60</c:v>
                </c:pt>
                <c:pt idx="2626">
                  <c:v>60</c:v>
                </c:pt>
                <c:pt idx="2627">
                  <c:v>60</c:v>
                </c:pt>
                <c:pt idx="2628">
                  <c:v>60</c:v>
                </c:pt>
                <c:pt idx="2629">
                  <c:v>60</c:v>
                </c:pt>
                <c:pt idx="2630">
                  <c:v>60</c:v>
                </c:pt>
                <c:pt idx="2631">
                  <c:v>60</c:v>
                </c:pt>
                <c:pt idx="2632">
                  <c:v>60</c:v>
                </c:pt>
                <c:pt idx="2633">
                  <c:v>60</c:v>
                </c:pt>
                <c:pt idx="2634">
                  <c:v>60</c:v>
                </c:pt>
                <c:pt idx="2635">
                  <c:v>60</c:v>
                </c:pt>
                <c:pt idx="2636">
                  <c:v>60</c:v>
                </c:pt>
                <c:pt idx="2637">
                  <c:v>60</c:v>
                </c:pt>
                <c:pt idx="2638">
                  <c:v>60</c:v>
                </c:pt>
                <c:pt idx="2639">
                  <c:v>60</c:v>
                </c:pt>
                <c:pt idx="2640">
                  <c:v>60</c:v>
                </c:pt>
                <c:pt idx="2641">
                  <c:v>60</c:v>
                </c:pt>
                <c:pt idx="2642">
                  <c:v>60</c:v>
                </c:pt>
                <c:pt idx="2643">
                  <c:v>60</c:v>
                </c:pt>
                <c:pt idx="2644">
                  <c:v>60</c:v>
                </c:pt>
                <c:pt idx="2645">
                  <c:v>60</c:v>
                </c:pt>
                <c:pt idx="2646">
                  <c:v>60</c:v>
                </c:pt>
                <c:pt idx="2647">
                  <c:v>60</c:v>
                </c:pt>
                <c:pt idx="2648">
                  <c:v>60</c:v>
                </c:pt>
                <c:pt idx="2649">
                  <c:v>60</c:v>
                </c:pt>
                <c:pt idx="2650">
                  <c:v>60</c:v>
                </c:pt>
                <c:pt idx="2651">
                  <c:v>60</c:v>
                </c:pt>
                <c:pt idx="2652">
                  <c:v>60</c:v>
                </c:pt>
                <c:pt idx="2653">
                  <c:v>60</c:v>
                </c:pt>
                <c:pt idx="2654">
                  <c:v>60</c:v>
                </c:pt>
                <c:pt idx="2655">
                  <c:v>60</c:v>
                </c:pt>
                <c:pt idx="2656">
                  <c:v>60</c:v>
                </c:pt>
                <c:pt idx="2657">
                  <c:v>60</c:v>
                </c:pt>
                <c:pt idx="2658">
                  <c:v>60</c:v>
                </c:pt>
                <c:pt idx="2659">
                  <c:v>60</c:v>
                </c:pt>
                <c:pt idx="2660">
                  <c:v>60</c:v>
                </c:pt>
                <c:pt idx="2661">
                  <c:v>60</c:v>
                </c:pt>
                <c:pt idx="2662">
                  <c:v>60</c:v>
                </c:pt>
                <c:pt idx="2663">
                  <c:v>60</c:v>
                </c:pt>
                <c:pt idx="2664">
                  <c:v>60</c:v>
                </c:pt>
                <c:pt idx="2665">
                  <c:v>60</c:v>
                </c:pt>
                <c:pt idx="2666">
                  <c:v>60</c:v>
                </c:pt>
                <c:pt idx="2667">
                  <c:v>60</c:v>
                </c:pt>
                <c:pt idx="2668">
                  <c:v>60</c:v>
                </c:pt>
                <c:pt idx="2669">
                  <c:v>60</c:v>
                </c:pt>
                <c:pt idx="2670">
                  <c:v>60</c:v>
                </c:pt>
                <c:pt idx="2671">
                  <c:v>60</c:v>
                </c:pt>
                <c:pt idx="2672">
                  <c:v>60</c:v>
                </c:pt>
                <c:pt idx="2673">
                  <c:v>60</c:v>
                </c:pt>
                <c:pt idx="2674">
                  <c:v>60</c:v>
                </c:pt>
                <c:pt idx="2675">
                  <c:v>60</c:v>
                </c:pt>
                <c:pt idx="2676">
                  <c:v>60</c:v>
                </c:pt>
                <c:pt idx="2677">
                  <c:v>60</c:v>
                </c:pt>
                <c:pt idx="2678">
                  <c:v>60</c:v>
                </c:pt>
                <c:pt idx="2679">
                  <c:v>60</c:v>
                </c:pt>
                <c:pt idx="2680">
                  <c:v>60</c:v>
                </c:pt>
                <c:pt idx="2681">
                  <c:v>60</c:v>
                </c:pt>
                <c:pt idx="2682">
                  <c:v>60</c:v>
                </c:pt>
                <c:pt idx="2683">
                  <c:v>60</c:v>
                </c:pt>
                <c:pt idx="2684">
                  <c:v>60</c:v>
                </c:pt>
                <c:pt idx="2685">
                  <c:v>60</c:v>
                </c:pt>
                <c:pt idx="2686">
                  <c:v>60</c:v>
                </c:pt>
                <c:pt idx="2687">
                  <c:v>60</c:v>
                </c:pt>
                <c:pt idx="2688">
                  <c:v>60</c:v>
                </c:pt>
                <c:pt idx="2689">
                  <c:v>60</c:v>
                </c:pt>
                <c:pt idx="2690">
                  <c:v>60</c:v>
                </c:pt>
                <c:pt idx="2691">
                  <c:v>60</c:v>
                </c:pt>
                <c:pt idx="2692">
                  <c:v>60</c:v>
                </c:pt>
                <c:pt idx="2693">
                  <c:v>60</c:v>
                </c:pt>
                <c:pt idx="2694">
                  <c:v>60</c:v>
                </c:pt>
                <c:pt idx="2695">
                  <c:v>60</c:v>
                </c:pt>
                <c:pt idx="2696">
                  <c:v>60</c:v>
                </c:pt>
                <c:pt idx="2697">
                  <c:v>60</c:v>
                </c:pt>
                <c:pt idx="2698">
                  <c:v>60</c:v>
                </c:pt>
                <c:pt idx="2699">
                  <c:v>60</c:v>
                </c:pt>
                <c:pt idx="2700">
                  <c:v>60</c:v>
                </c:pt>
                <c:pt idx="2701">
                  <c:v>60</c:v>
                </c:pt>
                <c:pt idx="2702">
                  <c:v>60</c:v>
                </c:pt>
                <c:pt idx="2703">
                  <c:v>60</c:v>
                </c:pt>
                <c:pt idx="2704">
                  <c:v>60</c:v>
                </c:pt>
                <c:pt idx="2705">
                  <c:v>60</c:v>
                </c:pt>
                <c:pt idx="2706">
                  <c:v>60</c:v>
                </c:pt>
                <c:pt idx="2707">
                  <c:v>60</c:v>
                </c:pt>
                <c:pt idx="2708">
                  <c:v>60</c:v>
                </c:pt>
                <c:pt idx="2709">
                  <c:v>60</c:v>
                </c:pt>
                <c:pt idx="2710">
                  <c:v>60</c:v>
                </c:pt>
                <c:pt idx="2711">
                  <c:v>60</c:v>
                </c:pt>
                <c:pt idx="2712">
                  <c:v>60</c:v>
                </c:pt>
                <c:pt idx="2713">
                  <c:v>60</c:v>
                </c:pt>
                <c:pt idx="2714">
                  <c:v>60</c:v>
                </c:pt>
                <c:pt idx="2715">
                  <c:v>60</c:v>
                </c:pt>
                <c:pt idx="2716">
                  <c:v>60</c:v>
                </c:pt>
                <c:pt idx="2717">
                  <c:v>60</c:v>
                </c:pt>
                <c:pt idx="2718">
                  <c:v>60</c:v>
                </c:pt>
                <c:pt idx="2719">
                  <c:v>60</c:v>
                </c:pt>
                <c:pt idx="2720">
                  <c:v>60</c:v>
                </c:pt>
                <c:pt idx="2721">
                  <c:v>60</c:v>
                </c:pt>
                <c:pt idx="2722">
                  <c:v>60</c:v>
                </c:pt>
                <c:pt idx="2723">
                  <c:v>60</c:v>
                </c:pt>
                <c:pt idx="2724">
                  <c:v>60</c:v>
                </c:pt>
                <c:pt idx="2725">
                  <c:v>60</c:v>
                </c:pt>
                <c:pt idx="2726">
                  <c:v>60</c:v>
                </c:pt>
                <c:pt idx="2727">
                  <c:v>60</c:v>
                </c:pt>
                <c:pt idx="2728">
                  <c:v>60</c:v>
                </c:pt>
                <c:pt idx="2729">
                  <c:v>60</c:v>
                </c:pt>
                <c:pt idx="2730">
                  <c:v>60</c:v>
                </c:pt>
                <c:pt idx="2731">
                  <c:v>60</c:v>
                </c:pt>
                <c:pt idx="2732">
                  <c:v>60</c:v>
                </c:pt>
                <c:pt idx="2733">
                  <c:v>60</c:v>
                </c:pt>
                <c:pt idx="2734">
                  <c:v>60</c:v>
                </c:pt>
                <c:pt idx="2735">
                  <c:v>60</c:v>
                </c:pt>
                <c:pt idx="2736">
                  <c:v>60</c:v>
                </c:pt>
                <c:pt idx="2737">
                  <c:v>60</c:v>
                </c:pt>
                <c:pt idx="2738">
                  <c:v>60</c:v>
                </c:pt>
                <c:pt idx="2739">
                  <c:v>60</c:v>
                </c:pt>
                <c:pt idx="2740">
                  <c:v>60</c:v>
                </c:pt>
                <c:pt idx="2741">
                  <c:v>60</c:v>
                </c:pt>
                <c:pt idx="2742">
                  <c:v>60</c:v>
                </c:pt>
                <c:pt idx="2743">
                  <c:v>60</c:v>
                </c:pt>
                <c:pt idx="2744">
                  <c:v>60</c:v>
                </c:pt>
                <c:pt idx="2745">
                  <c:v>60</c:v>
                </c:pt>
                <c:pt idx="2746">
                  <c:v>60</c:v>
                </c:pt>
                <c:pt idx="2747">
                  <c:v>60</c:v>
                </c:pt>
                <c:pt idx="2748">
                  <c:v>60</c:v>
                </c:pt>
                <c:pt idx="2749">
                  <c:v>60</c:v>
                </c:pt>
                <c:pt idx="2750">
                  <c:v>60</c:v>
                </c:pt>
                <c:pt idx="2751">
                  <c:v>60</c:v>
                </c:pt>
                <c:pt idx="2752">
                  <c:v>60</c:v>
                </c:pt>
                <c:pt idx="2753">
                  <c:v>60</c:v>
                </c:pt>
                <c:pt idx="2754">
                  <c:v>60</c:v>
                </c:pt>
                <c:pt idx="2755">
                  <c:v>60</c:v>
                </c:pt>
                <c:pt idx="2756">
                  <c:v>60</c:v>
                </c:pt>
                <c:pt idx="2757">
                  <c:v>60</c:v>
                </c:pt>
                <c:pt idx="2758">
                  <c:v>60</c:v>
                </c:pt>
                <c:pt idx="2759">
                  <c:v>60</c:v>
                </c:pt>
                <c:pt idx="2760">
                  <c:v>60</c:v>
                </c:pt>
                <c:pt idx="2761">
                  <c:v>60</c:v>
                </c:pt>
                <c:pt idx="2762">
                  <c:v>60</c:v>
                </c:pt>
                <c:pt idx="2763">
                  <c:v>60</c:v>
                </c:pt>
                <c:pt idx="2764">
                  <c:v>60</c:v>
                </c:pt>
                <c:pt idx="2765">
                  <c:v>60</c:v>
                </c:pt>
                <c:pt idx="2766">
                  <c:v>60</c:v>
                </c:pt>
                <c:pt idx="2767">
                  <c:v>60</c:v>
                </c:pt>
                <c:pt idx="2768">
                  <c:v>60</c:v>
                </c:pt>
                <c:pt idx="2769">
                  <c:v>60</c:v>
                </c:pt>
                <c:pt idx="2770">
                  <c:v>60</c:v>
                </c:pt>
                <c:pt idx="2771">
                  <c:v>60</c:v>
                </c:pt>
                <c:pt idx="2772">
                  <c:v>60</c:v>
                </c:pt>
                <c:pt idx="2773">
                  <c:v>60</c:v>
                </c:pt>
                <c:pt idx="2774">
                  <c:v>60</c:v>
                </c:pt>
                <c:pt idx="2775">
                  <c:v>60</c:v>
                </c:pt>
                <c:pt idx="2776">
                  <c:v>60</c:v>
                </c:pt>
                <c:pt idx="2777">
                  <c:v>60</c:v>
                </c:pt>
                <c:pt idx="2778">
                  <c:v>60</c:v>
                </c:pt>
                <c:pt idx="2779">
                  <c:v>60</c:v>
                </c:pt>
                <c:pt idx="2780">
                  <c:v>60</c:v>
                </c:pt>
                <c:pt idx="2781">
                  <c:v>60</c:v>
                </c:pt>
                <c:pt idx="2782">
                  <c:v>60</c:v>
                </c:pt>
                <c:pt idx="2783">
                  <c:v>60</c:v>
                </c:pt>
                <c:pt idx="2784">
                  <c:v>60</c:v>
                </c:pt>
                <c:pt idx="2785">
                  <c:v>60</c:v>
                </c:pt>
                <c:pt idx="2786">
                  <c:v>60</c:v>
                </c:pt>
                <c:pt idx="2787">
                  <c:v>60</c:v>
                </c:pt>
                <c:pt idx="2788">
                  <c:v>60</c:v>
                </c:pt>
                <c:pt idx="2789">
                  <c:v>60</c:v>
                </c:pt>
                <c:pt idx="2790">
                  <c:v>60</c:v>
                </c:pt>
                <c:pt idx="2791">
                  <c:v>60</c:v>
                </c:pt>
                <c:pt idx="2792">
                  <c:v>60</c:v>
                </c:pt>
                <c:pt idx="2793">
                  <c:v>60</c:v>
                </c:pt>
                <c:pt idx="2794">
                  <c:v>60</c:v>
                </c:pt>
                <c:pt idx="2795">
                  <c:v>60</c:v>
                </c:pt>
                <c:pt idx="2796">
                  <c:v>60</c:v>
                </c:pt>
                <c:pt idx="2797">
                  <c:v>60</c:v>
                </c:pt>
                <c:pt idx="2798">
                  <c:v>60</c:v>
                </c:pt>
                <c:pt idx="2799">
                  <c:v>60</c:v>
                </c:pt>
                <c:pt idx="2800">
                  <c:v>60</c:v>
                </c:pt>
                <c:pt idx="2801">
                  <c:v>60</c:v>
                </c:pt>
                <c:pt idx="2802">
                  <c:v>60</c:v>
                </c:pt>
                <c:pt idx="2803">
                  <c:v>60</c:v>
                </c:pt>
                <c:pt idx="2804">
                  <c:v>60</c:v>
                </c:pt>
                <c:pt idx="2805">
                  <c:v>60</c:v>
                </c:pt>
                <c:pt idx="2806">
                  <c:v>60</c:v>
                </c:pt>
                <c:pt idx="2807">
                  <c:v>60</c:v>
                </c:pt>
                <c:pt idx="2808">
                  <c:v>60</c:v>
                </c:pt>
                <c:pt idx="2809">
                  <c:v>60</c:v>
                </c:pt>
                <c:pt idx="2810">
                  <c:v>60</c:v>
                </c:pt>
                <c:pt idx="2811">
                  <c:v>60</c:v>
                </c:pt>
                <c:pt idx="2812">
                  <c:v>60</c:v>
                </c:pt>
                <c:pt idx="2813">
                  <c:v>60</c:v>
                </c:pt>
                <c:pt idx="2814">
                  <c:v>60</c:v>
                </c:pt>
                <c:pt idx="2815">
                  <c:v>60</c:v>
                </c:pt>
                <c:pt idx="2816">
                  <c:v>60</c:v>
                </c:pt>
                <c:pt idx="2817">
                  <c:v>60</c:v>
                </c:pt>
                <c:pt idx="2818">
                  <c:v>60</c:v>
                </c:pt>
                <c:pt idx="2819">
                  <c:v>60</c:v>
                </c:pt>
                <c:pt idx="2820">
                  <c:v>60</c:v>
                </c:pt>
                <c:pt idx="2821">
                  <c:v>60</c:v>
                </c:pt>
                <c:pt idx="2822">
                  <c:v>60</c:v>
                </c:pt>
                <c:pt idx="2823">
                  <c:v>60</c:v>
                </c:pt>
                <c:pt idx="2824">
                  <c:v>60</c:v>
                </c:pt>
                <c:pt idx="2825">
                  <c:v>60</c:v>
                </c:pt>
                <c:pt idx="2826">
                  <c:v>60</c:v>
                </c:pt>
                <c:pt idx="2827">
                  <c:v>60</c:v>
                </c:pt>
                <c:pt idx="2828">
                  <c:v>60</c:v>
                </c:pt>
                <c:pt idx="2829">
                  <c:v>60</c:v>
                </c:pt>
                <c:pt idx="2830">
                  <c:v>60</c:v>
                </c:pt>
                <c:pt idx="2831">
                  <c:v>60</c:v>
                </c:pt>
                <c:pt idx="2832">
                  <c:v>60</c:v>
                </c:pt>
                <c:pt idx="2833">
                  <c:v>60</c:v>
                </c:pt>
                <c:pt idx="2834">
                  <c:v>60</c:v>
                </c:pt>
                <c:pt idx="2835">
                  <c:v>60</c:v>
                </c:pt>
                <c:pt idx="2836">
                  <c:v>60</c:v>
                </c:pt>
                <c:pt idx="2837">
                  <c:v>60</c:v>
                </c:pt>
                <c:pt idx="2838">
                  <c:v>60</c:v>
                </c:pt>
                <c:pt idx="2839">
                  <c:v>60</c:v>
                </c:pt>
                <c:pt idx="2840">
                  <c:v>60</c:v>
                </c:pt>
                <c:pt idx="2841">
                  <c:v>60</c:v>
                </c:pt>
                <c:pt idx="2842">
                  <c:v>60</c:v>
                </c:pt>
                <c:pt idx="2843">
                  <c:v>60</c:v>
                </c:pt>
                <c:pt idx="2844">
                  <c:v>60</c:v>
                </c:pt>
                <c:pt idx="2845">
                  <c:v>60</c:v>
                </c:pt>
                <c:pt idx="2846">
                  <c:v>60</c:v>
                </c:pt>
                <c:pt idx="2847">
                  <c:v>60</c:v>
                </c:pt>
                <c:pt idx="2848">
                  <c:v>60</c:v>
                </c:pt>
                <c:pt idx="2849">
                  <c:v>60</c:v>
                </c:pt>
                <c:pt idx="2850">
                  <c:v>60</c:v>
                </c:pt>
                <c:pt idx="2851">
                  <c:v>60</c:v>
                </c:pt>
                <c:pt idx="2852">
                  <c:v>60</c:v>
                </c:pt>
                <c:pt idx="2853">
                  <c:v>60</c:v>
                </c:pt>
                <c:pt idx="2854">
                  <c:v>60</c:v>
                </c:pt>
                <c:pt idx="2855">
                  <c:v>60</c:v>
                </c:pt>
                <c:pt idx="2856">
                  <c:v>60</c:v>
                </c:pt>
                <c:pt idx="2857">
                  <c:v>60</c:v>
                </c:pt>
                <c:pt idx="2858">
                  <c:v>60</c:v>
                </c:pt>
                <c:pt idx="2859">
                  <c:v>60</c:v>
                </c:pt>
                <c:pt idx="2860">
                  <c:v>60</c:v>
                </c:pt>
                <c:pt idx="2861">
                  <c:v>60</c:v>
                </c:pt>
                <c:pt idx="2862">
                  <c:v>60</c:v>
                </c:pt>
                <c:pt idx="2863">
                  <c:v>60</c:v>
                </c:pt>
                <c:pt idx="2864">
                  <c:v>60</c:v>
                </c:pt>
                <c:pt idx="2865">
                  <c:v>60</c:v>
                </c:pt>
                <c:pt idx="2866">
                  <c:v>60</c:v>
                </c:pt>
                <c:pt idx="2867">
                  <c:v>60</c:v>
                </c:pt>
                <c:pt idx="2868">
                  <c:v>60</c:v>
                </c:pt>
                <c:pt idx="2869">
                  <c:v>60</c:v>
                </c:pt>
                <c:pt idx="2870">
                  <c:v>60</c:v>
                </c:pt>
                <c:pt idx="2871">
                  <c:v>60</c:v>
                </c:pt>
                <c:pt idx="2872">
                  <c:v>60</c:v>
                </c:pt>
                <c:pt idx="2873">
                  <c:v>60</c:v>
                </c:pt>
                <c:pt idx="2874">
                  <c:v>60</c:v>
                </c:pt>
                <c:pt idx="2875">
                  <c:v>60</c:v>
                </c:pt>
                <c:pt idx="2876">
                  <c:v>60</c:v>
                </c:pt>
                <c:pt idx="2877">
                  <c:v>60</c:v>
                </c:pt>
                <c:pt idx="2878">
                  <c:v>60</c:v>
                </c:pt>
                <c:pt idx="2879">
                  <c:v>60</c:v>
                </c:pt>
                <c:pt idx="2880">
                  <c:v>60</c:v>
                </c:pt>
                <c:pt idx="2881">
                  <c:v>60</c:v>
                </c:pt>
                <c:pt idx="2882">
                  <c:v>60</c:v>
                </c:pt>
                <c:pt idx="2883">
                  <c:v>60</c:v>
                </c:pt>
                <c:pt idx="2884">
                  <c:v>60</c:v>
                </c:pt>
                <c:pt idx="2885">
                  <c:v>60</c:v>
                </c:pt>
                <c:pt idx="2886">
                  <c:v>60</c:v>
                </c:pt>
                <c:pt idx="2887">
                  <c:v>60</c:v>
                </c:pt>
                <c:pt idx="2888">
                  <c:v>60</c:v>
                </c:pt>
                <c:pt idx="2889">
                  <c:v>60</c:v>
                </c:pt>
                <c:pt idx="2890">
                  <c:v>60</c:v>
                </c:pt>
                <c:pt idx="2891">
                  <c:v>60</c:v>
                </c:pt>
                <c:pt idx="2892">
                  <c:v>60</c:v>
                </c:pt>
                <c:pt idx="2893">
                  <c:v>60</c:v>
                </c:pt>
                <c:pt idx="2894">
                  <c:v>60</c:v>
                </c:pt>
                <c:pt idx="2895">
                  <c:v>60</c:v>
                </c:pt>
                <c:pt idx="2896">
                  <c:v>60</c:v>
                </c:pt>
                <c:pt idx="2897">
                  <c:v>60</c:v>
                </c:pt>
                <c:pt idx="2898">
                  <c:v>60</c:v>
                </c:pt>
                <c:pt idx="2899">
                  <c:v>60</c:v>
                </c:pt>
                <c:pt idx="2900">
                  <c:v>60</c:v>
                </c:pt>
                <c:pt idx="2901">
                  <c:v>60</c:v>
                </c:pt>
                <c:pt idx="2902">
                  <c:v>60</c:v>
                </c:pt>
                <c:pt idx="2903">
                  <c:v>60</c:v>
                </c:pt>
                <c:pt idx="2904">
                  <c:v>60</c:v>
                </c:pt>
                <c:pt idx="2905">
                  <c:v>60</c:v>
                </c:pt>
                <c:pt idx="2906">
                  <c:v>60</c:v>
                </c:pt>
                <c:pt idx="2907">
                  <c:v>60</c:v>
                </c:pt>
                <c:pt idx="2908">
                  <c:v>60</c:v>
                </c:pt>
                <c:pt idx="2909">
                  <c:v>60</c:v>
                </c:pt>
                <c:pt idx="2910">
                  <c:v>60</c:v>
                </c:pt>
                <c:pt idx="2911">
                  <c:v>60</c:v>
                </c:pt>
                <c:pt idx="2912">
                  <c:v>60</c:v>
                </c:pt>
                <c:pt idx="2913">
                  <c:v>60</c:v>
                </c:pt>
                <c:pt idx="2914">
                  <c:v>60</c:v>
                </c:pt>
                <c:pt idx="2915">
                  <c:v>60</c:v>
                </c:pt>
                <c:pt idx="2916">
                  <c:v>60</c:v>
                </c:pt>
                <c:pt idx="2917">
                  <c:v>60</c:v>
                </c:pt>
                <c:pt idx="2918">
                  <c:v>60</c:v>
                </c:pt>
                <c:pt idx="2919">
                  <c:v>60</c:v>
                </c:pt>
                <c:pt idx="2920">
                  <c:v>60</c:v>
                </c:pt>
                <c:pt idx="2921">
                  <c:v>60</c:v>
                </c:pt>
                <c:pt idx="2922">
                  <c:v>60</c:v>
                </c:pt>
                <c:pt idx="2923">
                  <c:v>60</c:v>
                </c:pt>
                <c:pt idx="2924">
                  <c:v>60</c:v>
                </c:pt>
                <c:pt idx="2925">
                  <c:v>60</c:v>
                </c:pt>
                <c:pt idx="2926">
                  <c:v>60</c:v>
                </c:pt>
                <c:pt idx="2927">
                  <c:v>60</c:v>
                </c:pt>
                <c:pt idx="2928">
                  <c:v>60</c:v>
                </c:pt>
                <c:pt idx="2929">
                  <c:v>60</c:v>
                </c:pt>
                <c:pt idx="2930">
                  <c:v>60</c:v>
                </c:pt>
                <c:pt idx="2931">
                  <c:v>60</c:v>
                </c:pt>
                <c:pt idx="2932">
                  <c:v>60</c:v>
                </c:pt>
                <c:pt idx="2933">
                  <c:v>60</c:v>
                </c:pt>
                <c:pt idx="2934">
                  <c:v>60</c:v>
                </c:pt>
                <c:pt idx="2935">
                  <c:v>60</c:v>
                </c:pt>
                <c:pt idx="2936">
                  <c:v>60</c:v>
                </c:pt>
                <c:pt idx="2937">
                  <c:v>60</c:v>
                </c:pt>
                <c:pt idx="2938">
                  <c:v>60</c:v>
                </c:pt>
                <c:pt idx="2939">
                  <c:v>60</c:v>
                </c:pt>
                <c:pt idx="2940">
                  <c:v>60</c:v>
                </c:pt>
                <c:pt idx="2941">
                  <c:v>60</c:v>
                </c:pt>
                <c:pt idx="2942">
                  <c:v>60</c:v>
                </c:pt>
                <c:pt idx="2943">
                  <c:v>60</c:v>
                </c:pt>
                <c:pt idx="2944">
                  <c:v>60</c:v>
                </c:pt>
                <c:pt idx="2945">
                  <c:v>60</c:v>
                </c:pt>
                <c:pt idx="2946">
                  <c:v>60</c:v>
                </c:pt>
                <c:pt idx="2947">
                  <c:v>60</c:v>
                </c:pt>
                <c:pt idx="2948">
                  <c:v>60</c:v>
                </c:pt>
                <c:pt idx="2949">
                  <c:v>60</c:v>
                </c:pt>
                <c:pt idx="2950">
                  <c:v>60</c:v>
                </c:pt>
                <c:pt idx="2951">
                  <c:v>60</c:v>
                </c:pt>
                <c:pt idx="2952">
                  <c:v>60</c:v>
                </c:pt>
                <c:pt idx="2953">
                  <c:v>60</c:v>
                </c:pt>
                <c:pt idx="2954">
                  <c:v>60</c:v>
                </c:pt>
                <c:pt idx="2955">
                  <c:v>60</c:v>
                </c:pt>
                <c:pt idx="2956">
                  <c:v>60</c:v>
                </c:pt>
                <c:pt idx="2957">
                  <c:v>60</c:v>
                </c:pt>
                <c:pt idx="2958">
                  <c:v>60</c:v>
                </c:pt>
                <c:pt idx="2959">
                  <c:v>60</c:v>
                </c:pt>
                <c:pt idx="2960">
                  <c:v>60</c:v>
                </c:pt>
                <c:pt idx="2961">
                  <c:v>60</c:v>
                </c:pt>
                <c:pt idx="2962">
                  <c:v>60</c:v>
                </c:pt>
                <c:pt idx="2963">
                  <c:v>60</c:v>
                </c:pt>
                <c:pt idx="2964">
                  <c:v>60</c:v>
                </c:pt>
                <c:pt idx="2965">
                  <c:v>60</c:v>
                </c:pt>
                <c:pt idx="2966">
                  <c:v>60</c:v>
                </c:pt>
                <c:pt idx="2967">
                  <c:v>60</c:v>
                </c:pt>
                <c:pt idx="2968">
                  <c:v>60</c:v>
                </c:pt>
                <c:pt idx="2969">
                  <c:v>60</c:v>
                </c:pt>
                <c:pt idx="2970">
                  <c:v>60</c:v>
                </c:pt>
                <c:pt idx="2971">
                  <c:v>60</c:v>
                </c:pt>
                <c:pt idx="2972">
                  <c:v>60</c:v>
                </c:pt>
                <c:pt idx="2973">
                  <c:v>60</c:v>
                </c:pt>
                <c:pt idx="2974">
                  <c:v>60</c:v>
                </c:pt>
                <c:pt idx="2975">
                  <c:v>60</c:v>
                </c:pt>
                <c:pt idx="2976">
                  <c:v>60</c:v>
                </c:pt>
                <c:pt idx="2977">
                  <c:v>60</c:v>
                </c:pt>
                <c:pt idx="2978">
                  <c:v>60</c:v>
                </c:pt>
                <c:pt idx="2979">
                  <c:v>60</c:v>
                </c:pt>
                <c:pt idx="2980">
                  <c:v>60</c:v>
                </c:pt>
                <c:pt idx="2981">
                  <c:v>60</c:v>
                </c:pt>
                <c:pt idx="2982">
                  <c:v>60</c:v>
                </c:pt>
                <c:pt idx="2983">
                  <c:v>60</c:v>
                </c:pt>
                <c:pt idx="2984">
                  <c:v>60</c:v>
                </c:pt>
                <c:pt idx="2985">
                  <c:v>60</c:v>
                </c:pt>
                <c:pt idx="2986">
                  <c:v>60</c:v>
                </c:pt>
                <c:pt idx="2987">
                  <c:v>60</c:v>
                </c:pt>
                <c:pt idx="2988">
                  <c:v>60</c:v>
                </c:pt>
                <c:pt idx="2989">
                  <c:v>60</c:v>
                </c:pt>
                <c:pt idx="2990">
                  <c:v>60</c:v>
                </c:pt>
                <c:pt idx="2991">
                  <c:v>60</c:v>
                </c:pt>
                <c:pt idx="2992">
                  <c:v>60</c:v>
                </c:pt>
                <c:pt idx="2993">
                  <c:v>60</c:v>
                </c:pt>
                <c:pt idx="2994">
                  <c:v>60</c:v>
                </c:pt>
                <c:pt idx="2995">
                  <c:v>60</c:v>
                </c:pt>
                <c:pt idx="2996">
                  <c:v>60</c:v>
                </c:pt>
                <c:pt idx="2997">
                  <c:v>60</c:v>
                </c:pt>
                <c:pt idx="2998">
                  <c:v>60</c:v>
                </c:pt>
                <c:pt idx="2999">
                  <c:v>60</c:v>
                </c:pt>
                <c:pt idx="3000">
                  <c:v>60</c:v>
                </c:pt>
                <c:pt idx="3001">
                  <c:v>60</c:v>
                </c:pt>
                <c:pt idx="3002">
                  <c:v>60</c:v>
                </c:pt>
                <c:pt idx="3003">
                  <c:v>60</c:v>
                </c:pt>
                <c:pt idx="3004">
                  <c:v>60</c:v>
                </c:pt>
                <c:pt idx="3005">
                  <c:v>60</c:v>
                </c:pt>
                <c:pt idx="3006">
                  <c:v>60</c:v>
                </c:pt>
                <c:pt idx="3007">
                  <c:v>60</c:v>
                </c:pt>
                <c:pt idx="3008">
                  <c:v>60</c:v>
                </c:pt>
                <c:pt idx="3009">
                  <c:v>60</c:v>
                </c:pt>
                <c:pt idx="3010">
                  <c:v>60</c:v>
                </c:pt>
                <c:pt idx="3011">
                  <c:v>60</c:v>
                </c:pt>
                <c:pt idx="3012">
                  <c:v>60</c:v>
                </c:pt>
                <c:pt idx="3013">
                  <c:v>60</c:v>
                </c:pt>
                <c:pt idx="3014">
                  <c:v>60</c:v>
                </c:pt>
                <c:pt idx="3015">
                  <c:v>60</c:v>
                </c:pt>
                <c:pt idx="3016">
                  <c:v>60</c:v>
                </c:pt>
                <c:pt idx="3017">
                  <c:v>60</c:v>
                </c:pt>
                <c:pt idx="3018">
                  <c:v>60</c:v>
                </c:pt>
                <c:pt idx="3019">
                  <c:v>60</c:v>
                </c:pt>
                <c:pt idx="3020">
                  <c:v>60</c:v>
                </c:pt>
                <c:pt idx="3021">
                  <c:v>60</c:v>
                </c:pt>
                <c:pt idx="3022">
                  <c:v>60</c:v>
                </c:pt>
                <c:pt idx="3023">
                  <c:v>60</c:v>
                </c:pt>
                <c:pt idx="3024">
                  <c:v>60</c:v>
                </c:pt>
                <c:pt idx="3025">
                  <c:v>60</c:v>
                </c:pt>
                <c:pt idx="3026">
                  <c:v>60</c:v>
                </c:pt>
                <c:pt idx="3027">
                  <c:v>60</c:v>
                </c:pt>
                <c:pt idx="3028">
                  <c:v>60</c:v>
                </c:pt>
                <c:pt idx="3029">
                  <c:v>60</c:v>
                </c:pt>
                <c:pt idx="3030">
                  <c:v>60</c:v>
                </c:pt>
                <c:pt idx="3031">
                  <c:v>60</c:v>
                </c:pt>
                <c:pt idx="3032">
                  <c:v>60</c:v>
                </c:pt>
                <c:pt idx="3033">
                  <c:v>60</c:v>
                </c:pt>
                <c:pt idx="3034">
                  <c:v>60</c:v>
                </c:pt>
                <c:pt idx="3035">
                  <c:v>60</c:v>
                </c:pt>
                <c:pt idx="3036">
                  <c:v>60</c:v>
                </c:pt>
                <c:pt idx="3037">
                  <c:v>60</c:v>
                </c:pt>
                <c:pt idx="3038">
                  <c:v>60</c:v>
                </c:pt>
                <c:pt idx="3039">
                  <c:v>60</c:v>
                </c:pt>
                <c:pt idx="3040">
                  <c:v>60</c:v>
                </c:pt>
                <c:pt idx="3041">
                  <c:v>60</c:v>
                </c:pt>
                <c:pt idx="3042">
                  <c:v>60</c:v>
                </c:pt>
                <c:pt idx="3043">
                  <c:v>60</c:v>
                </c:pt>
                <c:pt idx="3044">
                  <c:v>60</c:v>
                </c:pt>
                <c:pt idx="3045">
                  <c:v>60</c:v>
                </c:pt>
                <c:pt idx="3046">
                  <c:v>60</c:v>
                </c:pt>
                <c:pt idx="3047">
                  <c:v>60</c:v>
                </c:pt>
                <c:pt idx="3048">
                  <c:v>60</c:v>
                </c:pt>
                <c:pt idx="3049">
                  <c:v>60</c:v>
                </c:pt>
                <c:pt idx="3050">
                  <c:v>60</c:v>
                </c:pt>
                <c:pt idx="3051">
                  <c:v>60</c:v>
                </c:pt>
                <c:pt idx="3052">
                  <c:v>60</c:v>
                </c:pt>
                <c:pt idx="3053">
                  <c:v>60</c:v>
                </c:pt>
                <c:pt idx="3054">
                  <c:v>60</c:v>
                </c:pt>
                <c:pt idx="3055">
                  <c:v>60</c:v>
                </c:pt>
                <c:pt idx="3056">
                  <c:v>60</c:v>
                </c:pt>
                <c:pt idx="3057">
                  <c:v>60</c:v>
                </c:pt>
                <c:pt idx="3058">
                  <c:v>60</c:v>
                </c:pt>
                <c:pt idx="3059">
                  <c:v>60</c:v>
                </c:pt>
                <c:pt idx="3060">
                  <c:v>60</c:v>
                </c:pt>
                <c:pt idx="3061">
                  <c:v>60</c:v>
                </c:pt>
                <c:pt idx="3062">
                  <c:v>60</c:v>
                </c:pt>
                <c:pt idx="3063">
                  <c:v>60</c:v>
                </c:pt>
                <c:pt idx="3064">
                  <c:v>60</c:v>
                </c:pt>
                <c:pt idx="3065">
                  <c:v>60</c:v>
                </c:pt>
                <c:pt idx="3066">
                  <c:v>60</c:v>
                </c:pt>
                <c:pt idx="3067">
                  <c:v>60</c:v>
                </c:pt>
                <c:pt idx="3068">
                  <c:v>60</c:v>
                </c:pt>
                <c:pt idx="3069">
                  <c:v>60</c:v>
                </c:pt>
                <c:pt idx="3070">
                  <c:v>60</c:v>
                </c:pt>
                <c:pt idx="3071">
                  <c:v>60</c:v>
                </c:pt>
                <c:pt idx="3072">
                  <c:v>60</c:v>
                </c:pt>
                <c:pt idx="3073">
                  <c:v>60</c:v>
                </c:pt>
                <c:pt idx="3074">
                  <c:v>60</c:v>
                </c:pt>
                <c:pt idx="3075">
                  <c:v>60</c:v>
                </c:pt>
                <c:pt idx="3076">
                  <c:v>60</c:v>
                </c:pt>
                <c:pt idx="3077">
                  <c:v>60</c:v>
                </c:pt>
                <c:pt idx="3078">
                  <c:v>60</c:v>
                </c:pt>
                <c:pt idx="3079">
                  <c:v>60</c:v>
                </c:pt>
                <c:pt idx="3080">
                  <c:v>60</c:v>
                </c:pt>
                <c:pt idx="3081">
                  <c:v>60</c:v>
                </c:pt>
                <c:pt idx="3082">
                  <c:v>60</c:v>
                </c:pt>
                <c:pt idx="3083">
                  <c:v>60</c:v>
                </c:pt>
                <c:pt idx="3084">
                  <c:v>60</c:v>
                </c:pt>
                <c:pt idx="3085">
                  <c:v>60</c:v>
                </c:pt>
                <c:pt idx="3086">
                  <c:v>60</c:v>
                </c:pt>
                <c:pt idx="3087">
                  <c:v>60</c:v>
                </c:pt>
                <c:pt idx="3088">
                  <c:v>60</c:v>
                </c:pt>
                <c:pt idx="3089">
                  <c:v>60</c:v>
                </c:pt>
                <c:pt idx="3090">
                  <c:v>60</c:v>
                </c:pt>
                <c:pt idx="3091">
                  <c:v>60</c:v>
                </c:pt>
                <c:pt idx="3092">
                  <c:v>60</c:v>
                </c:pt>
                <c:pt idx="3093">
                  <c:v>60</c:v>
                </c:pt>
                <c:pt idx="3094">
                  <c:v>60</c:v>
                </c:pt>
                <c:pt idx="3095">
                  <c:v>60</c:v>
                </c:pt>
                <c:pt idx="3096">
                  <c:v>60</c:v>
                </c:pt>
                <c:pt idx="3097">
                  <c:v>60</c:v>
                </c:pt>
                <c:pt idx="3098">
                  <c:v>60</c:v>
                </c:pt>
                <c:pt idx="3099">
                  <c:v>60</c:v>
                </c:pt>
                <c:pt idx="3100">
                  <c:v>60</c:v>
                </c:pt>
                <c:pt idx="3101">
                  <c:v>60</c:v>
                </c:pt>
                <c:pt idx="3102">
                  <c:v>60</c:v>
                </c:pt>
                <c:pt idx="3103">
                  <c:v>60</c:v>
                </c:pt>
                <c:pt idx="3104">
                  <c:v>60</c:v>
                </c:pt>
                <c:pt idx="3105">
                  <c:v>60</c:v>
                </c:pt>
                <c:pt idx="3106">
                  <c:v>60</c:v>
                </c:pt>
                <c:pt idx="3107">
                  <c:v>60</c:v>
                </c:pt>
                <c:pt idx="3108">
                  <c:v>60</c:v>
                </c:pt>
                <c:pt idx="3109">
                  <c:v>60</c:v>
                </c:pt>
                <c:pt idx="3110">
                  <c:v>60</c:v>
                </c:pt>
                <c:pt idx="3111">
                  <c:v>60</c:v>
                </c:pt>
                <c:pt idx="3112">
                  <c:v>60</c:v>
                </c:pt>
                <c:pt idx="3113">
                  <c:v>60</c:v>
                </c:pt>
                <c:pt idx="3114">
                  <c:v>60</c:v>
                </c:pt>
                <c:pt idx="3115">
                  <c:v>60</c:v>
                </c:pt>
                <c:pt idx="3116">
                  <c:v>60</c:v>
                </c:pt>
                <c:pt idx="3117">
                  <c:v>60</c:v>
                </c:pt>
                <c:pt idx="3118">
                  <c:v>60</c:v>
                </c:pt>
                <c:pt idx="3119">
                  <c:v>60</c:v>
                </c:pt>
                <c:pt idx="3120">
                  <c:v>60</c:v>
                </c:pt>
                <c:pt idx="3121">
                  <c:v>60</c:v>
                </c:pt>
                <c:pt idx="3122">
                  <c:v>60</c:v>
                </c:pt>
                <c:pt idx="3123">
                  <c:v>60</c:v>
                </c:pt>
                <c:pt idx="3124">
                  <c:v>60</c:v>
                </c:pt>
                <c:pt idx="3125">
                  <c:v>60</c:v>
                </c:pt>
                <c:pt idx="3126">
                  <c:v>60</c:v>
                </c:pt>
                <c:pt idx="3127">
                  <c:v>60</c:v>
                </c:pt>
                <c:pt idx="3128">
                  <c:v>60</c:v>
                </c:pt>
                <c:pt idx="3129">
                  <c:v>60</c:v>
                </c:pt>
                <c:pt idx="3130">
                  <c:v>60</c:v>
                </c:pt>
                <c:pt idx="3131">
                  <c:v>60</c:v>
                </c:pt>
                <c:pt idx="3132">
                  <c:v>60</c:v>
                </c:pt>
                <c:pt idx="3133">
                  <c:v>60</c:v>
                </c:pt>
                <c:pt idx="3134">
                  <c:v>60</c:v>
                </c:pt>
                <c:pt idx="3135">
                  <c:v>60</c:v>
                </c:pt>
                <c:pt idx="3136">
                  <c:v>60</c:v>
                </c:pt>
                <c:pt idx="3137">
                  <c:v>60</c:v>
                </c:pt>
                <c:pt idx="3138">
                  <c:v>60</c:v>
                </c:pt>
                <c:pt idx="3139">
                  <c:v>60</c:v>
                </c:pt>
                <c:pt idx="3140">
                  <c:v>60</c:v>
                </c:pt>
                <c:pt idx="3141">
                  <c:v>60</c:v>
                </c:pt>
                <c:pt idx="3142">
                  <c:v>60</c:v>
                </c:pt>
                <c:pt idx="3143">
                  <c:v>60</c:v>
                </c:pt>
                <c:pt idx="3144">
                  <c:v>60</c:v>
                </c:pt>
                <c:pt idx="3145">
                  <c:v>60</c:v>
                </c:pt>
                <c:pt idx="3146">
                  <c:v>60</c:v>
                </c:pt>
                <c:pt idx="3147">
                  <c:v>60</c:v>
                </c:pt>
                <c:pt idx="3148">
                  <c:v>59.99</c:v>
                </c:pt>
                <c:pt idx="3149">
                  <c:v>59.99</c:v>
                </c:pt>
                <c:pt idx="3150">
                  <c:v>59.99</c:v>
                </c:pt>
                <c:pt idx="3151">
                  <c:v>59.99</c:v>
                </c:pt>
                <c:pt idx="3152">
                  <c:v>59.99</c:v>
                </c:pt>
                <c:pt idx="3153">
                  <c:v>59.99</c:v>
                </c:pt>
                <c:pt idx="3154">
                  <c:v>59.99</c:v>
                </c:pt>
                <c:pt idx="3155">
                  <c:v>59.99</c:v>
                </c:pt>
                <c:pt idx="3156">
                  <c:v>59.99</c:v>
                </c:pt>
                <c:pt idx="3157">
                  <c:v>59.99</c:v>
                </c:pt>
                <c:pt idx="3158">
                  <c:v>59.99</c:v>
                </c:pt>
                <c:pt idx="3159">
                  <c:v>59.99</c:v>
                </c:pt>
                <c:pt idx="3160">
                  <c:v>59.99</c:v>
                </c:pt>
                <c:pt idx="3161">
                  <c:v>59.99</c:v>
                </c:pt>
                <c:pt idx="3162">
                  <c:v>59.99</c:v>
                </c:pt>
                <c:pt idx="3163">
                  <c:v>59.99</c:v>
                </c:pt>
                <c:pt idx="3164">
                  <c:v>59.99</c:v>
                </c:pt>
                <c:pt idx="3165">
                  <c:v>59.99</c:v>
                </c:pt>
                <c:pt idx="3166">
                  <c:v>59.99</c:v>
                </c:pt>
                <c:pt idx="3167">
                  <c:v>59.99</c:v>
                </c:pt>
                <c:pt idx="3168">
                  <c:v>59.99</c:v>
                </c:pt>
                <c:pt idx="3169">
                  <c:v>59.99</c:v>
                </c:pt>
                <c:pt idx="3170">
                  <c:v>59.99</c:v>
                </c:pt>
                <c:pt idx="3171">
                  <c:v>59.99</c:v>
                </c:pt>
                <c:pt idx="3172">
                  <c:v>59.99</c:v>
                </c:pt>
                <c:pt idx="3173">
                  <c:v>59.99</c:v>
                </c:pt>
                <c:pt idx="3174">
                  <c:v>59.99</c:v>
                </c:pt>
                <c:pt idx="3175">
                  <c:v>59.99</c:v>
                </c:pt>
                <c:pt idx="3176">
                  <c:v>59.99</c:v>
                </c:pt>
                <c:pt idx="3177">
                  <c:v>59.99</c:v>
                </c:pt>
                <c:pt idx="3178">
                  <c:v>59.99</c:v>
                </c:pt>
                <c:pt idx="3179">
                  <c:v>59.99</c:v>
                </c:pt>
                <c:pt idx="3180">
                  <c:v>59.99</c:v>
                </c:pt>
                <c:pt idx="3181">
                  <c:v>59.99</c:v>
                </c:pt>
                <c:pt idx="3182">
                  <c:v>59.99</c:v>
                </c:pt>
                <c:pt idx="3183">
                  <c:v>59.99</c:v>
                </c:pt>
                <c:pt idx="3184">
                  <c:v>59.99</c:v>
                </c:pt>
                <c:pt idx="3185">
                  <c:v>59.99</c:v>
                </c:pt>
                <c:pt idx="3186">
                  <c:v>59.99</c:v>
                </c:pt>
                <c:pt idx="3187">
                  <c:v>59.99</c:v>
                </c:pt>
                <c:pt idx="3188">
                  <c:v>59.99</c:v>
                </c:pt>
                <c:pt idx="3189">
                  <c:v>59.99</c:v>
                </c:pt>
                <c:pt idx="3190">
                  <c:v>59.99</c:v>
                </c:pt>
                <c:pt idx="3191">
                  <c:v>59.99</c:v>
                </c:pt>
                <c:pt idx="3192">
                  <c:v>59.99</c:v>
                </c:pt>
                <c:pt idx="3193">
                  <c:v>59.99</c:v>
                </c:pt>
                <c:pt idx="3194">
                  <c:v>59.99</c:v>
                </c:pt>
                <c:pt idx="3195">
                  <c:v>59.99</c:v>
                </c:pt>
                <c:pt idx="3196">
                  <c:v>59.99</c:v>
                </c:pt>
                <c:pt idx="3197">
                  <c:v>59.99</c:v>
                </c:pt>
                <c:pt idx="3198">
                  <c:v>59.99</c:v>
                </c:pt>
                <c:pt idx="3199">
                  <c:v>59.99</c:v>
                </c:pt>
                <c:pt idx="3200">
                  <c:v>59.99</c:v>
                </c:pt>
                <c:pt idx="3201">
                  <c:v>59.99</c:v>
                </c:pt>
                <c:pt idx="3202">
                  <c:v>59.99</c:v>
                </c:pt>
                <c:pt idx="3203">
                  <c:v>59.99</c:v>
                </c:pt>
                <c:pt idx="3204">
                  <c:v>59.99</c:v>
                </c:pt>
                <c:pt idx="3205">
                  <c:v>59.99</c:v>
                </c:pt>
                <c:pt idx="3206">
                  <c:v>59.99</c:v>
                </c:pt>
                <c:pt idx="3207">
                  <c:v>59.99</c:v>
                </c:pt>
                <c:pt idx="3208">
                  <c:v>59.99</c:v>
                </c:pt>
                <c:pt idx="3209">
                  <c:v>59.99</c:v>
                </c:pt>
                <c:pt idx="3210">
                  <c:v>59.99</c:v>
                </c:pt>
                <c:pt idx="3211">
                  <c:v>59.99</c:v>
                </c:pt>
                <c:pt idx="3212">
                  <c:v>59.99</c:v>
                </c:pt>
                <c:pt idx="3213">
                  <c:v>59.99</c:v>
                </c:pt>
                <c:pt idx="3214">
                  <c:v>59.99</c:v>
                </c:pt>
                <c:pt idx="3215">
                  <c:v>59.99</c:v>
                </c:pt>
                <c:pt idx="3216">
                  <c:v>59.99</c:v>
                </c:pt>
                <c:pt idx="3217">
                  <c:v>59.99</c:v>
                </c:pt>
                <c:pt idx="3218">
                  <c:v>59.99</c:v>
                </c:pt>
                <c:pt idx="3219">
                  <c:v>59.99</c:v>
                </c:pt>
                <c:pt idx="3220">
                  <c:v>59.99</c:v>
                </c:pt>
                <c:pt idx="3221">
                  <c:v>59.99</c:v>
                </c:pt>
                <c:pt idx="3222">
                  <c:v>59.99</c:v>
                </c:pt>
                <c:pt idx="3223">
                  <c:v>59.99</c:v>
                </c:pt>
                <c:pt idx="3224">
                  <c:v>59.99</c:v>
                </c:pt>
                <c:pt idx="3225">
                  <c:v>59.99</c:v>
                </c:pt>
                <c:pt idx="3226">
                  <c:v>59.99</c:v>
                </c:pt>
                <c:pt idx="3227">
                  <c:v>59.99</c:v>
                </c:pt>
                <c:pt idx="3228">
                  <c:v>59.99</c:v>
                </c:pt>
                <c:pt idx="3229">
                  <c:v>59.99</c:v>
                </c:pt>
                <c:pt idx="3230">
                  <c:v>59.99</c:v>
                </c:pt>
                <c:pt idx="3231">
                  <c:v>59.99</c:v>
                </c:pt>
                <c:pt idx="3232">
                  <c:v>59.99</c:v>
                </c:pt>
                <c:pt idx="3233">
                  <c:v>59.99</c:v>
                </c:pt>
                <c:pt idx="3234">
                  <c:v>59.99</c:v>
                </c:pt>
                <c:pt idx="3235">
                  <c:v>59.99</c:v>
                </c:pt>
                <c:pt idx="3236">
                  <c:v>59.99</c:v>
                </c:pt>
                <c:pt idx="3237">
                  <c:v>59.99</c:v>
                </c:pt>
                <c:pt idx="3238">
                  <c:v>59.99</c:v>
                </c:pt>
                <c:pt idx="3239">
                  <c:v>59.99</c:v>
                </c:pt>
                <c:pt idx="3240">
                  <c:v>59.99</c:v>
                </c:pt>
                <c:pt idx="3241">
                  <c:v>59.99</c:v>
                </c:pt>
                <c:pt idx="3242">
                  <c:v>59.99</c:v>
                </c:pt>
                <c:pt idx="3243">
                  <c:v>59.99</c:v>
                </c:pt>
                <c:pt idx="3244">
                  <c:v>59.99</c:v>
                </c:pt>
                <c:pt idx="3245">
                  <c:v>59.99</c:v>
                </c:pt>
                <c:pt idx="3246">
                  <c:v>59.99</c:v>
                </c:pt>
                <c:pt idx="3247">
                  <c:v>59.99</c:v>
                </c:pt>
                <c:pt idx="3248">
                  <c:v>59.99</c:v>
                </c:pt>
                <c:pt idx="3249">
                  <c:v>59.99</c:v>
                </c:pt>
                <c:pt idx="3250">
                  <c:v>59.99</c:v>
                </c:pt>
                <c:pt idx="3251">
                  <c:v>59.99</c:v>
                </c:pt>
                <c:pt idx="3252">
                  <c:v>59.99</c:v>
                </c:pt>
                <c:pt idx="3253">
                  <c:v>59.99</c:v>
                </c:pt>
                <c:pt idx="3254">
                  <c:v>59.99</c:v>
                </c:pt>
                <c:pt idx="3255">
                  <c:v>59.99</c:v>
                </c:pt>
                <c:pt idx="3256">
                  <c:v>59.99</c:v>
                </c:pt>
                <c:pt idx="3257">
                  <c:v>59.99</c:v>
                </c:pt>
                <c:pt idx="3258">
                  <c:v>59.99</c:v>
                </c:pt>
                <c:pt idx="3259">
                  <c:v>59.99</c:v>
                </c:pt>
                <c:pt idx="3260">
                  <c:v>59.99</c:v>
                </c:pt>
                <c:pt idx="3261">
                  <c:v>59.99</c:v>
                </c:pt>
                <c:pt idx="3262">
                  <c:v>59.99</c:v>
                </c:pt>
                <c:pt idx="3263">
                  <c:v>59.99</c:v>
                </c:pt>
                <c:pt idx="3264">
                  <c:v>59.99</c:v>
                </c:pt>
                <c:pt idx="3265">
                  <c:v>59.99</c:v>
                </c:pt>
                <c:pt idx="3266">
                  <c:v>59.99</c:v>
                </c:pt>
                <c:pt idx="3267">
                  <c:v>59.99</c:v>
                </c:pt>
                <c:pt idx="3268">
                  <c:v>59.99</c:v>
                </c:pt>
                <c:pt idx="3269">
                  <c:v>59.99</c:v>
                </c:pt>
                <c:pt idx="3270">
                  <c:v>59.99</c:v>
                </c:pt>
                <c:pt idx="3271">
                  <c:v>59.99</c:v>
                </c:pt>
                <c:pt idx="3272">
                  <c:v>59.99</c:v>
                </c:pt>
                <c:pt idx="3273">
                  <c:v>59.99</c:v>
                </c:pt>
                <c:pt idx="3274">
                  <c:v>59.99</c:v>
                </c:pt>
                <c:pt idx="3275">
                  <c:v>59.99</c:v>
                </c:pt>
                <c:pt idx="3276">
                  <c:v>59.99</c:v>
                </c:pt>
                <c:pt idx="3277">
                  <c:v>59.99</c:v>
                </c:pt>
                <c:pt idx="3278">
                  <c:v>59.99</c:v>
                </c:pt>
                <c:pt idx="3279">
                  <c:v>59.99</c:v>
                </c:pt>
                <c:pt idx="3280">
                  <c:v>59.99</c:v>
                </c:pt>
                <c:pt idx="3281">
                  <c:v>59.99</c:v>
                </c:pt>
                <c:pt idx="3282">
                  <c:v>59.99</c:v>
                </c:pt>
                <c:pt idx="3283">
                  <c:v>59.99</c:v>
                </c:pt>
                <c:pt idx="3284">
                  <c:v>59.99</c:v>
                </c:pt>
                <c:pt idx="3285">
                  <c:v>59.99</c:v>
                </c:pt>
                <c:pt idx="3286">
                  <c:v>59.99</c:v>
                </c:pt>
                <c:pt idx="3287">
                  <c:v>59.99</c:v>
                </c:pt>
                <c:pt idx="3288">
                  <c:v>59.99</c:v>
                </c:pt>
                <c:pt idx="3289">
                  <c:v>59.99</c:v>
                </c:pt>
                <c:pt idx="3290">
                  <c:v>59.99</c:v>
                </c:pt>
                <c:pt idx="3291">
                  <c:v>59.99</c:v>
                </c:pt>
                <c:pt idx="3292">
                  <c:v>59.99</c:v>
                </c:pt>
                <c:pt idx="3293">
                  <c:v>59.99</c:v>
                </c:pt>
                <c:pt idx="3294">
                  <c:v>59.99</c:v>
                </c:pt>
                <c:pt idx="3295">
                  <c:v>59.99</c:v>
                </c:pt>
                <c:pt idx="3296">
                  <c:v>59.99</c:v>
                </c:pt>
                <c:pt idx="3297">
                  <c:v>59.99</c:v>
                </c:pt>
                <c:pt idx="3298">
                  <c:v>59.99</c:v>
                </c:pt>
                <c:pt idx="3299">
                  <c:v>59.99</c:v>
                </c:pt>
                <c:pt idx="3300">
                  <c:v>59.99</c:v>
                </c:pt>
                <c:pt idx="3301">
                  <c:v>59.99</c:v>
                </c:pt>
                <c:pt idx="3302">
                  <c:v>59.99</c:v>
                </c:pt>
                <c:pt idx="3303">
                  <c:v>59.99</c:v>
                </c:pt>
                <c:pt idx="3304">
                  <c:v>59.99</c:v>
                </c:pt>
                <c:pt idx="3305">
                  <c:v>59.99</c:v>
                </c:pt>
                <c:pt idx="3306">
                  <c:v>59.99</c:v>
                </c:pt>
                <c:pt idx="3307">
                  <c:v>59.99</c:v>
                </c:pt>
                <c:pt idx="3308">
                  <c:v>59.99</c:v>
                </c:pt>
                <c:pt idx="3309">
                  <c:v>59.99</c:v>
                </c:pt>
                <c:pt idx="3310">
                  <c:v>59.99</c:v>
                </c:pt>
                <c:pt idx="3311">
                  <c:v>59.99</c:v>
                </c:pt>
                <c:pt idx="3312">
                  <c:v>59.99</c:v>
                </c:pt>
                <c:pt idx="3313">
                  <c:v>59.99</c:v>
                </c:pt>
                <c:pt idx="3314">
                  <c:v>59.99</c:v>
                </c:pt>
                <c:pt idx="3315">
                  <c:v>59.99</c:v>
                </c:pt>
                <c:pt idx="3316">
                  <c:v>59.99</c:v>
                </c:pt>
                <c:pt idx="3317">
                  <c:v>59.99</c:v>
                </c:pt>
                <c:pt idx="3318">
                  <c:v>59.99</c:v>
                </c:pt>
                <c:pt idx="3319">
                  <c:v>59.99</c:v>
                </c:pt>
                <c:pt idx="3320">
                  <c:v>59.99</c:v>
                </c:pt>
                <c:pt idx="3321">
                  <c:v>59.99</c:v>
                </c:pt>
                <c:pt idx="3322">
                  <c:v>59.99</c:v>
                </c:pt>
                <c:pt idx="3323">
                  <c:v>59.99</c:v>
                </c:pt>
                <c:pt idx="3324">
                  <c:v>59.99</c:v>
                </c:pt>
                <c:pt idx="3325">
                  <c:v>59.99</c:v>
                </c:pt>
                <c:pt idx="3326">
                  <c:v>59.99</c:v>
                </c:pt>
                <c:pt idx="3327">
                  <c:v>59.99</c:v>
                </c:pt>
                <c:pt idx="3328">
                  <c:v>59.99</c:v>
                </c:pt>
                <c:pt idx="3329">
                  <c:v>59.99</c:v>
                </c:pt>
                <c:pt idx="3330">
                  <c:v>59.99</c:v>
                </c:pt>
                <c:pt idx="3331">
                  <c:v>59.99</c:v>
                </c:pt>
                <c:pt idx="3332">
                  <c:v>59.99</c:v>
                </c:pt>
                <c:pt idx="3333">
                  <c:v>59.99</c:v>
                </c:pt>
                <c:pt idx="3334">
                  <c:v>59.99</c:v>
                </c:pt>
                <c:pt idx="3335">
                  <c:v>59.99</c:v>
                </c:pt>
                <c:pt idx="3336">
                  <c:v>59.99</c:v>
                </c:pt>
                <c:pt idx="3337">
                  <c:v>59.99</c:v>
                </c:pt>
                <c:pt idx="3338">
                  <c:v>59.99</c:v>
                </c:pt>
                <c:pt idx="3339">
                  <c:v>59.99</c:v>
                </c:pt>
                <c:pt idx="3340">
                  <c:v>59.99</c:v>
                </c:pt>
                <c:pt idx="3341">
                  <c:v>59.99</c:v>
                </c:pt>
                <c:pt idx="3342">
                  <c:v>59.99</c:v>
                </c:pt>
                <c:pt idx="3343">
                  <c:v>59.99</c:v>
                </c:pt>
                <c:pt idx="3344">
                  <c:v>59.99</c:v>
                </c:pt>
                <c:pt idx="3345">
                  <c:v>59.99</c:v>
                </c:pt>
                <c:pt idx="3346">
                  <c:v>59.99</c:v>
                </c:pt>
                <c:pt idx="3347">
                  <c:v>59.99</c:v>
                </c:pt>
                <c:pt idx="3348">
                  <c:v>59.99</c:v>
                </c:pt>
                <c:pt idx="3349">
                  <c:v>59.99</c:v>
                </c:pt>
                <c:pt idx="3350">
                  <c:v>59.99</c:v>
                </c:pt>
                <c:pt idx="3351">
                  <c:v>59.99</c:v>
                </c:pt>
                <c:pt idx="3352">
                  <c:v>59.99</c:v>
                </c:pt>
                <c:pt idx="3353">
                  <c:v>59.99</c:v>
                </c:pt>
                <c:pt idx="3354">
                  <c:v>59.99</c:v>
                </c:pt>
                <c:pt idx="3355">
                  <c:v>59.99</c:v>
                </c:pt>
                <c:pt idx="3356">
                  <c:v>59.99</c:v>
                </c:pt>
                <c:pt idx="3357">
                  <c:v>59.99</c:v>
                </c:pt>
                <c:pt idx="3358">
                  <c:v>59.99</c:v>
                </c:pt>
                <c:pt idx="3359">
                  <c:v>59.99</c:v>
                </c:pt>
                <c:pt idx="3360">
                  <c:v>59.99</c:v>
                </c:pt>
                <c:pt idx="3361">
                  <c:v>59.99</c:v>
                </c:pt>
                <c:pt idx="3362">
                  <c:v>59.99</c:v>
                </c:pt>
                <c:pt idx="3363">
                  <c:v>59.99</c:v>
                </c:pt>
                <c:pt idx="3364">
                  <c:v>59.99</c:v>
                </c:pt>
                <c:pt idx="3365">
                  <c:v>59.99</c:v>
                </c:pt>
                <c:pt idx="3366">
                  <c:v>59.99</c:v>
                </c:pt>
                <c:pt idx="3367">
                  <c:v>59.99</c:v>
                </c:pt>
                <c:pt idx="3368">
                  <c:v>59.99</c:v>
                </c:pt>
                <c:pt idx="3369">
                  <c:v>59.99</c:v>
                </c:pt>
                <c:pt idx="3370">
                  <c:v>59.99</c:v>
                </c:pt>
                <c:pt idx="3371">
                  <c:v>59.99</c:v>
                </c:pt>
                <c:pt idx="3372">
                  <c:v>59.99</c:v>
                </c:pt>
                <c:pt idx="3373">
                  <c:v>59.99</c:v>
                </c:pt>
                <c:pt idx="3374">
                  <c:v>59.99</c:v>
                </c:pt>
                <c:pt idx="3375">
                  <c:v>59.99</c:v>
                </c:pt>
                <c:pt idx="3376">
                  <c:v>59.99</c:v>
                </c:pt>
                <c:pt idx="3377">
                  <c:v>59.99</c:v>
                </c:pt>
                <c:pt idx="3378">
                  <c:v>59.99</c:v>
                </c:pt>
                <c:pt idx="3379">
                  <c:v>59.99</c:v>
                </c:pt>
                <c:pt idx="3380">
                  <c:v>59.99</c:v>
                </c:pt>
                <c:pt idx="3381">
                  <c:v>59.99</c:v>
                </c:pt>
                <c:pt idx="3382">
                  <c:v>59.99</c:v>
                </c:pt>
                <c:pt idx="3383">
                  <c:v>59.99</c:v>
                </c:pt>
                <c:pt idx="3384">
                  <c:v>59.99</c:v>
                </c:pt>
                <c:pt idx="3385">
                  <c:v>59.99</c:v>
                </c:pt>
                <c:pt idx="3386">
                  <c:v>59.99</c:v>
                </c:pt>
                <c:pt idx="3387">
                  <c:v>59.99</c:v>
                </c:pt>
                <c:pt idx="3388">
                  <c:v>59.99</c:v>
                </c:pt>
                <c:pt idx="3389">
                  <c:v>59.99</c:v>
                </c:pt>
                <c:pt idx="3390">
                  <c:v>59.99</c:v>
                </c:pt>
                <c:pt idx="3391">
                  <c:v>59.99</c:v>
                </c:pt>
                <c:pt idx="3392">
                  <c:v>59.99</c:v>
                </c:pt>
                <c:pt idx="3393">
                  <c:v>59.99</c:v>
                </c:pt>
                <c:pt idx="3394">
                  <c:v>59.99</c:v>
                </c:pt>
                <c:pt idx="3395">
                  <c:v>59.99</c:v>
                </c:pt>
                <c:pt idx="3396">
                  <c:v>59.99</c:v>
                </c:pt>
                <c:pt idx="3397">
                  <c:v>59.99</c:v>
                </c:pt>
                <c:pt idx="3398">
                  <c:v>59.99</c:v>
                </c:pt>
                <c:pt idx="3399">
                  <c:v>59.99</c:v>
                </c:pt>
                <c:pt idx="3400">
                  <c:v>59.99</c:v>
                </c:pt>
                <c:pt idx="3401">
                  <c:v>59.99</c:v>
                </c:pt>
                <c:pt idx="3402">
                  <c:v>59.99</c:v>
                </c:pt>
                <c:pt idx="3403">
                  <c:v>59.99</c:v>
                </c:pt>
                <c:pt idx="3404">
                  <c:v>59.99</c:v>
                </c:pt>
                <c:pt idx="3405">
                  <c:v>59.99</c:v>
                </c:pt>
                <c:pt idx="3406">
                  <c:v>59.99</c:v>
                </c:pt>
                <c:pt idx="3407">
                  <c:v>59.99</c:v>
                </c:pt>
                <c:pt idx="3408">
                  <c:v>59.99</c:v>
                </c:pt>
                <c:pt idx="3409">
                  <c:v>59.99</c:v>
                </c:pt>
                <c:pt idx="3410">
                  <c:v>59.99</c:v>
                </c:pt>
                <c:pt idx="3411">
                  <c:v>59.99</c:v>
                </c:pt>
                <c:pt idx="3412">
                  <c:v>59.99</c:v>
                </c:pt>
                <c:pt idx="3413">
                  <c:v>59.99</c:v>
                </c:pt>
                <c:pt idx="3414">
                  <c:v>59.99</c:v>
                </c:pt>
                <c:pt idx="3415">
                  <c:v>59.99</c:v>
                </c:pt>
                <c:pt idx="3416">
                  <c:v>59.99</c:v>
                </c:pt>
                <c:pt idx="3417">
                  <c:v>59.99</c:v>
                </c:pt>
                <c:pt idx="3418">
                  <c:v>59.99</c:v>
                </c:pt>
                <c:pt idx="3419">
                  <c:v>59.99</c:v>
                </c:pt>
                <c:pt idx="3420">
                  <c:v>59.99</c:v>
                </c:pt>
                <c:pt idx="3421">
                  <c:v>59.99</c:v>
                </c:pt>
                <c:pt idx="3422">
                  <c:v>59.99</c:v>
                </c:pt>
                <c:pt idx="3423">
                  <c:v>59.99</c:v>
                </c:pt>
                <c:pt idx="3424">
                  <c:v>59.99</c:v>
                </c:pt>
                <c:pt idx="3425">
                  <c:v>59.99</c:v>
                </c:pt>
                <c:pt idx="3426">
                  <c:v>59.99</c:v>
                </c:pt>
                <c:pt idx="3427">
                  <c:v>59.99</c:v>
                </c:pt>
                <c:pt idx="3428">
                  <c:v>59.99</c:v>
                </c:pt>
                <c:pt idx="3429">
                  <c:v>59.99</c:v>
                </c:pt>
                <c:pt idx="3430">
                  <c:v>59.99</c:v>
                </c:pt>
                <c:pt idx="3431">
                  <c:v>59.99</c:v>
                </c:pt>
                <c:pt idx="3432">
                  <c:v>59.99</c:v>
                </c:pt>
                <c:pt idx="3433">
                  <c:v>59.99</c:v>
                </c:pt>
                <c:pt idx="3434">
                  <c:v>59.99</c:v>
                </c:pt>
                <c:pt idx="3435">
                  <c:v>59.99</c:v>
                </c:pt>
                <c:pt idx="3436">
                  <c:v>59.99</c:v>
                </c:pt>
                <c:pt idx="3437">
                  <c:v>59.99</c:v>
                </c:pt>
                <c:pt idx="3438">
                  <c:v>59.99</c:v>
                </c:pt>
                <c:pt idx="3439">
                  <c:v>59.99</c:v>
                </c:pt>
                <c:pt idx="3440">
                  <c:v>59.99</c:v>
                </c:pt>
                <c:pt idx="3441">
                  <c:v>59.99</c:v>
                </c:pt>
                <c:pt idx="3442">
                  <c:v>59.99</c:v>
                </c:pt>
                <c:pt idx="3443">
                  <c:v>59.99</c:v>
                </c:pt>
                <c:pt idx="3444">
                  <c:v>59.99</c:v>
                </c:pt>
                <c:pt idx="3445">
                  <c:v>59.99</c:v>
                </c:pt>
                <c:pt idx="3446">
                  <c:v>59.99</c:v>
                </c:pt>
                <c:pt idx="3447">
                  <c:v>59.99</c:v>
                </c:pt>
                <c:pt idx="3448">
                  <c:v>59.99</c:v>
                </c:pt>
                <c:pt idx="3449">
                  <c:v>59.99</c:v>
                </c:pt>
                <c:pt idx="3450">
                  <c:v>59.99</c:v>
                </c:pt>
                <c:pt idx="3451">
                  <c:v>59.99</c:v>
                </c:pt>
                <c:pt idx="3452">
                  <c:v>59.99</c:v>
                </c:pt>
                <c:pt idx="3453">
                  <c:v>59.99</c:v>
                </c:pt>
                <c:pt idx="3454">
                  <c:v>59.99</c:v>
                </c:pt>
                <c:pt idx="3455">
                  <c:v>59.99</c:v>
                </c:pt>
                <c:pt idx="3456">
                  <c:v>59.99</c:v>
                </c:pt>
                <c:pt idx="3457">
                  <c:v>59.99</c:v>
                </c:pt>
                <c:pt idx="3458">
                  <c:v>59.99</c:v>
                </c:pt>
                <c:pt idx="3459">
                  <c:v>59.99</c:v>
                </c:pt>
                <c:pt idx="3460">
                  <c:v>59.99</c:v>
                </c:pt>
                <c:pt idx="3461">
                  <c:v>59.99</c:v>
                </c:pt>
                <c:pt idx="3462">
                  <c:v>59.99</c:v>
                </c:pt>
                <c:pt idx="3463">
                  <c:v>59.99</c:v>
                </c:pt>
                <c:pt idx="3464">
                  <c:v>59.99</c:v>
                </c:pt>
                <c:pt idx="3465">
                  <c:v>59.99</c:v>
                </c:pt>
                <c:pt idx="3466">
                  <c:v>59.99</c:v>
                </c:pt>
                <c:pt idx="3467">
                  <c:v>59.99</c:v>
                </c:pt>
                <c:pt idx="3468">
                  <c:v>59.99</c:v>
                </c:pt>
                <c:pt idx="3469">
                  <c:v>59.99</c:v>
                </c:pt>
                <c:pt idx="3470">
                  <c:v>59.99</c:v>
                </c:pt>
                <c:pt idx="3471">
                  <c:v>59.99</c:v>
                </c:pt>
                <c:pt idx="3472">
                  <c:v>59.99</c:v>
                </c:pt>
                <c:pt idx="3473">
                  <c:v>59.99</c:v>
                </c:pt>
                <c:pt idx="3474">
                  <c:v>59.99</c:v>
                </c:pt>
                <c:pt idx="3475">
                  <c:v>59.99</c:v>
                </c:pt>
                <c:pt idx="3476">
                  <c:v>59.99</c:v>
                </c:pt>
                <c:pt idx="3477">
                  <c:v>59.99</c:v>
                </c:pt>
                <c:pt idx="3478">
                  <c:v>59.99</c:v>
                </c:pt>
                <c:pt idx="3479">
                  <c:v>59.99</c:v>
                </c:pt>
                <c:pt idx="3480">
                  <c:v>59.99</c:v>
                </c:pt>
                <c:pt idx="3481">
                  <c:v>59.99</c:v>
                </c:pt>
                <c:pt idx="3482">
                  <c:v>59.99</c:v>
                </c:pt>
                <c:pt idx="3483">
                  <c:v>59.99</c:v>
                </c:pt>
                <c:pt idx="3484">
                  <c:v>59.99</c:v>
                </c:pt>
                <c:pt idx="3485">
                  <c:v>59.99</c:v>
                </c:pt>
                <c:pt idx="3486">
                  <c:v>59.99</c:v>
                </c:pt>
                <c:pt idx="3487">
                  <c:v>59.99</c:v>
                </c:pt>
                <c:pt idx="3488">
                  <c:v>59.99</c:v>
                </c:pt>
                <c:pt idx="3489">
                  <c:v>59.99</c:v>
                </c:pt>
                <c:pt idx="3490">
                  <c:v>59.99</c:v>
                </c:pt>
                <c:pt idx="3491">
                  <c:v>59.99</c:v>
                </c:pt>
                <c:pt idx="3492">
                  <c:v>59.99</c:v>
                </c:pt>
                <c:pt idx="3493">
                  <c:v>59.99</c:v>
                </c:pt>
                <c:pt idx="3494">
                  <c:v>59.99</c:v>
                </c:pt>
                <c:pt idx="3495">
                  <c:v>59.99</c:v>
                </c:pt>
                <c:pt idx="3496">
                  <c:v>59.99</c:v>
                </c:pt>
                <c:pt idx="3497">
                  <c:v>59.99</c:v>
                </c:pt>
                <c:pt idx="3498">
                  <c:v>59.99</c:v>
                </c:pt>
                <c:pt idx="3499">
                  <c:v>59.99</c:v>
                </c:pt>
                <c:pt idx="3500">
                  <c:v>59.99</c:v>
                </c:pt>
                <c:pt idx="3501">
                  <c:v>59.99</c:v>
                </c:pt>
                <c:pt idx="3502">
                  <c:v>59.99</c:v>
                </c:pt>
                <c:pt idx="3503">
                  <c:v>59.99</c:v>
                </c:pt>
                <c:pt idx="3504">
                  <c:v>59.99</c:v>
                </c:pt>
                <c:pt idx="3505">
                  <c:v>59.99</c:v>
                </c:pt>
                <c:pt idx="3506">
                  <c:v>59.99</c:v>
                </c:pt>
                <c:pt idx="3507">
                  <c:v>59.99</c:v>
                </c:pt>
                <c:pt idx="3508">
                  <c:v>59.99</c:v>
                </c:pt>
                <c:pt idx="3509">
                  <c:v>59.99</c:v>
                </c:pt>
                <c:pt idx="3510">
                  <c:v>59.99</c:v>
                </c:pt>
                <c:pt idx="3511">
                  <c:v>59.99</c:v>
                </c:pt>
                <c:pt idx="3512">
                  <c:v>59.99</c:v>
                </c:pt>
                <c:pt idx="3513">
                  <c:v>59.99</c:v>
                </c:pt>
                <c:pt idx="3514">
                  <c:v>59.99</c:v>
                </c:pt>
                <c:pt idx="3515">
                  <c:v>59.99</c:v>
                </c:pt>
                <c:pt idx="3516">
                  <c:v>59.99</c:v>
                </c:pt>
                <c:pt idx="3517">
                  <c:v>59.99</c:v>
                </c:pt>
                <c:pt idx="3518">
                  <c:v>59.99</c:v>
                </c:pt>
                <c:pt idx="3519">
                  <c:v>59.99</c:v>
                </c:pt>
                <c:pt idx="3520">
                  <c:v>59.99</c:v>
                </c:pt>
                <c:pt idx="3521">
                  <c:v>59.99</c:v>
                </c:pt>
                <c:pt idx="3522">
                  <c:v>59.99</c:v>
                </c:pt>
                <c:pt idx="3523">
                  <c:v>59.99</c:v>
                </c:pt>
                <c:pt idx="3524">
                  <c:v>59.99</c:v>
                </c:pt>
                <c:pt idx="3525">
                  <c:v>59.99</c:v>
                </c:pt>
                <c:pt idx="3526">
                  <c:v>59.99</c:v>
                </c:pt>
                <c:pt idx="3527">
                  <c:v>59.99</c:v>
                </c:pt>
                <c:pt idx="3528">
                  <c:v>59.99</c:v>
                </c:pt>
                <c:pt idx="3529">
                  <c:v>59.99</c:v>
                </c:pt>
                <c:pt idx="3530">
                  <c:v>59.99</c:v>
                </c:pt>
                <c:pt idx="3531">
                  <c:v>59.99</c:v>
                </c:pt>
                <c:pt idx="3532">
                  <c:v>59.99</c:v>
                </c:pt>
                <c:pt idx="3533">
                  <c:v>59.99</c:v>
                </c:pt>
                <c:pt idx="3534">
                  <c:v>59.99</c:v>
                </c:pt>
                <c:pt idx="3535">
                  <c:v>59.99</c:v>
                </c:pt>
                <c:pt idx="3536">
                  <c:v>59.99</c:v>
                </c:pt>
                <c:pt idx="3537">
                  <c:v>59.99</c:v>
                </c:pt>
                <c:pt idx="3538">
                  <c:v>59.99</c:v>
                </c:pt>
                <c:pt idx="3539">
                  <c:v>59.99</c:v>
                </c:pt>
                <c:pt idx="3540">
                  <c:v>59.99</c:v>
                </c:pt>
                <c:pt idx="3541">
                  <c:v>59.99</c:v>
                </c:pt>
                <c:pt idx="3542">
                  <c:v>59.99</c:v>
                </c:pt>
                <c:pt idx="3543">
                  <c:v>59.99</c:v>
                </c:pt>
                <c:pt idx="3544">
                  <c:v>59.99</c:v>
                </c:pt>
                <c:pt idx="3545">
                  <c:v>59.99</c:v>
                </c:pt>
                <c:pt idx="3546">
                  <c:v>59.99</c:v>
                </c:pt>
                <c:pt idx="3547">
                  <c:v>59.99</c:v>
                </c:pt>
                <c:pt idx="3548">
                  <c:v>59.99</c:v>
                </c:pt>
                <c:pt idx="3549">
                  <c:v>59.99</c:v>
                </c:pt>
                <c:pt idx="3550">
                  <c:v>59.99</c:v>
                </c:pt>
                <c:pt idx="3551">
                  <c:v>59.99</c:v>
                </c:pt>
                <c:pt idx="3552">
                  <c:v>59.99</c:v>
                </c:pt>
                <c:pt idx="3553">
                  <c:v>59.99</c:v>
                </c:pt>
                <c:pt idx="3554">
                  <c:v>59.99</c:v>
                </c:pt>
                <c:pt idx="3555">
                  <c:v>59.99</c:v>
                </c:pt>
                <c:pt idx="3556">
                  <c:v>59.99</c:v>
                </c:pt>
                <c:pt idx="3557">
                  <c:v>59.99</c:v>
                </c:pt>
                <c:pt idx="3558">
                  <c:v>59.99</c:v>
                </c:pt>
                <c:pt idx="3559">
                  <c:v>59.99</c:v>
                </c:pt>
                <c:pt idx="3560">
                  <c:v>59.99</c:v>
                </c:pt>
                <c:pt idx="3561">
                  <c:v>59.99</c:v>
                </c:pt>
                <c:pt idx="3562">
                  <c:v>59.99</c:v>
                </c:pt>
                <c:pt idx="3563">
                  <c:v>59.99</c:v>
                </c:pt>
                <c:pt idx="3564">
                  <c:v>59.99</c:v>
                </c:pt>
                <c:pt idx="3565">
                  <c:v>59.99</c:v>
                </c:pt>
                <c:pt idx="3566">
                  <c:v>59.99</c:v>
                </c:pt>
                <c:pt idx="3567">
                  <c:v>59.99</c:v>
                </c:pt>
                <c:pt idx="3568">
                  <c:v>59.99</c:v>
                </c:pt>
                <c:pt idx="3569">
                  <c:v>59.99</c:v>
                </c:pt>
                <c:pt idx="3570">
                  <c:v>59.99</c:v>
                </c:pt>
                <c:pt idx="3571">
                  <c:v>59.99</c:v>
                </c:pt>
                <c:pt idx="3572">
                  <c:v>59.99</c:v>
                </c:pt>
                <c:pt idx="3573">
                  <c:v>59.99</c:v>
                </c:pt>
                <c:pt idx="3574">
                  <c:v>59.99</c:v>
                </c:pt>
                <c:pt idx="3575">
                  <c:v>59.99</c:v>
                </c:pt>
                <c:pt idx="3576">
                  <c:v>59.99</c:v>
                </c:pt>
                <c:pt idx="3577">
                  <c:v>59.99</c:v>
                </c:pt>
                <c:pt idx="3578">
                  <c:v>59.99</c:v>
                </c:pt>
                <c:pt idx="3579">
                  <c:v>59.99</c:v>
                </c:pt>
                <c:pt idx="3580">
                  <c:v>59.99</c:v>
                </c:pt>
                <c:pt idx="3581">
                  <c:v>59.99</c:v>
                </c:pt>
                <c:pt idx="3582">
                  <c:v>59.99</c:v>
                </c:pt>
                <c:pt idx="3583">
                  <c:v>59.99</c:v>
                </c:pt>
                <c:pt idx="3584">
                  <c:v>59.99</c:v>
                </c:pt>
                <c:pt idx="3585">
                  <c:v>59.99</c:v>
                </c:pt>
                <c:pt idx="3586">
                  <c:v>59.99</c:v>
                </c:pt>
                <c:pt idx="3587">
                  <c:v>59.99</c:v>
                </c:pt>
                <c:pt idx="3588">
                  <c:v>59.99</c:v>
                </c:pt>
                <c:pt idx="3589">
                  <c:v>59.99</c:v>
                </c:pt>
                <c:pt idx="3590">
                  <c:v>59.99</c:v>
                </c:pt>
                <c:pt idx="3591">
                  <c:v>59.99</c:v>
                </c:pt>
                <c:pt idx="3592">
                  <c:v>59.99</c:v>
                </c:pt>
                <c:pt idx="3593">
                  <c:v>59.99</c:v>
                </c:pt>
                <c:pt idx="3594">
                  <c:v>59.99</c:v>
                </c:pt>
                <c:pt idx="3595">
                  <c:v>59.99</c:v>
                </c:pt>
                <c:pt idx="3596">
                  <c:v>59.99</c:v>
                </c:pt>
                <c:pt idx="3597">
                  <c:v>59.99</c:v>
                </c:pt>
                <c:pt idx="3598">
                  <c:v>59.99</c:v>
                </c:pt>
                <c:pt idx="3599">
                  <c:v>59.99</c:v>
                </c:pt>
                <c:pt idx="3600">
                  <c:v>59.99</c:v>
                </c:pt>
                <c:pt idx="3601">
                  <c:v>59.99</c:v>
                </c:pt>
                <c:pt idx="3602">
                  <c:v>59.99</c:v>
                </c:pt>
                <c:pt idx="3603">
                  <c:v>59.99</c:v>
                </c:pt>
                <c:pt idx="3604">
                  <c:v>59.99</c:v>
                </c:pt>
                <c:pt idx="3605">
                  <c:v>59.99</c:v>
                </c:pt>
                <c:pt idx="3606">
                  <c:v>59.99</c:v>
                </c:pt>
                <c:pt idx="3607">
                  <c:v>59.99</c:v>
                </c:pt>
                <c:pt idx="3608">
                  <c:v>59.99</c:v>
                </c:pt>
                <c:pt idx="3609">
                  <c:v>59.99</c:v>
                </c:pt>
                <c:pt idx="3610">
                  <c:v>59.99</c:v>
                </c:pt>
                <c:pt idx="3611">
                  <c:v>59.99</c:v>
                </c:pt>
                <c:pt idx="3612">
                  <c:v>59.99</c:v>
                </c:pt>
                <c:pt idx="3613">
                  <c:v>59.99</c:v>
                </c:pt>
                <c:pt idx="3614">
                  <c:v>59.99</c:v>
                </c:pt>
                <c:pt idx="3615">
                  <c:v>59.99</c:v>
                </c:pt>
                <c:pt idx="3616">
                  <c:v>59.99</c:v>
                </c:pt>
                <c:pt idx="3617">
                  <c:v>59.99</c:v>
                </c:pt>
                <c:pt idx="3618">
                  <c:v>59.99</c:v>
                </c:pt>
                <c:pt idx="3619">
                  <c:v>59.99</c:v>
                </c:pt>
                <c:pt idx="3620">
                  <c:v>59.99</c:v>
                </c:pt>
                <c:pt idx="3621">
                  <c:v>59.99</c:v>
                </c:pt>
                <c:pt idx="3622">
                  <c:v>59.99</c:v>
                </c:pt>
                <c:pt idx="3623">
                  <c:v>59.99</c:v>
                </c:pt>
                <c:pt idx="3624">
                  <c:v>59.99</c:v>
                </c:pt>
                <c:pt idx="3625">
                  <c:v>59.99</c:v>
                </c:pt>
                <c:pt idx="3626">
                  <c:v>59.99</c:v>
                </c:pt>
                <c:pt idx="3627">
                  <c:v>59.99</c:v>
                </c:pt>
                <c:pt idx="3628">
                  <c:v>59.98</c:v>
                </c:pt>
                <c:pt idx="3629">
                  <c:v>59.98</c:v>
                </c:pt>
                <c:pt idx="3630">
                  <c:v>59.98</c:v>
                </c:pt>
                <c:pt idx="3631">
                  <c:v>59.98</c:v>
                </c:pt>
                <c:pt idx="3632">
                  <c:v>59.98</c:v>
                </c:pt>
                <c:pt idx="3633">
                  <c:v>59.98</c:v>
                </c:pt>
                <c:pt idx="3634">
                  <c:v>59.98</c:v>
                </c:pt>
                <c:pt idx="3635">
                  <c:v>59.98</c:v>
                </c:pt>
                <c:pt idx="3636">
                  <c:v>59.98</c:v>
                </c:pt>
                <c:pt idx="3637">
                  <c:v>59.98</c:v>
                </c:pt>
                <c:pt idx="3638">
                  <c:v>59.98</c:v>
                </c:pt>
                <c:pt idx="3639">
                  <c:v>59.98</c:v>
                </c:pt>
                <c:pt idx="3640">
                  <c:v>59.98</c:v>
                </c:pt>
                <c:pt idx="3641">
                  <c:v>59.98</c:v>
                </c:pt>
                <c:pt idx="3642">
                  <c:v>59.98</c:v>
                </c:pt>
                <c:pt idx="3643">
                  <c:v>59.98</c:v>
                </c:pt>
                <c:pt idx="3644">
                  <c:v>59.98</c:v>
                </c:pt>
                <c:pt idx="3645">
                  <c:v>59.98</c:v>
                </c:pt>
                <c:pt idx="3646">
                  <c:v>59.98</c:v>
                </c:pt>
                <c:pt idx="3647">
                  <c:v>59.98</c:v>
                </c:pt>
                <c:pt idx="3648">
                  <c:v>59.98</c:v>
                </c:pt>
                <c:pt idx="3649">
                  <c:v>59.98</c:v>
                </c:pt>
                <c:pt idx="3650">
                  <c:v>59.98</c:v>
                </c:pt>
                <c:pt idx="3651">
                  <c:v>59.98</c:v>
                </c:pt>
                <c:pt idx="3652">
                  <c:v>59.98</c:v>
                </c:pt>
                <c:pt idx="3653">
                  <c:v>59.98</c:v>
                </c:pt>
                <c:pt idx="3654">
                  <c:v>59.98</c:v>
                </c:pt>
                <c:pt idx="3655">
                  <c:v>59.98</c:v>
                </c:pt>
                <c:pt idx="3656">
                  <c:v>59.98</c:v>
                </c:pt>
                <c:pt idx="3657">
                  <c:v>59.98</c:v>
                </c:pt>
                <c:pt idx="3658">
                  <c:v>59.98</c:v>
                </c:pt>
                <c:pt idx="3659">
                  <c:v>59.98</c:v>
                </c:pt>
                <c:pt idx="3660">
                  <c:v>59.98</c:v>
                </c:pt>
                <c:pt idx="3661">
                  <c:v>59.98</c:v>
                </c:pt>
                <c:pt idx="3662">
                  <c:v>59.98</c:v>
                </c:pt>
                <c:pt idx="3663">
                  <c:v>59.98</c:v>
                </c:pt>
                <c:pt idx="3664">
                  <c:v>59.98</c:v>
                </c:pt>
                <c:pt idx="3665">
                  <c:v>59.98</c:v>
                </c:pt>
                <c:pt idx="3666">
                  <c:v>59.98</c:v>
                </c:pt>
                <c:pt idx="3667">
                  <c:v>59.98</c:v>
                </c:pt>
                <c:pt idx="3668">
                  <c:v>59.98</c:v>
                </c:pt>
                <c:pt idx="3669">
                  <c:v>59.98</c:v>
                </c:pt>
                <c:pt idx="3670">
                  <c:v>59.98</c:v>
                </c:pt>
                <c:pt idx="3671">
                  <c:v>59.98</c:v>
                </c:pt>
                <c:pt idx="3672">
                  <c:v>59.98</c:v>
                </c:pt>
                <c:pt idx="3673">
                  <c:v>59.98</c:v>
                </c:pt>
                <c:pt idx="3674">
                  <c:v>59.98</c:v>
                </c:pt>
                <c:pt idx="3675">
                  <c:v>59.98</c:v>
                </c:pt>
                <c:pt idx="3676">
                  <c:v>59.98</c:v>
                </c:pt>
                <c:pt idx="3677">
                  <c:v>59.98</c:v>
                </c:pt>
                <c:pt idx="3678">
                  <c:v>59.98</c:v>
                </c:pt>
                <c:pt idx="3679">
                  <c:v>59.98</c:v>
                </c:pt>
                <c:pt idx="3680">
                  <c:v>59.98</c:v>
                </c:pt>
                <c:pt idx="3681">
                  <c:v>59.98</c:v>
                </c:pt>
                <c:pt idx="3682">
                  <c:v>59.98</c:v>
                </c:pt>
                <c:pt idx="3683">
                  <c:v>59.98</c:v>
                </c:pt>
                <c:pt idx="3684">
                  <c:v>59.98</c:v>
                </c:pt>
                <c:pt idx="3685">
                  <c:v>59.98</c:v>
                </c:pt>
                <c:pt idx="3686">
                  <c:v>59.98</c:v>
                </c:pt>
                <c:pt idx="3687">
                  <c:v>59.98</c:v>
                </c:pt>
                <c:pt idx="3688">
                  <c:v>59.98</c:v>
                </c:pt>
                <c:pt idx="3689">
                  <c:v>59.98</c:v>
                </c:pt>
                <c:pt idx="3690">
                  <c:v>59.98</c:v>
                </c:pt>
                <c:pt idx="3691">
                  <c:v>59.98</c:v>
                </c:pt>
                <c:pt idx="3692">
                  <c:v>59.98</c:v>
                </c:pt>
                <c:pt idx="3693">
                  <c:v>59.98</c:v>
                </c:pt>
                <c:pt idx="3694">
                  <c:v>59.98</c:v>
                </c:pt>
                <c:pt idx="3695">
                  <c:v>59.98</c:v>
                </c:pt>
                <c:pt idx="3696">
                  <c:v>59.98</c:v>
                </c:pt>
                <c:pt idx="3697">
                  <c:v>59.98</c:v>
                </c:pt>
                <c:pt idx="3698">
                  <c:v>59.98</c:v>
                </c:pt>
                <c:pt idx="3699">
                  <c:v>59.98</c:v>
                </c:pt>
                <c:pt idx="3700">
                  <c:v>59.98</c:v>
                </c:pt>
                <c:pt idx="3701">
                  <c:v>59.98</c:v>
                </c:pt>
                <c:pt idx="3702">
                  <c:v>59.98</c:v>
                </c:pt>
                <c:pt idx="3703">
                  <c:v>59.98</c:v>
                </c:pt>
                <c:pt idx="3704">
                  <c:v>59.98</c:v>
                </c:pt>
                <c:pt idx="3705">
                  <c:v>59.98</c:v>
                </c:pt>
                <c:pt idx="3706">
                  <c:v>59.98</c:v>
                </c:pt>
                <c:pt idx="3707">
                  <c:v>59.98</c:v>
                </c:pt>
                <c:pt idx="3708">
                  <c:v>59.98</c:v>
                </c:pt>
                <c:pt idx="3709">
                  <c:v>59.98</c:v>
                </c:pt>
                <c:pt idx="3710">
                  <c:v>59.98</c:v>
                </c:pt>
                <c:pt idx="3711">
                  <c:v>59.98</c:v>
                </c:pt>
                <c:pt idx="3712">
                  <c:v>59.98</c:v>
                </c:pt>
                <c:pt idx="3713">
                  <c:v>59.98</c:v>
                </c:pt>
                <c:pt idx="3714">
                  <c:v>59.98</c:v>
                </c:pt>
                <c:pt idx="3715">
                  <c:v>59.98</c:v>
                </c:pt>
                <c:pt idx="3716">
                  <c:v>59.98</c:v>
                </c:pt>
                <c:pt idx="3717">
                  <c:v>59.98</c:v>
                </c:pt>
                <c:pt idx="3718">
                  <c:v>59.98</c:v>
                </c:pt>
                <c:pt idx="3719">
                  <c:v>59.98</c:v>
                </c:pt>
                <c:pt idx="3720">
                  <c:v>59.98</c:v>
                </c:pt>
                <c:pt idx="3721">
                  <c:v>59.98</c:v>
                </c:pt>
                <c:pt idx="3722">
                  <c:v>59.98</c:v>
                </c:pt>
                <c:pt idx="3723">
                  <c:v>59.98</c:v>
                </c:pt>
                <c:pt idx="3724">
                  <c:v>59.98</c:v>
                </c:pt>
                <c:pt idx="3725">
                  <c:v>59.98</c:v>
                </c:pt>
                <c:pt idx="3726">
                  <c:v>59.98</c:v>
                </c:pt>
                <c:pt idx="3727">
                  <c:v>59.98</c:v>
                </c:pt>
                <c:pt idx="3728">
                  <c:v>59.98</c:v>
                </c:pt>
                <c:pt idx="3729">
                  <c:v>59.98</c:v>
                </c:pt>
                <c:pt idx="3730">
                  <c:v>59.98</c:v>
                </c:pt>
                <c:pt idx="3731">
                  <c:v>59.98</c:v>
                </c:pt>
                <c:pt idx="3732">
                  <c:v>59.98</c:v>
                </c:pt>
                <c:pt idx="3733">
                  <c:v>59.98</c:v>
                </c:pt>
                <c:pt idx="3734">
                  <c:v>59.98</c:v>
                </c:pt>
                <c:pt idx="3735">
                  <c:v>59.98</c:v>
                </c:pt>
                <c:pt idx="3736">
                  <c:v>59.98</c:v>
                </c:pt>
                <c:pt idx="3737">
                  <c:v>59.98</c:v>
                </c:pt>
                <c:pt idx="3738">
                  <c:v>59.98</c:v>
                </c:pt>
                <c:pt idx="3739">
                  <c:v>59.98</c:v>
                </c:pt>
                <c:pt idx="3740">
                  <c:v>59.98</c:v>
                </c:pt>
                <c:pt idx="3741">
                  <c:v>59.98</c:v>
                </c:pt>
                <c:pt idx="3742">
                  <c:v>59.98</c:v>
                </c:pt>
                <c:pt idx="3743">
                  <c:v>59.98</c:v>
                </c:pt>
                <c:pt idx="3744">
                  <c:v>59.98</c:v>
                </c:pt>
                <c:pt idx="3745">
                  <c:v>59.98</c:v>
                </c:pt>
                <c:pt idx="3746">
                  <c:v>59.98</c:v>
                </c:pt>
                <c:pt idx="3747">
                  <c:v>59.98</c:v>
                </c:pt>
                <c:pt idx="3748">
                  <c:v>59.98</c:v>
                </c:pt>
                <c:pt idx="3749">
                  <c:v>59.98</c:v>
                </c:pt>
                <c:pt idx="3750">
                  <c:v>59.98</c:v>
                </c:pt>
                <c:pt idx="3751">
                  <c:v>59.98</c:v>
                </c:pt>
                <c:pt idx="3752">
                  <c:v>59.98</c:v>
                </c:pt>
                <c:pt idx="3753">
                  <c:v>59.98</c:v>
                </c:pt>
                <c:pt idx="3754">
                  <c:v>59.98</c:v>
                </c:pt>
                <c:pt idx="3755">
                  <c:v>59.98</c:v>
                </c:pt>
                <c:pt idx="3756">
                  <c:v>59.98</c:v>
                </c:pt>
                <c:pt idx="3757">
                  <c:v>59.98</c:v>
                </c:pt>
                <c:pt idx="3758">
                  <c:v>59.98</c:v>
                </c:pt>
                <c:pt idx="3759">
                  <c:v>59.98</c:v>
                </c:pt>
                <c:pt idx="3760">
                  <c:v>59.98</c:v>
                </c:pt>
                <c:pt idx="3761">
                  <c:v>59.98</c:v>
                </c:pt>
                <c:pt idx="3762">
                  <c:v>59.98</c:v>
                </c:pt>
                <c:pt idx="3763">
                  <c:v>59.98</c:v>
                </c:pt>
                <c:pt idx="3764">
                  <c:v>59.98</c:v>
                </c:pt>
                <c:pt idx="3765">
                  <c:v>59.98</c:v>
                </c:pt>
                <c:pt idx="3766">
                  <c:v>59.98</c:v>
                </c:pt>
                <c:pt idx="3767">
                  <c:v>59.98</c:v>
                </c:pt>
                <c:pt idx="3768">
                  <c:v>59.98</c:v>
                </c:pt>
                <c:pt idx="3769">
                  <c:v>59.98</c:v>
                </c:pt>
                <c:pt idx="3770">
                  <c:v>59.98</c:v>
                </c:pt>
                <c:pt idx="3771">
                  <c:v>59.98</c:v>
                </c:pt>
                <c:pt idx="3772">
                  <c:v>59.98</c:v>
                </c:pt>
                <c:pt idx="3773">
                  <c:v>59.98</c:v>
                </c:pt>
                <c:pt idx="3774">
                  <c:v>59.98</c:v>
                </c:pt>
                <c:pt idx="3775">
                  <c:v>59.98</c:v>
                </c:pt>
                <c:pt idx="3776">
                  <c:v>59.98</c:v>
                </c:pt>
                <c:pt idx="3777">
                  <c:v>59.98</c:v>
                </c:pt>
                <c:pt idx="3778">
                  <c:v>59.98</c:v>
                </c:pt>
                <c:pt idx="3779">
                  <c:v>59.98</c:v>
                </c:pt>
                <c:pt idx="3780">
                  <c:v>59.98</c:v>
                </c:pt>
                <c:pt idx="3781">
                  <c:v>59.98</c:v>
                </c:pt>
                <c:pt idx="3782">
                  <c:v>59.98</c:v>
                </c:pt>
                <c:pt idx="3783">
                  <c:v>59.98</c:v>
                </c:pt>
                <c:pt idx="3784">
                  <c:v>59.98</c:v>
                </c:pt>
                <c:pt idx="3785">
                  <c:v>59.98</c:v>
                </c:pt>
                <c:pt idx="3786">
                  <c:v>59.98</c:v>
                </c:pt>
                <c:pt idx="3787">
                  <c:v>59.98</c:v>
                </c:pt>
                <c:pt idx="3788">
                  <c:v>59.98</c:v>
                </c:pt>
                <c:pt idx="3789">
                  <c:v>59.98</c:v>
                </c:pt>
                <c:pt idx="3790">
                  <c:v>59.98</c:v>
                </c:pt>
                <c:pt idx="3791">
                  <c:v>59.98</c:v>
                </c:pt>
                <c:pt idx="3792">
                  <c:v>59.98</c:v>
                </c:pt>
                <c:pt idx="3793">
                  <c:v>59.98</c:v>
                </c:pt>
                <c:pt idx="3794">
                  <c:v>59.98</c:v>
                </c:pt>
                <c:pt idx="3795">
                  <c:v>59.98</c:v>
                </c:pt>
                <c:pt idx="3796">
                  <c:v>59.98</c:v>
                </c:pt>
                <c:pt idx="3797">
                  <c:v>59.98</c:v>
                </c:pt>
                <c:pt idx="3798">
                  <c:v>59.98</c:v>
                </c:pt>
                <c:pt idx="3799">
                  <c:v>59.98</c:v>
                </c:pt>
                <c:pt idx="3800">
                  <c:v>59.98</c:v>
                </c:pt>
                <c:pt idx="3801">
                  <c:v>59.98</c:v>
                </c:pt>
                <c:pt idx="3802">
                  <c:v>59.98</c:v>
                </c:pt>
                <c:pt idx="3803">
                  <c:v>59.98</c:v>
                </c:pt>
                <c:pt idx="3804">
                  <c:v>59.98</c:v>
                </c:pt>
                <c:pt idx="3805">
                  <c:v>59.98</c:v>
                </c:pt>
                <c:pt idx="3806">
                  <c:v>59.98</c:v>
                </c:pt>
                <c:pt idx="3807">
                  <c:v>59.98</c:v>
                </c:pt>
                <c:pt idx="3808">
                  <c:v>59.98</c:v>
                </c:pt>
                <c:pt idx="3809">
                  <c:v>59.98</c:v>
                </c:pt>
                <c:pt idx="3810">
                  <c:v>59.98</c:v>
                </c:pt>
                <c:pt idx="3811">
                  <c:v>59.98</c:v>
                </c:pt>
                <c:pt idx="3812">
                  <c:v>59.98</c:v>
                </c:pt>
                <c:pt idx="3813">
                  <c:v>59.98</c:v>
                </c:pt>
                <c:pt idx="3814">
                  <c:v>59.98</c:v>
                </c:pt>
                <c:pt idx="3815">
                  <c:v>59.98</c:v>
                </c:pt>
                <c:pt idx="3816">
                  <c:v>59.98</c:v>
                </c:pt>
                <c:pt idx="3817">
                  <c:v>59.98</c:v>
                </c:pt>
                <c:pt idx="3818">
                  <c:v>59.98</c:v>
                </c:pt>
                <c:pt idx="3819">
                  <c:v>59.98</c:v>
                </c:pt>
                <c:pt idx="3820">
                  <c:v>59.98</c:v>
                </c:pt>
                <c:pt idx="3821">
                  <c:v>59.98</c:v>
                </c:pt>
                <c:pt idx="3822">
                  <c:v>59.98</c:v>
                </c:pt>
                <c:pt idx="3823">
                  <c:v>59.98</c:v>
                </c:pt>
                <c:pt idx="3824">
                  <c:v>59.98</c:v>
                </c:pt>
                <c:pt idx="3825">
                  <c:v>59.98</c:v>
                </c:pt>
                <c:pt idx="3826">
                  <c:v>59.98</c:v>
                </c:pt>
                <c:pt idx="3827">
                  <c:v>59.98</c:v>
                </c:pt>
                <c:pt idx="3828">
                  <c:v>59.98</c:v>
                </c:pt>
                <c:pt idx="3829">
                  <c:v>59.98</c:v>
                </c:pt>
                <c:pt idx="3830">
                  <c:v>59.98</c:v>
                </c:pt>
                <c:pt idx="3831">
                  <c:v>59.98</c:v>
                </c:pt>
                <c:pt idx="3832">
                  <c:v>59.98</c:v>
                </c:pt>
                <c:pt idx="3833">
                  <c:v>59.98</c:v>
                </c:pt>
                <c:pt idx="3834">
                  <c:v>59.98</c:v>
                </c:pt>
                <c:pt idx="3835">
                  <c:v>59.98</c:v>
                </c:pt>
                <c:pt idx="3836">
                  <c:v>59.98</c:v>
                </c:pt>
                <c:pt idx="3837">
                  <c:v>59.98</c:v>
                </c:pt>
                <c:pt idx="3838">
                  <c:v>59.98</c:v>
                </c:pt>
                <c:pt idx="3839">
                  <c:v>59.98</c:v>
                </c:pt>
                <c:pt idx="3840">
                  <c:v>59.98</c:v>
                </c:pt>
                <c:pt idx="3841">
                  <c:v>59.98</c:v>
                </c:pt>
                <c:pt idx="3842">
                  <c:v>59.98</c:v>
                </c:pt>
                <c:pt idx="3843">
                  <c:v>59.98</c:v>
                </c:pt>
                <c:pt idx="3844">
                  <c:v>59.98</c:v>
                </c:pt>
                <c:pt idx="3845">
                  <c:v>59.98</c:v>
                </c:pt>
                <c:pt idx="3846">
                  <c:v>59.98</c:v>
                </c:pt>
                <c:pt idx="3847">
                  <c:v>59.98</c:v>
                </c:pt>
                <c:pt idx="3848">
                  <c:v>59.98</c:v>
                </c:pt>
                <c:pt idx="3849">
                  <c:v>59.98</c:v>
                </c:pt>
                <c:pt idx="3850">
                  <c:v>59.98</c:v>
                </c:pt>
                <c:pt idx="3851">
                  <c:v>59.98</c:v>
                </c:pt>
                <c:pt idx="3852">
                  <c:v>59.98</c:v>
                </c:pt>
                <c:pt idx="3853">
                  <c:v>59.98</c:v>
                </c:pt>
                <c:pt idx="3854">
                  <c:v>59.98</c:v>
                </c:pt>
                <c:pt idx="3855">
                  <c:v>59.98</c:v>
                </c:pt>
                <c:pt idx="3856">
                  <c:v>59.98</c:v>
                </c:pt>
                <c:pt idx="3857">
                  <c:v>59.98</c:v>
                </c:pt>
                <c:pt idx="3858">
                  <c:v>59.98</c:v>
                </c:pt>
                <c:pt idx="3859">
                  <c:v>59.98</c:v>
                </c:pt>
                <c:pt idx="3860">
                  <c:v>59.98</c:v>
                </c:pt>
                <c:pt idx="3861">
                  <c:v>59.98</c:v>
                </c:pt>
                <c:pt idx="3862">
                  <c:v>59.98</c:v>
                </c:pt>
                <c:pt idx="3863">
                  <c:v>59.98</c:v>
                </c:pt>
                <c:pt idx="3864">
                  <c:v>59.98</c:v>
                </c:pt>
                <c:pt idx="3865">
                  <c:v>59.98</c:v>
                </c:pt>
                <c:pt idx="3866">
                  <c:v>59.98</c:v>
                </c:pt>
                <c:pt idx="3867">
                  <c:v>59.98</c:v>
                </c:pt>
                <c:pt idx="3868">
                  <c:v>59.98</c:v>
                </c:pt>
                <c:pt idx="3869">
                  <c:v>59.98</c:v>
                </c:pt>
                <c:pt idx="3870">
                  <c:v>59.98</c:v>
                </c:pt>
                <c:pt idx="3871">
                  <c:v>59.98</c:v>
                </c:pt>
                <c:pt idx="3872">
                  <c:v>59.98</c:v>
                </c:pt>
                <c:pt idx="3873">
                  <c:v>59.98</c:v>
                </c:pt>
                <c:pt idx="3874">
                  <c:v>59.98</c:v>
                </c:pt>
                <c:pt idx="3875">
                  <c:v>59.98</c:v>
                </c:pt>
                <c:pt idx="3876">
                  <c:v>59.98</c:v>
                </c:pt>
                <c:pt idx="3877">
                  <c:v>59.98</c:v>
                </c:pt>
                <c:pt idx="3878">
                  <c:v>59.98</c:v>
                </c:pt>
                <c:pt idx="3879">
                  <c:v>59.98</c:v>
                </c:pt>
                <c:pt idx="3880">
                  <c:v>59.98</c:v>
                </c:pt>
                <c:pt idx="3881">
                  <c:v>59.98</c:v>
                </c:pt>
                <c:pt idx="3882">
                  <c:v>59.98</c:v>
                </c:pt>
                <c:pt idx="3883">
                  <c:v>59.98</c:v>
                </c:pt>
                <c:pt idx="3884">
                  <c:v>59.98</c:v>
                </c:pt>
                <c:pt idx="3885">
                  <c:v>59.98</c:v>
                </c:pt>
                <c:pt idx="3886">
                  <c:v>59.98</c:v>
                </c:pt>
                <c:pt idx="3887">
                  <c:v>59.98</c:v>
                </c:pt>
                <c:pt idx="3888">
                  <c:v>59.98</c:v>
                </c:pt>
                <c:pt idx="3889">
                  <c:v>59.98</c:v>
                </c:pt>
                <c:pt idx="3890">
                  <c:v>59.98</c:v>
                </c:pt>
                <c:pt idx="3891">
                  <c:v>59.98</c:v>
                </c:pt>
                <c:pt idx="3892">
                  <c:v>59.98</c:v>
                </c:pt>
                <c:pt idx="3893">
                  <c:v>59.98</c:v>
                </c:pt>
                <c:pt idx="3894">
                  <c:v>59.98</c:v>
                </c:pt>
                <c:pt idx="3895">
                  <c:v>59.98</c:v>
                </c:pt>
                <c:pt idx="3896">
                  <c:v>59.98</c:v>
                </c:pt>
                <c:pt idx="3897">
                  <c:v>59.98</c:v>
                </c:pt>
                <c:pt idx="3898">
                  <c:v>59.98</c:v>
                </c:pt>
                <c:pt idx="3899">
                  <c:v>59.98</c:v>
                </c:pt>
                <c:pt idx="3900">
                  <c:v>59.98</c:v>
                </c:pt>
                <c:pt idx="3901">
                  <c:v>59.98</c:v>
                </c:pt>
                <c:pt idx="3902">
                  <c:v>59.98</c:v>
                </c:pt>
                <c:pt idx="3903">
                  <c:v>59.98</c:v>
                </c:pt>
                <c:pt idx="3904">
                  <c:v>59.98</c:v>
                </c:pt>
                <c:pt idx="3905">
                  <c:v>59.98</c:v>
                </c:pt>
                <c:pt idx="3906">
                  <c:v>59.98</c:v>
                </c:pt>
                <c:pt idx="3907">
                  <c:v>59.98</c:v>
                </c:pt>
                <c:pt idx="3908">
                  <c:v>59.98</c:v>
                </c:pt>
                <c:pt idx="3909">
                  <c:v>59.98</c:v>
                </c:pt>
                <c:pt idx="3910">
                  <c:v>59.98</c:v>
                </c:pt>
                <c:pt idx="3911">
                  <c:v>59.98</c:v>
                </c:pt>
                <c:pt idx="3912">
                  <c:v>59.98</c:v>
                </c:pt>
                <c:pt idx="3913">
                  <c:v>59.98</c:v>
                </c:pt>
                <c:pt idx="3914">
                  <c:v>59.98</c:v>
                </c:pt>
                <c:pt idx="3915">
                  <c:v>59.98</c:v>
                </c:pt>
                <c:pt idx="3916">
                  <c:v>59.98</c:v>
                </c:pt>
                <c:pt idx="3917">
                  <c:v>59.98</c:v>
                </c:pt>
                <c:pt idx="3918">
                  <c:v>59.98</c:v>
                </c:pt>
                <c:pt idx="3919">
                  <c:v>59.98</c:v>
                </c:pt>
                <c:pt idx="3920">
                  <c:v>59.98</c:v>
                </c:pt>
                <c:pt idx="3921">
                  <c:v>59.98</c:v>
                </c:pt>
                <c:pt idx="3922">
                  <c:v>59.98</c:v>
                </c:pt>
                <c:pt idx="3923">
                  <c:v>59.98</c:v>
                </c:pt>
                <c:pt idx="3924">
                  <c:v>59.98</c:v>
                </c:pt>
                <c:pt idx="3925">
                  <c:v>59.98</c:v>
                </c:pt>
                <c:pt idx="3926">
                  <c:v>59.98</c:v>
                </c:pt>
                <c:pt idx="3927">
                  <c:v>59.98</c:v>
                </c:pt>
                <c:pt idx="3928">
                  <c:v>59.98</c:v>
                </c:pt>
                <c:pt idx="3929">
                  <c:v>59.98</c:v>
                </c:pt>
                <c:pt idx="3930">
                  <c:v>59.98</c:v>
                </c:pt>
                <c:pt idx="3931">
                  <c:v>59.98</c:v>
                </c:pt>
                <c:pt idx="3932">
                  <c:v>59.98</c:v>
                </c:pt>
                <c:pt idx="3933">
                  <c:v>59.98</c:v>
                </c:pt>
                <c:pt idx="3934">
                  <c:v>59.98</c:v>
                </c:pt>
                <c:pt idx="3935">
                  <c:v>59.98</c:v>
                </c:pt>
                <c:pt idx="3936">
                  <c:v>59.98</c:v>
                </c:pt>
                <c:pt idx="3937">
                  <c:v>59.98</c:v>
                </c:pt>
                <c:pt idx="3938">
                  <c:v>59.98</c:v>
                </c:pt>
                <c:pt idx="3939">
                  <c:v>59.98</c:v>
                </c:pt>
                <c:pt idx="3940">
                  <c:v>59.98</c:v>
                </c:pt>
                <c:pt idx="3941">
                  <c:v>59.98</c:v>
                </c:pt>
                <c:pt idx="3942">
                  <c:v>59.98</c:v>
                </c:pt>
                <c:pt idx="3943">
                  <c:v>59.98</c:v>
                </c:pt>
                <c:pt idx="3944">
                  <c:v>59.98</c:v>
                </c:pt>
                <c:pt idx="3945">
                  <c:v>59.98</c:v>
                </c:pt>
                <c:pt idx="3946">
                  <c:v>59.98</c:v>
                </c:pt>
                <c:pt idx="3947">
                  <c:v>59.98</c:v>
                </c:pt>
                <c:pt idx="3948">
                  <c:v>59.98</c:v>
                </c:pt>
                <c:pt idx="3949">
                  <c:v>59.98</c:v>
                </c:pt>
                <c:pt idx="3950">
                  <c:v>59.98</c:v>
                </c:pt>
                <c:pt idx="3951">
                  <c:v>59.98</c:v>
                </c:pt>
                <c:pt idx="3952">
                  <c:v>59.98</c:v>
                </c:pt>
                <c:pt idx="3953">
                  <c:v>59.98</c:v>
                </c:pt>
                <c:pt idx="3954">
                  <c:v>59.98</c:v>
                </c:pt>
                <c:pt idx="3955">
                  <c:v>59.98</c:v>
                </c:pt>
                <c:pt idx="3956">
                  <c:v>59.98</c:v>
                </c:pt>
                <c:pt idx="3957">
                  <c:v>59.98</c:v>
                </c:pt>
                <c:pt idx="3958">
                  <c:v>59.98</c:v>
                </c:pt>
                <c:pt idx="3959">
                  <c:v>59.98</c:v>
                </c:pt>
                <c:pt idx="3960">
                  <c:v>59.98</c:v>
                </c:pt>
                <c:pt idx="3961">
                  <c:v>59.98</c:v>
                </c:pt>
                <c:pt idx="3962">
                  <c:v>59.98</c:v>
                </c:pt>
                <c:pt idx="3963">
                  <c:v>59.98</c:v>
                </c:pt>
                <c:pt idx="3964">
                  <c:v>59.98</c:v>
                </c:pt>
                <c:pt idx="3965">
                  <c:v>59.98</c:v>
                </c:pt>
                <c:pt idx="3966">
                  <c:v>59.98</c:v>
                </c:pt>
                <c:pt idx="3967">
                  <c:v>59.98</c:v>
                </c:pt>
                <c:pt idx="3968">
                  <c:v>59.98</c:v>
                </c:pt>
                <c:pt idx="3969">
                  <c:v>59.98</c:v>
                </c:pt>
                <c:pt idx="3970">
                  <c:v>59.98</c:v>
                </c:pt>
                <c:pt idx="3971">
                  <c:v>59.98</c:v>
                </c:pt>
                <c:pt idx="3972">
                  <c:v>59.98</c:v>
                </c:pt>
                <c:pt idx="3973">
                  <c:v>59.98</c:v>
                </c:pt>
                <c:pt idx="3974">
                  <c:v>59.98</c:v>
                </c:pt>
                <c:pt idx="3975">
                  <c:v>59.98</c:v>
                </c:pt>
                <c:pt idx="3976">
                  <c:v>59.98</c:v>
                </c:pt>
                <c:pt idx="3977">
                  <c:v>59.98</c:v>
                </c:pt>
                <c:pt idx="3978">
                  <c:v>59.98</c:v>
                </c:pt>
                <c:pt idx="3979">
                  <c:v>59.98</c:v>
                </c:pt>
                <c:pt idx="3980">
                  <c:v>59.98</c:v>
                </c:pt>
                <c:pt idx="3981">
                  <c:v>59.98</c:v>
                </c:pt>
                <c:pt idx="3982">
                  <c:v>59.98</c:v>
                </c:pt>
                <c:pt idx="3983">
                  <c:v>59.98</c:v>
                </c:pt>
                <c:pt idx="3984">
                  <c:v>59.98</c:v>
                </c:pt>
                <c:pt idx="3985">
                  <c:v>59.98</c:v>
                </c:pt>
                <c:pt idx="3986">
                  <c:v>59.98</c:v>
                </c:pt>
                <c:pt idx="3987">
                  <c:v>59.98</c:v>
                </c:pt>
                <c:pt idx="3988">
                  <c:v>59.98</c:v>
                </c:pt>
                <c:pt idx="3989">
                  <c:v>59.98</c:v>
                </c:pt>
                <c:pt idx="3990">
                  <c:v>59.98</c:v>
                </c:pt>
                <c:pt idx="3991">
                  <c:v>59.98</c:v>
                </c:pt>
                <c:pt idx="3992">
                  <c:v>59.98</c:v>
                </c:pt>
                <c:pt idx="3993">
                  <c:v>59.98</c:v>
                </c:pt>
                <c:pt idx="3994">
                  <c:v>59.98</c:v>
                </c:pt>
                <c:pt idx="3995">
                  <c:v>59.98</c:v>
                </c:pt>
                <c:pt idx="3996">
                  <c:v>59.98</c:v>
                </c:pt>
                <c:pt idx="3997">
                  <c:v>59.98</c:v>
                </c:pt>
                <c:pt idx="3998">
                  <c:v>59.98</c:v>
                </c:pt>
                <c:pt idx="3999">
                  <c:v>59.98</c:v>
                </c:pt>
                <c:pt idx="4000">
                  <c:v>59.98</c:v>
                </c:pt>
                <c:pt idx="4001">
                  <c:v>59.98</c:v>
                </c:pt>
                <c:pt idx="4002">
                  <c:v>59.98</c:v>
                </c:pt>
                <c:pt idx="4003">
                  <c:v>59.98</c:v>
                </c:pt>
                <c:pt idx="4004">
                  <c:v>59.98</c:v>
                </c:pt>
                <c:pt idx="4005">
                  <c:v>59.98</c:v>
                </c:pt>
                <c:pt idx="4006">
                  <c:v>59.98</c:v>
                </c:pt>
                <c:pt idx="4007">
                  <c:v>59.98</c:v>
                </c:pt>
                <c:pt idx="4008">
                  <c:v>59.98</c:v>
                </c:pt>
                <c:pt idx="4009">
                  <c:v>59.98</c:v>
                </c:pt>
                <c:pt idx="4010">
                  <c:v>59.98</c:v>
                </c:pt>
                <c:pt idx="4011">
                  <c:v>59.98</c:v>
                </c:pt>
                <c:pt idx="4012">
                  <c:v>59.98</c:v>
                </c:pt>
                <c:pt idx="4013">
                  <c:v>59.98</c:v>
                </c:pt>
                <c:pt idx="4014">
                  <c:v>59.98</c:v>
                </c:pt>
                <c:pt idx="4015">
                  <c:v>59.98</c:v>
                </c:pt>
                <c:pt idx="4016">
                  <c:v>59.98</c:v>
                </c:pt>
                <c:pt idx="4017">
                  <c:v>59.98</c:v>
                </c:pt>
                <c:pt idx="4018">
                  <c:v>59.98</c:v>
                </c:pt>
                <c:pt idx="4019">
                  <c:v>59.98</c:v>
                </c:pt>
                <c:pt idx="4020">
                  <c:v>59.98</c:v>
                </c:pt>
                <c:pt idx="4021">
                  <c:v>59.98</c:v>
                </c:pt>
                <c:pt idx="4022">
                  <c:v>59.98</c:v>
                </c:pt>
                <c:pt idx="4023">
                  <c:v>59.98</c:v>
                </c:pt>
                <c:pt idx="4024">
                  <c:v>59.98</c:v>
                </c:pt>
                <c:pt idx="4025">
                  <c:v>59.98</c:v>
                </c:pt>
                <c:pt idx="4026">
                  <c:v>59.98</c:v>
                </c:pt>
                <c:pt idx="4027">
                  <c:v>59.98</c:v>
                </c:pt>
                <c:pt idx="4028">
                  <c:v>59.98</c:v>
                </c:pt>
                <c:pt idx="4029">
                  <c:v>59.98</c:v>
                </c:pt>
                <c:pt idx="4030">
                  <c:v>59.98</c:v>
                </c:pt>
                <c:pt idx="4031">
                  <c:v>59.98</c:v>
                </c:pt>
                <c:pt idx="4032">
                  <c:v>59.98</c:v>
                </c:pt>
                <c:pt idx="4033">
                  <c:v>59.98</c:v>
                </c:pt>
                <c:pt idx="4034">
                  <c:v>59.98</c:v>
                </c:pt>
                <c:pt idx="4035">
                  <c:v>59.98</c:v>
                </c:pt>
                <c:pt idx="4036">
                  <c:v>59.98</c:v>
                </c:pt>
                <c:pt idx="4037">
                  <c:v>59.98</c:v>
                </c:pt>
                <c:pt idx="4038">
                  <c:v>59.98</c:v>
                </c:pt>
                <c:pt idx="4039">
                  <c:v>59.98</c:v>
                </c:pt>
                <c:pt idx="4040">
                  <c:v>59.98</c:v>
                </c:pt>
                <c:pt idx="4041">
                  <c:v>59.98</c:v>
                </c:pt>
                <c:pt idx="4042">
                  <c:v>59.98</c:v>
                </c:pt>
                <c:pt idx="4043">
                  <c:v>59.98</c:v>
                </c:pt>
                <c:pt idx="4044">
                  <c:v>59.98</c:v>
                </c:pt>
                <c:pt idx="4045">
                  <c:v>59.98</c:v>
                </c:pt>
                <c:pt idx="4046">
                  <c:v>59.98</c:v>
                </c:pt>
                <c:pt idx="4047">
                  <c:v>59.98</c:v>
                </c:pt>
                <c:pt idx="4048">
                  <c:v>59.98</c:v>
                </c:pt>
                <c:pt idx="4049">
                  <c:v>59.98</c:v>
                </c:pt>
                <c:pt idx="4050">
                  <c:v>59.98</c:v>
                </c:pt>
                <c:pt idx="4051">
                  <c:v>59.98</c:v>
                </c:pt>
                <c:pt idx="4052">
                  <c:v>59.98</c:v>
                </c:pt>
                <c:pt idx="4053">
                  <c:v>59.98</c:v>
                </c:pt>
                <c:pt idx="4054">
                  <c:v>59.98</c:v>
                </c:pt>
                <c:pt idx="4055">
                  <c:v>59.98</c:v>
                </c:pt>
                <c:pt idx="4056">
                  <c:v>59.98</c:v>
                </c:pt>
                <c:pt idx="4057">
                  <c:v>59.98</c:v>
                </c:pt>
                <c:pt idx="4058">
                  <c:v>59.98</c:v>
                </c:pt>
                <c:pt idx="4059">
                  <c:v>59.98</c:v>
                </c:pt>
                <c:pt idx="4060">
                  <c:v>59.98</c:v>
                </c:pt>
                <c:pt idx="4061">
                  <c:v>59.98</c:v>
                </c:pt>
                <c:pt idx="4062">
                  <c:v>59.98</c:v>
                </c:pt>
                <c:pt idx="4063">
                  <c:v>59.98</c:v>
                </c:pt>
                <c:pt idx="4064">
                  <c:v>59.98</c:v>
                </c:pt>
                <c:pt idx="4065">
                  <c:v>59.98</c:v>
                </c:pt>
                <c:pt idx="4066">
                  <c:v>59.98</c:v>
                </c:pt>
                <c:pt idx="4067">
                  <c:v>59.98</c:v>
                </c:pt>
                <c:pt idx="4068">
                  <c:v>59.98</c:v>
                </c:pt>
                <c:pt idx="4069">
                  <c:v>59.98</c:v>
                </c:pt>
                <c:pt idx="4070">
                  <c:v>59.98</c:v>
                </c:pt>
                <c:pt idx="4071">
                  <c:v>59.98</c:v>
                </c:pt>
                <c:pt idx="4072">
                  <c:v>59.98</c:v>
                </c:pt>
                <c:pt idx="4073">
                  <c:v>59.98</c:v>
                </c:pt>
                <c:pt idx="4074">
                  <c:v>59.98</c:v>
                </c:pt>
                <c:pt idx="4075">
                  <c:v>59.98</c:v>
                </c:pt>
                <c:pt idx="4076">
                  <c:v>59.98</c:v>
                </c:pt>
                <c:pt idx="4077">
                  <c:v>59.98</c:v>
                </c:pt>
                <c:pt idx="4078">
                  <c:v>59.98</c:v>
                </c:pt>
                <c:pt idx="4079">
                  <c:v>59.98</c:v>
                </c:pt>
                <c:pt idx="4080">
                  <c:v>59.98</c:v>
                </c:pt>
                <c:pt idx="4081">
                  <c:v>59.98</c:v>
                </c:pt>
                <c:pt idx="4082">
                  <c:v>59.98</c:v>
                </c:pt>
                <c:pt idx="4083">
                  <c:v>59.98</c:v>
                </c:pt>
                <c:pt idx="4084">
                  <c:v>59.98</c:v>
                </c:pt>
                <c:pt idx="4085">
                  <c:v>59.98</c:v>
                </c:pt>
                <c:pt idx="4086">
                  <c:v>59.98</c:v>
                </c:pt>
                <c:pt idx="4087">
                  <c:v>59.98</c:v>
                </c:pt>
                <c:pt idx="4088">
                  <c:v>59.98</c:v>
                </c:pt>
                <c:pt idx="4089">
                  <c:v>59.98</c:v>
                </c:pt>
                <c:pt idx="4090">
                  <c:v>59.98</c:v>
                </c:pt>
                <c:pt idx="4091">
                  <c:v>59.98</c:v>
                </c:pt>
                <c:pt idx="4092">
                  <c:v>59.98</c:v>
                </c:pt>
                <c:pt idx="4093">
                  <c:v>59.98</c:v>
                </c:pt>
                <c:pt idx="4094">
                  <c:v>59.98</c:v>
                </c:pt>
                <c:pt idx="4095">
                  <c:v>59.98</c:v>
                </c:pt>
                <c:pt idx="4096">
                  <c:v>59.98</c:v>
                </c:pt>
                <c:pt idx="4097">
                  <c:v>59.98</c:v>
                </c:pt>
                <c:pt idx="4098">
                  <c:v>59.98</c:v>
                </c:pt>
                <c:pt idx="4099">
                  <c:v>59.98</c:v>
                </c:pt>
                <c:pt idx="4100">
                  <c:v>59.98</c:v>
                </c:pt>
                <c:pt idx="4101">
                  <c:v>59.98</c:v>
                </c:pt>
                <c:pt idx="4102">
                  <c:v>59.98</c:v>
                </c:pt>
                <c:pt idx="4103">
                  <c:v>59.98</c:v>
                </c:pt>
                <c:pt idx="4104">
                  <c:v>59.98</c:v>
                </c:pt>
                <c:pt idx="4105">
                  <c:v>59.98</c:v>
                </c:pt>
                <c:pt idx="4106">
                  <c:v>59.98</c:v>
                </c:pt>
                <c:pt idx="4107">
                  <c:v>59.98</c:v>
                </c:pt>
                <c:pt idx="4108">
                  <c:v>59.97</c:v>
                </c:pt>
                <c:pt idx="4109">
                  <c:v>59.97</c:v>
                </c:pt>
                <c:pt idx="4110">
                  <c:v>59.97</c:v>
                </c:pt>
                <c:pt idx="4111">
                  <c:v>59.97</c:v>
                </c:pt>
                <c:pt idx="4112">
                  <c:v>59.97</c:v>
                </c:pt>
                <c:pt idx="4113">
                  <c:v>59.97</c:v>
                </c:pt>
                <c:pt idx="4114">
                  <c:v>59.97</c:v>
                </c:pt>
                <c:pt idx="4115">
                  <c:v>59.97</c:v>
                </c:pt>
                <c:pt idx="4116">
                  <c:v>59.97</c:v>
                </c:pt>
                <c:pt idx="4117">
                  <c:v>59.97</c:v>
                </c:pt>
                <c:pt idx="4118">
                  <c:v>59.97</c:v>
                </c:pt>
                <c:pt idx="4119">
                  <c:v>59.97</c:v>
                </c:pt>
                <c:pt idx="4120">
                  <c:v>59.97</c:v>
                </c:pt>
                <c:pt idx="4121">
                  <c:v>59.97</c:v>
                </c:pt>
                <c:pt idx="4122">
                  <c:v>59.97</c:v>
                </c:pt>
                <c:pt idx="4123">
                  <c:v>59.97</c:v>
                </c:pt>
                <c:pt idx="4124">
                  <c:v>59.97</c:v>
                </c:pt>
                <c:pt idx="4125">
                  <c:v>59.97</c:v>
                </c:pt>
                <c:pt idx="4126">
                  <c:v>59.97</c:v>
                </c:pt>
                <c:pt idx="4127">
                  <c:v>59.97</c:v>
                </c:pt>
                <c:pt idx="4128">
                  <c:v>59.97</c:v>
                </c:pt>
                <c:pt idx="4129">
                  <c:v>59.97</c:v>
                </c:pt>
                <c:pt idx="4130">
                  <c:v>59.97</c:v>
                </c:pt>
                <c:pt idx="4131">
                  <c:v>59.97</c:v>
                </c:pt>
                <c:pt idx="4132">
                  <c:v>59.97</c:v>
                </c:pt>
                <c:pt idx="4133">
                  <c:v>59.97</c:v>
                </c:pt>
                <c:pt idx="4134">
                  <c:v>59.97</c:v>
                </c:pt>
                <c:pt idx="4135">
                  <c:v>59.97</c:v>
                </c:pt>
                <c:pt idx="4136">
                  <c:v>59.97</c:v>
                </c:pt>
                <c:pt idx="4137">
                  <c:v>59.97</c:v>
                </c:pt>
                <c:pt idx="4138">
                  <c:v>59.97</c:v>
                </c:pt>
                <c:pt idx="4139">
                  <c:v>59.97</c:v>
                </c:pt>
                <c:pt idx="4140">
                  <c:v>59.97</c:v>
                </c:pt>
                <c:pt idx="4141">
                  <c:v>59.97</c:v>
                </c:pt>
                <c:pt idx="4142">
                  <c:v>59.97</c:v>
                </c:pt>
                <c:pt idx="4143">
                  <c:v>59.97</c:v>
                </c:pt>
                <c:pt idx="4144">
                  <c:v>59.97</c:v>
                </c:pt>
                <c:pt idx="4145">
                  <c:v>59.97</c:v>
                </c:pt>
                <c:pt idx="4146">
                  <c:v>59.97</c:v>
                </c:pt>
                <c:pt idx="4147">
                  <c:v>59.97</c:v>
                </c:pt>
                <c:pt idx="4148">
                  <c:v>59.97</c:v>
                </c:pt>
                <c:pt idx="4149">
                  <c:v>59.97</c:v>
                </c:pt>
                <c:pt idx="4150">
                  <c:v>59.97</c:v>
                </c:pt>
                <c:pt idx="4151">
                  <c:v>59.97</c:v>
                </c:pt>
                <c:pt idx="4152">
                  <c:v>59.97</c:v>
                </c:pt>
                <c:pt idx="4153">
                  <c:v>59.97</c:v>
                </c:pt>
                <c:pt idx="4154">
                  <c:v>59.97</c:v>
                </c:pt>
                <c:pt idx="4155">
                  <c:v>59.97</c:v>
                </c:pt>
                <c:pt idx="4156">
                  <c:v>59.97</c:v>
                </c:pt>
                <c:pt idx="4157">
                  <c:v>59.97</c:v>
                </c:pt>
                <c:pt idx="4158">
                  <c:v>59.97</c:v>
                </c:pt>
                <c:pt idx="4159">
                  <c:v>59.97</c:v>
                </c:pt>
                <c:pt idx="4160">
                  <c:v>59.97</c:v>
                </c:pt>
                <c:pt idx="4161">
                  <c:v>59.97</c:v>
                </c:pt>
                <c:pt idx="4162">
                  <c:v>59.97</c:v>
                </c:pt>
                <c:pt idx="4163">
                  <c:v>59.97</c:v>
                </c:pt>
                <c:pt idx="4164">
                  <c:v>59.97</c:v>
                </c:pt>
                <c:pt idx="4165">
                  <c:v>59.97</c:v>
                </c:pt>
                <c:pt idx="4166">
                  <c:v>59.97</c:v>
                </c:pt>
                <c:pt idx="4167">
                  <c:v>59.97</c:v>
                </c:pt>
                <c:pt idx="4168">
                  <c:v>59.97</c:v>
                </c:pt>
                <c:pt idx="4169">
                  <c:v>59.97</c:v>
                </c:pt>
                <c:pt idx="4170">
                  <c:v>59.97</c:v>
                </c:pt>
                <c:pt idx="4171">
                  <c:v>59.97</c:v>
                </c:pt>
                <c:pt idx="4172">
                  <c:v>59.97</c:v>
                </c:pt>
                <c:pt idx="4173">
                  <c:v>59.97</c:v>
                </c:pt>
                <c:pt idx="4174">
                  <c:v>59.97</c:v>
                </c:pt>
                <c:pt idx="4175">
                  <c:v>59.97</c:v>
                </c:pt>
                <c:pt idx="4176">
                  <c:v>59.97</c:v>
                </c:pt>
                <c:pt idx="4177">
                  <c:v>59.97</c:v>
                </c:pt>
                <c:pt idx="4178">
                  <c:v>59.97</c:v>
                </c:pt>
                <c:pt idx="4179">
                  <c:v>59.97</c:v>
                </c:pt>
                <c:pt idx="4180">
                  <c:v>59.97</c:v>
                </c:pt>
                <c:pt idx="4181">
                  <c:v>59.97</c:v>
                </c:pt>
                <c:pt idx="4182">
                  <c:v>59.97</c:v>
                </c:pt>
                <c:pt idx="4183">
                  <c:v>59.97</c:v>
                </c:pt>
                <c:pt idx="4184">
                  <c:v>59.97</c:v>
                </c:pt>
                <c:pt idx="4185">
                  <c:v>59.97</c:v>
                </c:pt>
                <c:pt idx="4186">
                  <c:v>59.97</c:v>
                </c:pt>
                <c:pt idx="4187">
                  <c:v>59.97</c:v>
                </c:pt>
                <c:pt idx="4188">
                  <c:v>59.97</c:v>
                </c:pt>
                <c:pt idx="4189">
                  <c:v>59.97</c:v>
                </c:pt>
                <c:pt idx="4190">
                  <c:v>59.97</c:v>
                </c:pt>
                <c:pt idx="4191">
                  <c:v>59.97</c:v>
                </c:pt>
                <c:pt idx="4192">
                  <c:v>59.97</c:v>
                </c:pt>
                <c:pt idx="4193">
                  <c:v>59.97</c:v>
                </c:pt>
                <c:pt idx="4194">
                  <c:v>59.97</c:v>
                </c:pt>
                <c:pt idx="4195">
                  <c:v>59.97</c:v>
                </c:pt>
                <c:pt idx="4196">
                  <c:v>59.97</c:v>
                </c:pt>
                <c:pt idx="4197">
                  <c:v>59.97</c:v>
                </c:pt>
                <c:pt idx="4198">
                  <c:v>59.97</c:v>
                </c:pt>
                <c:pt idx="4199">
                  <c:v>59.97</c:v>
                </c:pt>
                <c:pt idx="4200">
                  <c:v>59.97</c:v>
                </c:pt>
                <c:pt idx="4201">
                  <c:v>59.97</c:v>
                </c:pt>
                <c:pt idx="4202">
                  <c:v>59.97</c:v>
                </c:pt>
                <c:pt idx="4203">
                  <c:v>59.97</c:v>
                </c:pt>
                <c:pt idx="4204">
                  <c:v>59.97</c:v>
                </c:pt>
                <c:pt idx="4205">
                  <c:v>59.97</c:v>
                </c:pt>
                <c:pt idx="4206">
                  <c:v>59.97</c:v>
                </c:pt>
                <c:pt idx="4207">
                  <c:v>59.97</c:v>
                </c:pt>
                <c:pt idx="4208">
                  <c:v>59.97</c:v>
                </c:pt>
                <c:pt idx="4209">
                  <c:v>59.97</c:v>
                </c:pt>
                <c:pt idx="4210">
                  <c:v>59.97</c:v>
                </c:pt>
                <c:pt idx="4211">
                  <c:v>59.97</c:v>
                </c:pt>
                <c:pt idx="4212">
                  <c:v>59.97</c:v>
                </c:pt>
                <c:pt idx="4213">
                  <c:v>59.97</c:v>
                </c:pt>
                <c:pt idx="4214">
                  <c:v>59.97</c:v>
                </c:pt>
                <c:pt idx="4215">
                  <c:v>59.97</c:v>
                </c:pt>
                <c:pt idx="4216">
                  <c:v>59.97</c:v>
                </c:pt>
                <c:pt idx="4217">
                  <c:v>59.97</c:v>
                </c:pt>
                <c:pt idx="4218">
                  <c:v>59.97</c:v>
                </c:pt>
                <c:pt idx="4219">
                  <c:v>59.97</c:v>
                </c:pt>
                <c:pt idx="4220">
                  <c:v>59.97</c:v>
                </c:pt>
                <c:pt idx="4221">
                  <c:v>59.97</c:v>
                </c:pt>
                <c:pt idx="4222">
                  <c:v>59.97</c:v>
                </c:pt>
                <c:pt idx="4223">
                  <c:v>59.97</c:v>
                </c:pt>
                <c:pt idx="4224">
                  <c:v>59.97</c:v>
                </c:pt>
                <c:pt idx="4225">
                  <c:v>59.97</c:v>
                </c:pt>
                <c:pt idx="4226">
                  <c:v>59.97</c:v>
                </c:pt>
                <c:pt idx="4227">
                  <c:v>59.97</c:v>
                </c:pt>
                <c:pt idx="4228">
                  <c:v>59.97</c:v>
                </c:pt>
                <c:pt idx="4229">
                  <c:v>59.97</c:v>
                </c:pt>
                <c:pt idx="4230">
                  <c:v>59.97</c:v>
                </c:pt>
                <c:pt idx="4231">
                  <c:v>59.97</c:v>
                </c:pt>
                <c:pt idx="4232">
                  <c:v>59.97</c:v>
                </c:pt>
                <c:pt idx="4233">
                  <c:v>59.97</c:v>
                </c:pt>
                <c:pt idx="4234">
                  <c:v>59.97</c:v>
                </c:pt>
                <c:pt idx="4235">
                  <c:v>59.97</c:v>
                </c:pt>
                <c:pt idx="4236">
                  <c:v>59.97</c:v>
                </c:pt>
                <c:pt idx="4237">
                  <c:v>59.97</c:v>
                </c:pt>
                <c:pt idx="4238">
                  <c:v>59.97</c:v>
                </c:pt>
                <c:pt idx="4239">
                  <c:v>59.97</c:v>
                </c:pt>
                <c:pt idx="4240">
                  <c:v>59.97</c:v>
                </c:pt>
                <c:pt idx="4241">
                  <c:v>59.97</c:v>
                </c:pt>
                <c:pt idx="4242">
                  <c:v>59.97</c:v>
                </c:pt>
                <c:pt idx="4243">
                  <c:v>59.97</c:v>
                </c:pt>
                <c:pt idx="4244">
                  <c:v>59.97</c:v>
                </c:pt>
                <c:pt idx="4245">
                  <c:v>59.97</c:v>
                </c:pt>
                <c:pt idx="4246">
                  <c:v>59.97</c:v>
                </c:pt>
                <c:pt idx="4247">
                  <c:v>59.97</c:v>
                </c:pt>
                <c:pt idx="4248">
                  <c:v>59.97</c:v>
                </c:pt>
                <c:pt idx="4249">
                  <c:v>59.97</c:v>
                </c:pt>
                <c:pt idx="4250">
                  <c:v>59.97</c:v>
                </c:pt>
                <c:pt idx="4251">
                  <c:v>59.97</c:v>
                </c:pt>
                <c:pt idx="4252">
                  <c:v>59.97</c:v>
                </c:pt>
                <c:pt idx="4253">
                  <c:v>59.97</c:v>
                </c:pt>
                <c:pt idx="4254">
                  <c:v>59.97</c:v>
                </c:pt>
                <c:pt idx="4255">
                  <c:v>59.97</c:v>
                </c:pt>
                <c:pt idx="4256">
                  <c:v>59.97</c:v>
                </c:pt>
                <c:pt idx="4257">
                  <c:v>59.97</c:v>
                </c:pt>
                <c:pt idx="4258">
                  <c:v>59.97</c:v>
                </c:pt>
                <c:pt idx="4259">
                  <c:v>59.97</c:v>
                </c:pt>
                <c:pt idx="4260">
                  <c:v>59.97</c:v>
                </c:pt>
                <c:pt idx="4261">
                  <c:v>59.97</c:v>
                </c:pt>
                <c:pt idx="4262">
                  <c:v>59.97</c:v>
                </c:pt>
                <c:pt idx="4263">
                  <c:v>59.97</c:v>
                </c:pt>
                <c:pt idx="4264">
                  <c:v>59.97</c:v>
                </c:pt>
                <c:pt idx="4265">
                  <c:v>59.97</c:v>
                </c:pt>
                <c:pt idx="4266">
                  <c:v>59.97</c:v>
                </c:pt>
                <c:pt idx="4267">
                  <c:v>59.97</c:v>
                </c:pt>
                <c:pt idx="4268">
                  <c:v>59.97</c:v>
                </c:pt>
                <c:pt idx="4269">
                  <c:v>59.97</c:v>
                </c:pt>
                <c:pt idx="4270">
                  <c:v>59.97</c:v>
                </c:pt>
                <c:pt idx="4271">
                  <c:v>59.97</c:v>
                </c:pt>
                <c:pt idx="4272">
                  <c:v>59.97</c:v>
                </c:pt>
                <c:pt idx="4273">
                  <c:v>59.97</c:v>
                </c:pt>
                <c:pt idx="4274">
                  <c:v>59.97</c:v>
                </c:pt>
                <c:pt idx="4275">
                  <c:v>59.97</c:v>
                </c:pt>
                <c:pt idx="4276">
                  <c:v>59.97</c:v>
                </c:pt>
                <c:pt idx="4277">
                  <c:v>59.97</c:v>
                </c:pt>
                <c:pt idx="4278">
                  <c:v>59.97</c:v>
                </c:pt>
                <c:pt idx="4279">
                  <c:v>59.97</c:v>
                </c:pt>
                <c:pt idx="4280">
                  <c:v>59.97</c:v>
                </c:pt>
                <c:pt idx="4281">
                  <c:v>59.97</c:v>
                </c:pt>
                <c:pt idx="4282">
                  <c:v>59.97</c:v>
                </c:pt>
                <c:pt idx="4283">
                  <c:v>59.97</c:v>
                </c:pt>
                <c:pt idx="4284">
                  <c:v>59.97</c:v>
                </c:pt>
                <c:pt idx="4285">
                  <c:v>59.97</c:v>
                </c:pt>
                <c:pt idx="4286">
                  <c:v>59.97</c:v>
                </c:pt>
                <c:pt idx="4287">
                  <c:v>59.97</c:v>
                </c:pt>
                <c:pt idx="4288">
                  <c:v>59.97</c:v>
                </c:pt>
                <c:pt idx="4289">
                  <c:v>59.97</c:v>
                </c:pt>
                <c:pt idx="4290">
                  <c:v>59.97</c:v>
                </c:pt>
                <c:pt idx="4291">
                  <c:v>59.97</c:v>
                </c:pt>
                <c:pt idx="4292">
                  <c:v>59.97</c:v>
                </c:pt>
                <c:pt idx="4293">
                  <c:v>59.97</c:v>
                </c:pt>
                <c:pt idx="4294">
                  <c:v>59.97</c:v>
                </c:pt>
                <c:pt idx="4295">
                  <c:v>59.97</c:v>
                </c:pt>
                <c:pt idx="4296">
                  <c:v>59.97</c:v>
                </c:pt>
                <c:pt idx="4297">
                  <c:v>59.97</c:v>
                </c:pt>
                <c:pt idx="4298">
                  <c:v>59.97</c:v>
                </c:pt>
                <c:pt idx="4299">
                  <c:v>59.97</c:v>
                </c:pt>
                <c:pt idx="4300">
                  <c:v>59.97</c:v>
                </c:pt>
                <c:pt idx="4301">
                  <c:v>59.97</c:v>
                </c:pt>
                <c:pt idx="4302">
                  <c:v>59.97</c:v>
                </c:pt>
                <c:pt idx="4303">
                  <c:v>59.97</c:v>
                </c:pt>
                <c:pt idx="4304">
                  <c:v>59.97</c:v>
                </c:pt>
                <c:pt idx="4305">
                  <c:v>59.97</c:v>
                </c:pt>
                <c:pt idx="4306">
                  <c:v>59.97</c:v>
                </c:pt>
                <c:pt idx="4307">
                  <c:v>59.97</c:v>
                </c:pt>
                <c:pt idx="4308">
                  <c:v>59.97</c:v>
                </c:pt>
                <c:pt idx="4309">
                  <c:v>59.97</c:v>
                </c:pt>
                <c:pt idx="4310">
                  <c:v>59.97</c:v>
                </c:pt>
                <c:pt idx="4311">
                  <c:v>59.97</c:v>
                </c:pt>
                <c:pt idx="4312">
                  <c:v>59.97</c:v>
                </c:pt>
                <c:pt idx="4313">
                  <c:v>59.97</c:v>
                </c:pt>
                <c:pt idx="4314">
                  <c:v>59.97</c:v>
                </c:pt>
                <c:pt idx="4315">
                  <c:v>59.97</c:v>
                </c:pt>
                <c:pt idx="4316">
                  <c:v>59.97</c:v>
                </c:pt>
                <c:pt idx="4317">
                  <c:v>59.97</c:v>
                </c:pt>
                <c:pt idx="4318">
                  <c:v>59.97</c:v>
                </c:pt>
                <c:pt idx="4319">
                  <c:v>59.97</c:v>
                </c:pt>
                <c:pt idx="4320">
                  <c:v>59.97</c:v>
                </c:pt>
                <c:pt idx="4321">
                  <c:v>59.97</c:v>
                </c:pt>
                <c:pt idx="4322">
                  <c:v>59.97</c:v>
                </c:pt>
                <c:pt idx="4323">
                  <c:v>59.97</c:v>
                </c:pt>
                <c:pt idx="4324">
                  <c:v>59.97</c:v>
                </c:pt>
                <c:pt idx="4325">
                  <c:v>59.97</c:v>
                </c:pt>
                <c:pt idx="4326">
                  <c:v>59.97</c:v>
                </c:pt>
                <c:pt idx="4327">
                  <c:v>59.97</c:v>
                </c:pt>
                <c:pt idx="4328">
                  <c:v>59.97</c:v>
                </c:pt>
                <c:pt idx="4329">
                  <c:v>59.97</c:v>
                </c:pt>
                <c:pt idx="4330">
                  <c:v>59.97</c:v>
                </c:pt>
                <c:pt idx="4331">
                  <c:v>59.97</c:v>
                </c:pt>
                <c:pt idx="4332">
                  <c:v>59.97</c:v>
                </c:pt>
                <c:pt idx="4333">
                  <c:v>59.97</c:v>
                </c:pt>
                <c:pt idx="4334">
                  <c:v>59.97</c:v>
                </c:pt>
                <c:pt idx="4335">
                  <c:v>59.97</c:v>
                </c:pt>
                <c:pt idx="4336">
                  <c:v>59.97</c:v>
                </c:pt>
                <c:pt idx="4337">
                  <c:v>59.97</c:v>
                </c:pt>
                <c:pt idx="4338">
                  <c:v>59.97</c:v>
                </c:pt>
                <c:pt idx="4339">
                  <c:v>59.97</c:v>
                </c:pt>
                <c:pt idx="4340">
                  <c:v>59.97</c:v>
                </c:pt>
                <c:pt idx="4341">
                  <c:v>59.97</c:v>
                </c:pt>
                <c:pt idx="4342">
                  <c:v>59.97</c:v>
                </c:pt>
                <c:pt idx="4343">
                  <c:v>59.97</c:v>
                </c:pt>
                <c:pt idx="4344">
                  <c:v>59.97</c:v>
                </c:pt>
                <c:pt idx="4345">
                  <c:v>59.97</c:v>
                </c:pt>
                <c:pt idx="4346">
                  <c:v>59.97</c:v>
                </c:pt>
                <c:pt idx="4347">
                  <c:v>59.97</c:v>
                </c:pt>
                <c:pt idx="4348">
                  <c:v>59.97</c:v>
                </c:pt>
                <c:pt idx="4349">
                  <c:v>59.97</c:v>
                </c:pt>
                <c:pt idx="4350">
                  <c:v>59.97</c:v>
                </c:pt>
                <c:pt idx="4351">
                  <c:v>59.97</c:v>
                </c:pt>
                <c:pt idx="4352">
                  <c:v>59.97</c:v>
                </c:pt>
                <c:pt idx="4353">
                  <c:v>59.97</c:v>
                </c:pt>
                <c:pt idx="4354">
                  <c:v>59.97</c:v>
                </c:pt>
                <c:pt idx="4355">
                  <c:v>59.97</c:v>
                </c:pt>
                <c:pt idx="4356">
                  <c:v>59.97</c:v>
                </c:pt>
                <c:pt idx="4357">
                  <c:v>59.97</c:v>
                </c:pt>
                <c:pt idx="4358">
                  <c:v>59.97</c:v>
                </c:pt>
                <c:pt idx="4359">
                  <c:v>59.97</c:v>
                </c:pt>
                <c:pt idx="4360">
                  <c:v>59.97</c:v>
                </c:pt>
                <c:pt idx="4361">
                  <c:v>59.97</c:v>
                </c:pt>
                <c:pt idx="4362">
                  <c:v>59.97</c:v>
                </c:pt>
                <c:pt idx="4363">
                  <c:v>59.97</c:v>
                </c:pt>
                <c:pt idx="4364">
                  <c:v>59.97</c:v>
                </c:pt>
                <c:pt idx="4365">
                  <c:v>59.97</c:v>
                </c:pt>
                <c:pt idx="4366">
                  <c:v>59.97</c:v>
                </c:pt>
                <c:pt idx="4367">
                  <c:v>59.97</c:v>
                </c:pt>
                <c:pt idx="4368">
                  <c:v>59.97</c:v>
                </c:pt>
                <c:pt idx="4369">
                  <c:v>59.97</c:v>
                </c:pt>
                <c:pt idx="4370">
                  <c:v>59.97</c:v>
                </c:pt>
                <c:pt idx="4371">
                  <c:v>59.97</c:v>
                </c:pt>
                <c:pt idx="4372">
                  <c:v>59.97</c:v>
                </c:pt>
                <c:pt idx="4373">
                  <c:v>59.97</c:v>
                </c:pt>
                <c:pt idx="4374">
                  <c:v>59.97</c:v>
                </c:pt>
                <c:pt idx="4375">
                  <c:v>59.97</c:v>
                </c:pt>
                <c:pt idx="4376">
                  <c:v>59.97</c:v>
                </c:pt>
                <c:pt idx="4377">
                  <c:v>59.97</c:v>
                </c:pt>
                <c:pt idx="4378">
                  <c:v>59.97</c:v>
                </c:pt>
                <c:pt idx="4379">
                  <c:v>59.97</c:v>
                </c:pt>
                <c:pt idx="4380">
                  <c:v>59.97</c:v>
                </c:pt>
                <c:pt idx="4381">
                  <c:v>59.97</c:v>
                </c:pt>
                <c:pt idx="4382">
                  <c:v>59.97</c:v>
                </c:pt>
                <c:pt idx="4383">
                  <c:v>59.97</c:v>
                </c:pt>
                <c:pt idx="4384">
                  <c:v>59.97</c:v>
                </c:pt>
                <c:pt idx="4385">
                  <c:v>59.97</c:v>
                </c:pt>
                <c:pt idx="4386">
                  <c:v>59.97</c:v>
                </c:pt>
                <c:pt idx="4387">
                  <c:v>59.97</c:v>
                </c:pt>
                <c:pt idx="4388">
                  <c:v>59.97</c:v>
                </c:pt>
                <c:pt idx="4389">
                  <c:v>59.97</c:v>
                </c:pt>
                <c:pt idx="4390">
                  <c:v>59.97</c:v>
                </c:pt>
                <c:pt idx="4391">
                  <c:v>59.97</c:v>
                </c:pt>
                <c:pt idx="4392">
                  <c:v>59.97</c:v>
                </c:pt>
                <c:pt idx="4393">
                  <c:v>59.97</c:v>
                </c:pt>
                <c:pt idx="4394">
                  <c:v>59.97</c:v>
                </c:pt>
                <c:pt idx="4395">
                  <c:v>59.97</c:v>
                </c:pt>
                <c:pt idx="4396">
                  <c:v>59.97</c:v>
                </c:pt>
                <c:pt idx="4397">
                  <c:v>59.97</c:v>
                </c:pt>
                <c:pt idx="4398">
                  <c:v>59.97</c:v>
                </c:pt>
                <c:pt idx="4399">
                  <c:v>59.97</c:v>
                </c:pt>
                <c:pt idx="4400">
                  <c:v>59.97</c:v>
                </c:pt>
                <c:pt idx="4401">
                  <c:v>59.97</c:v>
                </c:pt>
                <c:pt idx="4402">
                  <c:v>59.97</c:v>
                </c:pt>
                <c:pt idx="4403">
                  <c:v>59.97</c:v>
                </c:pt>
                <c:pt idx="4404">
                  <c:v>59.97</c:v>
                </c:pt>
                <c:pt idx="4405">
                  <c:v>59.97</c:v>
                </c:pt>
                <c:pt idx="4406">
                  <c:v>59.97</c:v>
                </c:pt>
                <c:pt idx="4407">
                  <c:v>59.97</c:v>
                </c:pt>
                <c:pt idx="4408">
                  <c:v>59.97</c:v>
                </c:pt>
                <c:pt idx="4409">
                  <c:v>59.97</c:v>
                </c:pt>
                <c:pt idx="4410">
                  <c:v>59.97</c:v>
                </c:pt>
                <c:pt idx="4411">
                  <c:v>59.97</c:v>
                </c:pt>
                <c:pt idx="4412">
                  <c:v>59.97</c:v>
                </c:pt>
                <c:pt idx="4413">
                  <c:v>59.97</c:v>
                </c:pt>
                <c:pt idx="4414">
                  <c:v>59.97</c:v>
                </c:pt>
                <c:pt idx="4415">
                  <c:v>59.97</c:v>
                </c:pt>
                <c:pt idx="4416">
                  <c:v>59.97</c:v>
                </c:pt>
                <c:pt idx="4417">
                  <c:v>59.97</c:v>
                </c:pt>
                <c:pt idx="4418">
                  <c:v>59.97</c:v>
                </c:pt>
                <c:pt idx="4419">
                  <c:v>59.97</c:v>
                </c:pt>
                <c:pt idx="4420">
                  <c:v>59.97</c:v>
                </c:pt>
                <c:pt idx="4421">
                  <c:v>59.97</c:v>
                </c:pt>
                <c:pt idx="4422">
                  <c:v>59.97</c:v>
                </c:pt>
                <c:pt idx="4423">
                  <c:v>59.97</c:v>
                </c:pt>
                <c:pt idx="4424">
                  <c:v>59.97</c:v>
                </c:pt>
                <c:pt idx="4425">
                  <c:v>59.97</c:v>
                </c:pt>
                <c:pt idx="4426">
                  <c:v>59.97</c:v>
                </c:pt>
                <c:pt idx="4427">
                  <c:v>59.97</c:v>
                </c:pt>
                <c:pt idx="4428">
                  <c:v>59.97</c:v>
                </c:pt>
                <c:pt idx="4429">
                  <c:v>59.97</c:v>
                </c:pt>
                <c:pt idx="4430">
                  <c:v>59.97</c:v>
                </c:pt>
                <c:pt idx="4431">
                  <c:v>59.97</c:v>
                </c:pt>
                <c:pt idx="4432">
                  <c:v>59.97</c:v>
                </c:pt>
                <c:pt idx="4433">
                  <c:v>59.97</c:v>
                </c:pt>
                <c:pt idx="4434">
                  <c:v>59.97</c:v>
                </c:pt>
                <c:pt idx="4435">
                  <c:v>59.97</c:v>
                </c:pt>
                <c:pt idx="4436">
                  <c:v>59.97</c:v>
                </c:pt>
                <c:pt idx="4437">
                  <c:v>59.97</c:v>
                </c:pt>
                <c:pt idx="4438">
                  <c:v>59.97</c:v>
                </c:pt>
                <c:pt idx="4439">
                  <c:v>59.97</c:v>
                </c:pt>
                <c:pt idx="4440">
                  <c:v>59.97</c:v>
                </c:pt>
                <c:pt idx="4441">
                  <c:v>59.97</c:v>
                </c:pt>
                <c:pt idx="4442">
                  <c:v>59.97</c:v>
                </c:pt>
                <c:pt idx="4443">
                  <c:v>59.97</c:v>
                </c:pt>
                <c:pt idx="4444">
                  <c:v>59.97</c:v>
                </c:pt>
                <c:pt idx="4445">
                  <c:v>59.97</c:v>
                </c:pt>
                <c:pt idx="4446">
                  <c:v>59.97</c:v>
                </c:pt>
                <c:pt idx="4447">
                  <c:v>59.97</c:v>
                </c:pt>
                <c:pt idx="4448">
                  <c:v>59.97</c:v>
                </c:pt>
                <c:pt idx="4449">
                  <c:v>59.97</c:v>
                </c:pt>
                <c:pt idx="4450">
                  <c:v>59.97</c:v>
                </c:pt>
                <c:pt idx="4451">
                  <c:v>59.97</c:v>
                </c:pt>
                <c:pt idx="4452">
                  <c:v>59.97</c:v>
                </c:pt>
                <c:pt idx="4453">
                  <c:v>59.97</c:v>
                </c:pt>
                <c:pt idx="4454">
                  <c:v>59.97</c:v>
                </c:pt>
                <c:pt idx="4455">
                  <c:v>59.97</c:v>
                </c:pt>
                <c:pt idx="4456">
                  <c:v>59.97</c:v>
                </c:pt>
                <c:pt idx="4457">
                  <c:v>59.97</c:v>
                </c:pt>
                <c:pt idx="4458">
                  <c:v>59.97</c:v>
                </c:pt>
                <c:pt idx="4459">
                  <c:v>59.97</c:v>
                </c:pt>
                <c:pt idx="4460">
                  <c:v>59.97</c:v>
                </c:pt>
                <c:pt idx="4461">
                  <c:v>59.97</c:v>
                </c:pt>
                <c:pt idx="4462">
                  <c:v>59.97</c:v>
                </c:pt>
                <c:pt idx="4463">
                  <c:v>59.97</c:v>
                </c:pt>
                <c:pt idx="4464">
                  <c:v>59.97</c:v>
                </c:pt>
                <c:pt idx="4465">
                  <c:v>59.97</c:v>
                </c:pt>
                <c:pt idx="4466">
                  <c:v>59.97</c:v>
                </c:pt>
                <c:pt idx="4467">
                  <c:v>59.97</c:v>
                </c:pt>
                <c:pt idx="4468">
                  <c:v>59.97</c:v>
                </c:pt>
                <c:pt idx="4469">
                  <c:v>59.97</c:v>
                </c:pt>
                <c:pt idx="4470">
                  <c:v>59.97</c:v>
                </c:pt>
                <c:pt idx="4471">
                  <c:v>59.97</c:v>
                </c:pt>
                <c:pt idx="4472">
                  <c:v>59.97</c:v>
                </c:pt>
                <c:pt idx="4473">
                  <c:v>59.97</c:v>
                </c:pt>
                <c:pt idx="4474">
                  <c:v>59.97</c:v>
                </c:pt>
                <c:pt idx="4475">
                  <c:v>59.97</c:v>
                </c:pt>
                <c:pt idx="4476">
                  <c:v>59.97</c:v>
                </c:pt>
                <c:pt idx="4477">
                  <c:v>59.97</c:v>
                </c:pt>
                <c:pt idx="4478">
                  <c:v>59.97</c:v>
                </c:pt>
                <c:pt idx="4479">
                  <c:v>59.97</c:v>
                </c:pt>
                <c:pt idx="4480">
                  <c:v>59.97</c:v>
                </c:pt>
                <c:pt idx="4481">
                  <c:v>59.97</c:v>
                </c:pt>
                <c:pt idx="4482">
                  <c:v>59.97</c:v>
                </c:pt>
                <c:pt idx="4483">
                  <c:v>59.97</c:v>
                </c:pt>
                <c:pt idx="4484">
                  <c:v>59.97</c:v>
                </c:pt>
                <c:pt idx="4485">
                  <c:v>59.97</c:v>
                </c:pt>
                <c:pt idx="4486">
                  <c:v>59.97</c:v>
                </c:pt>
                <c:pt idx="4487">
                  <c:v>59.97</c:v>
                </c:pt>
                <c:pt idx="4488">
                  <c:v>59.97</c:v>
                </c:pt>
                <c:pt idx="4489">
                  <c:v>59.97</c:v>
                </c:pt>
                <c:pt idx="4490">
                  <c:v>59.97</c:v>
                </c:pt>
                <c:pt idx="4491">
                  <c:v>59.97</c:v>
                </c:pt>
                <c:pt idx="4492">
                  <c:v>59.97</c:v>
                </c:pt>
                <c:pt idx="4493">
                  <c:v>59.97</c:v>
                </c:pt>
                <c:pt idx="4494">
                  <c:v>59.97</c:v>
                </c:pt>
                <c:pt idx="4495">
                  <c:v>59.97</c:v>
                </c:pt>
                <c:pt idx="4496">
                  <c:v>59.97</c:v>
                </c:pt>
                <c:pt idx="4497">
                  <c:v>59.97</c:v>
                </c:pt>
                <c:pt idx="4498">
                  <c:v>59.97</c:v>
                </c:pt>
                <c:pt idx="4499">
                  <c:v>59.97</c:v>
                </c:pt>
                <c:pt idx="4500">
                  <c:v>59.97</c:v>
                </c:pt>
                <c:pt idx="4501">
                  <c:v>59.97</c:v>
                </c:pt>
                <c:pt idx="4502">
                  <c:v>59.97</c:v>
                </c:pt>
                <c:pt idx="4503">
                  <c:v>59.97</c:v>
                </c:pt>
                <c:pt idx="4504">
                  <c:v>59.97</c:v>
                </c:pt>
                <c:pt idx="4505">
                  <c:v>59.97</c:v>
                </c:pt>
                <c:pt idx="4506">
                  <c:v>59.97</c:v>
                </c:pt>
                <c:pt idx="4507">
                  <c:v>59.97</c:v>
                </c:pt>
                <c:pt idx="4508">
                  <c:v>59.97</c:v>
                </c:pt>
                <c:pt idx="4509">
                  <c:v>59.97</c:v>
                </c:pt>
                <c:pt idx="4510">
                  <c:v>59.97</c:v>
                </c:pt>
                <c:pt idx="4511">
                  <c:v>59.97</c:v>
                </c:pt>
                <c:pt idx="4512">
                  <c:v>59.97</c:v>
                </c:pt>
                <c:pt idx="4513">
                  <c:v>59.97</c:v>
                </c:pt>
                <c:pt idx="4514">
                  <c:v>59.97</c:v>
                </c:pt>
                <c:pt idx="4515">
                  <c:v>59.97</c:v>
                </c:pt>
                <c:pt idx="4516">
                  <c:v>59.97</c:v>
                </c:pt>
                <c:pt idx="4517">
                  <c:v>59.97</c:v>
                </c:pt>
                <c:pt idx="4518">
                  <c:v>59.97</c:v>
                </c:pt>
                <c:pt idx="4519">
                  <c:v>59.97</c:v>
                </c:pt>
                <c:pt idx="4520">
                  <c:v>59.97</c:v>
                </c:pt>
                <c:pt idx="4521">
                  <c:v>59.97</c:v>
                </c:pt>
                <c:pt idx="4522">
                  <c:v>59.97</c:v>
                </c:pt>
                <c:pt idx="4523">
                  <c:v>59.97</c:v>
                </c:pt>
                <c:pt idx="4524">
                  <c:v>59.97</c:v>
                </c:pt>
                <c:pt idx="4525">
                  <c:v>59.97</c:v>
                </c:pt>
                <c:pt idx="4526">
                  <c:v>59.97</c:v>
                </c:pt>
                <c:pt idx="4527">
                  <c:v>59.97</c:v>
                </c:pt>
                <c:pt idx="4528">
                  <c:v>59.97</c:v>
                </c:pt>
                <c:pt idx="4529">
                  <c:v>59.97</c:v>
                </c:pt>
                <c:pt idx="4530">
                  <c:v>59.97</c:v>
                </c:pt>
                <c:pt idx="4531">
                  <c:v>59.97</c:v>
                </c:pt>
                <c:pt idx="4532">
                  <c:v>59.97</c:v>
                </c:pt>
                <c:pt idx="4533">
                  <c:v>59.97</c:v>
                </c:pt>
                <c:pt idx="4534">
                  <c:v>59.97</c:v>
                </c:pt>
                <c:pt idx="4535">
                  <c:v>59.97</c:v>
                </c:pt>
                <c:pt idx="4536">
                  <c:v>59.97</c:v>
                </c:pt>
                <c:pt idx="4537">
                  <c:v>59.97</c:v>
                </c:pt>
                <c:pt idx="4538">
                  <c:v>59.97</c:v>
                </c:pt>
                <c:pt idx="4539">
                  <c:v>59.97</c:v>
                </c:pt>
                <c:pt idx="4540">
                  <c:v>59.97</c:v>
                </c:pt>
                <c:pt idx="4541">
                  <c:v>59.97</c:v>
                </c:pt>
                <c:pt idx="4542">
                  <c:v>59.97</c:v>
                </c:pt>
                <c:pt idx="4543">
                  <c:v>59.97</c:v>
                </c:pt>
                <c:pt idx="4544">
                  <c:v>59.97</c:v>
                </c:pt>
                <c:pt idx="4545">
                  <c:v>59.97</c:v>
                </c:pt>
                <c:pt idx="4546">
                  <c:v>59.97</c:v>
                </c:pt>
                <c:pt idx="4547">
                  <c:v>59.97</c:v>
                </c:pt>
                <c:pt idx="4548">
                  <c:v>59.97</c:v>
                </c:pt>
                <c:pt idx="4549">
                  <c:v>59.97</c:v>
                </c:pt>
                <c:pt idx="4550">
                  <c:v>59.97</c:v>
                </c:pt>
                <c:pt idx="4551">
                  <c:v>59.97</c:v>
                </c:pt>
                <c:pt idx="4552">
                  <c:v>59.97</c:v>
                </c:pt>
                <c:pt idx="4553">
                  <c:v>59.97</c:v>
                </c:pt>
                <c:pt idx="4554">
                  <c:v>59.97</c:v>
                </c:pt>
                <c:pt idx="4555">
                  <c:v>59.97</c:v>
                </c:pt>
                <c:pt idx="4556">
                  <c:v>59.97</c:v>
                </c:pt>
                <c:pt idx="4557">
                  <c:v>59.97</c:v>
                </c:pt>
                <c:pt idx="4558">
                  <c:v>59.97</c:v>
                </c:pt>
                <c:pt idx="4559">
                  <c:v>59.97</c:v>
                </c:pt>
                <c:pt idx="4560">
                  <c:v>59.97</c:v>
                </c:pt>
                <c:pt idx="4561">
                  <c:v>59.97</c:v>
                </c:pt>
                <c:pt idx="4562">
                  <c:v>59.97</c:v>
                </c:pt>
                <c:pt idx="4563">
                  <c:v>59.97</c:v>
                </c:pt>
                <c:pt idx="4564">
                  <c:v>59.97</c:v>
                </c:pt>
                <c:pt idx="4565">
                  <c:v>59.97</c:v>
                </c:pt>
                <c:pt idx="4566">
                  <c:v>59.97</c:v>
                </c:pt>
                <c:pt idx="4567">
                  <c:v>59.97</c:v>
                </c:pt>
                <c:pt idx="4568">
                  <c:v>59.97</c:v>
                </c:pt>
                <c:pt idx="4569">
                  <c:v>59.97</c:v>
                </c:pt>
                <c:pt idx="4570">
                  <c:v>59.97</c:v>
                </c:pt>
                <c:pt idx="4571">
                  <c:v>59.97</c:v>
                </c:pt>
                <c:pt idx="4572">
                  <c:v>59.97</c:v>
                </c:pt>
                <c:pt idx="4573">
                  <c:v>59.97</c:v>
                </c:pt>
                <c:pt idx="4574">
                  <c:v>59.97</c:v>
                </c:pt>
                <c:pt idx="4575">
                  <c:v>59.97</c:v>
                </c:pt>
                <c:pt idx="4576">
                  <c:v>59.97</c:v>
                </c:pt>
                <c:pt idx="4577">
                  <c:v>59.97</c:v>
                </c:pt>
                <c:pt idx="4578">
                  <c:v>59.97</c:v>
                </c:pt>
                <c:pt idx="4579">
                  <c:v>59.97</c:v>
                </c:pt>
                <c:pt idx="4580">
                  <c:v>59.97</c:v>
                </c:pt>
                <c:pt idx="4581">
                  <c:v>59.97</c:v>
                </c:pt>
                <c:pt idx="4582">
                  <c:v>59.97</c:v>
                </c:pt>
                <c:pt idx="4583">
                  <c:v>59.97</c:v>
                </c:pt>
                <c:pt idx="4584">
                  <c:v>59.97</c:v>
                </c:pt>
                <c:pt idx="4585">
                  <c:v>59.97</c:v>
                </c:pt>
                <c:pt idx="4586">
                  <c:v>59.97</c:v>
                </c:pt>
                <c:pt idx="4587">
                  <c:v>59.97</c:v>
                </c:pt>
                <c:pt idx="4588">
                  <c:v>59.96</c:v>
                </c:pt>
                <c:pt idx="4589">
                  <c:v>59.96</c:v>
                </c:pt>
                <c:pt idx="4590">
                  <c:v>59.96</c:v>
                </c:pt>
                <c:pt idx="4591">
                  <c:v>59.96</c:v>
                </c:pt>
                <c:pt idx="4592">
                  <c:v>59.96</c:v>
                </c:pt>
                <c:pt idx="4593">
                  <c:v>59.96</c:v>
                </c:pt>
                <c:pt idx="4594">
                  <c:v>59.96</c:v>
                </c:pt>
                <c:pt idx="4595">
                  <c:v>59.96</c:v>
                </c:pt>
                <c:pt idx="4596">
                  <c:v>59.96</c:v>
                </c:pt>
                <c:pt idx="4597">
                  <c:v>59.96</c:v>
                </c:pt>
                <c:pt idx="4598">
                  <c:v>59.96</c:v>
                </c:pt>
                <c:pt idx="4599">
                  <c:v>59.96</c:v>
                </c:pt>
                <c:pt idx="4600">
                  <c:v>59.96</c:v>
                </c:pt>
                <c:pt idx="4601">
                  <c:v>59.96</c:v>
                </c:pt>
                <c:pt idx="4602">
                  <c:v>59.96</c:v>
                </c:pt>
                <c:pt idx="4603">
                  <c:v>59.96</c:v>
                </c:pt>
                <c:pt idx="4604">
                  <c:v>59.96</c:v>
                </c:pt>
                <c:pt idx="4605">
                  <c:v>59.96</c:v>
                </c:pt>
                <c:pt idx="4606">
                  <c:v>59.96</c:v>
                </c:pt>
                <c:pt idx="4607">
                  <c:v>59.96</c:v>
                </c:pt>
                <c:pt idx="4608">
                  <c:v>59.96</c:v>
                </c:pt>
                <c:pt idx="4609">
                  <c:v>59.96</c:v>
                </c:pt>
                <c:pt idx="4610">
                  <c:v>59.96</c:v>
                </c:pt>
                <c:pt idx="4611">
                  <c:v>59.96</c:v>
                </c:pt>
                <c:pt idx="4612">
                  <c:v>59.96</c:v>
                </c:pt>
                <c:pt idx="4613">
                  <c:v>59.96</c:v>
                </c:pt>
                <c:pt idx="4614">
                  <c:v>59.96</c:v>
                </c:pt>
                <c:pt idx="4615">
                  <c:v>59.96</c:v>
                </c:pt>
                <c:pt idx="4616">
                  <c:v>59.96</c:v>
                </c:pt>
                <c:pt idx="4617">
                  <c:v>59.96</c:v>
                </c:pt>
                <c:pt idx="4618">
                  <c:v>59.96</c:v>
                </c:pt>
                <c:pt idx="4619">
                  <c:v>59.96</c:v>
                </c:pt>
                <c:pt idx="4620">
                  <c:v>59.96</c:v>
                </c:pt>
                <c:pt idx="4621">
                  <c:v>59.96</c:v>
                </c:pt>
                <c:pt idx="4622">
                  <c:v>59.96</c:v>
                </c:pt>
                <c:pt idx="4623">
                  <c:v>59.96</c:v>
                </c:pt>
                <c:pt idx="4624">
                  <c:v>59.96</c:v>
                </c:pt>
                <c:pt idx="4625">
                  <c:v>59.96</c:v>
                </c:pt>
                <c:pt idx="4626">
                  <c:v>59.96</c:v>
                </c:pt>
                <c:pt idx="4627">
                  <c:v>59.96</c:v>
                </c:pt>
                <c:pt idx="4628">
                  <c:v>59.96</c:v>
                </c:pt>
                <c:pt idx="4629">
                  <c:v>59.96</c:v>
                </c:pt>
                <c:pt idx="4630">
                  <c:v>59.96</c:v>
                </c:pt>
                <c:pt idx="4631">
                  <c:v>59.96</c:v>
                </c:pt>
                <c:pt idx="4632">
                  <c:v>59.96</c:v>
                </c:pt>
                <c:pt idx="4633">
                  <c:v>59.96</c:v>
                </c:pt>
                <c:pt idx="4634">
                  <c:v>59.96</c:v>
                </c:pt>
                <c:pt idx="4635">
                  <c:v>59.96</c:v>
                </c:pt>
                <c:pt idx="4636">
                  <c:v>59.96</c:v>
                </c:pt>
                <c:pt idx="4637">
                  <c:v>59.96</c:v>
                </c:pt>
                <c:pt idx="4638">
                  <c:v>59.96</c:v>
                </c:pt>
                <c:pt idx="4639">
                  <c:v>59.96</c:v>
                </c:pt>
                <c:pt idx="4640">
                  <c:v>59.96</c:v>
                </c:pt>
                <c:pt idx="4641">
                  <c:v>59.96</c:v>
                </c:pt>
                <c:pt idx="4642">
                  <c:v>59.96</c:v>
                </c:pt>
                <c:pt idx="4643">
                  <c:v>59.96</c:v>
                </c:pt>
                <c:pt idx="4644">
                  <c:v>59.96</c:v>
                </c:pt>
                <c:pt idx="4645">
                  <c:v>59.96</c:v>
                </c:pt>
                <c:pt idx="4646">
                  <c:v>59.96</c:v>
                </c:pt>
                <c:pt idx="4647">
                  <c:v>59.96</c:v>
                </c:pt>
                <c:pt idx="4648">
                  <c:v>59.96</c:v>
                </c:pt>
                <c:pt idx="4649">
                  <c:v>59.96</c:v>
                </c:pt>
                <c:pt idx="4650">
                  <c:v>59.96</c:v>
                </c:pt>
                <c:pt idx="4651">
                  <c:v>59.96</c:v>
                </c:pt>
                <c:pt idx="4652">
                  <c:v>59.96</c:v>
                </c:pt>
                <c:pt idx="4653">
                  <c:v>59.96</c:v>
                </c:pt>
                <c:pt idx="4654">
                  <c:v>59.96</c:v>
                </c:pt>
                <c:pt idx="4655">
                  <c:v>59.96</c:v>
                </c:pt>
                <c:pt idx="4656">
                  <c:v>59.96</c:v>
                </c:pt>
                <c:pt idx="4657">
                  <c:v>59.96</c:v>
                </c:pt>
                <c:pt idx="4658">
                  <c:v>59.96</c:v>
                </c:pt>
                <c:pt idx="4659">
                  <c:v>59.96</c:v>
                </c:pt>
                <c:pt idx="4660">
                  <c:v>59.96</c:v>
                </c:pt>
                <c:pt idx="4661">
                  <c:v>59.96</c:v>
                </c:pt>
                <c:pt idx="4662">
                  <c:v>59.96</c:v>
                </c:pt>
                <c:pt idx="4663">
                  <c:v>59.96</c:v>
                </c:pt>
                <c:pt idx="4664">
                  <c:v>59.96</c:v>
                </c:pt>
                <c:pt idx="4665">
                  <c:v>59.96</c:v>
                </c:pt>
                <c:pt idx="4666">
                  <c:v>59.96</c:v>
                </c:pt>
                <c:pt idx="4667">
                  <c:v>59.96</c:v>
                </c:pt>
                <c:pt idx="4668">
                  <c:v>59.96</c:v>
                </c:pt>
                <c:pt idx="4669">
                  <c:v>59.96</c:v>
                </c:pt>
                <c:pt idx="4670">
                  <c:v>59.96</c:v>
                </c:pt>
                <c:pt idx="4671">
                  <c:v>59.96</c:v>
                </c:pt>
                <c:pt idx="4672">
                  <c:v>59.96</c:v>
                </c:pt>
                <c:pt idx="4673">
                  <c:v>59.96</c:v>
                </c:pt>
                <c:pt idx="4674">
                  <c:v>59.96</c:v>
                </c:pt>
                <c:pt idx="4675">
                  <c:v>59.96</c:v>
                </c:pt>
                <c:pt idx="4676">
                  <c:v>59.96</c:v>
                </c:pt>
                <c:pt idx="4677">
                  <c:v>59.96</c:v>
                </c:pt>
                <c:pt idx="4678">
                  <c:v>59.96</c:v>
                </c:pt>
                <c:pt idx="4679">
                  <c:v>59.96</c:v>
                </c:pt>
                <c:pt idx="4680">
                  <c:v>59.96</c:v>
                </c:pt>
                <c:pt idx="4681">
                  <c:v>59.96</c:v>
                </c:pt>
                <c:pt idx="4682">
                  <c:v>59.96</c:v>
                </c:pt>
                <c:pt idx="4683">
                  <c:v>59.96</c:v>
                </c:pt>
                <c:pt idx="4684">
                  <c:v>59.96</c:v>
                </c:pt>
                <c:pt idx="4685">
                  <c:v>59.96</c:v>
                </c:pt>
                <c:pt idx="4686">
                  <c:v>59.96</c:v>
                </c:pt>
                <c:pt idx="4687">
                  <c:v>59.96</c:v>
                </c:pt>
                <c:pt idx="4688">
                  <c:v>59.96</c:v>
                </c:pt>
                <c:pt idx="4689">
                  <c:v>59.96</c:v>
                </c:pt>
                <c:pt idx="4690">
                  <c:v>59.96</c:v>
                </c:pt>
                <c:pt idx="4691">
                  <c:v>59.96</c:v>
                </c:pt>
                <c:pt idx="4692">
                  <c:v>59.96</c:v>
                </c:pt>
                <c:pt idx="4693">
                  <c:v>59.96</c:v>
                </c:pt>
                <c:pt idx="4694">
                  <c:v>59.96</c:v>
                </c:pt>
                <c:pt idx="4695">
                  <c:v>59.96</c:v>
                </c:pt>
                <c:pt idx="4696">
                  <c:v>59.96</c:v>
                </c:pt>
                <c:pt idx="4697">
                  <c:v>59.96</c:v>
                </c:pt>
                <c:pt idx="4698">
                  <c:v>59.96</c:v>
                </c:pt>
                <c:pt idx="4699">
                  <c:v>59.96</c:v>
                </c:pt>
                <c:pt idx="4700">
                  <c:v>59.96</c:v>
                </c:pt>
                <c:pt idx="4701">
                  <c:v>59.96</c:v>
                </c:pt>
                <c:pt idx="4702">
                  <c:v>59.96</c:v>
                </c:pt>
                <c:pt idx="4703">
                  <c:v>59.96</c:v>
                </c:pt>
                <c:pt idx="4704">
                  <c:v>59.96</c:v>
                </c:pt>
                <c:pt idx="4705">
                  <c:v>59.96</c:v>
                </c:pt>
                <c:pt idx="4706">
                  <c:v>59.96</c:v>
                </c:pt>
                <c:pt idx="4707">
                  <c:v>59.96</c:v>
                </c:pt>
                <c:pt idx="4708">
                  <c:v>59.96</c:v>
                </c:pt>
                <c:pt idx="4709">
                  <c:v>59.96</c:v>
                </c:pt>
                <c:pt idx="4710">
                  <c:v>59.96</c:v>
                </c:pt>
                <c:pt idx="4711">
                  <c:v>59.96</c:v>
                </c:pt>
                <c:pt idx="4712">
                  <c:v>59.96</c:v>
                </c:pt>
                <c:pt idx="4713">
                  <c:v>59.96</c:v>
                </c:pt>
                <c:pt idx="4714">
                  <c:v>59.96</c:v>
                </c:pt>
                <c:pt idx="4715">
                  <c:v>59.96</c:v>
                </c:pt>
                <c:pt idx="4716">
                  <c:v>59.96</c:v>
                </c:pt>
                <c:pt idx="4717">
                  <c:v>59.96</c:v>
                </c:pt>
                <c:pt idx="4718">
                  <c:v>59.96</c:v>
                </c:pt>
                <c:pt idx="4719">
                  <c:v>59.96</c:v>
                </c:pt>
                <c:pt idx="4720">
                  <c:v>59.96</c:v>
                </c:pt>
                <c:pt idx="4721">
                  <c:v>59.96</c:v>
                </c:pt>
                <c:pt idx="4722">
                  <c:v>59.96</c:v>
                </c:pt>
                <c:pt idx="4723">
                  <c:v>59.96</c:v>
                </c:pt>
                <c:pt idx="4724">
                  <c:v>59.96</c:v>
                </c:pt>
                <c:pt idx="4725">
                  <c:v>59.96</c:v>
                </c:pt>
                <c:pt idx="4726">
                  <c:v>59.96</c:v>
                </c:pt>
                <c:pt idx="4727">
                  <c:v>59.96</c:v>
                </c:pt>
                <c:pt idx="4728">
                  <c:v>59.96</c:v>
                </c:pt>
                <c:pt idx="4729">
                  <c:v>59.96</c:v>
                </c:pt>
                <c:pt idx="4730">
                  <c:v>59.96</c:v>
                </c:pt>
                <c:pt idx="4731">
                  <c:v>59.96</c:v>
                </c:pt>
                <c:pt idx="4732">
                  <c:v>59.96</c:v>
                </c:pt>
                <c:pt idx="4733">
                  <c:v>59.96</c:v>
                </c:pt>
                <c:pt idx="4734">
                  <c:v>59.96</c:v>
                </c:pt>
                <c:pt idx="4735">
                  <c:v>59.96</c:v>
                </c:pt>
                <c:pt idx="4736">
                  <c:v>59.96</c:v>
                </c:pt>
                <c:pt idx="4737">
                  <c:v>59.96</c:v>
                </c:pt>
                <c:pt idx="4738">
                  <c:v>59.96</c:v>
                </c:pt>
                <c:pt idx="4739">
                  <c:v>59.96</c:v>
                </c:pt>
                <c:pt idx="4740">
                  <c:v>59.96</c:v>
                </c:pt>
                <c:pt idx="4741">
                  <c:v>59.96</c:v>
                </c:pt>
                <c:pt idx="4742">
                  <c:v>59.96</c:v>
                </c:pt>
                <c:pt idx="4743">
                  <c:v>59.96</c:v>
                </c:pt>
                <c:pt idx="4744">
                  <c:v>59.96</c:v>
                </c:pt>
                <c:pt idx="4745">
                  <c:v>59.96</c:v>
                </c:pt>
                <c:pt idx="4746">
                  <c:v>59.96</c:v>
                </c:pt>
                <c:pt idx="4747">
                  <c:v>59.96</c:v>
                </c:pt>
                <c:pt idx="4748">
                  <c:v>59.96</c:v>
                </c:pt>
                <c:pt idx="4749">
                  <c:v>59.96</c:v>
                </c:pt>
                <c:pt idx="4750">
                  <c:v>59.96</c:v>
                </c:pt>
                <c:pt idx="4751">
                  <c:v>59.96</c:v>
                </c:pt>
                <c:pt idx="4752">
                  <c:v>59.96</c:v>
                </c:pt>
                <c:pt idx="4753">
                  <c:v>59.96</c:v>
                </c:pt>
                <c:pt idx="4754">
                  <c:v>59.96</c:v>
                </c:pt>
                <c:pt idx="4755">
                  <c:v>59.96</c:v>
                </c:pt>
                <c:pt idx="4756">
                  <c:v>59.96</c:v>
                </c:pt>
                <c:pt idx="4757">
                  <c:v>59.96</c:v>
                </c:pt>
                <c:pt idx="4758">
                  <c:v>59.96</c:v>
                </c:pt>
                <c:pt idx="4759">
                  <c:v>59.96</c:v>
                </c:pt>
                <c:pt idx="4760">
                  <c:v>59.96</c:v>
                </c:pt>
                <c:pt idx="4761">
                  <c:v>59.96</c:v>
                </c:pt>
                <c:pt idx="4762">
                  <c:v>59.96</c:v>
                </c:pt>
                <c:pt idx="4763">
                  <c:v>59.96</c:v>
                </c:pt>
                <c:pt idx="4764">
                  <c:v>59.96</c:v>
                </c:pt>
                <c:pt idx="4765">
                  <c:v>59.96</c:v>
                </c:pt>
                <c:pt idx="4766">
                  <c:v>59.96</c:v>
                </c:pt>
                <c:pt idx="4767">
                  <c:v>59.96</c:v>
                </c:pt>
                <c:pt idx="4768">
                  <c:v>59.96</c:v>
                </c:pt>
                <c:pt idx="4769">
                  <c:v>59.96</c:v>
                </c:pt>
                <c:pt idx="4770">
                  <c:v>59.96</c:v>
                </c:pt>
                <c:pt idx="4771">
                  <c:v>59.96</c:v>
                </c:pt>
                <c:pt idx="4772">
                  <c:v>59.96</c:v>
                </c:pt>
                <c:pt idx="4773">
                  <c:v>59.96</c:v>
                </c:pt>
                <c:pt idx="4774">
                  <c:v>59.96</c:v>
                </c:pt>
                <c:pt idx="4775">
                  <c:v>59.96</c:v>
                </c:pt>
                <c:pt idx="4776">
                  <c:v>59.96</c:v>
                </c:pt>
                <c:pt idx="4777">
                  <c:v>59.96</c:v>
                </c:pt>
                <c:pt idx="4778">
                  <c:v>59.96</c:v>
                </c:pt>
                <c:pt idx="4779">
                  <c:v>59.96</c:v>
                </c:pt>
                <c:pt idx="4780">
                  <c:v>59.96</c:v>
                </c:pt>
                <c:pt idx="4781">
                  <c:v>59.96</c:v>
                </c:pt>
                <c:pt idx="4782">
                  <c:v>59.96</c:v>
                </c:pt>
                <c:pt idx="4783">
                  <c:v>59.96</c:v>
                </c:pt>
                <c:pt idx="4784">
                  <c:v>59.96</c:v>
                </c:pt>
                <c:pt idx="4785">
                  <c:v>59.96</c:v>
                </c:pt>
                <c:pt idx="4786">
                  <c:v>59.96</c:v>
                </c:pt>
                <c:pt idx="4787">
                  <c:v>59.96</c:v>
                </c:pt>
                <c:pt idx="4788">
                  <c:v>59.96</c:v>
                </c:pt>
                <c:pt idx="4789">
                  <c:v>59.96</c:v>
                </c:pt>
                <c:pt idx="4790">
                  <c:v>59.96</c:v>
                </c:pt>
                <c:pt idx="4791">
                  <c:v>59.96</c:v>
                </c:pt>
                <c:pt idx="4792">
                  <c:v>59.96</c:v>
                </c:pt>
                <c:pt idx="4793">
                  <c:v>59.96</c:v>
                </c:pt>
                <c:pt idx="4794">
                  <c:v>59.96</c:v>
                </c:pt>
                <c:pt idx="4795">
                  <c:v>59.96</c:v>
                </c:pt>
                <c:pt idx="4796">
                  <c:v>59.96</c:v>
                </c:pt>
                <c:pt idx="4797">
                  <c:v>59.96</c:v>
                </c:pt>
                <c:pt idx="4798">
                  <c:v>59.96</c:v>
                </c:pt>
                <c:pt idx="4799">
                  <c:v>59.96</c:v>
                </c:pt>
                <c:pt idx="4800">
                  <c:v>59.96</c:v>
                </c:pt>
                <c:pt idx="4801">
                  <c:v>59.96</c:v>
                </c:pt>
                <c:pt idx="4802">
                  <c:v>59.96</c:v>
                </c:pt>
                <c:pt idx="4803">
                  <c:v>59.96</c:v>
                </c:pt>
                <c:pt idx="4804">
                  <c:v>59.96</c:v>
                </c:pt>
                <c:pt idx="4805">
                  <c:v>59.96</c:v>
                </c:pt>
                <c:pt idx="4806">
                  <c:v>59.96</c:v>
                </c:pt>
                <c:pt idx="4807">
                  <c:v>59.96</c:v>
                </c:pt>
                <c:pt idx="4808">
                  <c:v>59.96</c:v>
                </c:pt>
                <c:pt idx="4809">
                  <c:v>59.96</c:v>
                </c:pt>
                <c:pt idx="4810">
                  <c:v>59.96</c:v>
                </c:pt>
                <c:pt idx="4811">
                  <c:v>59.96</c:v>
                </c:pt>
                <c:pt idx="4812">
                  <c:v>59.96</c:v>
                </c:pt>
                <c:pt idx="4813">
                  <c:v>59.96</c:v>
                </c:pt>
                <c:pt idx="4814">
                  <c:v>59.96</c:v>
                </c:pt>
                <c:pt idx="4815">
                  <c:v>59.96</c:v>
                </c:pt>
                <c:pt idx="4816">
                  <c:v>59.96</c:v>
                </c:pt>
                <c:pt idx="4817">
                  <c:v>59.96</c:v>
                </c:pt>
                <c:pt idx="4818">
                  <c:v>59.96</c:v>
                </c:pt>
                <c:pt idx="4819">
                  <c:v>59.96</c:v>
                </c:pt>
                <c:pt idx="4820">
                  <c:v>59.96</c:v>
                </c:pt>
                <c:pt idx="4821">
                  <c:v>59.96</c:v>
                </c:pt>
                <c:pt idx="4822">
                  <c:v>59.96</c:v>
                </c:pt>
                <c:pt idx="4823">
                  <c:v>59.96</c:v>
                </c:pt>
                <c:pt idx="4824">
                  <c:v>59.96</c:v>
                </c:pt>
                <c:pt idx="4825">
                  <c:v>59.96</c:v>
                </c:pt>
                <c:pt idx="4826">
                  <c:v>59.96</c:v>
                </c:pt>
                <c:pt idx="4827">
                  <c:v>59.96</c:v>
                </c:pt>
                <c:pt idx="4828">
                  <c:v>59.96</c:v>
                </c:pt>
                <c:pt idx="4829">
                  <c:v>59.96</c:v>
                </c:pt>
                <c:pt idx="4830">
                  <c:v>59.96</c:v>
                </c:pt>
                <c:pt idx="4831">
                  <c:v>59.96</c:v>
                </c:pt>
                <c:pt idx="4832">
                  <c:v>59.96</c:v>
                </c:pt>
                <c:pt idx="4833">
                  <c:v>59.96</c:v>
                </c:pt>
                <c:pt idx="4834">
                  <c:v>59.96</c:v>
                </c:pt>
                <c:pt idx="4835">
                  <c:v>59.96</c:v>
                </c:pt>
                <c:pt idx="4836">
                  <c:v>59.96</c:v>
                </c:pt>
                <c:pt idx="4837">
                  <c:v>59.96</c:v>
                </c:pt>
                <c:pt idx="4838">
                  <c:v>59.96</c:v>
                </c:pt>
                <c:pt idx="4839">
                  <c:v>59.96</c:v>
                </c:pt>
                <c:pt idx="4840">
                  <c:v>59.96</c:v>
                </c:pt>
                <c:pt idx="4841">
                  <c:v>59.96</c:v>
                </c:pt>
                <c:pt idx="4842">
                  <c:v>59.96</c:v>
                </c:pt>
                <c:pt idx="4843">
                  <c:v>59.96</c:v>
                </c:pt>
                <c:pt idx="4844">
                  <c:v>59.96</c:v>
                </c:pt>
                <c:pt idx="4845">
                  <c:v>59.96</c:v>
                </c:pt>
                <c:pt idx="4846">
                  <c:v>59.96</c:v>
                </c:pt>
                <c:pt idx="4847">
                  <c:v>59.96</c:v>
                </c:pt>
                <c:pt idx="4848">
                  <c:v>59.96</c:v>
                </c:pt>
                <c:pt idx="4849">
                  <c:v>59.96</c:v>
                </c:pt>
                <c:pt idx="4850">
                  <c:v>59.96</c:v>
                </c:pt>
                <c:pt idx="4851">
                  <c:v>59.96</c:v>
                </c:pt>
                <c:pt idx="4852">
                  <c:v>59.96</c:v>
                </c:pt>
                <c:pt idx="4853">
                  <c:v>59.96</c:v>
                </c:pt>
                <c:pt idx="4854">
                  <c:v>59.96</c:v>
                </c:pt>
                <c:pt idx="4855">
                  <c:v>59.96</c:v>
                </c:pt>
                <c:pt idx="4856">
                  <c:v>59.96</c:v>
                </c:pt>
                <c:pt idx="4857">
                  <c:v>59.96</c:v>
                </c:pt>
                <c:pt idx="4858">
                  <c:v>59.96</c:v>
                </c:pt>
                <c:pt idx="4859">
                  <c:v>59.96</c:v>
                </c:pt>
                <c:pt idx="4860">
                  <c:v>59.96</c:v>
                </c:pt>
                <c:pt idx="4861">
                  <c:v>59.96</c:v>
                </c:pt>
                <c:pt idx="4862">
                  <c:v>59.96</c:v>
                </c:pt>
                <c:pt idx="4863">
                  <c:v>59.96</c:v>
                </c:pt>
                <c:pt idx="4864">
                  <c:v>59.96</c:v>
                </c:pt>
                <c:pt idx="4865">
                  <c:v>59.96</c:v>
                </c:pt>
                <c:pt idx="4866">
                  <c:v>59.96</c:v>
                </c:pt>
                <c:pt idx="4867">
                  <c:v>59.96</c:v>
                </c:pt>
                <c:pt idx="4868">
                  <c:v>59.96</c:v>
                </c:pt>
                <c:pt idx="4869">
                  <c:v>59.96</c:v>
                </c:pt>
                <c:pt idx="4870">
                  <c:v>59.96</c:v>
                </c:pt>
                <c:pt idx="4871">
                  <c:v>59.96</c:v>
                </c:pt>
                <c:pt idx="4872">
                  <c:v>59.96</c:v>
                </c:pt>
                <c:pt idx="4873">
                  <c:v>59.96</c:v>
                </c:pt>
                <c:pt idx="4874">
                  <c:v>59.96</c:v>
                </c:pt>
                <c:pt idx="4875">
                  <c:v>59.96</c:v>
                </c:pt>
                <c:pt idx="4876">
                  <c:v>59.96</c:v>
                </c:pt>
                <c:pt idx="4877">
                  <c:v>59.96</c:v>
                </c:pt>
                <c:pt idx="4878">
                  <c:v>59.96</c:v>
                </c:pt>
                <c:pt idx="4879">
                  <c:v>59.96</c:v>
                </c:pt>
                <c:pt idx="4880">
                  <c:v>59.96</c:v>
                </c:pt>
                <c:pt idx="4881">
                  <c:v>59.96</c:v>
                </c:pt>
                <c:pt idx="4882">
                  <c:v>59.96</c:v>
                </c:pt>
                <c:pt idx="4883">
                  <c:v>59.96</c:v>
                </c:pt>
                <c:pt idx="4884">
                  <c:v>59.96</c:v>
                </c:pt>
                <c:pt idx="4885">
                  <c:v>59.96</c:v>
                </c:pt>
                <c:pt idx="4886">
                  <c:v>59.96</c:v>
                </c:pt>
                <c:pt idx="4887">
                  <c:v>59.96</c:v>
                </c:pt>
                <c:pt idx="4888">
                  <c:v>59.96</c:v>
                </c:pt>
                <c:pt idx="4889">
                  <c:v>59.96</c:v>
                </c:pt>
                <c:pt idx="4890">
                  <c:v>59.96</c:v>
                </c:pt>
                <c:pt idx="4891">
                  <c:v>59.96</c:v>
                </c:pt>
                <c:pt idx="4892">
                  <c:v>59.96</c:v>
                </c:pt>
                <c:pt idx="4893">
                  <c:v>59.96</c:v>
                </c:pt>
                <c:pt idx="4894">
                  <c:v>59.96</c:v>
                </c:pt>
                <c:pt idx="4895">
                  <c:v>59.96</c:v>
                </c:pt>
                <c:pt idx="4896">
                  <c:v>59.96</c:v>
                </c:pt>
                <c:pt idx="4897">
                  <c:v>59.96</c:v>
                </c:pt>
                <c:pt idx="4898">
                  <c:v>59.96</c:v>
                </c:pt>
                <c:pt idx="4899">
                  <c:v>59.96</c:v>
                </c:pt>
                <c:pt idx="4900">
                  <c:v>59.96</c:v>
                </c:pt>
                <c:pt idx="4901">
                  <c:v>59.96</c:v>
                </c:pt>
                <c:pt idx="4902">
                  <c:v>59.96</c:v>
                </c:pt>
                <c:pt idx="4903">
                  <c:v>59.96</c:v>
                </c:pt>
                <c:pt idx="4904">
                  <c:v>59.96</c:v>
                </c:pt>
                <c:pt idx="4905">
                  <c:v>59.96</c:v>
                </c:pt>
                <c:pt idx="4906">
                  <c:v>59.96</c:v>
                </c:pt>
                <c:pt idx="4907">
                  <c:v>59.96</c:v>
                </c:pt>
                <c:pt idx="4908">
                  <c:v>59.96</c:v>
                </c:pt>
                <c:pt idx="4909">
                  <c:v>59.96</c:v>
                </c:pt>
                <c:pt idx="4910">
                  <c:v>59.96</c:v>
                </c:pt>
                <c:pt idx="4911">
                  <c:v>59.96</c:v>
                </c:pt>
                <c:pt idx="4912">
                  <c:v>59.96</c:v>
                </c:pt>
                <c:pt idx="4913">
                  <c:v>59.96</c:v>
                </c:pt>
                <c:pt idx="4914">
                  <c:v>59.96</c:v>
                </c:pt>
                <c:pt idx="4915">
                  <c:v>59.96</c:v>
                </c:pt>
                <c:pt idx="4916">
                  <c:v>59.96</c:v>
                </c:pt>
                <c:pt idx="4917">
                  <c:v>59.96</c:v>
                </c:pt>
                <c:pt idx="4918">
                  <c:v>59.96</c:v>
                </c:pt>
                <c:pt idx="4919">
                  <c:v>59.96</c:v>
                </c:pt>
                <c:pt idx="4920">
                  <c:v>59.96</c:v>
                </c:pt>
                <c:pt idx="4921">
                  <c:v>59.96</c:v>
                </c:pt>
                <c:pt idx="4922">
                  <c:v>59.96</c:v>
                </c:pt>
                <c:pt idx="4923">
                  <c:v>59.96</c:v>
                </c:pt>
                <c:pt idx="4924">
                  <c:v>59.96</c:v>
                </c:pt>
                <c:pt idx="4925">
                  <c:v>59.96</c:v>
                </c:pt>
                <c:pt idx="4926">
                  <c:v>59.96</c:v>
                </c:pt>
                <c:pt idx="4927">
                  <c:v>59.96</c:v>
                </c:pt>
                <c:pt idx="4928">
                  <c:v>59.96</c:v>
                </c:pt>
                <c:pt idx="4929">
                  <c:v>59.96</c:v>
                </c:pt>
                <c:pt idx="4930">
                  <c:v>59.96</c:v>
                </c:pt>
                <c:pt idx="4931">
                  <c:v>59.96</c:v>
                </c:pt>
                <c:pt idx="4932">
                  <c:v>59.96</c:v>
                </c:pt>
                <c:pt idx="4933">
                  <c:v>59.96</c:v>
                </c:pt>
                <c:pt idx="4934">
                  <c:v>59.96</c:v>
                </c:pt>
                <c:pt idx="4935">
                  <c:v>59.96</c:v>
                </c:pt>
                <c:pt idx="4936">
                  <c:v>59.96</c:v>
                </c:pt>
                <c:pt idx="4937">
                  <c:v>59.96</c:v>
                </c:pt>
                <c:pt idx="4938">
                  <c:v>59.96</c:v>
                </c:pt>
                <c:pt idx="4939">
                  <c:v>59.96</c:v>
                </c:pt>
                <c:pt idx="4940">
                  <c:v>59.96</c:v>
                </c:pt>
                <c:pt idx="4941">
                  <c:v>59.96</c:v>
                </c:pt>
                <c:pt idx="4942">
                  <c:v>59.96</c:v>
                </c:pt>
                <c:pt idx="4943">
                  <c:v>59.96</c:v>
                </c:pt>
                <c:pt idx="4944">
                  <c:v>59.96</c:v>
                </c:pt>
                <c:pt idx="4945">
                  <c:v>59.96</c:v>
                </c:pt>
                <c:pt idx="4946">
                  <c:v>59.96</c:v>
                </c:pt>
                <c:pt idx="4947">
                  <c:v>59.96</c:v>
                </c:pt>
                <c:pt idx="4948">
                  <c:v>59.96</c:v>
                </c:pt>
                <c:pt idx="4949">
                  <c:v>59.96</c:v>
                </c:pt>
                <c:pt idx="4950">
                  <c:v>59.96</c:v>
                </c:pt>
                <c:pt idx="4951">
                  <c:v>59.96</c:v>
                </c:pt>
                <c:pt idx="4952">
                  <c:v>59.96</c:v>
                </c:pt>
                <c:pt idx="4953">
                  <c:v>59.96</c:v>
                </c:pt>
                <c:pt idx="4954">
                  <c:v>59.96</c:v>
                </c:pt>
                <c:pt idx="4955">
                  <c:v>59.96</c:v>
                </c:pt>
                <c:pt idx="4956">
                  <c:v>59.96</c:v>
                </c:pt>
                <c:pt idx="4957">
                  <c:v>59.96</c:v>
                </c:pt>
                <c:pt idx="4958">
                  <c:v>59.96</c:v>
                </c:pt>
                <c:pt idx="4959">
                  <c:v>59.96</c:v>
                </c:pt>
                <c:pt idx="4960">
                  <c:v>59.96</c:v>
                </c:pt>
                <c:pt idx="4961">
                  <c:v>59.96</c:v>
                </c:pt>
                <c:pt idx="4962">
                  <c:v>59.96</c:v>
                </c:pt>
                <c:pt idx="4963">
                  <c:v>59.96</c:v>
                </c:pt>
                <c:pt idx="4964">
                  <c:v>59.96</c:v>
                </c:pt>
                <c:pt idx="4965">
                  <c:v>59.96</c:v>
                </c:pt>
                <c:pt idx="4966">
                  <c:v>59.96</c:v>
                </c:pt>
                <c:pt idx="4967">
                  <c:v>59.96</c:v>
                </c:pt>
                <c:pt idx="4968">
                  <c:v>59.96</c:v>
                </c:pt>
                <c:pt idx="4969">
                  <c:v>59.96</c:v>
                </c:pt>
                <c:pt idx="4970">
                  <c:v>59.96</c:v>
                </c:pt>
                <c:pt idx="4971">
                  <c:v>59.96</c:v>
                </c:pt>
                <c:pt idx="4972">
                  <c:v>59.96</c:v>
                </c:pt>
                <c:pt idx="4973">
                  <c:v>59.96</c:v>
                </c:pt>
                <c:pt idx="4974">
                  <c:v>59.96</c:v>
                </c:pt>
                <c:pt idx="4975">
                  <c:v>59.96</c:v>
                </c:pt>
                <c:pt idx="4976">
                  <c:v>59.96</c:v>
                </c:pt>
                <c:pt idx="4977">
                  <c:v>59.96</c:v>
                </c:pt>
                <c:pt idx="4978">
                  <c:v>59.96</c:v>
                </c:pt>
                <c:pt idx="4979">
                  <c:v>59.96</c:v>
                </c:pt>
                <c:pt idx="4980">
                  <c:v>59.96</c:v>
                </c:pt>
                <c:pt idx="4981">
                  <c:v>59.96</c:v>
                </c:pt>
                <c:pt idx="4982">
                  <c:v>59.96</c:v>
                </c:pt>
                <c:pt idx="4983">
                  <c:v>59.96</c:v>
                </c:pt>
                <c:pt idx="4984">
                  <c:v>59.96</c:v>
                </c:pt>
                <c:pt idx="4985">
                  <c:v>59.96</c:v>
                </c:pt>
                <c:pt idx="4986">
                  <c:v>59.96</c:v>
                </c:pt>
                <c:pt idx="4987">
                  <c:v>59.96</c:v>
                </c:pt>
                <c:pt idx="4988">
                  <c:v>59.96</c:v>
                </c:pt>
                <c:pt idx="4989">
                  <c:v>59.96</c:v>
                </c:pt>
                <c:pt idx="4990">
                  <c:v>59.96</c:v>
                </c:pt>
                <c:pt idx="4991">
                  <c:v>59.96</c:v>
                </c:pt>
                <c:pt idx="4992">
                  <c:v>59.96</c:v>
                </c:pt>
                <c:pt idx="4993">
                  <c:v>59.96</c:v>
                </c:pt>
                <c:pt idx="4994">
                  <c:v>59.96</c:v>
                </c:pt>
                <c:pt idx="4995">
                  <c:v>59.96</c:v>
                </c:pt>
                <c:pt idx="4996">
                  <c:v>59.96</c:v>
                </c:pt>
                <c:pt idx="4997">
                  <c:v>59.96</c:v>
                </c:pt>
                <c:pt idx="4998">
                  <c:v>59.96</c:v>
                </c:pt>
                <c:pt idx="4999">
                  <c:v>59.96</c:v>
                </c:pt>
                <c:pt idx="5000">
                  <c:v>59.96</c:v>
                </c:pt>
                <c:pt idx="5001">
                  <c:v>59.96</c:v>
                </c:pt>
                <c:pt idx="5002">
                  <c:v>59.96</c:v>
                </c:pt>
                <c:pt idx="5003">
                  <c:v>59.96</c:v>
                </c:pt>
                <c:pt idx="5004">
                  <c:v>59.96</c:v>
                </c:pt>
                <c:pt idx="5005">
                  <c:v>59.96</c:v>
                </c:pt>
                <c:pt idx="5006">
                  <c:v>59.96</c:v>
                </c:pt>
                <c:pt idx="5007">
                  <c:v>59.96</c:v>
                </c:pt>
                <c:pt idx="5008">
                  <c:v>59.96</c:v>
                </c:pt>
                <c:pt idx="5009">
                  <c:v>59.96</c:v>
                </c:pt>
                <c:pt idx="5010">
                  <c:v>59.96</c:v>
                </c:pt>
                <c:pt idx="5011">
                  <c:v>59.96</c:v>
                </c:pt>
                <c:pt idx="5012">
                  <c:v>59.96</c:v>
                </c:pt>
                <c:pt idx="5013">
                  <c:v>59.96</c:v>
                </c:pt>
                <c:pt idx="5014">
                  <c:v>59.96</c:v>
                </c:pt>
                <c:pt idx="5015">
                  <c:v>59.96</c:v>
                </c:pt>
                <c:pt idx="5016">
                  <c:v>59.96</c:v>
                </c:pt>
                <c:pt idx="5017">
                  <c:v>59.96</c:v>
                </c:pt>
                <c:pt idx="5018">
                  <c:v>59.96</c:v>
                </c:pt>
                <c:pt idx="5019">
                  <c:v>59.96</c:v>
                </c:pt>
                <c:pt idx="5020">
                  <c:v>59.96</c:v>
                </c:pt>
                <c:pt idx="5021">
                  <c:v>59.96</c:v>
                </c:pt>
                <c:pt idx="5022">
                  <c:v>59.96</c:v>
                </c:pt>
                <c:pt idx="5023">
                  <c:v>59.96</c:v>
                </c:pt>
                <c:pt idx="5024">
                  <c:v>59.96</c:v>
                </c:pt>
                <c:pt idx="5025">
                  <c:v>59.96</c:v>
                </c:pt>
                <c:pt idx="5026">
                  <c:v>59.96</c:v>
                </c:pt>
                <c:pt idx="5027">
                  <c:v>59.96</c:v>
                </c:pt>
                <c:pt idx="5028">
                  <c:v>59.96</c:v>
                </c:pt>
                <c:pt idx="5029">
                  <c:v>59.96</c:v>
                </c:pt>
                <c:pt idx="5030">
                  <c:v>59.96</c:v>
                </c:pt>
                <c:pt idx="5031">
                  <c:v>59.96</c:v>
                </c:pt>
                <c:pt idx="5032">
                  <c:v>59.96</c:v>
                </c:pt>
                <c:pt idx="5033">
                  <c:v>59.96</c:v>
                </c:pt>
                <c:pt idx="5034">
                  <c:v>59.96</c:v>
                </c:pt>
                <c:pt idx="5035">
                  <c:v>59.96</c:v>
                </c:pt>
                <c:pt idx="5036">
                  <c:v>59.96</c:v>
                </c:pt>
                <c:pt idx="5037">
                  <c:v>59.96</c:v>
                </c:pt>
                <c:pt idx="5038">
                  <c:v>59.96</c:v>
                </c:pt>
                <c:pt idx="5039">
                  <c:v>59.96</c:v>
                </c:pt>
                <c:pt idx="5040">
                  <c:v>59.96</c:v>
                </c:pt>
                <c:pt idx="5041">
                  <c:v>59.96</c:v>
                </c:pt>
                <c:pt idx="5042">
                  <c:v>59.96</c:v>
                </c:pt>
                <c:pt idx="5043">
                  <c:v>59.96</c:v>
                </c:pt>
                <c:pt idx="5044">
                  <c:v>59.96</c:v>
                </c:pt>
                <c:pt idx="5045">
                  <c:v>59.96</c:v>
                </c:pt>
                <c:pt idx="5046">
                  <c:v>59.96</c:v>
                </c:pt>
                <c:pt idx="5047">
                  <c:v>59.96</c:v>
                </c:pt>
                <c:pt idx="5048">
                  <c:v>59.96</c:v>
                </c:pt>
                <c:pt idx="5049">
                  <c:v>59.96</c:v>
                </c:pt>
                <c:pt idx="5050">
                  <c:v>59.96</c:v>
                </c:pt>
                <c:pt idx="5051">
                  <c:v>59.96</c:v>
                </c:pt>
                <c:pt idx="5052">
                  <c:v>59.96</c:v>
                </c:pt>
                <c:pt idx="5053">
                  <c:v>59.96</c:v>
                </c:pt>
                <c:pt idx="5054">
                  <c:v>59.96</c:v>
                </c:pt>
                <c:pt idx="5055">
                  <c:v>59.96</c:v>
                </c:pt>
                <c:pt idx="5056">
                  <c:v>59.96</c:v>
                </c:pt>
                <c:pt idx="5057">
                  <c:v>59.96</c:v>
                </c:pt>
                <c:pt idx="5058">
                  <c:v>59.96</c:v>
                </c:pt>
                <c:pt idx="5059">
                  <c:v>59.96</c:v>
                </c:pt>
                <c:pt idx="5060">
                  <c:v>59.96</c:v>
                </c:pt>
                <c:pt idx="5061">
                  <c:v>59.96</c:v>
                </c:pt>
                <c:pt idx="5062">
                  <c:v>59.96</c:v>
                </c:pt>
                <c:pt idx="5063">
                  <c:v>59.96</c:v>
                </c:pt>
                <c:pt idx="5064">
                  <c:v>59.96</c:v>
                </c:pt>
                <c:pt idx="5065">
                  <c:v>59.96</c:v>
                </c:pt>
                <c:pt idx="5066">
                  <c:v>59.96</c:v>
                </c:pt>
                <c:pt idx="5067">
                  <c:v>59.96</c:v>
                </c:pt>
                <c:pt idx="5068">
                  <c:v>59.95</c:v>
                </c:pt>
                <c:pt idx="5069">
                  <c:v>59.95</c:v>
                </c:pt>
                <c:pt idx="5070">
                  <c:v>59.95</c:v>
                </c:pt>
                <c:pt idx="5071">
                  <c:v>59.95</c:v>
                </c:pt>
                <c:pt idx="5072">
                  <c:v>59.95</c:v>
                </c:pt>
                <c:pt idx="5073">
                  <c:v>59.95</c:v>
                </c:pt>
                <c:pt idx="5074">
                  <c:v>59.95</c:v>
                </c:pt>
                <c:pt idx="5075">
                  <c:v>59.95</c:v>
                </c:pt>
                <c:pt idx="5076">
                  <c:v>59.95</c:v>
                </c:pt>
                <c:pt idx="5077">
                  <c:v>59.95</c:v>
                </c:pt>
                <c:pt idx="5078">
                  <c:v>59.95</c:v>
                </c:pt>
                <c:pt idx="5079">
                  <c:v>59.95</c:v>
                </c:pt>
                <c:pt idx="5080">
                  <c:v>59.95</c:v>
                </c:pt>
                <c:pt idx="5081">
                  <c:v>59.95</c:v>
                </c:pt>
                <c:pt idx="5082">
                  <c:v>59.95</c:v>
                </c:pt>
                <c:pt idx="5083">
                  <c:v>59.95</c:v>
                </c:pt>
                <c:pt idx="5084">
                  <c:v>59.95</c:v>
                </c:pt>
                <c:pt idx="5085">
                  <c:v>59.95</c:v>
                </c:pt>
                <c:pt idx="5086">
                  <c:v>59.95</c:v>
                </c:pt>
                <c:pt idx="5087">
                  <c:v>59.95</c:v>
                </c:pt>
                <c:pt idx="5088">
                  <c:v>59.95</c:v>
                </c:pt>
                <c:pt idx="5089">
                  <c:v>59.95</c:v>
                </c:pt>
                <c:pt idx="5090">
                  <c:v>59.95</c:v>
                </c:pt>
                <c:pt idx="5091">
                  <c:v>59.95</c:v>
                </c:pt>
                <c:pt idx="5092">
                  <c:v>59.95</c:v>
                </c:pt>
                <c:pt idx="5093">
                  <c:v>59.95</c:v>
                </c:pt>
                <c:pt idx="5094">
                  <c:v>59.95</c:v>
                </c:pt>
                <c:pt idx="5095">
                  <c:v>59.95</c:v>
                </c:pt>
                <c:pt idx="5096">
                  <c:v>59.95</c:v>
                </c:pt>
                <c:pt idx="5097">
                  <c:v>59.95</c:v>
                </c:pt>
                <c:pt idx="5098">
                  <c:v>59.95</c:v>
                </c:pt>
                <c:pt idx="5099">
                  <c:v>59.95</c:v>
                </c:pt>
                <c:pt idx="5100">
                  <c:v>59.95</c:v>
                </c:pt>
                <c:pt idx="5101">
                  <c:v>59.95</c:v>
                </c:pt>
                <c:pt idx="5102">
                  <c:v>59.95</c:v>
                </c:pt>
                <c:pt idx="5103">
                  <c:v>59.95</c:v>
                </c:pt>
                <c:pt idx="5104">
                  <c:v>59.95</c:v>
                </c:pt>
                <c:pt idx="5105">
                  <c:v>59.95</c:v>
                </c:pt>
                <c:pt idx="5106">
                  <c:v>59.95</c:v>
                </c:pt>
                <c:pt idx="5107">
                  <c:v>59.95</c:v>
                </c:pt>
                <c:pt idx="5108">
                  <c:v>59.95</c:v>
                </c:pt>
                <c:pt idx="5109">
                  <c:v>59.95</c:v>
                </c:pt>
                <c:pt idx="5110">
                  <c:v>59.95</c:v>
                </c:pt>
                <c:pt idx="5111">
                  <c:v>59.95</c:v>
                </c:pt>
                <c:pt idx="5112">
                  <c:v>59.95</c:v>
                </c:pt>
                <c:pt idx="5113">
                  <c:v>59.95</c:v>
                </c:pt>
                <c:pt idx="5114">
                  <c:v>59.95</c:v>
                </c:pt>
                <c:pt idx="5115">
                  <c:v>59.95</c:v>
                </c:pt>
                <c:pt idx="5116">
                  <c:v>59.95</c:v>
                </c:pt>
                <c:pt idx="5117">
                  <c:v>59.95</c:v>
                </c:pt>
                <c:pt idx="5118">
                  <c:v>59.95</c:v>
                </c:pt>
                <c:pt idx="5119">
                  <c:v>59.95</c:v>
                </c:pt>
                <c:pt idx="5120">
                  <c:v>59.95</c:v>
                </c:pt>
                <c:pt idx="5121">
                  <c:v>59.95</c:v>
                </c:pt>
                <c:pt idx="5122">
                  <c:v>59.95</c:v>
                </c:pt>
                <c:pt idx="5123">
                  <c:v>59.95</c:v>
                </c:pt>
                <c:pt idx="5124">
                  <c:v>59.95</c:v>
                </c:pt>
                <c:pt idx="5125">
                  <c:v>59.95</c:v>
                </c:pt>
                <c:pt idx="5126">
                  <c:v>59.95</c:v>
                </c:pt>
                <c:pt idx="5127">
                  <c:v>59.95</c:v>
                </c:pt>
                <c:pt idx="5128">
                  <c:v>59.95</c:v>
                </c:pt>
                <c:pt idx="5129">
                  <c:v>59.95</c:v>
                </c:pt>
                <c:pt idx="5130">
                  <c:v>59.95</c:v>
                </c:pt>
                <c:pt idx="5131">
                  <c:v>59.95</c:v>
                </c:pt>
                <c:pt idx="5132">
                  <c:v>59.95</c:v>
                </c:pt>
                <c:pt idx="5133">
                  <c:v>59.95</c:v>
                </c:pt>
                <c:pt idx="5134">
                  <c:v>59.95</c:v>
                </c:pt>
                <c:pt idx="5135">
                  <c:v>59.95</c:v>
                </c:pt>
                <c:pt idx="5136">
                  <c:v>59.95</c:v>
                </c:pt>
                <c:pt idx="5137">
                  <c:v>59.95</c:v>
                </c:pt>
                <c:pt idx="5138">
                  <c:v>59.95</c:v>
                </c:pt>
                <c:pt idx="5139">
                  <c:v>59.95</c:v>
                </c:pt>
                <c:pt idx="5140">
                  <c:v>59.95</c:v>
                </c:pt>
                <c:pt idx="5141">
                  <c:v>59.95</c:v>
                </c:pt>
                <c:pt idx="5142">
                  <c:v>59.95</c:v>
                </c:pt>
                <c:pt idx="5143">
                  <c:v>59.95</c:v>
                </c:pt>
                <c:pt idx="5144">
                  <c:v>59.95</c:v>
                </c:pt>
                <c:pt idx="5145">
                  <c:v>59.95</c:v>
                </c:pt>
                <c:pt idx="5146">
                  <c:v>59.95</c:v>
                </c:pt>
                <c:pt idx="5147">
                  <c:v>59.95</c:v>
                </c:pt>
                <c:pt idx="5148">
                  <c:v>59.95</c:v>
                </c:pt>
                <c:pt idx="5149">
                  <c:v>59.95</c:v>
                </c:pt>
                <c:pt idx="5150">
                  <c:v>59.95</c:v>
                </c:pt>
                <c:pt idx="5151">
                  <c:v>59.95</c:v>
                </c:pt>
                <c:pt idx="5152">
                  <c:v>59.95</c:v>
                </c:pt>
                <c:pt idx="5153">
                  <c:v>59.95</c:v>
                </c:pt>
                <c:pt idx="5154">
                  <c:v>59.95</c:v>
                </c:pt>
                <c:pt idx="5155">
                  <c:v>59.95</c:v>
                </c:pt>
                <c:pt idx="5156">
                  <c:v>59.95</c:v>
                </c:pt>
                <c:pt idx="5157">
                  <c:v>59.95</c:v>
                </c:pt>
                <c:pt idx="5158">
                  <c:v>59.95</c:v>
                </c:pt>
                <c:pt idx="5159">
                  <c:v>59.95</c:v>
                </c:pt>
                <c:pt idx="5160">
                  <c:v>59.95</c:v>
                </c:pt>
                <c:pt idx="5161">
                  <c:v>59.95</c:v>
                </c:pt>
                <c:pt idx="5162">
                  <c:v>59.95</c:v>
                </c:pt>
                <c:pt idx="5163">
                  <c:v>59.95</c:v>
                </c:pt>
                <c:pt idx="5164">
                  <c:v>59.95</c:v>
                </c:pt>
                <c:pt idx="5165">
                  <c:v>59.95</c:v>
                </c:pt>
                <c:pt idx="5166">
                  <c:v>59.95</c:v>
                </c:pt>
                <c:pt idx="5167">
                  <c:v>59.95</c:v>
                </c:pt>
                <c:pt idx="5168">
                  <c:v>59.95</c:v>
                </c:pt>
                <c:pt idx="5169">
                  <c:v>59.95</c:v>
                </c:pt>
                <c:pt idx="5170">
                  <c:v>59.95</c:v>
                </c:pt>
                <c:pt idx="5171">
                  <c:v>59.95</c:v>
                </c:pt>
                <c:pt idx="5172">
                  <c:v>59.95</c:v>
                </c:pt>
                <c:pt idx="5173">
                  <c:v>59.95</c:v>
                </c:pt>
                <c:pt idx="5174">
                  <c:v>59.95</c:v>
                </c:pt>
                <c:pt idx="5175">
                  <c:v>59.95</c:v>
                </c:pt>
                <c:pt idx="5176">
                  <c:v>59.95</c:v>
                </c:pt>
                <c:pt idx="5177">
                  <c:v>59.95</c:v>
                </c:pt>
                <c:pt idx="5178">
                  <c:v>59.95</c:v>
                </c:pt>
                <c:pt idx="5179">
                  <c:v>59.95</c:v>
                </c:pt>
                <c:pt idx="5180">
                  <c:v>59.95</c:v>
                </c:pt>
                <c:pt idx="5181">
                  <c:v>59.95</c:v>
                </c:pt>
                <c:pt idx="5182">
                  <c:v>59.95</c:v>
                </c:pt>
                <c:pt idx="5183">
                  <c:v>59.95</c:v>
                </c:pt>
                <c:pt idx="5184">
                  <c:v>59.95</c:v>
                </c:pt>
                <c:pt idx="5185">
                  <c:v>59.95</c:v>
                </c:pt>
                <c:pt idx="5186">
                  <c:v>59.95</c:v>
                </c:pt>
                <c:pt idx="5187">
                  <c:v>59.95</c:v>
                </c:pt>
                <c:pt idx="5188">
                  <c:v>59.95</c:v>
                </c:pt>
                <c:pt idx="5189">
                  <c:v>59.95</c:v>
                </c:pt>
                <c:pt idx="5190">
                  <c:v>59.95</c:v>
                </c:pt>
                <c:pt idx="5191">
                  <c:v>59.95</c:v>
                </c:pt>
                <c:pt idx="5192">
                  <c:v>59.95</c:v>
                </c:pt>
                <c:pt idx="5193">
                  <c:v>59.95</c:v>
                </c:pt>
                <c:pt idx="5194">
                  <c:v>59.95</c:v>
                </c:pt>
                <c:pt idx="5195">
                  <c:v>59.95</c:v>
                </c:pt>
                <c:pt idx="5196">
                  <c:v>59.95</c:v>
                </c:pt>
                <c:pt idx="5197">
                  <c:v>59.95</c:v>
                </c:pt>
                <c:pt idx="5198">
                  <c:v>59.95</c:v>
                </c:pt>
                <c:pt idx="5199">
                  <c:v>59.95</c:v>
                </c:pt>
                <c:pt idx="5200">
                  <c:v>59.95</c:v>
                </c:pt>
                <c:pt idx="5201">
                  <c:v>59.95</c:v>
                </c:pt>
                <c:pt idx="5202">
                  <c:v>59.95</c:v>
                </c:pt>
                <c:pt idx="5203">
                  <c:v>59.95</c:v>
                </c:pt>
                <c:pt idx="5204">
                  <c:v>59.95</c:v>
                </c:pt>
                <c:pt idx="5205">
                  <c:v>59.95</c:v>
                </c:pt>
                <c:pt idx="5206">
                  <c:v>59.95</c:v>
                </c:pt>
                <c:pt idx="5207">
                  <c:v>59.95</c:v>
                </c:pt>
                <c:pt idx="5208">
                  <c:v>59.95</c:v>
                </c:pt>
                <c:pt idx="5209">
                  <c:v>59.95</c:v>
                </c:pt>
                <c:pt idx="5210">
                  <c:v>59.95</c:v>
                </c:pt>
                <c:pt idx="5211">
                  <c:v>59.95</c:v>
                </c:pt>
                <c:pt idx="5212">
                  <c:v>59.95</c:v>
                </c:pt>
                <c:pt idx="5213">
                  <c:v>59.95</c:v>
                </c:pt>
                <c:pt idx="5214">
                  <c:v>59.95</c:v>
                </c:pt>
                <c:pt idx="5215">
                  <c:v>59.95</c:v>
                </c:pt>
                <c:pt idx="5216">
                  <c:v>59.95</c:v>
                </c:pt>
                <c:pt idx="5217">
                  <c:v>59.95</c:v>
                </c:pt>
                <c:pt idx="5218">
                  <c:v>59.95</c:v>
                </c:pt>
                <c:pt idx="5219">
                  <c:v>59.95</c:v>
                </c:pt>
                <c:pt idx="5220">
                  <c:v>59.95</c:v>
                </c:pt>
                <c:pt idx="5221">
                  <c:v>59.95</c:v>
                </c:pt>
                <c:pt idx="5222">
                  <c:v>59.95</c:v>
                </c:pt>
                <c:pt idx="5223">
                  <c:v>59.95</c:v>
                </c:pt>
                <c:pt idx="5224">
                  <c:v>59.95</c:v>
                </c:pt>
                <c:pt idx="5225">
                  <c:v>59.95</c:v>
                </c:pt>
                <c:pt idx="5226">
                  <c:v>59.95</c:v>
                </c:pt>
                <c:pt idx="5227">
                  <c:v>59.95</c:v>
                </c:pt>
                <c:pt idx="5228">
                  <c:v>59.95</c:v>
                </c:pt>
                <c:pt idx="5229">
                  <c:v>59.95</c:v>
                </c:pt>
                <c:pt idx="5230">
                  <c:v>59.95</c:v>
                </c:pt>
                <c:pt idx="5231">
                  <c:v>59.95</c:v>
                </c:pt>
                <c:pt idx="5232">
                  <c:v>59.95</c:v>
                </c:pt>
                <c:pt idx="5233">
                  <c:v>59.95</c:v>
                </c:pt>
                <c:pt idx="5234">
                  <c:v>59.95</c:v>
                </c:pt>
                <c:pt idx="5235">
                  <c:v>59.95</c:v>
                </c:pt>
                <c:pt idx="5236">
                  <c:v>59.95</c:v>
                </c:pt>
                <c:pt idx="5237">
                  <c:v>59.95</c:v>
                </c:pt>
                <c:pt idx="5238">
                  <c:v>59.95</c:v>
                </c:pt>
                <c:pt idx="5239">
                  <c:v>59.95</c:v>
                </c:pt>
                <c:pt idx="5240">
                  <c:v>59.95</c:v>
                </c:pt>
                <c:pt idx="5241">
                  <c:v>59.95</c:v>
                </c:pt>
                <c:pt idx="5242">
                  <c:v>59.95</c:v>
                </c:pt>
                <c:pt idx="5243">
                  <c:v>59.95</c:v>
                </c:pt>
                <c:pt idx="5244">
                  <c:v>59.95</c:v>
                </c:pt>
                <c:pt idx="5245">
                  <c:v>59.95</c:v>
                </c:pt>
                <c:pt idx="5246">
                  <c:v>59.95</c:v>
                </c:pt>
                <c:pt idx="5247">
                  <c:v>59.95</c:v>
                </c:pt>
                <c:pt idx="5248">
                  <c:v>59.95</c:v>
                </c:pt>
                <c:pt idx="5249">
                  <c:v>59.95</c:v>
                </c:pt>
                <c:pt idx="5250">
                  <c:v>59.95</c:v>
                </c:pt>
                <c:pt idx="5251">
                  <c:v>59.95</c:v>
                </c:pt>
                <c:pt idx="5252">
                  <c:v>59.95</c:v>
                </c:pt>
                <c:pt idx="5253">
                  <c:v>59.95</c:v>
                </c:pt>
                <c:pt idx="5254">
                  <c:v>59.95</c:v>
                </c:pt>
                <c:pt idx="5255">
                  <c:v>59.95</c:v>
                </c:pt>
                <c:pt idx="5256">
                  <c:v>59.95</c:v>
                </c:pt>
                <c:pt idx="5257">
                  <c:v>59.95</c:v>
                </c:pt>
                <c:pt idx="5258">
                  <c:v>59.95</c:v>
                </c:pt>
                <c:pt idx="5259">
                  <c:v>59.95</c:v>
                </c:pt>
                <c:pt idx="5260">
                  <c:v>59.95</c:v>
                </c:pt>
                <c:pt idx="5261">
                  <c:v>59.95</c:v>
                </c:pt>
                <c:pt idx="5262">
                  <c:v>59.95</c:v>
                </c:pt>
                <c:pt idx="5263">
                  <c:v>59.95</c:v>
                </c:pt>
                <c:pt idx="5264">
                  <c:v>59.95</c:v>
                </c:pt>
                <c:pt idx="5265">
                  <c:v>59.95</c:v>
                </c:pt>
                <c:pt idx="5266">
                  <c:v>59.95</c:v>
                </c:pt>
                <c:pt idx="5267">
                  <c:v>59.95</c:v>
                </c:pt>
                <c:pt idx="5268">
                  <c:v>59.95</c:v>
                </c:pt>
                <c:pt idx="5269">
                  <c:v>59.95</c:v>
                </c:pt>
                <c:pt idx="5270">
                  <c:v>59.95</c:v>
                </c:pt>
                <c:pt idx="5271">
                  <c:v>59.95</c:v>
                </c:pt>
                <c:pt idx="5272">
                  <c:v>59.95</c:v>
                </c:pt>
                <c:pt idx="5273">
                  <c:v>59.95</c:v>
                </c:pt>
                <c:pt idx="5274">
                  <c:v>59.95</c:v>
                </c:pt>
                <c:pt idx="5275">
                  <c:v>59.95</c:v>
                </c:pt>
                <c:pt idx="5276">
                  <c:v>59.95</c:v>
                </c:pt>
                <c:pt idx="5277">
                  <c:v>59.95</c:v>
                </c:pt>
                <c:pt idx="5278">
                  <c:v>59.95</c:v>
                </c:pt>
                <c:pt idx="5279">
                  <c:v>59.95</c:v>
                </c:pt>
                <c:pt idx="5280">
                  <c:v>59.95</c:v>
                </c:pt>
                <c:pt idx="5281">
                  <c:v>59.95</c:v>
                </c:pt>
                <c:pt idx="5282">
                  <c:v>59.95</c:v>
                </c:pt>
                <c:pt idx="5283">
                  <c:v>59.95</c:v>
                </c:pt>
                <c:pt idx="5284">
                  <c:v>59.95</c:v>
                </c:pt>
                <c:pt idx="5285">
                  <c:v>59.95</c:v>
                </c:pt>
                <c:pt idx="5286">
                  <c:v>59.95</c:v>
                </c:pt>
                <c:pt idx="5287">
                  <c:v>59.95</c:v>
                </c:pt>
                <c:pt idx="5288">
                  <c:v>59.95</c:v>
                </c:pt>
                <c:pt idx="5289">
                  <c:v>59.95</c:v>
                </c:pt>
                <c:pt idx="5290">
                  <c:v>59.95</c:v>
                </c:pt>
                <c:pt idx="5291">
                  <c:v>59.95</c:v>
                </c:pt>
                <c:pt idx="5292">
                  <c:v>59.95</c:v>
                </c:pt>
                <c:pt idx="5293">
                  <c:v>59.95</c:v>
                </c:pt>
                <c:pt idx="5294">
                  <c:v>59.95</c:v>
                </c:pt>
                <c:pt idx="5295">
                  <c:v>59.95</c:v>
                </c:pt>
                <c:pt idx="5296">
                  <c:v>59.95</c:v>
                </c:pt>
                <c:pt idx="5297">
                  <c:v>59.95</c:v>
                </c:pt>
                <c:pt idx="5298">
                  <c:v>59.95</c:v>
                </c:pt>
                <c:pt idx="5299">
                  <c:v>59.95</c:v>
                </c:pt>
                <c:pt idx="5300">
                  <c:v>59.95</c:v>
                </c:pt>
                <c:pt idx="5301">
                  <c:v>59.95</c:v>
                </c:pt>
                <c:pt idx="5302">
                  <c:v>59.95</c:v>
                </c:pt>
                <c:pt idx="5303">
                  <c:v>59.95</c:v>
                </c:pt>
                <c:pt idx="5304">
                  <c:v>59.95</c:v>
                </c:pt>
                <c:pt idx="5305">
                  <c:v>59.95</c:v>
                </c:pt>
                <c:pt idx="5306">
                  <c:v>59.95</c:v>
                </c:pt>
                <c:pt idx="5307">
                  <c:v>59.95</c:v>
                </c:pt>
                <c:pt idx="5308">
                  <c:v>59.95</c:v>
                </c:pt>
                <c:pt idx="5309">
                  <c:v>59.95</c:v>
                </c:pt>
                <c:pt idx="5310">
                  <c:v>59.95</c:v>
                </c:pt>
                <c:pt idx="5311">
                  <c:v>59.95</c:v>
                </c:pt>
                <c:pt idx="5312">
                  <c:v>59.95</c:v>
                </c:pt>
                <c:pt idx="5313">
                  <c:v>59.95</c:v>
                </c:pt>
                <c:pt idx="5314">
                  <c:v>59.95</c:v>
                </c:pt>
                <c:pt idx="5315">
                  <c:v>59.95</c:v>
                </c:pt>
                <c:pt idx="5316">
                  <c:v>59.95</c:v>
                </c:pt>
                <c:pt idx="5317">
                  <c:v>59.95</c:v>
                </c:pt>
                <c:pt idx="5318">
                  <c:v>59.95</c:v>
                </c:pt>
                <c:pt idx="5319">
                  <c:v>59.95</c:v>
                </c:pt>
                <c:pt idx="5320">
                  <c:v>59.95</c:v>
                </c:pt>
                <c:pt idx="5321">
                  <c:v>59.95</c:v>
                </c:pt>
                <c:pt idx="5322">
                  <c:v>59.95</c:v>
                </c:pt>
                <c:pt idx="5323">
                  <c:v>59.95</c:v>
                </c:pt>
                <c:pt idx="5324">
                  <c:v>59.95</c:v>
                </c:pt>
                <c:pt idx="5325">
                  <c:v>59.95</c:v>
                </c:pt>
                <c:pt idx="5326">
                  <c:v>59.95</c:v>
                </c:pt>
                <c:pt idx="5327">
                  <c:v>59.95</c:v>
                </c:pt>
                <c:pt idx="5328">
                  <c:v>59.95</c:v>
                </c:pt>
                <c:pt idx="5329">
                  <c:v>59.95</c:v>
                </c:pt>
                <c:pt idx="5330">
                  <c:v>59.95</c:v>
                </c:pt>
                <c:pt idx="5331">
                  <c:v>59.95</c:v>
                </c:pt>
                <c:pt idx="5332">
                  <c:v>59.95</c:v>
                </c:pt>
                <c:pt idx="5333">
                  <c:v>59.95</c:v>
                </c:pt>
                <c:pt idx="5334">
                  <c:v>59.95</c:v>
                </c:pt>
                <c:pt idx="5335">
                  <c:v>59.95</c:v>
                </c:pt>
                <c:pt idx="5336">
                  <c:v>59.95</c:v>
                </c:pt>
                <c:pt idx="5337">
                  <c:v>59.95</c:v>
                </c:pt>
                <c:pt idx="5338">
                  <c:v>59.95</c:v>
                </c:pt>
                <c:pt idx="5339">
                  <c:v>59.95</c:v>
                </c:pt>
                <c:pt idx="5340">
                  <c:v>59.95</c:v>
                </c:pt>
                <c:pt idx="5341">
                  <c:v>59.95</c:v>
                </c:pt>
                <c:pt idx="5342">
                  <c:v>59.95</c:v>
                </c:pt>
                <c:pt idx="5343">
                  <c:v>59.95</c:v>
                </c:pt>
                <c:pt idx="5344">
                  <c:v>59.95</c:v>
                </c:pt>
                <c:pt idx="5345">
                  <c:v>59.95</c:v>
                </c:pt>
                <c:pt idx="5346">
                  <c:v>59.95</c:v>
                </c:pt>
                <c:pt idx="5347">
                  <c:v>59.95</c:v>
                </c:pt>
                <c:pt idx="5348">
                  <c:v>59.95</c:v>
                </c:pt>
                <c:pt idx="5349">
                  <c:v>59.95</c:v>
                </c:pt>
                <c:pt idx="5350">
                  <c:v>59.95</c:v>
                </c:pt>
                <c:pt idx="5351">
                  <c:v>59.95</c:v>
                </c:pt>
                <c:pt idx="5352">
                  <c:v>59.95</c:v>
                </c:pt>
                <c:pt idx="5353">
                  <c:v>59.95</c:v>
                </c:pt>
                <c:pt idx="5354">
                  <c:v>59.95</c:v>
                </c:pt>
                <c:pt idx="5355">
                  <c:v>59.95</c:v>
                </c:pt>
                <c:pt idx="5356">
                  <c:v>59.95</c:v>
                </c:pt>
                <c:pt idx="5357">
                  <c:v>59.95</c:v>
                </c:pt>
                <c:pt idx="5358">
                  <c:v>59.95</c:v>
                </c:pt>
                <c:pt idx="5359">
                  <c:v>59.95</c:v>
                </c:pt>
                <c:pt idx="5360">
                  <c:v>59.95</c:v>
                </c:pt>
                <c:pt idx="5361">
                  <c:v>59.95</c:v>
                </c:pt>
                <c:pt idx="5362">
                  <c:v>59.95</c:v>
                </c:pt>
                <c:pt idx="5363">
                  <c:v>59.95</c:v>
                </c:pt>
                <c:pt idx="5364">
                  <c:v>59.95</c:v>
                </c:pt>
                <c:pt idx="5365">
                  <c:v>59.95</c:v>
                </c:pt>
                <c:pt idx="5366">
                  <c:v>59.95</c:v>
                </c:pt>
                <c:pt idx="5367">
                  <c:v>59.95</c:v>
                </c:pt>
                <c:pt idx="5368">
                  <c:v>59.95</c:v>
                </c:pt>
                <c:pt idx="5369">
                  <c:v>59.95</c:v>
                </c:pt>
                <c:pt idx="5370">
                  <c:v>59.95</c:v>
                </c:pt>
                <c:pt idx="5371">
                  <c:v>59.95</c:v>
                </c:pt>
                <c:pt idx="5372">
                  <c:v>59.95</c:v>
                </c:pt>
                <c:pt idx="5373">
                  <c:v>59.95</c:v>
                </c:pt>
                <c:pt idx="5374">
                  <c:v>59.95</c:v>
                </c:pt>
                <c:pt idx="5375">
                  <c:v>59.95</c:v>
                </c:pt>
                <c:pt idx="5376">
                  <c:v>59.95</c:v>
                </c:pt>
                <c:pt idx="5377">
                  <c:v>59.95</c:v>
                </c:pt>
                <c:pt idx="5378">
                  <c:v>59.95</c:v>
                </c:pt>
                <c:pt idx="5379">
                  <c:v>59.95</c:v>
                </c:pt>
                <c:pt idx="5380">
                  <c:v>59.95</c:v>
                </c:pt>
                <c:pt idx="5381">
                  <c:v>59.95</c:v>
                </c:pt>
                <c:pt idx="5382">
                  <c:v>59.95</c:v>
                </c:pt>
                <c:pt idx="5383">
                  <c:v>59.95</c:v>
                </c:pt>
                <c:pt idx="5384">
                  <c:v>59.95</c:v>
                </c:pt>
                <c:pt idx="5385">
                  <c:v>59.95</c:v>
                </c:pt>
                <c:pt idx="5386">
                  <c:v>59.95</c:v>
                </c:pt>
                <c:pt idx="5387">
                  <c:v>59.95</c:v>
                </c:pt>
                <c:pt idx="5388">
                  <c:v>59.95</c:v>
                </c:pt>
                <c:pt idx="5389">
                  <c:v>59.95</c:v>
                </c:pt>
                <c:pt idx="5390">
                  <c:v>59.95</c:v>
                </c:pt>
                <c:pt idx="5391">
                  <c:v>59.95</c:v>
                </c:pt>
                <c:pt idx="5392">
                  <c:v>59.95</c:v>
                </c:pt>
                <c:pt idx="5393">
                  <c:v>59.95</c:v>
                </c:pt>
                <c:pt idx="5394">
                  <c:v>59.95</c:v>
                </c:pt>
                <c:pt idx="5395">
                  <c:v>59.95</c:v>
                </c:pt>
                <c:pt idx="5396">
                  <c:v>59.95</c:v>
                </c:pt>
                <c:pt idx="5397">
                  <c:v>59.95</c:v>
                </c:pt>
                <c:pt idx="5398">
                  <c:v>59.95</c:v>
                </c:pt>
                <c:pt idx="5399">
                  <c:v>59.95</c:v>
                </c:pt>
                <c:pt idx="5400">
                  <c:v>59.95</c:v>
                </c:pt>
                <c:pt idx="5401">
                  <c:v>59.95</c:v>
                </c:pt>
                <c:pt idx="5402">
                  <c:v>59.95</c:v>
                </c:pt>
                <c:pt idx="5403">
                  <c:v>59.95</c:v>
                </c:pt>
                <c:pt idx="5404">
                  <c:v>59.95</c:v>
                </c:pt>
                <c:pt idx="5405">
                  <c:v>59.95</c:v>
                </c:pt>
                <c:pt idx="5406">
                  <c:v>59.95</c:v>
                </c:pt>
                <c:pt idx="5407">
                  <c:v>59.95</c:v>
                </c:pt>
                <c:pt idx="5408">
                  <c:v>59.95</c:v>
                </c:pt>
                <c:pt idx="5409">
                  <c:v>59.95</c:v>
                </c:pt>
                <c:pt idx="5410">
                  <c:v>59.95</c:v>
                </c:pt>
                <c:pt idx="5411">
                  <c:v>59.95</c:v>
                </c:pt>
                <c:pt idx="5412">
                  <c:v>59.95</c:v>
                </c:pt>
                <c:pt idx="5413">
                  <c:v>59.95</c:v>
                </c:pt>
                <c:pt idx="5414">
                  <c:v>59.95</c:v>
                </c:pt>
                <c:pt idx="5415">
                  <c:v>59.95</c:v>
                </c:pt>
                <c:pt idx="5416">
                  <c:v>59.95</c:v>
                </c:pt>
                <c:pt idx="5417">
                  <c:v>59.95</c:v>
                </c:pt>
                <c:pt idx="5418">
                  <c:v>59.95</c:v>
                </c:pt>
                <c:pt idx="5419">
                  <c:v>59.95</c:v>
                </c:pt>
                <c:pt idx="5420">
                  <c:v>59.95</c:v>
                </c:pt>
                <c:pt idx="5421">
                  <c:v>59.95</c:v>
                </c:pt>
                <c:pt idx="5422">
                  <c:v>59.95</c:v>
                </c:pt>
                <c:pt idx="5423">
                  <c:v>59.95</c:v>
                </c:pt>
                <c:pt idx="5424">
                  <c:v>59.95</c:v>
                </c:pt>
                <c:pt idx="5425">
                  <c:v>59.95</c:v>
                </c:pt>
                <c:pt idx="5426">
                  <c:v>59.95</c:v>
                </c:pt>
                <c:pt idx="5427">
                  <c:v>59.95</c:v>
                </c:pt>
                <c:pt idx="5428">
                  <c:v>59.95</c:v>
                </c:pt>
                <c:pt idx="5429">
                  <c:v>59.95</c:v>
                </c:pt>
                <c:pt idx="5430">
                  <c:v>59.95</c:v>
                </c:pt>
                <c:pt idx="5431">
                  <c:v>59.95</c:v>
                </c:pt>
                <c:pt idx="5432">
                  <c:v>59.95</c:v>
                </c:pt>
                <c:pt idx="5433">
                  <c:v>59.95</c:v>
                </c:pt>
                <c:pt idx="5434">
                  <c:v>59.95</c:v>
                </c:pt>
                <c:pt idx="5435">
                  <c:v>59.95</c:v>
                </c:pt>
                <c:pt idx="5436">
                  <c:v>59.95</c:v>
                </c:pt>
                <c:pt idx="5437">
                  <c:v>59.95</c:v>
                </c:pt>
                <c:pt idx="5438">
                  <c:v>59.95</c:v>
                </c:pt>
                <c:pt idx="5439">
                  <c:v>59.95</c:v>
                </c:pt>
                <c:pt idx="5440">
                  <c:v>59.95</c:v>
                </c:pt>
                <c:pt idx="5441">
                  <c:v>59.95</c:v>
                </c:pt>
                <c:pt idx="5442">
                  <c:v>59.95</c:v>
                </c:pt>
                <c:pt idx="5443">
                  <c:v>59.95</c:v>
                </c:pt>
                <c:pt idx="5444">
                  <c:v>59.95</c:v>
                </c:pt>
                <c:pt idx="5445">
                  <c:v>59.95</c:v>
                </c:pt>
                <c:pt idx="5446">
                  <c:v>59.95</c:v>
                </c:pt>
                <c:pt idx="5447">
                  <c:v>59.95</c:v>
                </c:pt>
                <c:pt idx="5448">
                  <c:v>59.95</c:v>
                </c:pt>
                <c:pt idx="5449">
                  <c:v>59.95</c:v>
                </c:pt>
                <c:pt idx="5450">
                  <c:v>59.95</c:v>
                </c:pt>
                <c:pt idx="5451">
                  <c:v>59.95</c:v>
                </c:pt>
                <c:pt idx="5452">
                  <c:v>59.95</c:v>
                </c:pt>
                <c:pt idx="5453">
                  <c:v>59.95</c:v>
                </c:pt>
                <c:pt idx="5454">
                  <c:v>59.95</c:v>
                </c:pt>
                <c:pt idx="5455">
                  <c:v>59.95</c:v>
                </c:pt>
                <c:pt idx="5456">
                  <c:v>59.95</c:v>
                </c:pt>
                <c:pt idx="5457">
                  <c:v>59.95</c:v>
                </c:pt>
                <c:pt idx="5458">
                  <c:v>59.95</c:v>
                </c:pt>
                <c:pt idx="5459">
                  <c:v>59.95</c:v>
                </c:pt>
                <c:pt idx="5460">
                  <c:v>59.95</c:v>
                </c:pt>
                <c:pt idx="5461">
                  <c:v>59.95</c:v>
                </c:pt>
                <c:pt idx="5462">
                  <c:v>59.95</c:v>
                </c:pt>
                <c:pt idx="5463">
                  <c:v>59.95</c:v>
                </c:pt>
                <c:pt idx="5464">
                  <c:v>59.95</c:v>
                </c:pt>
                <c:pt idx="5465">
                  <c:v>59.95</c:v>
                </c:pt>
                <c:pt idx="5466">
                  <c:v>59.95</c:v>
                </c:pt>
                <c:pt idx="5467">
                  <c:v>59.95</c:v>
                </c:pt>
                <c:pt idx="5468">
                  <c:v>59.95</c:v>
                </c:pt>
                <c:pt idx="5469">
                  <c:v>59.95</c:v>
                </c:pt>
                <c:pt idx="5470">
                  <c:v>59.95</c:v>
                </c:pt>
                <c:pt idx="5471">
                  <c:v>59.95</c:v>
                </c:pt>
                <c:pt idx="5472">
                  <c:v>59.95</c:v>
                </c:pt>
                <c:pt idx="5473">
                  <c:v>59.95</c:v>
                </c:pt>
                <c:pt idx="5474">
                  <c:v>59.95</c:v>
                </c:pt>
                <c:pt idx="5475">
                  <c:v>59.95</c:v>
                </c:pt>
                <c:pt idx="5476">
                  <c:v>59.95</c:v>
                </c:pt>
                <c:pt idx="5477">
                  <c:v>59.95</c:v>
                </c:pt>
                <c:pt idx="5478">
                  <c:v>59.95</c:v>
                </c:pt>
                <c:pt idx="5479">
                  <c:v>59.95</c:v>
                </c:pt>
                <c:pt idx="5480">
                  <c:v>59.95</c:v>
                </c:pt>
                <c:pt idx="5481">
                  <c:v>59.95</c:v>
                </c:pt>
                <c:pt idx="5482">
                  <c:v>59.95</c:v>
                </c:pt>
                <c:pt idx="5483">
                  <c:v>59.95</c:v>
                </c:pt>
                <c:pt idx="5484">
                  <c:v>59.95</c:v>
                </c:pt>
                <c:pt idx="5485">
                  <c:v>59.95</c:v>
                </c:pt>
                <c:pt idx="5486">
                  <c:v>59.95</c:v>
                </c:pt>
                <c:pt idx="5487">
                  <c:v>59.95</c:v>
                </c:pt>
                <c:pt idx="5488">
                  <c:v>59.95</c:v>
                </c:pt>
                <c:pt idx="5489">
                  <c:v>59.95</c:v>
                </c:pt>
                <c:pt idx="5490">
                  <c:v>59.95</c:v>
                </c:pt>
                <c:pt idx="5491">
                  <c:v>59.95</c:v>
                </c:pt>
                <c:pt idx="5492">
                  <c:v>59.95</c:v>
                </c:pt>
                <c:pt idx="5493">
                  <c:v>59.95</c:v>
                </c:pt>
                <c:pt idx="5494">
                  <c:v>59.95</c:v>
                </c:pt>
                <c:pt idx="5495">
                  <c:v>59.95</c:v>
                </c:pt>
                <c:pt idx="5496">
                  <c:v>59.95</c:v>
                </c:pt>
                <c:pt idx="5497">
                  <c:v>59.95</c:v>
                </c:pt>
                <c:pt idx="5498">
                  <c:v>59.95</c:v>
                </c:pt>
                <c:pt idx="5499">
                  <c:v>59.95</c:v>
                </c:pt>
                <c:pt idx="5500">
                  <c:v>59.95</c:v>
                </c:pt>
                <c:pt idx="5501">
                  <c:v>59.95</c:v>
                </c:pt>
                <c:pt idx="5502">
                  <c:v>59.95</c:v>
                </c:pt>
                <c:pt idx="5503">
                  <c:v>59.95</c:v>
                </c:pt>
                <c:pt idx="5504">
                  <c:v>59.95</c:v>
                </c:pt>
                <c:pt idx="5505">
                  <c:v>59.95</c:v>
                </c:pt>
                <c:pt idx="5506">
                  <c:v>59.95</c:v>
                </c:pt>
                <c:pt idx="5507">
                  <c:v>59.95</c:v>
                </c:pt>
                <c:pt idx="5508">
                  <c:v>59.95</c:v>
                </c:pt>
                <c:pt idx="5509">
                  <c:v>59.95</c:v>
                </c:pt>
                <c:pt idx="5510">
                  <c:v>59.95</c:v>
                </c:pt>
                <c:pt idx="5511">
                  <c:v>59.95</c:v>
                </c:pt>
                <c:pt idx="5512">
                  <c:v>59.95</c:v>
                </c:pt>
                <c:pt idx="5513">
                  <c:v>59.95</c:v>
                </c:pt>
                <c:pt idx="5514">
                  <c:v>59.95</c:v>
                </c:pt>
                <c:pt idx="5515">
                  <c:v>59.95</c:v>
                </c:pt>
                <c:pt idx="5516">
                  <c:v>59.95</c:v>
                </c:pt>
                <c:pt idx="5517">
                  <c:v>59.95</c:v>
                </c:pt>
                <c:pt idx="5518">
                  <c:v>59.95</c:v>
                </c:pt>
                <c:pt idx="5519">
                  <c:v>59.95</c:v>
                </c:pt>
                <c:pt idx="5520">
                  <c:v>59.95</c:v>
                </c:pt>
                <c:pt idx="5521">
                  <c:v>59.95</c:v>
                </c:pt>
                <c:pt idx="5522">
                  <c:v>59.95</c:v>
                </c:pt>
                <c:pt idx="5523">
                  <c:v>59.95</c:v>
                </c:pt>
                <c:pt idx="5524">
                  <c:v>59.95</c:v>
                </c:pt>
                <c:pt idx="5525">
                  <c:v>59.95</c:v>
                </c:pt>
                <c:pt idx="5526">
                  <c:v>59.95</c:v>
                </c:pt>
                <c:pt idx="5527">
                  <c:v>59.95</c:v>
                </c:pt>
                <c:pt idx="5528">
                  <c:v>59.95</c:v>
                </c:pt>
                <c:pt idx="5529">
                  <c:v>59.95</c:v>
                </c:pt>
                <c:pt idx="5530">
                  <c:v>59.95</c:v>
                </c:pt>
                <c:pt idx="5531">
                  <c:v>59.95</c:v>
                </c:pt>
                <c:pt idx="5532">
                  <c:v>59.95</c:v>
                </c:pt>
                <c:pt idx="5533">
                  <c:v>59.95</c:v>
                </c:pt>
                <c:pt idx="5534">
                  <c:v>59.95</c:v>
                </c:pt>
                <c:pt idx="5535">
                  <c:v>59.95</c:v>
                </c:pt>
                <c:pt idx="5536">
                  <c:v>59.95</c:v>
                </c:pt>
                <c:pt idx="5537">
                  <c:v>59.95</c:v>
                </c:pt>
                <c:pt idx="5538">
                  <c:v>59.95</c:v>
                </c:pt>
                <c:pt idx="5539">
                  <c:v>59.95</c:v>
                </c:pt>
                <c:pt idx="5540">
                  <c:v>59.95</c:v>
                </c:pt>
                <c:pt idx="5541">
                  <c:v>59.95</c:v>
                </c:pt>
                <c:pt idx="5542">
                  <c:v>59.95</c:v>
                </c:pt>
                <c:pt idx="5543">
                  <c:v>59.95</c:v>
                </c:pt>
                <c:pt idx="5544">
                  <c:v>59.95</c:v>
                </c:pt>
                <c:pt idx="5545">
                  <c:v>59.95</c:v>
                </c:pt>
                <c:pt idx="5546">
                  <c:v>59.95</c:v>
                </c:pt>
                <c:pt idx="5547">
                  <c:v>59.95</c:v>
                </c:pt>
                <c:pt idx="5548">
                  <c:v>60</c:v>
                </c:pt>
                <c:pt idx="5549">
                  <c:v>60</c:v>
                </c:pt>
                <c:pt idx="5550">
                  <c:v>60</c:v>
                </c:pt>
                <c:pt idx="5551">
                  <c:v>60</c:v>
                </c:pt>
                <c:pt idx="5552">
                  <c:v>60</c:v>
                </c:pt>
                <c:pt idx="5553">
                  <c:v>60</c:v>
                </c:pt>
                <c:pt idx="5554">
                  <c:v>60</c:v>
                </c:pt>
                <c:pt idx="5555">
                  <c:v>60</c:v>
                </c:pt>
                <c:pt idx="5556">
                  <c:v>60</c:v>
                </c:pt>
                <c:pt idx="5557">
                  <c:v>60</c:v>
                </c:pt>
                <c:pt idx="5558">
                  <c:v>60</c:v>
                </c:pt>
                <c:pt idx="5559">
                  <c:v>60</c:v>
                </c:pt>
                <c:pt idx="5560">
                  <c:v>60</c:v>
                </c:pt>
                <c:pt idx="5561">
                  <c:v>60</c:v>
                </c:pt>
                <c:pt idx="5562">
                  <c:v>60</c:v>
                </c:pt>
                <c:pt idx="5563">
                  <c:v>60</c:v>
                </c:pt>
                <c:pt idx="5564">
                  <c:v>60</c:v>
                </c:pt>
                <c:pt idx="5565">
                  <c:v>60</c:v>
                </c:pt>
                <c:pt idx="5566">
                  <c:v>60</c:v>
                </c:pt>
                <c:pt idx="5567">
                  <c:v>60</c:v>
                </c:pt>
                <c:pt idx="5568">
                  <c:v>60</c:v>
                </c:pt>
                <c:pt idx="5569">
                  <c:v>60</c:v>
                </c:pt>
                <c:pt idx="5570">
                  <c:v>60</c:v>
                </c:pt>
                <c:pt idx="5571">
                  <c:v>60</c:v>
                </c:pt>
                <c:pt idx="5572">
                  <c:v>60</c:v>
                </c:pt>
                <c:pt idx="5573">
                  <c:v>60</c:v>
                </c:pt>
                <c:pt idx="5574">
                  <c:v>60</c:v>
                </c:pt>
                <c:pt idx="5575">
                  <c:v>60</c:v>
                </c:pt>
                <c:pt idx="5576">
                  <c:v>60</c:v>
                </c:pt>
                <c:pt idx="5577">
                  <c:v>60</c:v>
                </c:pt>
                <c:pt idx="5578">
                  <c:v>60</c:v>
                </c:pt>
                <c:pt idx="5579">
                  <c:v>60</c:v>
                </c:pt>
                <c:pt idx="5580">
                  <c:v>60</c:v>
                </c:pt>
                <c:pt idx="5581">
                  <c:v>60</c:v>
                </c:pt>
                <c:pt idx="5582">
                  <c:v>60</c:v>
                </c:pt>
                <c:pt idx="5583">
                  <c:v>60</c:v>
                </c:pt>
                <c:pt idx="5584">
                  <c:v>60</c:v>
                </c:pt>
                <c:pt idx="5585">
                  <c:v>60</c:v>
                </c:pt>
                <c:pt idx="5586">
                  <c:v>60</c:v>
                </c:pt>
                <c:pt idx="5587">
                  <c:v>60</c:v>
                </c:pt>
                <c:pt idx="5588">
                  <c:v>60</c:v>
                </c:pt>
                <c:pt idx="5589">
                  <c:v>60</c:v>
                </c:pt>
                <c:pt idx="5590">
                  <c:v>60</c:v>
                </c:pt>
                <c:pt idx="5591">
                  <c:v>60</c:v>
                </c:pt>
                <c:pt idx="5592">
                  <c:v>60</c:v>
                </c:pt>
                <c:pt idx="5593">
                  <c:v>60</c:v>
                </c:pt>
                <c:pt idx="5594">
                  <c:v>60</c:v>
                </c:pt>
                <c:pt idx="5595">
                  <c:v>60</c:v>
                </c:pt>
                <c:pt idx="5596">
                  <c:v>60</c:v>
                </c:pt>
                <c:pt idx="5597">
                  <c:v>60</c:v>
                </c:pt>
                <c:pt idx="5598">
                  <c:v>60</c:v>
                </c:pt>
                <c:pt idx="5599">
                  <c:v>60</c:v>
                </c:pt>
                <c:pt idx="5600">
                  <c:v>60</c:v>
                </c:pt>
                <c:pt idx="5601">
                  <c:v>60</c:v>
                </c:pt>
                <c:pt idx="5602">
                  <c:v>60</c:v>
                </c:pt>
                <c:pt idx="5603">
                  <c:v>60</c:v>
                </c:pt>
                <c:pt idx="5604">
                  <c:v>60</c:v>
                </c:pt>
                <c:pt idx="5605">
                  <c:v>60</c:v>
                </c:pt>
                <c:pt idx="5606">
                  <c:v>60</c:v>
                </c:pt>
                <c:pt idx="5607">
                  <c:v>60</c:v>
                </c:pt>
                <c:pt idx="5608">
                  <c:v>60</c:v>
                </c:pt>
                <c:pt idx="5609">
                  <c:v>60</c:v>
                </c:pt>
                <c:pt idx="5610">
                  <c:v>60</c:v>
                </c:pt>
                <c:pt idx="5611">
                  <c:v>60</c:v>
                </c:pt>
                <c:pt idx="5612">
                  <c:v>60</c:v>
                </c:pt>
                <c:pt idx="5613">
                  <c:v>60</c:v>
                </c:pt>
                <c:pt idx="5614">
                  <c:v>60</c:v>
                </c:pt>
                <c:pt idx="5615">
                  <c:v>60</c:v>
                </c:pt>
                <c:pt idx="5616">
                  <c:v>60</c:v>
                </c:pt>
                <c:pt idx="5617">
                  <c:v>60</c:v>
                </c:pt>
                <c:pt idx="5618">
                  <c:v>60</c:v>
                </c:pt>
                <c:pt idx="5619">
                  <c:v>60</c:v>
                </c:pt>
                <c:pt idx="5620">
                  <c:v>60</c:v>
                </c:pt>
                <c:pt idx="5621">
                  <c:v>60</c:v>
                </c:pt>
                <c:pt idx="5622">
                  <c:v>60</c:v>
                </c:pt>
                <c:pt idx="5623">
                  <c:v>60</c:v>
                </c:pt>
                <c:pt idx="5624">
                  <c:v>60</c:v>
                </c:pt>
                <c:pt idx="5625">
                  <c:v>60</c:v>
                </c:pt>
                <c:pt idx="5626">
                  <c:v>60</c:v>
                </c:pt>
                <c:pt idx="5627">
                  <c:v>60</c:v>
                </c:pt>
                <c:pt idx="5628">
                  <c:v>60</c:v>
                </c:pt>
                <c:pt idx="5629">
                  <c:v>60</c:v>
                </c:pt>
                <c:pt idx="5630">
                  <c:v>60</c:v>
                </c:pt>
                <c:pt idx="5631">
                  <c:v>60</c:v>
                </c:pt>
                <c:pt idx="5632">
                  <c:v>60</c:v>
                </c:pt>
                <c:pt idx="5633">
                  <c:v>60</c:v>
                </c:pt>
                <c:pt idx="5634">
                  <c:v>60</c:v>
                </c:pt>
                <c:pt idx="5635">
                  <c:v>60</c:v>
                </c:pt>
                <c:pt idx="5636">
                  <c:v>60</c:v>
                </c:pt>
                <c:pt idx="5637">
                  <c:v>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84-479B-8798-1C5C8A2E3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9004304"/>
        <c:axId val="1569005936"/>
      </c:scatterChart>
      <c:valAx>
        <c:axId val="1569004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69005936"/>
        <c:crosses val="autoZero"/>
        <c:crossBetween val="midCat"/>
      </c:valAx>
      <c:valAx>
        <c:axId val="156900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69004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'Gráficas cálculo BM'!$D$26</c:f>
              <c:strCache>
                <c:ptCount val="1"/>
                <c:pt idx="0">
                  <c:v>Frecuencia Equivalente [Hz]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strRef>
              <c:f>'Gráficas cálculo BM'!$B$27:$B$5664</c:f>
              <c:strCache>
                <c:ptCount val="5638"/>
                <c:pt idx="0">
                  <c:v>14:42:57;096</c:v>
                </c:pt>
                <c:pt idx="1">
                  <c:v>14:42:57;346</c:v>
                </c:pt>
                <c:pt idx="2">
                  <c:v>14:42:57;596</c:v>
                </c:pt>
                <c:pt idx="3">
                  <c:v>14:42:57;846</c:v>
                </c:pt>
                <c:pt idx="4">
                  <c:v>14:42:58;096</c:v>
                </c:pt>
                <c:pt idx="5">
                  <c:v>14:42:58;346</c:v>
                </c:pt>
                <c:pt idx="6">
                  <c:v>14:42:58;596</c:v>
                </c:pt>
                <c:pt idx="7">
                  <c:v>14:42:58;846</c:v>
                </c:pt>
                <c:pt idx="8">
                  <c:v>14:42:59;096</c:v>
                </c:pt>
                <c:pt idx="9">
                  <c:v>14:42:59;346</c:v>
                </c:pt>
                <c:pt idx="10">
                  <c:v>14:42:59;596</c:v>
                </c:pt>
                <c:pt idx="11">
                  <c:v>14:42:59;846</c:v>
                </c:pt>
                <c:pt idx="12">
                  <c:v>14:43:00;096</c:v>
                </c:pt>
                <c:pt idx="13">
                  <c:v>14:43:00;346</c:v>
                </c:pt>
                <c:pt idx="14">
                  <c:v>14:43:00;596</c:v>
                </c:pt>
                <c:pt idx="15">
                  <c:v>14:43:00;846</c:v>
                </c:pt>
                <c:pt idx="16">
                  <c:v>14:43:01;096</c:v>
                </c:pt>
                <c:pt idx="17">
                  <c:v>14:43:01;346</c:v>
                </c:pt>
                <c:pt idx="18">
                  <c:v>14:43:01;596</c:v>
                </c:pt>
                <c:pt idx="19">
                  <c:v>14:43:01;846</c:v>
                </c:pt>
                <c:pt idx="20">
                  <c:v>14:43:02;096</c:v>
                </c:pt>
                <c:pt idx="21">
                  <c:v>14:43:02;346</c:v>
                </c:pt>
                <c:pt idx="22">
                  <c:v>14:43:02;596</c:v>
                </c:pt>
                <c:pt idx="23">
                  <c:v>14:43:02;846</c:v>
                </c:pt>
                <c:pt idx="24">
                  <c:v>14:43:03;096</c:v>
                </c:pt>
                <c:pt idx="25">
                  <c:v>14:43:03;346</c:v>
                </c:pt>
                <c:pt idx="26">
                  <c:v>14:43:03;596</c:v>
                </c:pt>
                <c:pt idx="27">
                  <c:v>14:43:03;846</c:v>
                </c:pt>
                <c:pt idx="28">
                  <c:v>14:43:04;096</c:v>
                </c:pt>
                <c:pt idx="29">
                  <c:v>14:43:04;346</c:v>
                </c:pt>
                <c:pt idx="30">
                  <c:v>14:43:04;596</c:v>
                </c:pt>
                <c:pt idx="31">
                  <c:v>14:43:04;846</c:v>
                </c:pt>
                <c:pt idx="32">
                  <c:v>14:43:05;096</c:v>
                </c:pt>
                <c:pt idx="33">
                  <c:v>14:43:05;346</c:v>
                </c:pt>
                <c:pt idx="34">
                  <c:v>14:43:05;596</c:v>
                </c:pt>
                <c:pt idx="35">
                  <c:v>14:43:05;846</c:v>
                </c:pt>
                <c:pt idx="36">
                  <c:v>14:43:06;096</c:v>
                </c:pt>
                <c:pt idx="37">
                  <c:v>14:43:06;346</c:v>
                </c:pt>
                <c:pt idx="38">
                  <c:v>14:43:06;596</c:v>
                </c:pt>
                <c:pt idx="39">
                  <c:v>14:43:06;846</c:v>
                </c:pt>
                <c:pt idx="40">
                  <c:v>14:43:07;096</c:v>
                </c:pt>
                <c:pt idx="41">
                  <c:v>14:43:07;346</c:v>
                </c:pt>
                <c:pt idx="42">
                  <c:v>14:43:07;596</c:v>
                </c:pt>
                <c:pt idx="43">
                  <c:v>14:43:07;846</c:v>
                </c:pt>
                <c:pt idx="44">
                  <c:v>14:43:08;096</c:v>
                </c:pt>
                <c:pt idx="45">
                  <c:v>14:43:08;346</c:v>
                </c:pt>
                <c:pt idx="46">
                  <c:v>14:43:08;596</c:v>
                </c:pt>
                <c:pt idx="47">
                  <c:v>14:43:08;846</c:v>
                </c:pt>
                <c:pt idx="48">
                  <c:v>14:43:09;096</c:v>
                </c:pt>
                <c:pt idx="49">
                  <c:v>14:43:09;346</c:v>
                </c:pt>
                <c:pt idx="50">
                  <c:v>14:43:09;596</c:v>
                </c:pt>
                <c:pt idx="51">
                  <c:v>14:43:09;846</c:v>
                </c:pt>
                <c:pt idx="52">
                  <c:v>14:43:10;096</c:v>
                </c:pt>
                <c:pt idx="53">
                  <c:v>14:43:10;346</c:v>
                </c:pt>
                <c:pt idx="54">
                  <c:v>14:43:10;596</c:v>
                </c:pt>
                <c:pt idx="55">
                  <c:v>14:43:10;846</c:v>
                </c:pt>
                <c:pt idx="56">
                  <c:v>14:43:11;096</c:v>
                </c:pt>
                <c:pt idx="57">
                  <c:v>14:43:11;346</c:v>
                </c:pt>
                <c:pt idx="58">
                  <c:v>14:43:11;596</c:v>
                </c:pt>
                <c:pt idx="59">
                  <c:v>14:43:11;846</c:v>
                </c:pt>
                <c:pt idx="60">
                  <c:v>14:43:12;096</c:v>
                </c:pt>
                <c:pt idx="61">
                  <c:v>14:43:12;346</c:v>
                </c:pt>
                <c:pt idx="62">
                  <c:v>14:43:12;596</c:v>
                </c:pt>
                <c:pt idx="63">
                  <c:v>14:43:12;846</c:v>
                </c:pt>
                <c:pt idx="64">
                  <c:v>14:43:13;096</c:v>
                </c:pt>
                <c:pt idx="65">
                  <c:v>14:43:13;346</c:v>
                </c:pt>
                <c:pt idx="66">
                  <c:v>14:43:13;596</c:v>
                </c:pt>
                <c:pt idx="67">
                  <c:v>14:43:13;846</c:v>
                </c:pt>
                <c:pt idx="68">
                  <c:v>14:43:14;096</c:v>
                </c:pt>
                <c:pt idx="69">
                  <c:v>14:43:14;346</c:v>
                </c:pt>
                <c:pt idx="70">
                  <c:v>14:43:14;596</c:v>
                </c:pt>
                <c:pt idx="71">
                  <c:v>14:43:14;846</c:v>
                </c:pt>
                <c:pt idx="72">
                  <c:v>14:43:15;096</c:v>
                </c:pt>
                <c:pt idx="73">
                  <c:v>14:43:15;346</c:v>
                </c:pt>
                <c:pt idx="74">
                  <c:v>14:43:15;596</c:v>
                </c:pt>
                <c:pt idx="75">
                  <c:v>14:43:15;846</c:v>
                </c:pt>
                <c:pt idx="76">
                  <c:v>14:43:16;096</c:v>
                </c:pt>
                <c:pt idx="77">
                  <c:v>14:43:16;346</c:v>
                </c:pt>
                <c:pt idx="78">
                  <c:v>14:43:16;596</c:v>
                </c:pt>
                <c:pt idx="79">
                  <c:v>14:43:16;846</c:v>
                </c:pt>
                <c:pt idx="80">
                  <c:v>14:43:17;096</c:v>
                </c:pt>
                <c:pt idx="81">
                  <c:v>14:43:17;346</c:v>
                </c:pt>
                <c:pt idx="82">
                  <c:v>14:43:17;596</c:v>
                </c:pt>
                <c:pt idx="83">
                  <c:v>14:43:17;846</c:v>
                </c:pt>
                <c:pt idx="84">
                  <c:v>14:43:18;096</c:v>
                </c:pt>
                <c:pt idx="85">
                  <c:v>14:43:18;346</c:v>
                </c:pt>
                <c:pt idx="86">
                  <c:v>14:43:18;596</c:v>
                </c:pt>
                <c:pt idx="87">
                  <c:v>14:43:18;846</c:v>
                </c:pt>
                <c:pt idx="88">
                  <c:v>14:43:19;096</c:v>
                </c:pt>
                <c:pt idx="89">
                  <c:v>14:43:19;346</c:v>
                </c:pt>
                <c:pt idx="90">
                  <c:v>14:43:19;596</c:v>
                </c:pt>
                <c:pt idx="91">
                  <c:v>14:43:19;846</c:v>
                </c:pt>
                <c:pt idx="92">
                  <c:v>14:43:20;096</c:v>
                </c:pt>
                <c:pt idx="93">
                  <c:v>14:43:20;346</c:v>
                </c:pt>
                <c:pt idx="94">
                  <c:v>14:43:20;596</c:v>
                </c:pt>
                <c:pt idx="95">
                  <c:v>14:43:20;846</c:v>
                </c:pt>
                <c:pt idx="96">
                  <c:v>14:43:21;096</c:v>
                </c:pt>
                <c:pt idx="97">
                  <c:v>14:43:21;346</c:v>
                </c:pt>
                <c:pt idx="98">
                  <c:v>14:43:21;596</c:v>
                </c:pt>
                <c:pt idx="99">
                  <c:v>14:43:21;846</c:v>
                </c:pt>
                <c:pt idx="100">
                  <c:v>14:43:22;096</c:v>
                </c:pt>
                <c:pt idx="101">
                  <c:v>14:43:22;346</c:v>
                </c:pt>
                <c:pt idx="102">
                  <c:v>14:43:22;596</c:v>
                </c:pt>
                <c:pt idx="103">
                  <c:v>14:43:22;846</c:v>
                </c:pt>
                <c:pt idx="104">
                  <c:v>14:43:23;096</c:v>
                </c:pt>
                <c:pt idx="105">
                  <c:v>14:43:23;346</c:v>
                </c:pt>
                <c:pt idx="106">
                  <c:v>14:43:23;596</c:v>
                </c:pt>
                <c:pt idx="107">
                  <c:v>14:43:23;846</c:v>
                </c:pt>
                <c:pt idx="108">
                  <c:v>14:43:24;096</c:v>
                </c:pt>
                <c:pt idx="109">
                  <c:v>14:43:24;346</c:v>
                </c:pt>
                <c:pt idx="110">
                  <c:v>14:43:24;596</c:v>
                </c:pt>
                <c:pt idx="111">
                  <c:v>14:43:24;846</c:v>
                </c:pt>
                <c:pt idx="112">
                  <c:v>14:43:25;096</c:v>
                </c:pt>
                <c:pt idx="113">
                  <c:v>14:43:25;346</c:v>
                </c:pt>
                <c:pt idx="114">
                  <c:v>14:43:25;596</c:v>
                </c:pt>
                <c:pt idx="115">
                  <c:v>14:43:25;846</c:v>
                </c:pt>
                <c:pt idx="116">
                  <c:v>14:43:26;096</c:v>
                </c:pt>
                <c:pt idx="117">
                  <c:v>14:43:26;346</c:v>
                </c:pt>
                <c:pt idx="118">
                  <c:v>14:43:26;596</c:v>
                </c:pt>
                <c:pt idx="119">
                  <c:v>14:43:26;846</c:v>
                </c:pt>
                <c:pt idx="120">
                  <c:v>14:43:27;096</c:v>
                </c:pt>
                <c:pt idx="121">
                  <c:v>14:43:27;346</c:v>
                </c:pt>
                <c:pt idx="122">
                  <c:v>14:43:27;596</c:v>
                </c:pt>
                <c:pt idx="123">
                  <c:v>14:43:27;846</c:v>
                </c:pt>
                <c:pt idx="124">
                  <c:v>14:43:28;096</c:v>
                </c:pt>
                <c:pt idx="125">
                  <c:v>14:43:28;346</c:v>
                </c:pt>
                <c:pt idx="126">
                  <c:v>14:43:28;596</c:v>
                </c:pt>
                <c:pt idx="127">
                  <c:v>14:43:28;846</c:v>
                </c:pt>
                <c:pt idx="128">
                  <c:v>14:43:29;096</c:v>
                </c:pt>
                <c:pt idx="129">
                  <c:v>14:43:29;346</c:v>
                </c:pt>
                <c:pt idx="130">
                  <c:v>14:43:29;596</c:v>
                </c:pt>
                <c:pt idx="131">
                  <c:v>14:43:29;846</c:v>
                </c:pt>
                <c:pt idx="132">
                  <c:v>14:43:30;096</c:v>
                </c:pt>
                <c:pt idx="133">
                  <c:v>14:43:30;346</c:v>
                </c:pt>
                <c:pt idx="134">
                  <c:v>14:43:30;596</c:v>
                </c:pt>
                <c:pt idx="135">
                  <c:v>14:43:30;846</c:v>
                </c:pt>
                <c:pt idx="136">
                  <c:v>14:43:31;096</c:v>
                </c:pt>
                <c:pt idx="137">
                  <c:v>14:43:31;346</c:v>
                </c:pt>
                <c:pt idx="138">
                  <c:v>14:43:31;596</c:v>
                </c:pt>
                <c:pt idx="139">
                  <c:v>14:43:31;846</c:v>
                </c:pt>
                <c:pt idx="140">
                  <c:v>14:43:32;096</c:v>
                </c:pt>
                <c:pt idx="141">
                  <c:v>14:43:32;346</c:v>
                </c:pt>
                <c:pt idx="142">
                  <c:v>14:43:32;596</c:v>
                </c:pt>
                <c:pt idx="143">
                  <c:v>14:43:32;846</c:v>
                </c:pt>
                <c:pt idx="144">
                  <c:v>14:43:33;096</c:v>
                </c:pt>
                <c:pt idx="145">
                  <c:v>14:43:33;346</c:v>
                </c:pt>
                <c:pt idx="146">
                  <c:v>14:43:33;596</c:v>
                </c:pt>
                <c:pt idx="147">
                  <c:v>14:43:33;846</c:v>
                </c:pt>
                <c:pt idx="148">
                  <c:v>14:43:34;096</c:v>
                </c:pt>
                <c:pt idx="149">
                  <c:v>14:43:34;346</c:v>
                </c:pt>
                <c:pt idx="150">
                  <c:v>14:43:34;596</c:v>
                </c:pt>
                <c:pt idx="151">
                  <c:v>14:43:34;846</c:v>
                </c:pt>
                <c:pt idx="152">
                  <c:v>14:43:35;096</c:v>
                </c:pt>
                <c:pt idx="153">
                  <c:v>14:43:35;346</c:v>
                </c:pt>
                <c:pt idx="154">
                  <c:v>14:43:35;596</c:v>
                </c:pt>
                <c:pt idx="155">
                  <c:v>14:43:35;846</c:v>
                </c:pt>
                <c:pt idx="156">
                  <c:v>14:43:36;096</c:v>
                </c:pt>
                <c:pt idx="157">
                  <c:v>14:43:36;346</c:v>
                </c:pt>
                <c:pt idx="158">
                  <c:v>14:43:36;596</c:v>
                </c:pt>
                <c:pt idx="159">
                  <c:v>14:43:36;846</c:v>
                </c:pt>
                <c:pt idx="160">
                  <c:v>14:43:37;096</c:v>
                </c:pt>
                <c:pt idx="161">
                  <c:v>14:43:37;346</c:v>
                </c:pt>
                <c:pt idx="162">
                  <c:v>14:43:37;596</c:v>
                </c:pt>
                <c:pt idx="163">
                  <c:v>14:43:37;846</c:v>
                </c:pt>
                <c:pt idx="164">
                  <c:v>14:43:38;096</c:v>
                </c:pt>
                <c:pt idx="165">
                  <c:v>14:43:38;346</c:v>
                </c:pt>
                <c:pt idx="166">
                  <c:v>14:43:38;596</c:v>
                </c:pt>
                <c:pt idx="167">
                  <c:v>14:43:38;846</c:v>
                </c:pt>
                <c:pt idx="168">
                  <c:v>14:43:39;096</c:v>
                </c:pt>
                <c:pt idx="169">
                  <c:v>14:43:39;346</c:v>
                </c:pt>
                <c:pt idx="170">
                  <c:v>14:43:39;596</c:v>
                </c:pt>
                <c:pt idx="171">
                  <c:v>14:43:39;846</c:v>
                </c:pt>
                <c:pt idx="172">
                  <c:v>14:43:40;096</c:v>
                </c:pt>
                <c:pt idx="173">
                  <c:v>14:43:40;346</c:v>
                </c:pt>
                <c:pt idx="174">
                  <c:v>14:43:40;596</c:v>
                </c:pt>
                <c:pt idx="175">
                  <c:v>14:43:40;846</c:v>
                </c:pt>
                <c:pt idx="176">
                  <c:v>14:43:41;096</c:v>
                </c:pt>
                <c:pt idx="177">
                  <c:v>14:43:41;346</c:v>
                </c:pt>
                <c:pt idx="178">
                  <c:v>14:43:41;596</c:v>
                </c:pt>
                <c:pt idx="179">
                  <c:v>14:43:41;846</c:v>
                </c:pt>
                <c:pt idx="180">
                  <c:v>14:43:42;096</c:v>
                </c:pt>
                <c:pt idx="181">
                  <c:v>14:43:42;346</c:v>
                </c:pt>
                <c:pt idx="182">
                  <c:v>14:43:42;596</c:v>
                </c:pt>
                <c:pt idx="183">
                  <c:v>14:43:42;846</c:v>
                </c:pt>
                <c:pt idx="184">
                  <c:v>14:43:43;096</c:v>
                </c:pt>
                <c:pt idx="185">
                  <c:v>14:43:43;346</c:v>
                </c:pt>
                <c:pt idx="186">
                  <c:v>14:43:43;596</c:v>
                </c:pt>
                <c:pt idx="187">
                  <c:v>14:43:43;846</c:v>
                </c:pt>
                <c:pt idx="188">
                  <c:v>14:43:44;096</c:v>
                </c:pt>
                <c:pt idx="189">
                  <c:v>14:43:44;346</c:v>
                </c:pt>
                <c:pt idx="190">
                  <c:v>14:43:44;596</c:v>
                </c:pt>
                <c:pt idx="191">
                  <c:v>14:43:44;846</c:v>
                </c:pt>
                <c:pt idx="192">
                  <c:v>14:43:45;096</c:v>
                </c:pt>
                <c:pt idx="193">
                  <c:v>14:43:45;346</c:v>
                </c:pt>
                <c:pt idx="194">
                  <c:v>14:43:45;596</c:v>
                </c:pt>
                <c:pt idx="195">
                  <c:v>14:43:45;846</c:v>
                </c:pt>
                <c:pt idx="196">
                  <c:v>14:43:46;096</c:v>
                </c:pt>
                <c:pt idx="197">
                  <c:v>14:43:46;346</c:v>
                </c:pt>
                <c:pt idx="198">
                  <c:v>14:43:46;596</c:v>
                </c:pt>
                <c:pt idx="199">
                  <c:v>14:43:46;846</c:v>
                </c:pt>
                <c:pt idx="200">
                  <c:v>14:43:47;096</c:v>
                </c:pt>
                <c:pt idx="201">
                  <c:v>14:43:47;346</c:v>
                </c:pt>
                <c:pt idx="202">
                  <c:v>14:43:47;596</c:v>
                </c:pt>
                <c:pt idx="203">
                  <c:v>14:43:47;846</c:v>
                </c:pt>
                <c:pt idx="204">
                  <c:v>14:43:48;096</c:v>
                </c:pt>
                <c:pt idx="205">
                  <c:v>14:43:48;346</c:v>
                </c:pt>
                <c:pt idx="206">
                  <c:v>14:43:48;596</c:v>
                </c:pt>
                <c:pt idx="207">
                  <c:v>14:43:48;846</c:v>
                </c:pt>
                <c:pt idx="208">
                  <c:v>14:43:49;096</c:v>
                </c:pt>
                <c:pt idx="209">
                  <c:v>14:43:49;346</c:v>
                </c:pt>
                <c:pt idx="210">
                  <c:v>14:43:49;596</c:v>
                </c:pt>
                <c:pt idx="211">
                  <c:v>14:43:49;846</c:v>
                </c:pt>
                <c:pt idx="212">
                  <c:v>14:43:50;096</c:v>
                </c:pt>
                <c:pt idx="213">
                  <c:v>14:43:50;346</c:v>
                </c:pt>
                <c:pt idx="214">
                  <c:v>14:43:50;596</c:v>
                </c:pt>
                <c:pt idx="215">
                  <c:v>14:43:50;846</c:v>
                </c:pt>
                <c:pt idx="216">
                  <c:v>14:43:51;096</c:v>
                </c:pt>
                <c:pt idx="217">
                  <c:v>14:43:51;346</c:v>
                </c:pt>
                <c:pt idx="218">
                  <c:v>14:43:51;596</c:v>
                </c:pt>
                <c:pt idx="219">
                  <c:v>14:43:51;846</c:v>
                </c:pt>
                <c:pt idx="220">
                  <c:v>14:43:52;096</c:v>
                </c:pt>
                <c:pt idx="221">
                  <c:v>14:43:52;346</c:v>
                </c:pt>
                <c:pt idx="222">
                  <c:v>14:43:52;596</c:v>
                </c:pt>
                <c:pt idx="223">
                  <c:v>14:43:52;846</c:v>
                </c:pt>
                <c:pt idx="224">
                  <c:v>14:43:53;096</c:v>
                </c:pt>
                <c:pt idx="225">
                  <c:v>14:43:53;346</c:v>
                </c:pt>
                <c:pt idx="226">
                  <c:v>14:43:53;596</c:v>
                </c:pt>
                <c:pt idx="227">
                  <c:v>14:43:53;846</c:v>
                </c:pt>
                <c:pt idx="228">
                  <c:v>14:43:54;096</c:v>
                </c:pt>
                <c:pt idx="229">
                  <c:v>14:43:54;346</c:v>
                </c:pt>
                <c:pt idx="230">
                  <c:v>14:43:54;596</c:v>
                </c:pt>
                <c:pt idx="231">
                  <c:v>14:43:54;846</c:v>
                </c:pt>
                <c:pt idx="232">
                  <c:v>14:43:55;096</c:v>
                </c:pt>
                <c:pt idx="233">
                  <c:v>14:43:55;346</c:v>
                </c:pt>
                <c:pt idx="234">
                  <c:v>14:43:55;596</c:v>
                </c:pt>
                <c:pt idx="235">
                  <c:v>14:43:55;846</c:v>
                </c:pt>
                <c:pt idx="236">
                  <c:v>14:43:56;096</c:v>
                </c:pt>
                <c:pt idx="237">
                  <c:v>14:43:56;346</c:v>
                </c:pt>
                <c:pt idx="238">
                  <c:v>14:43:56;596</c:v>
                </c:pt>
                <c:pt idx="239">
                  <c:v>14:43:56;846</c:v>
                </c:pt>
                <c:pt idx="240">
                  <c:v>14:43:57;096</c:v>
                </c:pt>
                <c:pt idx="241">
                  <c:v>14:43:57;346</c:v>
                </c:pt>
                <c:pt idx="242">
                  <c:v>14:43:57;596</c:v>
                </c:pt>
                <c:pt idx="243">
                  <c:v>14:43:57;846</c:v>
                </c:pt>
                <c:pt idx="244">
                  <c:v>14:43:58;096</c:v>
                </c:pt>
                <c:pt idx="245">
                  <c:v>14:43:58;346</c:v>
                </c:pt>
                <c:pt idx="246">
                  <c:v>14:43:58;596</c:v>
                </c:pt>
                <c:pt idx="247">
                  <c:v>14:43:58;846</c:v>
                </c:pt>
                <c:pt idx="248">
                  <c:v>14:43:59;096</c:v>
                </c:pt>
                <c:pt idx="249">
                  <c:v>14:43:59;346</c:v>
                </c:pt>
                <c:pt idx="250">
                  <c:v>14:43:59;596</c:v>
                </c:pt>
                <c:pt idx="251">
                  <c:v>14:43:59;846</c:v>
                </c:pt>
                <c:pt idx="252">
                  <c:v>14:44:00;096</c:v>
                </c:pt>
                <c:pt idx="253">
                  <c:v>14:44:00;346</c:v>
                </c:pt>
                <c:pt idx="254">
                  <c:v>14:44:00;596</c:v>
                </c:pt>
                <c:pt idx="255">
                  <c:v>14:44:00;846</c:v>
                </c:pt>
                <c:pt idx="256">
                  <c:v>14:44:01;096</c:v>
                </c:pt>
                <c:pt idx="257">
                  <c:v>14:44:01;346</c:v>
                </c:pt>
                <c:pt idx="258">
                  <c:v>14:44:01;596</c:v>
                </c:pt>
                <c:pt idx="259">
                  <c:v>14:44:01;846</c:v>
                </c:pt>
                <c:pt idx="260">
                  <c:v>14:44:02;096</c:v>
                </c:pt>
                <c:pt idx="261">
                  <c:v>14:44:02;346</c:v>
                </c:pt>
                <c:pt idx="262">
                  <c:v>14:44:02;596</c:v>
                </c:pt>
                <c:pt idx="263">
                  <c:v>14:44:02;846</c:v>
                </c:pt>
                <c:pt idx="264">
                  <c:v>14:44:03;096</c:v>
                </c:pt>
                <c:pt idx="265">
                  <c:v>14:44:03;346</c:v>
                </c:pt>
                <c:pt idx="266">
                  <c:v>14:44:03;596</c:v>
                </c:pt>
                <c:pt idx="267">
                  <c:v>14:44:03;846</c:v>
                </c:pt>
                <c:pt idx="268">
                  <c:v>14:44:04;096</c:v>
                </c:pt>
                <c:pt idx="269">
                  <c:v>14:44:04;346</c:v>
                </c:pt>
                <c:pt idx="270">
                  <c:v>14:44:04;596</c:v>
                </c:pt>
                <c:pt idx="271">
                  <c:v>14:44:04;846</c:v>
                </c:pt>
                <c:pt idx="272">
                  <c:v>14:44:05;096</c:v>
                </c:pt>
                <c:pt idx="273">
                  <c:v>14:44:05;346</c:v>
                </c:pt>
                <c:pt idx="274">
                  <c:v>14:44:05;596</c:v>
                </c:pt>
                <c:pt idx="275">
                  <c:v>14:44:05;846</c:v>
                </c:pt>
                <c:pt idx="276">
                  <c:v>14:44:06;096</c:v>
                </c:pt>
                <c:pt idx="277">
                  <c:v>14:44:06;346</c:v>
                </c:pt>
                <c:pt idx="278">
                  <c:v>14:44:06;596</c:v>
                </c:pt>
                <c:pt idx="279">
                  <c:v>14:44:06;846</c:v>
                </c:pt>
                <c:pt idx="280">
                  <c:v>14:44:07;096</c:v>
                </c:pt>
                <c:pt idx="281">
                  <c:v>14:44:07;346</c:v>
                </c:pt>
                <c:pt idx="282">
                  <c:v>14:44:07;596</c:v>
                </c:pt>
                <c:pt idx="283">
                  <c:v>14:44:07;846</c:v>
                </c:pt>
                <c:pt idx="284">
                  <c:v>14:44:08;096</c:v>
                </c:pt>
                <c:pt idx="285">
                  <c:v>14:44:08;346</c:v>
                </c:pt>
                <c:pt idx="286">
                  <c:v>14:44:08;596</c:v>
                </c:pt>
                <c:pt idx="287">
                  <c:v>14:44:08;846</c:v>
                </c:pt>
                <c:pt idx="288">
                  <c:v>14:44:09;096</c:v>
                </c:pt>
                <c:pt idx="289">
                  <c:v>14:44:09;346</c:v>
                </c:pt>
                <c:pt idx="290">
                  <c:v>14:44:09;596</c:v>
                </c:pt>
                <c:pt idx="291">
                  <c:v>14:44:09;846</c:v>
                </c:pt>
                <c:pt idx="292">
                  <c:v>14:44:10;096</c:v>
                </c:pt>
                <c:pt idx="293">
                  <c:v>14:44:10;346</c:v>
                </c:pt>
                <c:pt idx="294">
                  <c:v>14:44:10;596</c:v>
                </c:pt>
                <c:pt idx="295">
                  <c:v>14:44:10;846</c:v>
                </c:pt>
                <c:pt idx="296">
                  <c:v>14:44:11;096</c:v>
                </c:pt>
                <c:pt idx="297">
                  <c:v>14:44:11;346</c:v>
                </c:pt>
                <c:pt idx="298">
                  <c:v>14:44:11;596</c:v>
                </c:pt>
                <c:pt idx="299">
                  <c:v>14:44:11;846</c:v>
                </c:pt>
                <c:pt idx="300">
                  <c:v>14:44:12;096</c:v>
                </c:pt>
                <c:pt idx="301">
                  <c:v>14:44:12;346</c:v>
                </c:pt>
                <c:pt idx="302">
                  <c:v>14:44:12;596</c:v>
                </c:pt>
                <c:pt idx="303">
                  <c:v>14:44:12;846</c:v>
                </c:pt>
                <c:pt idx="304">
                  <c:v>14:44:13;096</c:v>
                </c:pt>
                <c:pt idx="305">
                  <c:v>14:44:13;346</c:v>
                </c:pt>
                <c:pt idx="306">
                  <c:v>14:44:13;596</c:v>
                </c:pt>
                <c:pt idx="307">
                  <c:v>14:44:13;846</c:v>
                </c:pt>
                <c:pt idx="308">
                  <c:v>14:44:14;096</c:v>
                </c:pt>
                <c:pt idx="309">
                  <c:v>14:44:14;346</c:v>
                </c:pt>
                <c:pt idx="310">
                  <c:v>14:44:14;596</c:v>
                </c:pt>
                <c:pt idx="311">
                  <c:v>14:44:14;846</c:v>
                </c:pt>
                <c:pt idx="312">
                  <c:v>14:44:15;096</c:v>
                </c:pt>
                <c:pt idx="313">
                  <c:v>14:44:15;346</c:v>
                </c:pt>
                <c:pt idx="314">
                  <c:v>14:44:15;596</c:v>
                </c:pt>
                <c:pt idx="315">
                  <c:v>14:44:15;846</c:v>
                </c:pt>
                <c:pt idx="316">
                  <c:v>14:44:16;096</c:v>
                </c:pt>
                <c:pt idx="317">
                  <c:v>14:44:16;346</c:v>
                </c:pt>
                <c:pt idx="318">
                  <c:v>14:44:16;596</c:v>
                </c:pt>
                <c:pt idx="319">
                  <c:v>14:44:16;846</c:v>
                </c:pt>
                <c:pt idx="320">
                  <c:v>14:44:17;096</c:v>
                </c:pt>
                <c:pt idx="321">
                  <c:v>14:44:17;346</c:v>
                </c:pt>
                <c:pt idx="322">
                  <c:v>14:44:17;596</c:v>
                </c:pt>
                <c:pt idx="323">
                  <c:v>14:44:17;846</c:v>
                </c:pt>
                <c:pt idx="324">
                  <c:v>14:44:18;096</c:v>
                </c:pt>
                <c:pt idx="325">
                  <c:v>14:44:18;346</c:v>
                </c:pt>
                <c:pt idx="326">
                  <c:v>14:44:18;596</c:v>
                </c:pt>
                <c:pt idx="327">
                  <c:v>14:44:18;846</c:v>
                </c:pt>
                <c:pt idx="328">
                  <c:v>14:44:19;096</c:v>
                </c:pt>
                <c:pt idx="329">
                  <c:v>14:44:19;346</c:v>
                </c:pt>
                <c:pt idx="330">
                  <c:v>14:44:19;596</c:v>
                </c:pt>
                <c:pt idx="331">
                  <c:v>14:44:19;846</c:v>
                </c:pt>
                <c:pt idx="332">
                  <c:v>14:44:20;096</c:v>
                </c:pt>
                <c:pt idx="333">
                  <c:v>14:44:20;346</c:v>
                </c:pt>
                <c:pt idx="334">
                  <c:v>14:44:20;596</c:v>
                </c:pt>
                <c:pt idx="335">
                  <c:v>14:44:20;846</c:v>
                </c:pt>
                <c:pt idx="336">
                  <c:v>14:44:21;096</c:v>
                </c:pt>
                <c:pt idx="337">
                  <c:v>14:44:21;346</c:v>
                </c:pt>
                <c:pt idx="338">
                  <c:v>14:44:21;596</c:v>
                </c:pt>
                <c:pt idx="339">
                  <c:v>14:44:21;846</c:v>
                </c:pt>
                <c:pt idx="340">
                  <c:v>14:44:22;096</c:v>
                </c:pt>
                <c:pt idx="341">
                  <c:v>14:44:22;346</c:v>
                </c:pt>
                <c:pt idx="342">
                  <c:v>14:44:22;596</c:v>
                </c:pt>
                <c:pt idx="343">
                  <c:v>14:44:22;846</c:v>
                </c:pt>
                <c:pt idx="344">
                  <c:v>14:44:23;096</c:v>
                </c:pt>
                <c:pt idx="345">
                  <c:v>14:44:23;346</c:v>
                </c:pt>
                <c:pt idx="346">
                  <c:v>14:44:23;596</c:v>
                </c:pt>
                <c:pt idx="347">
                  <c:v>14:44:23;846</c:v>
                </c:pt>
                <c:pt idx="348">
                  <c:v>14:44:24;096</c:v>
                </c:pt>
                <c:pt idx="349">
                  <c:v>14:44:24;346</c:v>
                </c:pt>
                <c:pt idx="350">
                  <c:v>14:44:24;596</c:v>
                </c:pt>
                <c:pt idx="351">
                  <c:v>14:44:24;846</c:v>
                </c:pt>
                <c:pt idx="352">
                  <c:v>14:44:25;096</c:v>
                </c:pt>
                <c:pt idx="353">
                  <c:v>14:44:25;346</c:v>
                </c:pt>
                <c:pt idx="354">
                  <c:v>14:44:25;596</c:v>
                </c:pt>
                <c:pt idx="355">
                  <c:v>14:44:25;846</c:v>
                </c:pt>
                <c:pt idx="356">
                  <c:v>14:44:26;096</c:v>
                </c:pt>
                <c:pt idx="357">
                  <c:v>14:44:26;346</c:v>
                </c:pt>
                <c:pt idx="358">
                  <c:v>14:44:26;596</c:v>
                </c:pt>
                <c:pt idx="359">
                  <c:v>14:44:26;846</c:v>
                </c:pt>
                <c:pt idx="360">
                  <c:v>14:44:27;096</c:v>
                </c:pt>
                <c:pt idx="361">
                  <c:v>14:44:27;346</c:v>
                </c:pt>
                <c:pt idx="362">
                  <c:v>14:44:27;596</c:v>
                </c:pt>
                <c:pt idx="363">
                  <c:v>14:44:27;846</c:v>
                </c:pt>
                <c:pt idx="364">
                  <c:v>14:44:28;096</c:v>
                </c:pt>
                <c:pt idx="365">
                  <c:v>14:44:28;346</c:v>
                </c:pt>
                <c:pt idx="366">
                  <c:v>14:44:28;596</c:v>
                </c:pt>
                <c:pt idx="367">
                  <c:v>14:44:28;846</c:v>
                </c:pt>
                <c:pt idx="368">
                  <c:v>14:44:29;096</c:v>
                </c:pt>
                <c:pt idx="369">
                  <c:v>14:44:29;346</c:v>
                </c:pt>
                <c:pt idx="370">
                  <c:v>14:44:29;596</c:v>
                </c:pt>
                <c:pt idx="371">
                  <c:v>14:44:29;846</c:v>
                </c:pt>
                <c:pt idx="372">
                  <c:v>14:44:30;096</c:v>
                </c:pt>
                <c:pt idx="373">
                  <c:v>14:44:30;346</c:v>
                </c:pt>
                <c:pt idx="374">
                  <c:v>14:44:30;596</c:v>
                </c:pt>
                <c:pt idx="375">
                  <c:v>14:44:30;846</c:v>
                </c:pt>
                <c:pt idx="376">
                  <c:v>14:44:31;096</c:v>
                </c:pt>
                <c:pt idx="377">
                  <c:v>14:44:31;346</c:v>
                </c:pt>
                <c:pt idx="378">
                  <c:v>14:44:31;596</c:v>
                </c:pt>
                <c:pt idx="379">
                  <c:v>14:44:31;846</c:v>
                </c:pt>
                <c:pt idx="380">
                  <c:v>14:44:32;096</c:v>
                </c:pt>
                <c:pt idx="381">
                  <c:v>14:44:32;346</c:v>
                </c:pt>
                <c:pt idx="382">
                  <c:v>14:44:32;596</c:v>
                </c:pt>
                <c:pt idx="383">
                  <c:v>14:44:32;846</c:v>
                </c:pt>
                <c:pt idx="384">
                  <c:v>14:44:33;096</c:v>
                </c:pt>
                <c:pt idx="385">
                  <c:v>14:44:33;346</c:v>
                </c:pt>
                <c:pt idx="386">
                  <c:v>14:44:33;596</c:v>
                </c:pt>
                <c:pt idx="387">
                  <c:v>14:44:33;846</c:v>
                </c:pt>
                <c:pt idx="388">
                  <c:v>14:44:34;096</c:v>
                </c:pt>
                <c:pt idx="389">
                  <c:v>14:44:34;346</c:v>
                </c:pt>
                <c:pt idx="390">
                  <c:v>14:44:34;596</c:v>
                </c:pt>
                <c:pt idx="391">
                  <c:v>14:44:34;846</c:v>
                </c:pt>
                <c:pt idx="392">
                  <c:v>14:44:35;096</c:v>
                </c:pt>
                <c:pt idx="393">
                  <c:v>14:44:35;346</c:v>
                </c:pt>
                <c:pt idx="394">
                  <c:v>14:44:35;596</c:v>
                </c:pt>
                <c:pt idx="395">
                  <c:v>14:44:35;846</c:v>
                </c:pt>
                <c:pt idx="396">
                  <c:v>14:44:36;096</c:v>
                </c:pt>
                <c:pt idx="397">
                  <c:v>14:44:36;346</c:v>
                </c:pt>
                <c:pt idx="398">
                  <c:v>14:44:36;596</c:v>
                </c:pt>
                <c:pt idx="399">
                  <c:v>14:44:36;846</c:v>
                </c:pt>
                <c:pt idx="400">
                  <c:v>14:44:37;096</c:v>
                </c:pt>
                <c:pt idx="401">
                  <c:v>14:44:37;346</c:v>
                </c:pt>
                <c:pt idx="402">
                  <c:v>14:44:37;596</c:v>
                </c:pt>
                <c:pt idx="403">
                  <c:v>14:44:37;846</c:v>
                </c:pt>
                <c:pt idx="404">
                  <c:v>14:44:38;096</c:v>
                </c:pt>
                <c:pt idx="405">
                  <c:v>14:44:38;346</c:v>
                </c:pt>
                <c:pt idx="406">
                  <c:v>14:44:38;596</c:v>
                </c:pt>
                <c:pt idx="407">
                  <c:v>14:44:38;846</c:v>
                </c:pt>
                <c:pt idx="408">
                  <c:v>14:44:39;096</c:v>
                </c:pt>
                <c:pt idx="409">
                  <c:v>14:44:39;346</c:v>
                </c:pt>
                <c:pt idx="410">
                  <c:v>14:44:39;596</c:v>
                </c:pt>
                <c:pt idx="411">
                  <c:v>14:44:39;846</c:v>
                </c:pt>
                <c:pt idx="412">
                  <c:v>14:44:40;096</c:v>
                </c:pt>
                <c:pt idx="413">
                  <c:v>14:44:40;346</c:v>
                </c:pt>
                <c:pt idx="414">
                  <c:v>14:44:40;596</c:v>
                </c:pt>
                <c:pt idx="415">
                  <c:v>14:44:40;846</c:v>
                </c:pt>
                <c:pt idx="416">
                  <c:v>14:44:41;096</c:v>
                </c:pt>
                <c:pt idx="417">
                  <c:v>14:44:41;346</c:v>
                </c:pt>
                <c:pt idx="418">
                  <c:v>14:44:41;596</c:v>
                </c:pt>
                <c:pt idx="419">
                  <c:v>14:44:41;846</c:v>
                </c:pt>
                <c:pt idx="420">
                  <c:v>14:44:42;096</c:v>
                </c:pt>
                <c:pt idx="421">
                  <c:v>14:44:42;346</c:v>
                </c:pt>
                <c:pt idx="422">
                  <c:v>14:44:42;596</c:v>
                </c:pt>
                <c:pt idx="423">
                  <c:v>14:44:42;846</c:v>
                </c:pt>
                <c:pt idx="424">
                  <c:v>14:44:43;096</c:v>
                </c:pt>
                <c:pt idx="425">
                  <c:v>14:44:43;346</c:v>
                </c:pt>
                <c:pt idx="426">
                  <c:v>14:44:43;596</c:v>
                </c:pt>
                <c:pt idx="427">
                  <c:v>14:44:43;846</c:v>
                </c:pt>
                <c:pt idx="428">
                  <c:v>14:44:44;096</c:v>
                </c:pt>
                <c:pt idx="429">
                  <c:v>14:44:44;346</c:v>
                </c:pt>
                <c:pt idx="430">
                  <c:v>14:44:44;596</c:v>
                </c:pt>
                <c:pt idx="431">
                  <c:v>14:44:44;846</c:v>
                </c:pt>
                <c:pt idx="432">
                  <c:v>14:44:45;096</c:v>
                </c:pt>
                <c:pt idx="433">
                  <c:v>14:44:45;346</c:v>
                </c:pt>
                <c:pt idx="434">
                  <c:v>14:44:45;596</c:v>
                </c:pt>
                <c:pt idx="435">
                  <c:v>14:44:45;846</c:v>
                </c:pt>
                <c:pt idx="436">
                  <c:v>14:44:46;096</c:v>
                </c:pt>
                <c:pt idx="437">
                  <c:v>14:44:46;346</c:v>
                </c:pt>
                <c:pt idx="438">
                  <c:v>14:44:46;596</c:v>
                </c:pt>
                <c:pt idx="439">
                  <c:v>14:44:46;846</c:v>
                </c:pt>
                <c:pt idx="440">
                  <c:v>14:44:47;096</c:v>
                </c:pt>
                <c:pt idx="441">
                  <c:v>14:44:47;346</c:v>
                </c:pt>
                <c:pt idx="442">
                  <c:v>14:44:47;596</c:v>
                </c:pt>
                <c:pt idx="443">
                  <c:v>14:44:47;846</c:v>
                </c:pt>
                <c:pt idx="444">
                  <c:v>14:44:48;096</c:v>
                </c:pt>
                <c:pt idx="445">
                  <c:v>14:44:48;346</c:v>
                </c:pt>
                <c:pt idx="446">
                  <c:v>14:44:48;596</c:v>
                </c:pt>
                <c:pt idx="447">
                  <c:v>14:44:48;846</c:v>
                </c:pt>
                <c:pt idx="448">
                  <c:v>14:44:49;096</c:v>
                </c:pt>
                <c:pt idx="449">
                  <c:v>14:44:49;346</c:v>
                </c:pt>
                <c:pt idx="450">
                  <c:v>14:44:49;596</c:v>
                </c:pt>
                <c:pt idx="451">
                  <c:v>14:44:49;846</c:v>
                </c:pt>
                <c:pt idx="452">
                  <c:v>14:44:50;096</c:v>
                </c:pt>
                <c:pt idx="453">
                  <c:v>14:44:50;346</c:v>
                </c:pt>
                <c:pt idx="454">
                  <c:v>14:44:50;596</c:v>
                </c:pt>
                <c:pt idx="455">
                  <c:v>14:44:50;846</c:v>
                </c:pt>
                <c:pt idx="456">
                  <c:v>14:44:51;096</c:v>
                </c:pt>
                <c:pt idx="457">
                  <c:v>14:44:51;346</c:v>
                </c:pt>
                <c:pt idx="458">
                  <c:v>14:44:51;596</c:v>
                </c:pt>
                <c:pt idx="459">
                  <c:v>14:44:51;846</c:v>
                </c:pt>
                <c:pt idx="460">
                  <c:v>14:44:52;096</c:v>
                </c:pt>
                <c:pt idx="461">
                  <c:v>14:44:52;346</c:v>
                </c:pt>
                <c:pt idx="462">
                  <c:v>14:44:52;596</c:v>
                </c:pt>
                <c:pt idx="463">
                  <c:v>14:44:52;846</c:v>
                </c:pt>
                <c:pt idx="464">
                  <c:v>14:44:53;096</c:v>
                </c:pt>
                <c:pt idx="465">
                  <c:v>14:44:53;346</c:v>
                </c:pt>
                <c:pt idx="466">
                  <c:v>14:44:53;596</c:v>
                </c:pt>
                <c:pt idx="467">
                  <c:v>14:44:53;846</c:v>
                </c:pt>
                <c:pt idx="468">
                  <c:v>14:44:54;096</c:v>
                </c:pt>
                <c:pt idx="469">
                  <c:v>14:44:54;346</c:v>
                </c:pt>
                <c:pt idx="470">
                  <c:v>14:44:54;596</c:v>
                </c:pt>
                <c:pt idx="471">
                  <c:v>14:44:54;846</c:v>
                </c:pt>
                <c:pt idx="472">
                  <c:v>14:44:55;096</c:v>
                </c:pt>
                <c:pt idx="473">
                  <c:v>14:44:55;346</c:v>
                </c:pt>
                <c:pt idx="474">
                  <c:v>14:44:55;596</c:v>
                </c:pt>
                <c:pt idx="475">
                  <c:v>14:44:55;846</c:v>
                </c:pt>
                <c:pt idx="476">
                  <c:v>14:44:56;096</c:v>
                </c:pt>
                <c:pt idx="477">
                  <c:v>14:44:56;346</c:v>
                </c:pt>
                <c:pt idx="478">
                  <c:v>14:44:56;596</c:v>
                </c:pt>
                <c:pt idx="479">
                  <c:v>14:44:56;846</c:v>
                </c:pt>
                <c:pt idx="480">
                  <c:v>14:44:57;096</c:v>
                </c:pt>
                <c:pt idx="481">
                  <c:v>14:44:57;346</c:v>
                </c:pt>
                <c:pt idx="482">
                  <c:v>14:44:57;596</c:v>
                </c:pt>
                <c:pt idx="483">
                  <c:v>14:44:57;846</c:v>
                </c:pt>
                <c:pt idx="484">
                  <c:v>14:44:58;096</c:v>
                </c:pt>
                <c:pt idx="485">
                  <c:v>14:44:58;346</c:v>
                </c:pt>
                <c:pt idx="486">
                  <c:v>14:44:58;596</c:v>
                </c:pt>
                <c:pt idx="487">
                  <c:v>14:44:58;846</c:v>
                </c:pt>
                <c:pt idx="488">
                  <c:v>14:44:59;096</c:v>
                </c:pt>
                <c:pt idx="489">
                  <c:v>14:44:59;346</c:v>
                </c:pt>
                <c:pt idx="490">
                  <c:v>14:44:59;596</c:v>
                </c:pt>
                <c:pt idx="491">
                  <c:v>14:44:59;846</c:v>
                </c:pt>
                <c:pt idx="492">
                  <c:v>14:45:00;096</c:v>
                </c:pt>
                <c:pt idx="493">
                  <c:v>14:45:00;346</c:v>
                </c:pt>
                <c:pt idx="494">
                  <c:v>14:45:00;596</c:v>
                </c:pt>
                <c:pt idx="495">
                  <c:v>14:45:00;846</c:v>
                </c:pt>
                <c:pt idx="496">
                  <c:v>14:45:01;096</c:v>
                </c:pt>
                <c:pt idx="497">
                  <c:v>14:45:01;346</c:v>
                </c:pt>
                <c:pt idx="498">
                  <c:v>14:45:01;596</c:v>
                </c:pt>
                <c:pt idx="499">
                  <c:v>14:45:01;846</c:v>
                </c:pt>
                <c:pt idx="500">
                  <c:v>14:45:02;096</c:v>
                </c:pt>
                <c:pt idx="501">
                  <c:v>14:45:02;346</c:v>
                </c:pt>
                <c:pt idx="502">
                  <c:v>14:45:02;596</c:v>
                </c:pt>
                <c:pt idx="503">
                  <c:v>14:45:02;846</c:v>
                </c:pt>
                <c:pt idx="504">
                  <c:v>14:45:03;096</c:v>
                </c:pt>
                <c:pt idx="505">
                  <c:v>14:45:03;346</c:v>
                </c:pt>
                <c:pt idx="506">
                  <c:v>14:45:03;596</c:v>
                </c:pt>
                <c:pt idx="507">
                  <c:v>14:45:03;846</c:v>
                </c:pt>
                <c:pt idx="508">
                  <c:v>14:45:04;096</c:v>
                </c:pt>
                <c:pt idx="509">
                  <c:v>14:45:04;346</c:v>
                </c:pt>
                <c:pt idx="510">
                  <c:v>14:45:04;596</c:v>
                </c:pt>
                <c:pt idx="511">
                  <c:v>14:45:04;846</c:v>
                </c:pt>
                <c:pt idx="512">
                  <c:v>14:45:05;096</c:v>
                </c:pt>
                <c:pt idx="513">
                  <c:v>14:45:05;346</c:v>
                </c:pt>
                <c:pt idx="514">
                  <c:v>14:45:05;596</c:v>
                </c:pt>
                <c:pt idx="515">
                  <c:v>14:45:05;846</c:v>
                </c:pt>
                <c:pt idx="516">
                  <c:v>14:45:06;096</c:v>
                </c:pt>
                <c:pt idx="517">
                  <c:v>14:45:06;346</c:v>
                </c:pt>
                <c:pt idx="518">
                  <c:v>14:45:06;596</c:v>
                </c:pt>
                <c:pt idx="519">
                  <c:v>14:45:06;846</c:v>
                </c:pt>
                <c:pt idx="520">
                  <c:v>14:45:07;096</c:v>
                </c:pt>
                <c:pt idx="521">
                  <c:v>14:45:07;346</c:v>
                </c:pt>
                <c:pt idx="522">
                  <c:v>14:45:07;596</c:v>
                </c:pt>
                <c:pt idx="523">
                  <c:v>14:45:07;846</c:v>
                </c:pt>
                <c:pt idx="524">
                  <c:v>14:45:08;096</c:v>
                </c:pt>
                <c:pt idx="525">
                  <c:v>14:45:08;346</c:v>
                </c:pt>
                <c:pt idx="526">
                  <c:v>14:45:08;596</c:v>
                </c:pt>
                <c:pt idx="527">
                  <c:v>14:45:08;846</c:v>
                </c:pt>
                <c:pt idx="528">
                  <c:v>14:45:09;096</c:v>
                </c:pt>
                <c:pt idx="529">
                  <c:v>14:45:09;346</c:v>
                </c:pt>
                <c:pt idx="530">
                  <c:v>14:45:09;596</c:v>
                </c:pt>
                <c:pt idx="531">
                  <c:v>14:45:09;846</c:v>
                </c:pt>
                <c:pt idx="532">
                  <c:v>14:45:10;096</c:v>
                </c:pt>
                <c:pt idx="533">
                  <c:v>14:45:10;346</c:v>
                </c:pt>
                <c:pt idx="534">
                  <c:v>14:45:10;596</c:v>
                </c:pt>
                <c:pt idx="535">
                  <c:v>14:45:10;846</c:v>
                </c:pt>
                <c:pt idx="536">
                  <c:v>14:45:11;096</c:v>
                </c:pt>
                <c:pt idx="537">
                  <c:v>14:45:11;346</c:v>
                </c:pt>
                <c:pt idx="538">
                  <c:v>14:45:11;596</c:v>
                </c:pt>
                <c:pt idx="539">
                  <c:v>14:45:11;846</c:v>
                </c:pt>
                <c:pt idx="540">
                  <c:v>14:45:12;096</c:v>
                </c:pt>
                <c:pt idx="541">
                  <c:v>14:45:12;346</c:v>
                </c:pt>
                <c:pt idx="542">
                  <c:v>14:45:12;596</c:v>
                </c:pt>
                <c:pt idx="543">
                  <c:v>14:45:12;846</c:v>
                </c:pt>
                <c:pt idx="544">
                  <c:v>14:45:13;096</c:v>
                </c:pt>
                <c:pt idx="545">
                  <c:v>14:45:13;346</c:v>
                </c:pt>
                <c:pt idx="546">
                  <c:v>14:45:13;596</c:v>
                </c:pt>
                <c:pt idx="547">
                  <c:v>14:45:13;846</c:v>
                </c:pt>
                <c:pt idx="548">
                  <c:v>14:45:14;096</c:v>
                </c:pt>
                <c:pt idx="549">
                  <c:v>14:45:14;346</c:v>
                </c:pt>
                <c:pt idx="550">
                  <c:v>14:45:14;596</c:v>
                </c:pt>
                <c:pt idx="551">
                  <c:v>14:45:14;846</c:v>
                </c:pt>
                <c:pt idx="552">
                  <c:v>14:45:15;096</c:v>
                </c:pt>
                <c:pt idx="553">
                  <c:v>14:45:15;346</c:v>
                </c:pt>
                <c:pt idx="554">
                  <c:v>14:45:15;596</c:v>
                </c:pt>
                <c:pt idx="555">
                  <c:v>14:45:15;846</c:v>
                </c:pt>
                <c:pt idx="556">
                  <c:v>14:45:16;096</c:v>
                </c:pt>
                <c:pt idx="557">
                  <c:v>14:45:16;346</c:v>
                </c:pt>
                <c:pt idx="558">
                  <c:v>14:45:16;596</c:v>
                </c:pt>
                <c:pt idx="559">
                  <c:v>14:45:16;846</c:v>
                </c:pt>
                <c:pt idx="560">
                  <c:v>14:45:17;096</c:v>
                </c:pt>
                <c:pt idx="561">
                  <c:v>14:45:17;346</c:v>
                </c:pt>
                <c:pt idx="562">
                  <c:v>14:45:17;596</c:v>
                </c:pt>
                <c:pt idx="563">
                  <c:v>14:45:17;846</c:v>
                </c:pt>
                <c:pt idx="564">
                  <c:v>14:45:18;096</c:v>
                </c:pt>
                <c:pt idx="565">
                  <c:v>14:45:18;346</c:v>
                </c:pt>
                <c:pt idx="566">
                  <c:v>14:45:18;596</c:v>
                </c:pt>
                <c:pt idx="567">
                  <c:v>14:45:18;846</c:v>
                </c:pt>
                <c:pt idx="568">
                  <c:v>14:45:19;096</c:v>
                </c:pt>
                <c:pt idx="569">
                  <c:v>14:45:19;346</c:v>
                </c:pt>
                <c:pt idx="570">
                  <c:v>14:45:19;596</c:v>
                </c:pt>
                <c:pt idx="571">
                  <c:v>14:45:19;846</c:v>
                </c:pt>
                <c:pt idx="572">
                  <c:v>14:45:20;096</c:v>
                </c:pt>
                <c:pt idx="573">
                  <c:v>14:45:20;346</c:v>
                </c:pt>
                <c:pt idx="574">
                  <c:v>14:45:20;596</c:v>
                </c:pt>
                <c:pt idx="575">
                  <c:v>14:45:20;846</c:v>
                </c:pt>
                <c:pt idx="576">
                  <c:v>14:45:21;096</c:v>
                </c:pt>
                <c:pt idx="577">
                  <c:v>14:45:21;346</c:v>
                </c:pt>
                <c:pt idx="578">
                  <c:v>14:45:21;596</c:v>
                </c:pt>
                <c:pt idx="579">
                  <c:v>14:45:21;846</c:v>
                </c:pt>
                <c:pt idx="580">
                  <c:v>14:45:22;096</c:v>
                </c:pt>
                <c:pt idx="581">
                  <c:v>14:45:22;346</c:v>
                </c:pt>
                <c:pt idx="582">
                  <c:v>14:45:22;596</c:v>
                </c:pt>
                <c:pt idx="583">
                  <c:v>14:45:22;846</c:v>
                </c:pt>
                <c:pt idx="584">
                  <c:v>14:45:23;096</c:v>
                </c:pt>
                <c:pt idx="585">
                  <c:v>14:45:23;346</c:v>
                </c:pt>
                <c:pt idx="586">
                  <c:v>14:45:23;596</c:v>
                </c:pt>
                <c:pt idx="587">
                  <c:v>14:45:23;846</c:v>
                </c:pt>
                <c:pt idx="588">
                  <c:v>14:45:24;096</c:v>
                </c:pt>
                <c:pt idx="589">
                  <c:v>14:45:24;346</c:v>
                </c:pt>
                <c:pt idx="590">
                  <c:v>14:45:24;596</c:v>
                </c:pt>
                <c:pt idx="591">
                  <c:v>14:45:24;846</c:v>
                </c:pt>
                <c:pt idx="592">
                  <c:v>14:45:25;096</c:v>
                </c:pt>
                <c:pt idx="593">
                  <c:v>14:45:25;346</c:v>
                </c:pt>
                <c:pt idx="594">
                  <c:v>14:45:25;596</c:v>
                </c:pt>
                <c:pt idx="595">
                  <c:v>14:45:25;846</c:v>
                </c:pt>
                <c:pt idx="596">
                  <c:v>14:45:26;096</c:v>
                </c:pt>
                <c:pt idx="597">
                  <c:v>14:45:26;346</c:v>
                </c:pt>
                <c:pt idx="598">
                  <c:v>14:45:26;596</c:v>
                </c:pt>
                <c:pt idx="599">
                  <c:v>14:45:26;846</c:v>
                </c:pt>
                <c:pt idx="600">
                  <c:v>14:45:27;096</c:v>
                </c:pt>
                <c:pt idx="601">
                  <c:v>14:45:27;346</c:v>
                </c:pt>
                <c:pt idx="602">
                  <c:v>14:45:27;596</c:v>
                </c:pt>
                <c:pt idx="603">
                  <c:v>14:45:27;846</c:v>
                </c:pt>
                <c:pt idx="604">
                  <c:v>14:45:28;096</c:v>
                </c:pt>
                <c:pt idx="605">
                  <c:v>14:45:28;346</c:v>
                </c:pt>
                <c:pt idx="606">
                  <c:v>14:45:28;596</c:v>
                </c:pt>
                <c:pt idx="607">
                  <c:v>14:45:28;846</c:v>
                </c:pt>
                <c:pt idx="608">
                  <c:v>14:45:29;096</c:v>
                </c:pt>
                <c:pt idx="609">
                  <c:v>14:45:29;346</c:v>
                </c:pt>
                <c:pt idx="610">
                  <c:v>14:45:29;596</c:v>
                </c:pt>
                <c:pt idx="611">
                  <c:v>14:45:29;846</c:v>
                </c:pt>
                <c:pt idx="612">
                  <c:v>14:45:30;096</c:v>
                </c:pt>
                <c:pt idx="613">
                  <c:v>14:45:30;346</c:v>
                </c:pt>
                <c:pt idx="614">
                  <c:v>14:45:30;596</c:v>
                </c:pt>
                <c:pt idx="615">
                  <c:v>14:45:30;846</c:v>
                </c:pt>
                <c:pt idx="616">
                  <c:v>14:45:31;096</c:v>
                </c:pt>
                <c:pt idx="617">
                  <c:v>14:45:31;346</c:v>
                </c:pt>
                <c:pt idx="618">
                  <c:v>14:45:31;596</c:v>
                </c:pt>
                <c:pt idx="619">
                  <c:v>14:45:31;846</c:v>
                </c:pt>
                <c:pt idx="620">
                  <c:v>14:45:32;096</c:v>
                </c:pt>
                <c:pt idx="621">
                  <c:v>14:45:32;346</c:v>
                </c:pt>
                <c:pt idx="622">
                  <c:v>14:45:32;596</c:v>
                </c:pt>
                <c:pt idx="623">
                  <c:v>14:45:32;846</c:v>
                </c:pt>
                <c:pt idx="624">
                  <c:v>14:45:33;096</c:v>
                </c:pt>
                <c:pt idx="625">
                  <c:v>14:45:33;346</c:v>
                </c:pt>
                <c:pt idx="626">
                  <c:v>14:45:33;596</c:v>
                </c:pt>
                <c:pt idx="627">
                  <c:v>14:45:33;846</c:v>
                </c:pt>
                <c:pt idx="628">
                  <c:v>14:45:34;096</c:v>
                </c:pt>
                <c:pt idx="629">
                  <c:v>14:45:34;346</c:v>
                </c:pt>
                <c:pt idx="630">
                  <c:v>14:45:34;596</c:v>
                </c:pt>
                <c:pt idx="631">
                  <c:v>14:45:34;846</c:v>
                </c:pt>
                <c:pt idx="632">
                  <c:v>14:45:35;096</c:v>
                </c:pt>
                <c:pt idx="633">
                  <c:v>14:45:35;346</c:v>
                </c:pt>
                <c:pt idx="634">
                  <c:v>14:45:35;596</c:v>
                </c:pt>
                <c:pt idx="635">
                  <c:v>14:45:35;846</c:v>
                </c:pt>
                <c:pt idx="636">
                  <c:v>14:45:36;096</c:v>
                </c:pt>
                <c:pt idx="637">
                  <c:v>14:45:36;346</c:v>
                </c:pt>
                <c:pt idx="638">
                  <c:v>14:45:36;596</c:v>
                </c:pt>
                <c:pt idx="639">
                  <c:v>14:45:36;846</c:v>
                </c:pt>
                <c:pt idx="640">
                  <c:v>14:45:37;096</c:v>
                </c:pt>
                <c:pt idx="641">
                  <c:v>14:45:37;346</c:v>
                </c:pt>
                <c:pt idx="642">
                  <c:v>14:45:37;596</c:v>
                </c:pt>
                <c:pt idx="643">
                  <c:v>14:45:37;846</c:v>
                </c:pt>
                <c:pt idx="644">
                  <c:v>14:45:38;096</c:v>
                </c:pt>
                <c:pt idx="645">
                  <c:v>14:45:38;346</c:v>
                </c:pt>
                <c:pt idx="646">
                  <c:v>14:45:38;596</c:v>
                </c:pt>
                <c:pt idx="647">
                  <c:v>14:45:38;846</c:v>
                </c:pt>
                <c:pt idx="648">
                  <c:v>14:45:39;096</c:v>
                </c:pt>
                <c:pt idx="649">
                  <c:v>14:45:39;346</c:v>
                </c:pt>
                <c:pt idx="650">
                  <c:v>14:45:39;596</c:v>
                </c:pt>
                <c:pt idx="651">
                  <c:v>14:45:39;846</c:v>
                </c:pt>
                <c:pt idx="652">
                  <c:v>14:45:40;096</c:v>
                </c:pt>
                <c:pt idx="653">
                  <c:v>14:45:40;346</c:v>
                </c:pt>
                <c:pt idx="654">
                  <c:v>14:45:40;596</c:v>
                </c:pt>
                <c:pt idx="655">
                  <c:v>14:45:40;846</c:v>
                </c:pt>
                <c:pt idx="656">
                  <c:v>14:45:41;096</c:v>
                </c:pt>
                <c:pt idx="657">
                  <c:v>14:45:41;346</c:v>
                </c:pt>
                <c:pt idx="658">
                  <c:v>14:45:41;596</c:v>
                </c:pt>
                <c:pt idx="659">
                  <c:v>14:45:41;846</c:v>
                </c:pt>
                <c:pt idx="660">
                  <c:v>14:45:42;096</c:v>
                </c:pt>
                <c:pt idx="661">
                  <c:v>14:45:42;346</c:v>
                </c:pt>
                <c:pt idx="662">
                  <c:v>14:45:42;596</c:v>
                </c:pt>
                <c:pt idx="663">
                  <c:v>14:45:42;846</c:v>
                </c:pt>
                <c:pt idx="664">
                  <c:v>14:45:43;096</c:v>
                </c:pt>
                <c:pt idx="665">
                  <c:v>14:45:43;346</c:v>
                </c:pt>
                <c:pt idx="666">
                  <c:v>14:45:43;596</c:v>
                </c:pt>
                <c:pt idx="667">
                  <c:v>14:45:43;846</c:v>
                </c:pt>
                <c:pt idx="668">
                  <c:v>14:45:44;096</c:v>
                </c:pt>
                <c:pt idx="669">
                  <c:v>14:45:44;346</c:v>
                </c:pt>
                <c:pt idx="670">
                  <c:v>14:45:44;596</c:v>
                </c:pt>
                <c:pt idx="671">
                  <c:v>14:45:44;846</c:v>
                </c:pt>
                <c:pt idx="672">
                  <c:v>14:45:45;096</c:v>
                </c:pt>
                <c:pt idx="673">
                  <c:v>14:45:45;346</c:v>
                </c:pt>
                <c:pt idx="674">
                  <c:v>14:45:45;596</c:v>
                </c:pt>
                <c:pt idx="675">
                  <c:v>14:45:45;846</c:v>
                </c:pt>
                <c:pt idx="676">
                  <c:v>14:45:46;096</c:v>
                </c:pt>
                <c:pt idx="677">
                  <c:v>14:45:46;346</c:v>
                </c:pt>
                <c:pt idx="678">
                  <c:v>14:45:46;596</c:v>
                </c:pt>
                <c:pt idx="679">
                  <c:v>14:45:46;846</c:v>
                </c:pt>
                <c:pt idx="680">
                  <c:v>14:45:47;096</c:v>
                </c:pt>
                <c:pt idx="681">
                  <c:v>14:45:47;346</c:v>
                </c:pt>
                <c:pt idx="682">
                  <c:v>14:45:47;596</c:v>
                </c:pt>
                <c:pt idx="683">
                  <c:v>14:45:47;846</c:v>
                </c:pt>
                <c:pt idx="684">
                  <c:v>14:45:48;096</c:v>
                </c:pt>
                <c:pt idx="685">
                  <c:v>14:45:48;346</c:v>
                </c:pt>
                <c:pt idx="686">
                  <c:v>14:45:48;596</c:v>
                </c:pt>
                <c:pt idx="687">
                  <c:v>14:45:48;846</c:v>
                </c:pt>
                <c:pt idx="688">
                  <c:v>14:45:49;096</c:v>
                </c:pt>
                <c:pt idx="689">
                  <c:v>14:45:49;346</c:v>
                </c:pt>
                <c:pt idx="690">
                  <c:v>14:45:49;596</c:v>
                </c:pt>
                <c:pt idx="691">
                  <c:v>14:45:49;846</c:v>
                </c:pt>
                <c:pt idx="692">
                  <c:v>14:45:50;096</c:v>
                </c:pt>
                <c:pt idx="693">
                  <c:v>14:45:50;346</c:v>
                </c:pt>
                <c:pt idx="694">
                  <c:v>14:45:50;596</c:v>
                </c:pt>
                <c:pt idx="695">
                  <c:v>14:45:50;846</c:v>
                </c:pt>
                <c:pt idx="696">
                  <c:v>14:45:51;096</c:v>
                </c:pt>
                <c:pt idx="697">
                  <c:v>14:45:51;346</c:v>
                </c:pt>
                <c:pt idx="698">
                  <c:v>14:45:51;596</c:v>
                </c:pt>
                <c:pt idx="699">
                  <c:v>14:45:51;846</c:v>
                </c:pt>
                <c:pt idx="700">
                  <c:v>14:45:52;096</c:v>
                </c:pt>
                <c:pt idx="701">
                  <c:v>14:45:52;346</c:v>
                </c:pt>
                <c:pt idx="702">
                  <c:v>14:45:52;596</c:v>
                </c:pt>
                <c:pt idx="703">
                  <c:v>14:45:52;846</c:v>
                </c:pt>
                <c:pt idx="704">
                  <c:v>14:45:53;096</c:v>
                </c:pt>
                <c:pt idx="705">
                  <c:v>14:45:53;346</c:v>
                </c:pt>
                <c:pt idx="706">
                  <c:v>14:45:53;596</c:v>
                </c:pt>
                <c:pt idx="707">
                  <c:v>14:45:53;846</c:v>
                </c:pt>
                <c:pt idx="708">
                  <c:v>14:45:54;096</c:v>
                </c:pt>
                <c:pt idx="709">
                  <c:v>14:45:54;346</c:v>
                </c:pt>
                <c:pt idx="710">
                  <c:v>14:45:54;596</c:v>
                </c:pt>
                <c:pt idx="711">
                  <c:v>14:45:54;846</c:v>
                </c:pt>
                <c:pt idx="712">
                  <c:v>14:45:55;096</c:v>
                </c:pt>
                <c:pt idx="713">
                  <c:v>14:45:55;346</c:v>
                </c:pt>
                <c:pt idx="714">
                  <c:v>14:45:55;596</c:v>
                </c:pt>
                <c:pt idx="715">
                  <c:v>14:45:55;846</c:v>
                </c:pt>
                <c:pt idx="716">
                  <c:v>14:45:56;096</c:v>
                </c:pt>
                <c:pt idx="717">
                  <c:v>14:45:56;346</c:v>
                </c:pt>
                <c:pt idx="718">
                  <c:v>14:45:56;596</c:v>
                </c:pt>
                <c:pt idx="719">
                  <c:v>14:45:56;846</c:v>
                </c:pt>
                <c:pt idx="720">
                  <c:v>14:45:57;096</c:v>
                </c:pt>
                <c:pt idx="721">
                  <c:v>14:45:57;346</c:v>
                </c:pt>
                <c:pt idx="722">
                  <c:v>14:45:57;596</c:v>
                </c:pt>
                <c:pt idx="723">
                  <c:v>14:45:57;846</c:v>
                </c:pt>
                <c:pt idx="724">
                  <c:v>14:45:58;096</c:v>
                </c:pt>
                <c:pt idx="725">
                  <c:v>14:45:58;346</c:v>
                </c:pt>
                <c:pt idx="726">
                  <c:v>14:45:58;596</c:v>
                </c:pt>
                <c:pt idx="727">
                  <c:v>14:45:58;846</c:v>
                </c:pt>
                <c:pt idx="728">
                  <c:v>14:45:59;096</c:v>
                </c:pt>
                <c:pt idx="729">
                  <c:v>14:45:59;346</c:v>
                </c:pt>
                <c:pt idx="730">
                  <c:v>14:45:59;596</c:v>
                </c:pt>
                <c:pt idx="731">
                  <c:v>14:45:59;846</c:v>
                </c:pt>
                <c:pt idx="732">
                  <c:v>14:46:00;096</c:v>
                </c:pt>
                <c:pt idx="733">
                  <c:v>14:46:00;346</c:v>
                </c:pt>
                <c:pt idx="734">
                  <c:v>14:46:00;596</c:v>
                </c:pt>
                <c:pt idx="735">
                  <c:v>14:46:00;846</c:v>
                </c:pt>
                <c:pt idx="736">
                  <c:v>14:46:01;096</c:v>
                </c:pt>
                <c:pt idx="737">
                  <c:v>14:46:01;346</c:v>
                </c:pt>
                <c:pt idx="738">
                  <c:v>14:46:01;596</c:v>
                </c:pt>
                <c:pt idx="739">
                  <c:v>14:46:01;846</c:v>
                </c:pt>
                <c:pt idx="740">
                  <c:v>14:46:02;096</c:v>
                </c:pt>
                <c:pt idx="741">
                  <c:v>14:46:02;346</c:v>
                </c:pt>
                <c:pt idx="742">
                  <c:v>14:46:02;596</c:v>
                </c:pt>
                <c:pt idx="743">
                  <c:v>14:46:02;846</c:v>
                </c:pt>
                <c:pt idx="744">
                  <c:v>14:46:03;096</c:v>
                </c:pt>
                <c:pt idx="745">
                  <c:v>14:46:03;346</c:v>
                </c:pt>
                <c:pt idx="746">
                  <c:v>14:46:03;596</c:v>
                </c:pt>
                <c:pt idx="747">
                  <c:v>14:46:03;846</c:v>
                </c:pt>
                <c:pt idx="748">
                  <c:v>14:46:04;096</c:v>
                </c:pt>
                <c:pt idx="749">
                  <c:v>14:46:04;346</c:v>
                </c:pt>
                <c:pt idx="750">
                  <c:v>14:46:04;596</c:v>
                </c:pt>
                <c:pt idx="751">
                  <c:v>14:46:04;846</c:v>
                </c:pt>
                <c:pt idx="752">
                  <c:v>14:46:05;096</c:v>
                </c:pt>
                <c:pt idx="753">
                  <c:v>14:46:05;346</c:v>
                </c:pt>
                <c:pt idx="754">
                  <c:v>14:46:05;596</c:v>
                </c:pt>
                <c:pt idx="755">
                  <c:v>14:46:05;846</c:v>
                </c:pt>
                <c:pt idx="756">
                  <c:v>14:46:06;096</c:v>
                </c:pt>
                <c:pt idx="757">
                  <c:v>14:46:06;346</c:v>
                </c:pt>
                <c:pt idx="758">
                  <c:v>14:46:06;596</c:v>
                </c:pt>
                <c:pt idx="759">
                  <c:v>14:46:06;846</c:v>
                </c:pt>
                <c:pt idx="760">
                  <c:v>14:46:07;096</c:v>
                </c:pt>
                <c:pt idx="761">
                  <c:v>14:46:07;346</c:v>
                </c:pt>
                <c:pt idx="762">
                  <c:v>14:46:07;596</c:v>
                </c:pt>
                <c:pt idx="763">
                  <c:v>14:46:07;846</c:v>
                </c:pt>
                <c:pt idx="764">
                  <c:v>14:46:08;096</c:v>
                </c:pt>
                <c:pt idx="765">
                  <c:v>14:46:08;346</c:v>
                </c:pt>
                <c:pt idx="766">
                  <c:v>14:46:08;596</c:v>
                </c:pt>
                <c:pt idx="767">
                  <c:v>14:46:08;846</c:v>
                </c:pt>
                <c:pt idx="768">
                  <c:v>14:46:09;096</c:v>
                </c:pt>
                <c:pt idx="769">
                  <c:v>14:46:09;346</c:v>
                </c:pt>
                <c:pt idx="770">
                  <c:v>14:46:09;596</c:v>
                </c:pt>
                <c:pt idx="771">
                  <c:v>14:46:09;846</c:v>
                </c:pt>
                <c:pt idx="772">
                  <c:v>14:46:10;096</c:v>
                </c:pt>
                <c:pt idx="773">
                  <c:v>14:46:10;346</c:v>
                </c:pt>
                <c:pt idx="774">
                  <c:v>14:46:10;596</c:v>
                </c:pt>
                <c:pt idx="775">
                  <c:v>14:46:10;846</c:v>
                </c:pt>
                <c:pt idx="776">
                  <c:v>14:46:11;096</c:v>
                </c:pt>
                <c:pt idx="777">
                  <c:v>14:46:11;346</c:v>
                </c:pt>
                <c:pt idx="778">
                  <c:v>14:46:11;596</c:v>
                </c:pt>
                <c:pt idx="779">
                  <c:v>14:46:11;846</c:v>
                </c:pt>
                <c:pt idx="780">
                  <c:v>14:46:12;096</c:v>
                </c:pt>
                <c:pt idx="781">
                  <c:v>14:46:12;346</c:v>
                </c:pt>
                <c:pt idx="782">
                  <c:v>14:46:12;596</c:v>
                </c:pt>
                <c:pt idx="783">
                  <c:v>14:46:12;846</c:v>
                </c:pt>
                <c:pt idx="784">
                  <c:v>14:46:13;096</c:v>
                </c:pt>
                <c:pt idx="785">
                  <c:v>14:46:13;346</c:v>
                </c:pt>
                <c:pt idx="786">
                  <c:v>14:46:13;596</c:v>
                </c:pt>
                <c:pt idx="787">
                  <c:v>14:46:13;846</c:v>
                </c:pt>
                <c:pt idx="788">
                  <c:v>14:46:14;096</c:v>
                </c:pt>
                <c:pt idx="789">
                  <c:v>14:46:14;346</c:v>
                </c:pt>
                <c:pt idx="790">
                  <c:v>14:46:14;596</c:v>
                </c:pt>
                <c:pt idx="791">
                  <c:v>14:46:14;846</c:v>
                </c:pt>
                <c:pt idx="792">
                  <c:v>14:46:15;096</c:v>
                </c:pt>
                <c:pt idx="793">
                  <c:v>14:46:15;346</c:v>
                </c:pt>
                <c:pt idx="794">
                  <c:v>14:46:15;596</c:v>
                </c:pt>
                <c:pt idx="795">
                  <c:v>14:46:15;846</c:v>
                </c:pt>
                <c:pt idx="796">
                  <c:v>14:46:16;096</c:v>
                </c:pt>
                <c:pt idx="797">
                  <c:v>14:46:16;346</c:v>
                </c:pt>
                <c:pt idx="798">
                  <c:v>14:46:16;596</c:v>
                </c:pt>
                <c:pt idx="799">
                  <c:v>14:46:16;846</c:v>
                </c:pt>
                <c:pt idx="800">
                  <c:v>14:46:17;096</c:v>
                </c:pt>
                <c:pt idx="801">
                  <c:v>14:46:17;346</c:v>
                </c:pt>
                <c:pt idx="802">
                  <c:v>14:46:17;596</c:v>
                </c:pt>
                <c:pt idx="803">
                  <c:v>14:46:17;846</c:v>
                </c:pt>
                <c:pt idx="804">
                  <c:v>14:46:18;096</c:v>
                </c:pt>
                <c:pt idx="805">
                  <c:v>14:46:18;346</c:v>
                </c:pt>
                <c:pt idx="806">
                  <c:v>14:46:18;596</c:v>
                </c:pt>
                <c:pt idx="807">
                  <c:v>14:46:18;846</c:v>
                </c:pt>
                <c:pt idx="808">
                  <c:v>14:46:19;096</c:v>
                </c:pt>
                <c:pt idx="809">
                  <c:v>14:46:19;346</c:v>
                </c:pt>
                <c:pt idx="810">
                  <c:v>14:46:19;596</c:v>
                </c:pt>
                <c:pt idx="811">
                  <c:v>14:46:19;846</c:v>
                </c:pt>
                <c:pt idx="812">
                  <c:v>14:46:20;096</c:v>
                </c:pt>
                <c:pt idx="813">
                  <c:v>14:46:20;346</c:v>
                </c:pt>
                <c:pt idx="814">
                  <c:v>14:46:20;596</c:v>
                </c:pt>
                <c:pt idx="815">
                  <c:v>14:46:20;846</c:v>
                </c:pt>
                <c:pt idx="816">
                  <c:v>14:46:21;096</c:v>
                </c:pt>
                <c:pt idx="817">
                  <c:v>14:46:21;346</c:v>
                </c:pt>
                <c:pt idx="818">
                  <c:v>14:46:21;596</c:v>
                </c:pt>
                <c:pt idx="819">
                  <c:v>14:46:21;846</c:v>
                </c:pt>
                <c:pt idx="820">
                  <c:v>14:46:22;096</c:v>
                </c:pt>
                <c:pt idx="821">
                  <c:v>14:46:22;346</c:v>
                </c:pt>
                <c:pt idx="822">
                  <c:v>14:46:22;596</c:v>
                </c:pt>
                <c:pt idx="823">
                  <c:v>14:46:22;846</c:v>
                </c:pt>
                <c:pt idx="824">
                  <c:v>14:46:23;096</c:v>
                </c:pt>
                <c:pt idx="825">
                  <c:v>14:46:23;346</c:v>
                </c:pt>
                <c:pt idx="826">
                  <c:v>14:46:23;596</c:v>
                </c:pt>
                <c:pt idx="827">
                  <c:v>14:46:23;846</c:v>
                </c:pt>
                <c:pt idx="828">
                  <c:v>14:46:24;096</c:v>
                </c:pt>
                <c:pt idx="829">
                  <c:v>14:46:24;346</c:v>
                </c:pt>
                <c:pt idx="830">
                  <c:v>14:46:24;596</c:v>
                </c:pt>
                <c:pt idx="831">
                  <c:v>14:46:24;846</c:v>
                </c:pt>
                <c:pt idx="832">
                  <c:v>14:46:25;096</c:v>
                </c:pt>
                <c:pt idx="833">
                  <c:v>14:46:25;346</c:v>
                </c:pt>
                <c:pt idx="834">
                  <c:v>14:46:25;596</c:v>
                </c:pt>
                <c:pt idx="835">
                  <c:v>14:46:25;846</c:v>
                </c:pt>
                <c:pt idx="836">
                  <c:v>14:46:26;096</c:v>
                </c:pt>
                <c:pt idx="837">
                  <c:v>14:46:26;346</c:v>
                </c:pt>
                <c:pt idx="838">
                  <c:v>14:46:26;596</c:v>
                </c:pt>
                <c:pt idx="839">
                  <c:v>14:46:26;846</c:v>
                </c:pt>
                <c:pt idx="840">
                  <c:v>14:46:27;096</c:v>
                </c:pt>
                <c:pt idx="841">
                  <c:v>14:46:27;346</c:v>
                </c:pt>
                <c:pt idx="842">
                  <c:v>14:46:27;596</c:v>
                </c:pt>
                <c:pt idx="843">
                  <c:v>14:46:27;846</c:v>
                </c:pt>
                <c:pt idx="844">
                  <c:v>14:46:28;096</c:v>
                </c:pt>
                <c:pt idx="845">
                  <c:v>14:46:28;346</c:v>
                </c:pt>
                <c:pt idx="846">
                  <c:v>14:46:28;596</c:v>
                </c:pt>
                <c:pt idx="847">
                  <c:v>14:46:28;846</c:v>
                </c:pt>
                <c:pt idx="848">
                  <c:v>14:46:29;096</c:v>
                </c:pt>
                <c:pt idx="849">
                  <c:v>14:46:29;346</c:v>
                </c:pt>
                <c:pt idx="850">
                  <c:v>14:46:29;596</c:v>
                </c:pt>
                <c:pt idx="851">
                  <c:v>14:46:29;846</c:v>
                </c:pt>
                <c:pt idx="852">
                  <c:v>14:46:30;096</c:v>
                </c:pt>
                <c:pt idx="853">
                  <c:v>14:46:30;346</c:v>
                </c:pt>
                <c:pt idx="854">
                  <c:v>14:46:30;596</c:v>
                </c:pt>
                <c:pt idx="855">
                  <c:v>14:46:30;846</c:v>
                </c:pt>
                <c:pt idx="856">
                  <c:v>14:46:31;096</c:v>
                </c:pt>
                <c:pt idx="857">
                  <c:v>14:46:31;346</c:v>
                </c:pt>
                <c:pt idx="858">
                  <c:v>14:46:31;596</c:v>
                </c:pt>
                <c:pt idx="859">
                  <c:v>14:46:31;846</c:v>
                </c:pt>
                <c:pt idx="860">
                  <c:v>14:46:32;096</c:v>
                </c:pt>
                <c:pt idx="861">
                  <c:v>14:46:32;346</c:v>
                </c:pt>
                <c:pt idx="862">
                  <c:v>14:46:32;596</c:v>
                </c:pt>
                <c:pt idx="863">
                  <c:v>14:46:32;846</c:v>
                </c:pt>
                <c:pt idx="864">
                  <c:v>14:46:33;096</c:v>
                </c:pt>
                <c:pt idx="865">
                  <c:v>14:46:33;346</c:v>
                </c:pt>
                <c:pt idx="866">
                  <c:v>14:46:33;596</c:v>
                </c:pt>
                <c:pt idx="867">
                  <c:v>14:46:33;846</c:v>
                </c:pt>
                <c:pt idx="868">
                  <c:v>14:46:34;096</c:v>
                </c:pt>
                <c:pt idx="869">
                  <c:v>14:46:34;346</c:v>
                </c:pt>
                <c:pt idx="870">
                  <c:v>14:46:34;596</c:v>
                </c:pt>
                <c:pt idx="871">
                  <c:v>14:46:34;846</c:v>
                </c:pt>
                <c:pt idx="872">
                  <c:v>14:46:35;096</c:v>
                </c:pt>
                <c:pt idx="873">
                  <c:v>14:46:35;346</c:v>
                </c:pt>
                <c:pt idx="874">
                  <c:v>14:46:35;596</c:v>
                </c:pt>
                <c:pt idx="875">
                  <c:v>14:46:35;846</c:v>
                </c:pt>
                <c:pt idx="876">
                  <c:v>14:46:36;096</c:v>
                </c:pt>
                <c:pt idx="877">
                  <c:v>14:46:36;346</c:v>
                </c:pt>
                <c:pt idx="878">
                  <c:v>14:46:36;596</c:v>
                </c:pt>
                <c:pt idx="879">
                  <c:v>14:46:36;846</c:v>
                </c:pt>
                <c:pt idx="880">
                  <c:v>14:46:37;096</c:v>
                </c:pt>
                <c:pt idx="881">
                  <c:v>14:46:37;346</c:v>
                </c:pt>
                <c:pt idx="882">
                  <c:v>14:46:37;596</c:v>
                </c:pt>
                <c:pt idx="883">
                  <c:v>14:46:37;846</c:v>
                </c:pt>
                <c:pt idx="884">
                  <c:v>14:46:38;096</c:v>
                </c:pt>
                <c:pt idx="885">
                  <c:v>14:46:38;346</c:v>
                </c:pt>
                <c:pt idx="886">
                  <c:v>14:46:38;596</c:v>
                </c:pt>
                <c:pt idx="887">
                  <c:v>14:46:38;846</c:v>
                </c:pt>
                <c:pt idx="888">
                  <c:v>14:46:39;096</c:v>
                </c:pt>
                <c:pt idx="889">
                  <c:v>14:46:39;346</c:v>
                </c:pt>
                <c:pt idx="890">
                  <c:v>14:46:39;596</c:v>
                </c:pt>
                <c:pt idx="891">
                  <c:v>14:46:39;846</c:v>
                </c:pt>
                <c:pt idx="892">
                  <c:v>14:46:40;096</c:v>
                </c:pt>
                <c:pt idx="893">
                  <c:v>14:46:40;346</c:v>
                </c:pt>
                <c:pt idx="894">
                  <c:v>14:46:40;596</c:v>
                </c:pt>
                <c:pt idx="895">
                  <c:v>14:46:40;846</c:v>
                </c:pt>
                <c:pt idx="896">
                  <c:v>14:46:41;096</c:v>
                </c:pt>
                <c:pt idx="897">
                  <c:v>14:46:41;346</c:v>
                </c:pt>
                <c:pt idx="898">
                  <c:v>14:46:41;596</c:v>
                </c:pt>
                <c:pt idx="899">
                  <c:v>14:46:41;846</c:v>
                </c:pt>
                <c:pt idx="900">
                  <c:v>14:46:42;096</c:v>
                </c:pt>
                <c:pt idx="901">
                  <c:v>14:46:42;346</c:v>
                </c:pt>
                <c:pt idx="902">
                  <c:v>14:46:42;596</c:v>
                </c:pt>
                <c:pt idx="903">
                  <c:v>14:46:42;846</c:v>
                </c:pt>
                <c:pt idx="904">
                  <c:v>14:46:43;096</c:v>
                </c:pt>
                <c:pt idx="905">
                  <c:v>14:46:43;346</c:v>
                </c:pt>
                <c:pt idx="906">
                  <c:v>14:46:43;596</c:v>
                </c:pt>
                <c:pt idx="907">
                  <c:v>14:46:43;846</c:v>
                </c:pt>
                <c:pt idx="908">
                  <c:v>14:46:44;096</c:v>
                </c:pt>
                <c:pt idx="909">
                  <c:v>14:46:44;346</c:v>
                </c:pt>
                <c:pt idx="910">
                  <c:v>14:46:44;596</c:v>
                </c:pt>
                <c:pt idx="911">
                  <c:v>14:46:44;846</c:v>
                </c:pt>
                <c:pt idx="912">
                  <c:v>14:46:45;096</c:v>
                </c:pt>
                <c:pt idx="913">
                  <c:v>14:46:45;346</c:v>
                </c:pt>
                <c:pt idx="914">
                  <c:v>14:46:45;596</c:v>
                </c:pt>
                <c:pt idx="915">
                  <c:v>14:46:45;846</c:v>
                </c:pt>
                <c:pt idx="916">
                  <c:v>14:46:46;096</c:v>
                </c:pt>
                <c:pt idx="917">
                  <c:v>14:46:46;346</c:v>
                </c:pt>
                <c:pt idx="918">
                  <c:v>14:46:46;596</c:v>
                </c:pt>
                <c:pt idx="919">
                  <c:v>14:46:46;846</c:v>
                </c:pt>
                <c:pt idx="920">
                  <c:v>14:46:47;096</c:v>
                </c:pt>
                <c:pt idx="921">
                  <c:v>14:46:47;346</c:v>
                </c:pt>
                <c:pt idx="922">
                  <c:v>14:46:47;596</c:v>
                </c:pt>
                <c:pt idx="923">
                  <c:v>14:46:47;846</c:v>
                </c:pt>
                <c:pt idx="924">
                  <c:v>14:46:48;096</c:v>
                </c:pt>
                <c:pt idx="925">
                  <c:v>14:46:48;346</c:v>
                </c:pt>
                <c:pt idx="926">
                  <c:v>14:46:48;596</c:v>
                </c:pt>
                <c:pt idx="927">
                  <c:v>14:46:48;846</c:v>
                </c:pt>
                <c:pt idx="928">
                  <c:v>14:46:49;096</c:v>
                </c:pt>
                <c:pt idx="929">
                  <c:v>14:46:49;346</c:v>
                </c:pt>
                <c:pt idx="930">
                  <c:v>14:46:49;596</c:v>
                </c:pt>
                <c:pt idx="931">
                  <c:v>14:46:49;846</c:v>
                </c:pt>
                <c:pt idx="932">
                  <c:v>14:46:50;096</c:v>
                </c:pt>
                <c:pt idx="933">
                  <c:v>14:46:50;346</c:v>
                </c:pt>
                <c:pt idx="934">
                  <c:v>14:46:50;596</c:v>
                </c:pt>
                <c:pt idx="935">
                  <c:v>14:46:50;846</c:v>
                </c:pt>
                <c:pt idx="936">
                  <c:v>14:46:51;096</c:v>
                </c:pt>
                <c:pt idx="937">
                  <c:v>14:46:51;346</c:v>
                </c:pt>
                <c:pt idx="938">
                  <c:v>14:46:51;596</c:v>
                </c:pt>
                <c:pt idx="939">
                  <c:v>14:46:51;846</c:v>
                </c:pt>
                <c:pt idx="940">
                  <c:v>14:46:52;096</c:v>
                </c:pt>
                <c:pt idx="941">
                  <c:v>14:46:52;346</c:v>
                </c:pt>
                <c:pt idx="942">
                  <c:v>14:46:52;596</c:v>
                </c:pt>
                <c:pt idx="943">
                  <c:v>14:46:52;846</c:v>
                </c:pt>
                <c:pt idx="944">
                  <c:v>14:46:53;096</c:v>
                </c:pt>
                <c:pt idx="945">
                  <c:v>14:46:53;346</c:v>
                </c:pt>
                <c:pt idx="946">
                  <c:v>14:46:53;596</c:v>
                </c:pt>
                <c:pt idx="947">
                  <c:v>14:46:53;846</c:v>
                </c:pt>
                <c:pt idx="948">
                  <c:v>14:46:54;096</c:v>
                </c:pt>
                <c:pt idx="949">
                  <c:v>14:46:54;346</c:v>
                </c:pt>
                <c:pt idx="950">
                  <c:v>14:46:54;596</c:v>
                </c:pt>
                <c:pt idx="951">
                  <c:v>14:46:54;846</c:v>
                </c:pt>
                <c:pt idx="952">
                  <c:v>14:46:55;096</c:v>
                </c:pt>
                <c:pt idx="953">
                  <c:v>14:46:55;346</c:v>
                </c:pt>
                <c:pt idx="954">
                  <c:v>14:46:55;596</c:v>
                </c:pt>
                <c:pt idx="955">
                  <c:v>14:46:55;846</c:v>
                </c:pt>
                <c:pt idx="956">
                  <c:v>14:46:56;096</c:v>
                </c:pt>
                <c:pt idx="957">
                  <c:v>14:46:56;346</c:v>
                </c:pt>
                <c:pt idx="958">
                  <c:v>14:46:56;596</c:v>
                </c:pt>
                <c:pt idx="959">
                  <c:v>14:46:56;846</c:v>
                </c:pt>
                <c:pt idx="960">
                  <c:v>14:46:57;096</c:v>
                </c:pt>
                <c:pt idx="961">
                  <c:v>14:46:57;346</c:v>
                </c:pt>
                <c:pt idx="962">
                  <c:v>14:46:57;596</c:v>
                </c:pt>
                <c:pt idx="963">
                  <c:v>14:46:57;846</c:v>
                </c:pt>
                <c:pt idx="964">
                  <c:v>14:46:58;096</c:v>
                </c:pt>
                <c:pt idx="965">
                  <c:v>14:46:58;346</c:v>
                </c:pt>
                <c:pt idx="966">
                  <c:v>14:46:58;596</c:v>
                </c:pt>
                <c:pt idx="967">
                  <c:v>14:46:58;846</c:v>
                </c:pt>
                <c:pt idx="968">
                  <c:v>14:46:59;096</c:v>
                </c:pt>
                <c:pt idx="969">
                  <c:v>14:46:59;346</c:v>
                </c:pt>
                <c:pt idx="970">
                  <c:v>14:46:59;596</c:v>
                </c:pt>
                <c:pt idx="971">
                  <c:v>14:46:59;846</c:v>
                </c:pt>
                <c:pt idx="972">
                  <c:v>14:47:00;096</c:v>
                </c:pt>
                <c:pt idx="973">
                  <c:v>14:47:00;346</c:v>
                </c:pt>
                <c:pt idx="974">
                  <c:v>14:47:00;596</c:v>
                </c:pt>
                <c:pt idx="975">
                  <c:v>14:47:00;846</c:v>
                </c:pt>
                <c:pt idx="976">
                  <c:v>14:47:01;096</c:v>
                </c:pt>
                <c:pt idx="977">
                  <c:v>14:47:01;346</c:v>
                </c:pt>
                <c:pt idx="978">
                  <c:v>14:47:01;596</c:v>
                </c:pt>
                <c:pt idx="979">
                  <c:v>14:47:01;846</c:v>
                </c:pt>
                <c:pt idx="980">
                  <c:v>14:47:02;096</c:v>
                </c:pt>
                <c:pt idx="981">
                  <c:v>14:47:02;346</c:v>
                </c:pt>
                <c:pt idx="982">
                  <c:v>14:47:02;596</c:v>
                </c:pt>
                <c:pt idx="983">
                  <c:v>14:47:02;846</c:v>
                </c:pt>
                <c:pt idx="984">
                  <c:v>14:47:03;096</c:v>
                </c:pt>
                <c:pt idx="985">
                  <c:v>14:47:03;346</c:v>
                </c:pt>
                <c:pt idx="986">
                  <c:v>14:47:03;596</c:v>
                </c:pt>
                <c:pt idx="987">
                  <c:v>14:47:03;846</c:v>
                </c:pt>
                <c:pt idx="988">
                  <c:v>14:47:04;096</c:v>
                </c:pt>
                <c:pt idx="989">
                  <c:v>14:47:04;346</c:v>
                </c:pt>
                <c:pt idx="990">
                  <c:v>14:47:04;596</c:v>
                </c:pt>
                <c:pt idx="991">
                  <c:v>14:47:04;846</c:v>
                </c:pt>
                <c:pt idx="992">
                  <c:v>14:47:05;096</c:v>
                </c:pt>
                <c:pt idx="993">
                  <c:v>14:47:05;346</c:v>
                </c:pt>
                <c:pt idx="994">
                  <c:v>14:47:05;596</c:v>
                </c:pt>
                <c:pt idx="995">
                  <c:v>14:47:05;846</c:v>
                </c:pt>
                <c:pt idx="996">
                  <c:v>14:47:06;096</c:v>
                </c:pt>
                <c:pt idx="997">
                  <c:v>14:47:06;346</c:v>
                </c:pt>
                <c:pt idx="998">
                  <c:v>14:47:06;596</c:v>
                </c:pt>
                <c:pt idx="999">
                  <c:v>14:47:06;846</c:v>
                </c:pt>
                <c:pt idx="1000">
                  <c:v>14:47:07;096</c:v>
                </c:pt>
                <c:pt idx="1001">
                  <c:v>14:47:07;346</c:v>
                </c:pt>
                <c:pt idx="1002">
                  <c:v>14:47:07;596</c:v>
                </c:pt>
                <c:pt idx="1003">
                  <c:v>14:47:07;846</c:v>
                </c:pt>
                <c:pt idx="1004">
                  <c:v>14:47:08;096</c:v>
                </c:pt>
                <c:pt idx="1005">
                  <c:v>14:47:08;346</c:v>
                </c:pt>
                <c:pt idx="1006">
                  <c:v>14:47:08;596</c:v>
                </c:pt>
                <c:pt idx="1007">
                  <c:v>14:47:08;846</c:v>
                </c:pt>
                <c:pt idx="1008">
                  <c:v>14:47:09;096</c:v>
                </c:pt>
                <c:pt idx="1009">
                  <c:v>14:47:09;346</c:v>
                </c:pt>
                <c:pt idx="1010">
                  <c:v>14:47:09;596</c:v>
                </c:pt>
                <c:pt idx="1011">
                  <c:v>14:47:09;846</c:v>
                </c:pt>
                <c:pt idx="1012">
                  <c:v>14:47:10;096</c:v>
                </c:pt>
                <c:pt idx="1013">
                  <c:v>14:47:10;346</c:v>
                </c:pt>
                <c:pt idx="1014">
                  <c:v>14:47:10;596</c:v>
                </c:pt>
                <c:pt idx="1015">
                  <c:v>14:47:10;846</c:v>
                </c:pt>
                <c:pt idx="1016">
                  <c:v>14:47:11;096</c:v>
                </c:pt>
                <c:pt idx="1017">
                  <c:v>14:47:11;346</c:v>
                </c:pt>
                <c:pt idx="1018">
                  <c:v>14:47:11;596</c:v>
                </c:pt>
                <c:pt idx="1019">
                  <c:v>14:47:11;846</c:v>
                </c:pt>
                <c:pt idx="1020">
                  <c:v>14:47:12;096</c:v>
                </c:pt>
                <c:pt idx="1021">
                  <c:v>14:47:12;346</c:v>
                </c:pt>
                <c:pt idx="1022">
                  <c:v>14:47:12;596</c:v>
                </c:pt>
                <c:pt idx="1023">
                  <c:v>14:47:12;846</c:v>
                </c:pt>
                <c:pt idx="1024">
                  <c:v>14:47:13;096</c:v>
                </c:pt>
                <c:pt idx="1025">
                  <c:v>14:47:13;346</c:v>
                </c:pt>
                <c:pt idx="1026">
                  <c:v>14:47:13;596</c:v>
                </c:pt>
                <c:pt idx="1027">
                  <c:v>14:47:13;846</c:v>
                </c:pt>
                <c:pt idx="1028">
                  <c:v>14:47:14;096</c:v>
                </c:pt>
                <c:pt idx="1029">
                  <c:v>14:47:14;346</c:v>
                </c:pt>
                <c:pt idx="1030">
                  <c:v>14:47:14;596</c:v>
                </c:pt>
                <c:pt idx="1031">
                  <c:v>14:47:14;846</c:v>
                </c:pt>
                <c:pt idx="1032">
                  <c:v>14:47:15;096</c:v>
                </c:pt>
                <c:pt idx="1033">
                  <c:v>14:47:15;346</c:v>
                </c:pt>
                <c:pt idx="1034">
                  <c:v>14:47:15;596</c:v>
                </c:pt>
                <c:pt idx="1035">
                  <c:v>14:47:15;846</c:v>
                </c:pt>
                <c:pt idx="1036">
                  <c:v>14:47:16;096</c:v>
                </c:pt>
                <c:pt idx="1037">
                  <c:v>14:47:16;346</c:v>
                </c:pt>
                <c:pt idx="1038">
                  <c:v>14:47:16;596</c:v>
                </c:pt>
                <c:pt idx="1039">
                  <c:v>14:47:16;846</c:v>
                </c:pt>
                <c:pt idx="1040">
                  <c:v>14:47:17;096</c:v>
                </c:pt>
                <c:pt idx="1041">
                  <c:v>14:47:17;346</c:v>
                </c:pt>
                <c:pt idx="1042">
                  <c:v>14:47:17;596</c:v>
                </c:pt>
                <c:pt idx="1043">
                  <c:v>14:47:17;846</c:v>
                </c:pt>
                <c:pt idx="1044">
                  <c:v>14:47:18;096</c:v>
                </c:pt>
                <c:pt idx="1045">
                  <c:v>14:47:18;346</c:v>
                </c:pt>
                <c:pt idx="1046">
                  <c:v>14:47:18;596</c:v>
                </c:pt>
                <c:pt idx="1047">
                  <c:v>14:47:18;846</c:v>
                </c:pt>
                <c:pt idx="1048">
                  <c:v>14:47:19;096</c:v>
                </c:pt>
                <c:pt idx="1049">
                  <c:v>14:47:19;346</c:v>
                </c:pt>
                <c:pt idx="1050">
                  <c:v>14:47:19;596</c:v>
                </c:pt>
                <c:pt idx="1051">
                  <c:v>14:47:19;846</c:v>
                </c:pt>
                <c:pt idx="1052">
                  <c:v>14:47:20;096</c:v>
                </c:pt>
                <c:pt idx="1053">
                  <c:v>14:47:20;346</c:v>
                </c:pt>
                <c:pt idx="1054">
                  <c:v>14:47:20;596</c:v>
                </c:pt>
                <c:pt idx="1055">
                  <c:v>14:47:20;846</c:v>
                </c:pt>
                <c:pt idx="1056">
                  <c:v>14:47:21;096</c:v>
                </c:pt>
                <c:pt idx="1057">
                  <c:v>14:47:21;346</c:v>
                </c:pt>
                <c:pt idx="1058">
                  <c:v>14:47:21;596</c:v>
                </c:pt>
                <c:pt idx="1059">
                  <c:v>14:47:21;846</c:v>
                </c:pt>
                <c:pt idx="1060">
                  <c:v>14:47:22;096</c:v>
                </c:pt>
                <c:pt idx="1061">
                  <c:v>14:47:22;346</c:v>
                </c:pt>
                <c:pt idx="1062">
                  <c:v>14:47:22;596</c:v>
                </c:pt>
                <c:pt idx="1063">
                  <c:v>14:47:22;846</c:v>
                </c:pt>
                <c:pt idx="1064">
                  <c:v>14:47:23;096</c:v>
                </c:pt>
                <c:pt idx="1065">
                  <c:v>14:47:23;346</c:v>
                </c:pt>
                <c:pt idx="1066">
                  <c:v>14:47:23;596</c:v>
                </c:pt>
                <c:pt idx="1067">
                  <c:v>14:47:23;846</c:v>
                </c:pt>
                <c:pt idx="1068">
                  <c:v>14:47:24;096</c:v>
                </c:pt>
                <c:pt idx="1069">
                  <c:v>14:47:24;346</c:v>
                </c:pt>
                <c:pt idx="1070">
                  <c:v>14:47:24;596</c:v>
                </c:pt>
                <c:pt idx="1071">
                  <c:v>14:47:24;846</c:v>
                </c:pt>
                <c:pt idx="1072">
                  <c:v>14:47:25;096</c:v>
                </c:pt>
                <c:pt idx="1073">
                  <c:v>14:47:25;346</c:v>
                </c:pt>
                <c:pt idx="1074">
                  <c:v>14:47:25;596</c:v>
                </c:pt>
                <c:pt idx="1075">
                  <c:v>14:47:25;846</c:v>
                </c:pt>
                <c:pt idx="1076">
                  <c:v>14:47:26;096</c:v>
                </c:pt>
                <c:pt idx="1077">
                  <c:v>14:47:26;346</c:v>
                </c:pt>
                <c:pt idx="1078">
                  <c:v>14:47:26;596</c:v>
                </c:pt>
                <c:pt idx="1079">
                  <c:v>14:47:26;846</c:v>
                </c:pt>
                <c:pt idx="1080">
                  <c:v>14:47:27;096</c:v>
                </c:pt>
                <c:pt idx="1081">
                  <c:v>14:47:27;346</c:v>
                </c:pt>
                <c:pt idx="1082">
                  <c:v>14:47:27;596</c:v>
                </c:pt>
                <c:pt idx="1083">
                  <c:v>14:47:27;846</c:v>
                </c:pt>
                <c:pt idx="1084">
                  <c:v>14:47:28;096</c:v>
                </c:pt>
                <c:pt idx="1085">
                  <c:v>14:47:28;346</c:v>
                </c:pt>
                <c:pt idx="1086">
                  <c:v>14:47:28;596</c:v>
                </c:pt>
                <c:pt idx="1087">
                  <c:v>14:47:28;846</c:v>
                </c:pt>
                <c:pt idx="1088">
                  <c:v>14:47:29;096</c:v>
                </c:pt>
                <c:pt idx="1089">
                  <c:v>14:47:29;346</c:v>
                </c:pt>
                <c:pt idx="1090">
                  <c:v>14:47:29;596</c:v>
                </c:pt>
                <c:pt idx="1091">
                  <c:v>14:47:29;846</c:v>
                </c:pt>
                <c:pt idx="1092">
                  <c:v>14:47:30;096</c:v>
                </c:pt>
                <c:pt idx="1093">
                  <c:v>14:47:30;346</c:v>
                </c:pt>
                <c:pt idx="1094">
                  <c:v>14:47:30;596</c:v>
                </c:pt>
                <c:pt idx="1095">
                  <c:v>14:47:30;846</c:v>
                </c:pt>
                <c:pt idx="1096">
                  <c:v>14:47:31;096</c:v>
                </c:pt>
                <c:pt idx="1097">
                  <c:v>14:47:31;346</c:v>
                </c:pt>
                <c:pt idx="1098">
                  <c:v>14:47:31;596</c:v>
                </c:pt>
                <c:pt idx="1099">
                  <c:v>14:47:31;846</c:v>
                </c:pt>
                <c:pt idx="1100">
                  <c:v>14:47:32;096</c:v>
                </c:pt>
                <c:pt idx="1101">
                  <c:v>14:47:32;346</c:v>
                </c:pt>
                <c:pt idx="1102">
                  <c:v>14:47:32;596</c:v>
                </c:pt>
                <c:pt idx="1103">
                  <c:v>14:47:32;846</c:v>
                </c:pt>
                <c:pt idx="1104">
                  <c:v>14:47:33;096</c:v>
                </c:pt>
                <c:pt idx="1105">
                  <c:v>14:47:33;346</c:v>
                </c:pt>
                <c:pt idx="1106">
                  <c:v>14:47:33;596</c:v>
                </c:pt>
                <c:pt idx="1107">
                  <c:v>14:47:33;846</c:v>
                </c:pt>
                <c:pt idx="1108">
                  <c:v>14:47:34;096</c:v>
                </c:pt>
                <c:pt idx="1109">
                  <c:v>14:47:34;346</c:v>
                </c:pt>
                <c:pt idx="1110">
                  <c:v>14:47:34;596</c:v>
                </c:pt>
                <c:pt idx="1111">
                  <c:v>14:47:34;846</c:v>
                </c:pt>
                <c:pt idx="1112">
                  <c:v>14:47:35;096</c:v>
                </c:pt>
                <c:pt idx="1113">
                  <c:v>14:47:35;346</c:v>
                </c:pt>
                <c:pt idx="1114">
                  <c:v>14:47:35;596</c:v>
                </c:pt>
                <c:pt idx="1115">
                  <c:v>14:47:35;846</c:v>
                </c:pt>
                <c:pt idx="1116">
                  <c:v>14:47:36;096</c:v>
                </c:pt>
                <c:pt idx="1117">
                  <c:v>14:47:36;346</c:v>
                </c:pt>
                <c:pt idx="1118">
                  <c:v>14:47:36;596</c:v>
                </c:pt>
                <c:pt idx="1119">
                  <c:v>14:47:36;846</c:v>
                </c:pt>
                <c:pt idx="1120">
                  <c:v>14:47:37;096</c:v>
                </c:pt>
                <c:pt idx="1121">
                  <c:v>14:47:37;346</c:v>
                </c:pt>
                <c:pt idx="1122">
                  <c:v>14:47:37;596</c:v>
                </c:pt>
                <c:pt idx="1123">
                  <c:v>14:47:37;846</c:v>
                </c:pt>
                <c:pt idx="1124">
                  <c:v>14:47:38;096</c:v>
                </c:pt>
                <c:pt idx="1125">
                  <c:v>14:47:38;346</c:v>
                </c:pt>
                <c:pt idx="1126">
                  <c:v>14:47:38;596</c:v>
                </c:pt>
                <c:pt idx="1127">
                  <c:v>14:47:38;846</c:v>
                </c:pt>
                <c:pt idx="1128">
                  <c:v>14:47:39;096</c:v>
                </c:pt>
                <c:pt idx="1129">
                  <c:v>14:47:39;346</c:v>
                </c:pt>
                <c:pt idx="1130">
                  <c:v>14:47:39;596</c:v>
                </c:pt>
                <c:pt idx="1131">
                  <c:v>14:47:39;846</c:v>
                </c:pt>
                <c:pt idx="1132">
                  <c:v>14:47:40;096</c:v>
                </c:pt>
                <c:pt idx="1133">
                  <c:v>14:47:40;346</c:v>
                </c:pt>
                <c:pt idx="1134">
                  <c:v>14:47:40;596</c:v>
                </c:pt>
                <c:pt idx="1135">
                  <c:v>14:47:40;846</c:v>
                </c:pt>
                <c:pt idx="1136">
                  <c:v>14:47:41;096</c:v>
                </c:pt>
                <c:pt idx="1137">
                  <c:v>14:47:41;346</c:v>
                </c:pt>
                <c:pt idx="1138">
                  <c:v>14:47:41;596</c:v>
                </c:pt>
                <c:pt idx="1139">
                  <c:v>14:47:41;846</c:v>
                </c:pt>
                <c:pt idx="1140">
                  <c:v>14:47:42;096</c:v>
                </c:pt>
                <c:pt idx="1141">
                  <c:v>14:47:42;346</c:v>
                </c:pt>
                <c:pt idx="1142">
                  <c:v>14:47:42;596</c:v>
                </c:pt>
                <c:pt idx="1143">
                  <c:v>14:47:42;846</c:v>
                </c:pt>
                <c:pt idx="1144">
                  <c:v>14:47:43;096</c:v>
                </c:pt>
                <c:pt idx="1145">
                  <c:v>14:47:43;346</c:v>
                </c:pt>
                <c:pt idx="1146">
                  <c:v>14:47:43;596</c:v>
                </c:pt>
                <c:pt idx="1147">
                  <c:v>14:47:43;846</c:v>
                </c:pt>
                <c:pt idx="1148">
                  <c:v>14:47:44;096</c:v>
                </c:pt>
                <c:pt idx="1149">
                  <c:v>14:47:44;346</c:v>
                </c:pt>
                <c:pt idx="1150">
                  <c:v>14:47:44;596</c:v>
                </c:pt>
                <c:pt idx="1151">
                  <c:v>14:47:44;846</c:v>
                </c:pt>
                <c:pt idx="1152">
                  <c:v>14:47:45;096</c:v>
                </c:pt>
                <c:pt idx="1153">
                  <c:v>14:47:45;346</c:v>
                </c:pt>
                <c:pt idx="1154">
                  <c:v>14:47:45;596</c:v>
                </c:pt>
                <c:pt idx="1155">
                  <c:v>14:47:45;846</c:v>
                </c:pt>
                <c:pt idx="1156">
                  <c:v>14:47:46;096</c:v>
                </c:pt>
                <c:pt idx="1157">
                  <c:v>14:47:46;346</c:v>
                </c:pt>
                <c:pt idx="1158">
                  <c:v>14:47:46;596</c:v>
                </c:pt>
                <c:pt idx="1159">
                  <c:v>14:47:46;846</c:v>
                </c:pt>
                <c:pt idx="1160">
                  <c:v>14:47:47;096</c:v>
                </c:pt>
                <c:pt idx="1161">
                  <c:v>14:47:47;346</c:v>
                </c:pt>
                <c:pt idx="1162">
                  <c:v>14:47:47;596</c:v>
                </c:pt>
                <c:pt idx="1163">
                  <c:v>14:47:47;846</c:v>
                </c:pt>
                <c:pt idx="1164">
                  <c:v>14:47:48;096</c:v>
                </c:pt>
                <c:pt idx="1165">
                  <c:v>14:47:48;346</c:v>
                </c:pt>
                <c:pt idx="1166">
                  <c:v>14:47:48;596</c:v>
                </c:pt>
                <c:pt idx="1167">
                  <c:v>14:47:48;846</c:v>
                </c:pt>
                <c:pt idx="1168">
                  <c:v>14:47:49;096</c:v>
                </c:pt>
                <c:pt idx="1169">
                  <c:v>14:47:49;346</c:v>
                </c:pt>
                <c:pt idx="1170">
                  <c:v>14:47:49;596</c:v>
                </c:pt>
                <c:pt idx="1171">
                  <c:v>14:47:49;846</c:v>
                </c:pt>
                <c:pt idx="1172">
                  <c:v>14:47:50;096</c:v>
                </c:pt>
                <c:pt idx="1173">
                  <c:v>14:47:50;346</c:v>
                </c:pt>
                <c:pt idx="1174">
                  <c:v>14:47:50;596</c:v>
                </c:pt>
                <c:pt idx="1175">
                  <c:v>14:47:50;846</c:v>
                </c:pt>
                <c:pt idx="1176">
                  <c:v>14:47:51;096</c:v>
                </c:pt>
                <c:pt idx="1177">
                  <c:v>14:47:51;346</c:v>
                </c:pt>
                <c:pt idx="1178">
                  <c:v>14:47:51;596</c:v>
                </c:pt>
                <c:pt idx="1179">
                  <c:v>14:47:51;846</c:v>
                </c:pt>
                <c:pt idx="1180">
                  <c:v>14:47:52;096</c:v>
                </c:pt>
                <c:pt idx="1181">
                  <c:v>14:47:52;346</c:v>
                </c:pt>
                <c:pt idx="1182">
                  <c:v>14:47:52;596</c:v>
                </c:pt>
                <c:pt idx="1183">
                  <c:v>14:47:52;846</c:v>
                </c:pt>
                <c:pt idx="1184">
                  <c:v>14:47:53;096</c:v>
                </c:pt>
                <c:pt idx="1185">
                  <c:v>14:47:53;346</c:v>
                </c:pt>
                <c:pt idx="1186">
                  <c:v>14:47:53;596</c:v>
                </c:pt>
                <c:pt idx="1187">
                  <c:v>14:47:53;846</c:v>
                </c:pt>
                <c:pt idx="1188">
                  <c:v>14:47:54;096</c:v>
                </c:pt>
                <c:pt idx="1189">
                  <c:v>14:47:54;346</c:v>
                </c:pt>
                <c:pt idx="1190">
                  <c:v>14:47:54;596</c:v>
                </c:pt>
                <c:pt idx="1191">
                  <c:v>14:47:54;846</c:v>
                </c:pt>
                <c:pt idx="1192">
                  <c:v>14:47:55;096</c:v>
                </c:pt>
                <c:pt idx="1193">
                  <c:v>14:47:55;346</c:v>
                </c:pt>
                <c:pt idx="1194">
                  <c:v>14:47:55;596</c:v>
                </c:pt>
                <c:pt idx="1195">
                  <c:v>14:47:55;846</c:v>
                </c:pt>
                <c:pt idx="1196">
                  <c:v>14:47:56;096</c:v>
                </c:pt>
                <c:pt idx="1197">
                  <c:v>14:47:56;346</c:v>
                </c:pt>
                <c:pt idx="1198">
                  <c:v>14:47:56;596</c:v>
                </c:pt>
                <c:pt idx="1199">
                  <c:v>14:47:56;846</c:v>
                </c:pt>
                <c:pt idx="1200">
                  <c:v>14:47:57;096</c:v>
                </c:pt>
                <c:pt idx="1201">
                  <c:v>14:47:57;346</c:v>
                </c:pt>
                <c:pt idx="1202">
                  <c:v>14:47:57;596</c:v>
                </c:pt>
                <c:pt idx="1203">
                  <c:v>14:47:57;846</c:v>
                </c:pt>
                <c:pt idx="1204">
                  <c:v>14:47:58;096</c:v>
                </c:pt>
                <c:pt idx="1205">
                  <c:v>14:47:58;346</c:v>
                </c:pt>
                <c:pt idx="1206">
                  <c:v>14:47:58;596</c:v>
                </c:pt>
                <c:pt idx="1207">
                  <c:v>14:47:58;846</c:v>
                </c:pt>
                <c:pt idx="1208">
                  <c:v>14:47:59;096</c:v>
                </c:pt>
                <c:pt idx="1209">
                  <c:v>14:47:59;346</c:v>
                </c:pt>
                <c:pt idx="1210">
                  <c:v>14:47:59;596</c:v>
                </c:pt>
                <c:pt idx="1211">
                  <c:v>14:47:59;846</c:v>
                </c:pt>
                <c:pt idx="1212">
                  <c:v>14:48:00;096</c:v>
                </c:pt>
                <c:pt idx="1213">
                  <c:v>14:48:00;346</c:v>
                </c:pt>
                <c:pt idx="1214">
                  <c:v>14:48:00;596</c:v>
                </c:pt>
                <c:pt idx="1215">
                  <c:v>14:48:00;846</c:v>
                </c:pt>
                <c:pt idx="1216">
                  <c:v>14:48:01;096</c:v>
                </c:pt>
                <c:pt idx="1217">
                  <c:v>14:48:01;346</c:v>
                </c:pt>
                <c:pt idx="1218">
                  <c:v>14:48:01;596</c:v>
                </c:pt>
                <c:pt idx="1219">
                  <c:v>14:48:01;846</c:v>
                </c:pt>
                <c:pt idx="1220">
                  <c:v>14:48:02;096</c:v>
                </c:pt>
                <c:pt idx="1221">
                  <c:v>14:48:02;346</c:v>
                </c:pt>
                <c:pt idx="1222">
                  <c:v>14:48:02;596</c:v>
                </c:pt>
                <c:pt idx="1223">
                  <c:v>14:48:02;846</c:v>
                </c:pt>
                <c:pt idx="1224">
                  <c:v>14:48:03;096</c:v>
                </c:pt>
                <c:pt idx="1225">
                  <c:v>14:48:03;346</c:v>
                </c:pt>
                <c:pt idx="1226">
                  <c:v>14:48:03;596</c:v>
                </c:pt>
                <c:pt idx="1227">
                  <c:v>14:48:03;846</c:v>
                </c:pt>
                <c:pt idx="1228">
                  <c:v>14:48:04;096</c:v>
                </c:pt>
                <c:pt idx="1229">
                  <c:v>14:48:04;346</c:v>
                </c:pt>
                <c:pt idx="1230">
                  <c:v>14:48:04;596</c:v>
                </c:pt>
                <c:pt idx="1231">
                  <c:v>14:48:04;846</c:v>
                </c:pt>
                <c:pt idx="1232">
                  <c:v>14:48:05;096</c:v>
                </c:pt>
                <c:pt idx="1233">
                  <c:v>14:48:05;346</c:v>
                </c:pt>
                <c:pt idx="1234">
                  <c:v>14:48:05;596</c:v>
                </c:pt>
                <c:pt idx="1235">
                  <c:v>14:48:05;846</c:v>
                </c:pt>
                <c:pt idx="1236">
                  <c:v>14:48:06;096</c:v>
                </c:pt>
                <c:pt idx="1237">
                  <c:v>14:48:06;346</c:v>
                </c:pt>
                <c:pt idx="1238">
                  <c:v>14:48:06;596</c:v>
                </c:pt>
                <c:pt idx="1239">
                  <c:v>14:48:06;846</c:v>
                </c:pt>
                <c:pt idx="1240">
                  <c:v>14:48:07;096</c:v>
                </c:pt>
                <c:pt idx="1241">
                  <c:v>14:48:07;346</c:v>
                </c:pt>
                <c:pt idx="1242">
                  <c:v>14:48:07;596</c:v>
                </c:pt>
                <c:pt idx="1243">
                  <c:v>14:48:07;846</c:v>
                </c:pt>
                <c:pt idx="1244">
                  <c:v>14:48:08;096</c:v>
                </c:pt>
                <c:pt idx="1245">
                  <c:v>14:48:08;346</c:v>
                </c:pt>
                <c:pt idx="1246">
                  <c:v>14:48:08;596</c:v>
                </c:pt>
                <c:pt idx="1247">
                  <c:v>14:48:08;846</c:v>
                </c:pt>
                <c:pt idx="1248">
                  <c:v>14:48:09;096</c:v>
                </c:pt>
                <c:pt idx="1249">
                  <c:v>14:48:09;346</c:v>
                </c:pt>
                <c:pt idx="1250">
                  <c:v>14:48:09;596</c:v>
                </c:pt>
                <c:pt idx="1251">
                  <c:v>14:48:09;846</c:v>
                </c:pt>
                <c:pt idx="1252">
                  <c:v>14:48:10;096</c:v>
                </c:pt>
                <c:pt idx="1253">
                  <c:v>14:48:10;346</c:v>
                </c:pt>
                <c:pt idx="1254">
                  <c:v>14:48:10;596</c:v>
                </c:pt>
                <c:pt idx="1255">
                  <c:v>14:48:10;846</c:v>
                </c:pt>
                <c:pt idx="1256">
                  <c:v>14:48:11;096</c:v>
                </c:pt>
                <c:pt idx="1257">
                  <c:v>14:48:11;346</c:v>
                </c:pt>
                <c:pt idx="1258">
                  <c:v>14:48:11;596</c:v>
                </c:pt>
                <c:pt idx="1259">
                  <c:v>14:48:11;846</c:v>
                </c:pt>
                <c:pt idx="1260">
                  <c:v>14:48:12;096</c:v>
                </c:pt>
                <c:pt idx="1261">
                  <c:v>14:48:12;346</c:v>
                </c:pt>
                <c:pt idx="1262">
                  <c:v>14:48:12;596</c:v>
                </c:pt>
                <c:pt idx="1263">
                  <c:v>14:48:12;846</c:v>
                </c:pt>
                <c:pt idx="1264">
                  <c:v>14:48:13;096</c:v>
                </c:pt>
                <c:pt idx="1265">
                  <c:v>14:48:13;346</c:v>
                </c:pt>
                <c:pt idx="1266">
                  <c:v>14:48:13;596</c:v>
                </c:pt>
                <c:pt idx="1267">
                  <c:v>14:48:13;846</c:v>
                </c:pt>
                <c:pt idx="1268">
                  <c:v>14:48:14;096</c:v>
                </c:pt>
                <c:pt idx="1269">
                  <c:v>14:48:14;346</c:v>
                </c:pt>
                <c:pt idx="1270">
                  <c:v>14:48:14;596</c:v>
                </c:pt>
                <c:pt idx="1271">
                  <c:v>14:48:14;846</c:v>
                </c:pt>
                <c:pt idx="1272">
                  <c:v>14:48:15;096</c:v>
                </c:pt>
                <c:pt idx="1273">
                  <c:v>14:48:15;346</c:v>
                </c:pt>
                <c:pt idx="1274">
                  <c:v>14:48:15;596</c:v>
                </c:pt>
                <c:pt idx="1275">
                  <c:v>14:48:15;846</c:v>
                </c:pt>
                <c:pt idx="1276">
                  <c:v>14:48:16;096</c:v>
                </c:pt>
                <c:pt idx="1277">
                  <c:v>14:48:16;346</c:v>
                </c:pt>
                <c:pt idx="1278">
                  <c:v>14:48:16;596</c:v>
                </c:pt>
                <c:pt idx="1279">
                  <c:v>14:48:16;846</c:v>
                </c:pt>
                <c:pt idx="1280">
                  <c:v>14:48:17;096</c:v>
                </c:pt>
                <c:pt idx="1281">
                  <c:v>14:48:17;346</c:v>
                </c:pt>
                <c:pt idx="1282">
                  <c:v>14:48:17;596</c:v>
                </c:pt>
                <c:pt idx="1283">
                  <c:v>14:48:17;846</c:v>
                </c:pt>
                <c:pt idx="1284">
                  <c:v>14:48:18;096</c:v>
                </c:pt>
                <c:pt idx="1285">
                  <c:v>14:48:18;346</c:v>
                </c:pt>
                <c:pt idx="1286">
                  <c:v>14:48:18;596</c:v>
                </c:pt>
                <c:pt idx="1287">
                  <c:v>14:48:18;846</c:v>
                </c:pt>
                <c:pt idx="1288">
                  <c:v>14:48:19;096</c:v>
                </c:pt>
                <c:pt idx="1289">
                  <c:v>14:48:19;346</c:v>
                </c:pt>
                <c:pt idx="1290">
                  <c:v>14:48:19;596</c:v>
                </c:pt>
                <c:pt idx="1291">
                  <c:v>14:48:19;846</c:v>
                </c:pt>
                <c:pt idx="1292">
                  <c:v>14:48:20;096</c:v>
                </c:pt>
                <c:pt idx="1293">
                  <c:v>14:48:20;346</c:v>
                </c:pt>
                <c:pt idx="1294">
                  <c:v>14:48:20;596</c:v>
                </c:pt>
                <c:pt idx="1295">
                  <c:v>14:48:20;846</c:v>
                </c:pt>
                <c:pt idx="1296">
                  <c:v>14:48:21;096</c:v>
                </c:pt>
                <c:pt idx="1297">
                  <c:v>14:48:21;346</c:v>
                </c:pt>
                <c:pt idx="1298">
                  <c:v>14:48:21;596</c:v>
                </c:pt>
                <c:pt idx="1299">
                  <c:v>14:48:21;846</c:v>
                </c:pt>
                <c:pt idx="1300">
                  <c:v>14:48:22;096</c:v>
                </c:pt>
                <c:pt idx="1301">
                  <c:v>14:48:22;346</c:v>
                </c:pt>
                <c:pt idx="1302">
                  <c:v>14:48:22;596</c:v>
                </c:pt>
                <c:pt idx="1303">
                  <c:v>14:48:22;846</c:v>
                </c:pt>
                <c:pt idx="1304">
                  <c:v>14:48:23;096</c:v>
                </c:pt>
                <c:pt idx="1305">
                  <c:v>14:48:23;346</c:v>
                </c:pt>
                <c:pt idx="1306">
                  <c:v>14:48:23;596</c:v>
                </c:pt>
                <c:pt idx="1307">
                  <c:v>14:48:23;846</c:v>
                </c:pt>
                <c:pt idx="1308">
                  <c:v>14:48:24;096</c:v>
                </c:pt>
                <c:pt idx="1309">
                  <c:v>14:48:24;346</c:v>
                </c:pt>
                <c:pt idx="1310">
                  <c:v>14:48:24;596</c:v>
                </c:pt>
                <c:pt idx="1311">
                  <c:v>14:48:24;846</c:v>
                </c:pt>
                <c:pt idx="1312">
                  <c:v>14:48:25;096</c:v>
                </c:pt>
                <c:pt idx="1313">
                  <c:v>14:48:25;346</c:v>
                </c:pt>
                <c:pt idx="1314">
                  <c:v>14:48:25;596</c:v>
                </c:pt>
                <c:pt idx="1315">
                  <c:v>14:48:25;846</c:v>
                </c:pt>
                <c:pt idx="1316">
                  <c:v>14:48:26;096</c:v>
                </c:pt>
                <c:pt idx="1317">
                  <c:v>14:48:26;346</c:v>
                </c:pt>
                <c:pt idx="1318">
                  <c:v>14:48:26;596</c:v>
                </c:pt>
                <c:pt idx="1319">
                  <c:v>14:48:26;846</c:v>
                </c:pt>
                <c:pt idx="1320">
                  <c:v>14:48:27;096</c:v>
                </c:pt>
                <c:pt idx="1321">
                  <c:v>14:48:27;346</c:v>
                </c:pt>
                <c:pt idx="1322">
                  <c:v>14:48:27;596</c:v>
                </c:pt>
                <c:pt idx="1323">
                  <c:v>14:48:27;846</c:v>
                </c:pt>
                <c:pt idx="1324">
                  <c:v>14:48:28;096</c:v>
                </c:pt>
                <c:pt idx="1325">
                  <c:v>14:48:28;346</c:v>
                </c:pt>
                <c:pt idx="1326">
                  <c:v>14:48:28;596</c:v>
                </c:pt>
                <c:pt idx="1327">
                  <c:v>14:48:28;846</c:v>
                </c:pt>
                <c:pt idx="1328">
                  <c:v>14:48:29;096</c:v>
                </c:pt>
                <c:pt idx="1329">
                  <c:v>14:48:29;346</c:v>
                </c:pt>
                <c:pt idx="1330">
                  <c:v>14:48:29;596</c:v>
                </c:pt>
                <c:pt idx="1331">
                  <c:v>14:48:29;846</c:v>
                </c:pt>
                <c:pt idx="1332">
                  <c:v>14:48:30;096</c:v>
                </c:pt>
                <c:pt idx="1333">
                  <c:v>14:48:30;346</c:v>
                </c:pt>
                <c:pt idx="1334">
                  <c:v>14:48:30;596</c:v>
                </c:pt>
                <c:pt idx="1335">
                  <c:v>14:48:30;846</c:v>
                </c:pt>
                <c:pt idx="1336">
                  <c:v>14:48:31;096</c:v>
                </c:pt>
                <c:pt idx="1337">
                  <c:v>14:48:31;346</c:v>
                </c:pt>
                <c:pt idx="1338">
                  <c:v>14:48:31;596</c:v>
                </c:pt>
                <c:pt idx="1339">
                  <c:v>14:48:31;846</c:v>
                </c:pt>
                <c:pt idx="1340">
                  <c:v>14:48:32;096</c:v>
                </c:pt>
                <c:pt idx="1341">
                  <c:v>14:48:32;346</c:v>
                </c:pt>
                <c:pt idx="1342">
                  <c:v>14:48:32;596</c:v>
                </c:pt>
                <c:pt idx="1343">
                  <c:v>14:48:32;846</c:v>
                </c:pt>
                <c:pt idx="1344">
                  <c:v>14:48:33;096</c:v>
                </c:pt>
                <c:pt idx="1345">
                  <c:v>14:48:33;346</c:v>
                </c:pt>
                <c:pt idx="1346">
                  <c:v>14:48:33;596</c:v>
                </c:pt>
                <c:pt idx="1347">
                  <c:v>14:48:33;846</c:v>
                </c:pt>
                <c:pt idx="1348">
                  <c:v>14:48:34;096</c:v>
                </c:pt>
                <c:pt idx="1349">
                  <c:v>14:48:34;346</c:v>
                </c:pt>
                <c:pt idx="1350">
                  <c:v>14:48:34;596</c:v>
                </c:pt>
                <c:pt idx="1351">
                  <c:v>14:48:34;846</c:v>
                </c:pt>
                <c:pt idx="1352">
                  <c:v>14:48:35;096</c:v>
                </c:pt>
                <c:pt idx="1353">
                  <c:v>14:48:35;346</c:v>
                </c:pt>
                <c:pt idx="1354">
                  <c:v>14:48:35;596</c:v>
                </c:pt>
                <c:pt idx="1355">
                  <c:v>14:48:35;846</c:v>
                </c:pt>
                <c:pt idx="1356">
                  <c:v>14:48:36;096</c:v>
                </c:pt>
                <c:pt idx="1357">
                  <c:v>14:48:36;346</c:v>
                </c:pt>
                <c:pt idx="1358">
                  <c:v>14:48:36;596</c:v>
                </c:pt>
                <c:pt idx="1359">
                  <c:v>14:48:36;846</c:v>
                </c:pt>
                <c:pt idx="1360">
                  <c:v>14:48:37;096</c:v>
                </c:pt>
                <c:pt idx="1361">
                  <c:v>14:48:37;346</c:v>
                </c:pt>
                <c:pt idx="1362">
                  <c:v>14:48:37;596</c:v>
                </c:pt>
                <c:pt idx="1363">
                  <c:v>14:48:37;846</c:v>
                </c:pt>
                <c:pt idx="1364">
                  <c:v>14:48:38;096</c:v>
                </c:pt>
                <c:pt idx="1365">
                  <c:v>14:48:38;346</c:v>
                </c:pt>
                <c:pt idx="1366">
                  <c:v>14:48:38;596</c:v>
                </c:pt>
                <c:pt idx="1367">
                  <c:v>14:48:38;846</c:v>
                </c:pt>
                <c:pt idx="1368">
                  <c:v>14:48:39;096</c:v>
                </c:pt>
                <c:pt idx="1369">
                  <c:v>14:48:39;346</c:v>
                </c:pt>
                <c:pt idx="1370">
                  <c:v>14:48:39;596</c:v>
                </c:pt>
                <c:pt idx="1371">
                  <c:v>14:48:39;846</c:v>
                </c:pt>
                <c:pt idx="1372">
                  <c:v>14:48:40;096</c:v>
                </c:pt>
                <c:pt idx="1373">
                  <c:v>14:48:40;346</c:v>
                </c:pt>
                <c:pt idx="1374">
                  <c:v>14:48:40;596</c:v>
                </c:pt>
                <c:pt idx="1375">
                  <c:v>14:48:40;846</c:v>
                </c:pt>
                <c:pt idx="1376">
                  <c:v>14:48:41;096</c:v>
                </c:pt>
                <c:pt idx="1377">
                  <c:v>14:48:41;346</c:v>
                </c:pt>
                <c:pt idx="1378">
                  <c:v>14:48:41;596</c:v>
                </c:pt>
                <c:pt idx="1379">
                  <c:v>14:48:41;846</c:v>
                </c:pt>
                <c:pt idx="1380">
                  <c:v>14:48:42;096</c:v>
                </c:pt>
                <c:pt idx="1381">
                  <c:v>14:48:42;346</c:v>
                </c:pt>
                <c:pt idx="1382">
                  <c:v>14:48:42;596</c:v>
                </c:pt>
                <c:pt idx="1383">
                  <c:v>14:48:42;846</c:v>
                </c:pt>
                <c:pt idx="1384">
                  <c:v>14:48:43;096</c:v>
                </c:pt>
                <c:pt idx="1385">
                  <c:v>14:48:43;346</c:v>
                </c:pt>
                <c:pt idx="1386">
                  <c:v>14:48:43;596</c:v>
                </c:pt>
                <c:pt idx="1387">
                  <c:v>14:48:43;846</c:v>
                </c:pt>
                <c:pt idx="1388">
                  <c:v>14:48:44;096</c:v>
                </c:pt>
                <c:pt idx="1389">
                  <c:v>14:48:44;346</c:v>
                </c:pt>
                <c:pt idx="1390">
                  <c:v>14:48:44;596</c:v>
                </c:pt>
                <c:pt idx="1391">
                  <c:v>14:48:44;846</c:v>
                </c:pt>
                <c:pt idx="1392">
                  <c:v>14:48:45;096</c:v>
                </c:pt>
                <c:pt idx="1393">
                  <c:v>14:48:45;346</c:v>
                </c:pt>
                <c:pt idx="1394">
                  <c:v>14:48:45;596</c:v>
                </c:pt>
                <c:pt idx="1395">
                  <c:v>14:48:45;846</c:v>
                </c:pt>
                <c:pt idx="1396">
                  <c:v>14:48:46;096</c:v>
                </c:pt>
                <c:pt idx="1397">
                  <c:v>14:48:46;346</c:v>
                </c:pt>
                <c:pt idx="1398">
                  <c:v>14:48:46;596</c:v>
                </c:pt>
                <c:pt idx="1399">
                  <c:v>14:48:46;846</c:v>
                </c:pt>
                <c:pt idx="1400">
                  <c:v>14:48:47;096</c:v>
                </c:pt>
                <c:pt idx="1401">
                  <c:v>14:48:47;346</c:v>
                </c:pt>
                <c:pt idx="1402">
                  <c:v>14:48:47;596</c:v>
                </c:pt>
                <c:pt idx="1403">
                  <c:v>14:48:47;846</c:v>
                </c:pt>
                <c:pt idx="1404">
                  <c:v>14:48:48;096</c:v>
                </c:pt>
                <c:pt idx="1405">
                  <c:v>14:48:48;346</c:v>
                </c:pt>
                <c:pt idx="1406">
                  <c:v>14:48:48;596</c:v>
                </c:pt>
                <c:pt idx="1407">
                  <c:v>14:48:48;846</c:v>
                </c:pt>
                <c:pt idx="1408">
                  <c:v>14:48:49;096</c:v>
                </c:pt>
                <c:pt idx="1409">
                  <c:v>14:48:49;346</c:v>
                </c:pt>
                <c:pt idx="1410">
                  <c:v>14:48:49;596</c:v>
                </c:pt>
                <c:pt idx="1411">
                  <c:v>14:48:49;846</c:v>
                </c:pt>
                <c:pt idx="1412">
                  <c:v>14:48:50;096</c:v>
                </c:pt>
                <c:pt idx="1413">
                  <c:v>14:48:50;346</c:v>
                </c:pt>
                <c:pt idx="1414">
                  <c:v>14:48:50;596</c:v>
                </c:pt>
                <c:pt idx="1415">
                  <c:v>14:48:50;846</c:v>
                </c:pt>
                <c:pt idx="1416">
                  <c:v>14:48:51;096</c:v>
                </c:pt>
                <c:pt idx="1417">
                  <c:v>14:48:51;346</c:v>
                </c:pt>
                <c:pt idx="1418">
                  <c:v>14:48:51;596</c:v>
                </c:pt>
                <c:pt idx="1419">
                  <c:v>14:48:51;846</c:v>
                </c:pt>
                <c:pt idx="1420">
                  <c:v>14:48:52;096</c:v>
                </c:pt>
                <c:pt idx="1421">
                  <c:v>14:48:52;346</c:v>
                </c:pt>
                <c:pt idx="1422">
                  <c:v>14:48:52;596</c:v>
                </c:pt>
                <c:pt idx="1423">
                  <c:v>14:48:52;846</c:v>
                </c:pt>
                <c:pt idx="1424">
                  <c:v>14:48:53;096</c:v>
                </c:pt>
                <c:pt idx="1425">
                  <c:v>14:48:53;346</c:v>
                </c:pt>
                <c:pt idx="1426">
                  <c:v>14:48:53;596</c:v>
                </c:pt>
                <c:pt idx="1427">
                  <c:v>14:48:53;846</c:v>
                </c:pt>
                <c:pt idx="1428">
                  <c:v>14:48:54;096</c:v>
                </c:pt>
                <c:pt idx="1429">
                  <c:v>14:48:54;346</c:v>
                </c:pt>
                <c:pt idx="1430">
                  <c:v>14:48:54;596</c:v>
                </c:pt>
                <c:pt idx="1431">
                  <c:v>14:48:54;846</c:v>
                </c:pt>
                <c:pt idx="1432">
                  <c:v>14:48:55;096</c:v>
                </c:pt>
                <c:pt idx="1433">
                  <c:v>14:48:55;346</c:v>
                </c:pt>
                <c:pt idx="1434">
                  <c:v>14:48:55;596</c:v>
                </c:pt>
                <c:pt idx="1435">
                  <c:v>14:48:55;846</c:v>
                </c:pt>
                <c:pt idx="1436">
                  <c:v>14:48:56;096</c:v>
                </c:pt>
                <c:pt idx="1437">
                  <c:v>14:48:56;346</c:v>
                </c:pt>
                <c:pt idx="1438">
                  <c:v>14:48:56;596</c:v>
                </c:pt>
                <c:pt idx="1439">
                  <c:v>14:48:56;846</c:v>
                </c:pt>
                <c:pt idx="1440">
                  <c:v>14:48:57;096</c:v>
                </c:pt>
                <c:pt idx="1441">
                  <c:v>14:48:57;346</c:v>
                </c:pt>
                <c:pt idx="1442">
                  <c:v>14:48:57;596</c:v>
                </c:pt>
                <c:pt idx="1443">
                  <c:v>14:48:57;846</c:v>
                </c:pt>
                <c:pt idx="1444">
                  <c:v>14:48:58;096</c:v>
                </c:pt>
                <c:pt idx="1445">
                  <c:v>14:48:58;346</c:v>
                </c:pt>
                <c:pt idx="1446">
                  <c:v>14:48:58;596</c:v>
                </c:pt>
                <c:pt idx="1447">
                  <c:v>14:48:58;846</c:v>
                </c:pt>
                <c:pt idx="1448">
                  <c:v>14:48:59;096</c:v>
                </c:pt>
                <c:pt idx="1449">
                  <c:v>14:48:59;346</c:v>
                </c:pt>
                <c:pt idx="1450">
                  <c:v>14:48:59;596</c:v>
                </c:pt>
                <c:pt idx="1451">
                  <c:v>14:48:59;846</c:v>
                </c:pt>
                <c:pt idx="1452">
                  <c:v>14:49:00;096</c:v>
                </c:pt>
                <c:pt idx="1453">
                  <c:v>14:49:00;346</c:v>
                </c:pt>
                <c:pt idx="1454">
                  <c:v>14:49:00;596</c:v>
                </c:pt>
                <c:pt idx="1455">
                  <c:v>14:49:00;846</c:v>
                </c:pt>
                <c:pt idx="1456">
                  <c:v>14:49:01;096</c:v>
                </c:pt>
                <c:pt idx="1457">
                  <c:v>14:49:01;346</c:v>
                </c:pt>
                <c:pt idx="1458">
                  <c:v>14:49:01;596</c:v>
                </c:pt>
                <c:pt idx="1459">
                  <c:v>14:49:01;846</c:v>
                </c:pt>
                <c:pt idx="1460">
                  <c:v>14:49:02;096</c:v>
                </c:pt>
                <c:pt idx="1461">
                  <c:v>14:49:02;346</c:v>
                </c:pt>
                <c:pt idx="1462">
                  <c:v>14:49:02;596</c:v>
                </c:pt>
                <c:pt idx="1463">
                  <c:v>14:49:02;846</c:v>
                </c:pt>
                <c:pt idx="1464">
                  <c:v>14:49:03;096</c:v>
                </c:pt>
                <c:pt idx="1465">
                  <c:v>14:49:03;346</c:v>
                </c:pt>
                <c:pt idx="1466">
                  <c:v>14:49:03;596</c:v>
                </c:pt>
                <c:pt idx="1467">
                  <c:v>14:49:03;846</c:v>
                </c:pt>
                <c:pt idx="1468">
                  <c:v>14:49:04;096</c:v>
                </c:pt>
                <c:pt idx="1469">
                  <c:v>14:49:04;346</c:v>
                </c:pt>
                <c:pt idx="1470">
                  <c:v>14:49:04;596</c:v>
                </c:pt>
                <c:pt idx="1471">
                  <c:v>14:49:04;846</c:v>
                </c:pt>
                <c:pt idx="1472">
                  <c:v>14:49:05;096</c:v>
                </c:pt>
                <c:pt idx="1473">
                  <c:v>14:49:05;346</c:v>
                </c:pt>
                <c:pt idx="1474">
                  <c:v>14:49:05;596</c:v>
                </c:pt>
                <c:pt idx="1475">
                  <c:v>14:49:05;846</c:v>
                </c:pt>
                <c:pt idx="1476">
                  <c:v>14:49:06;096</c:v>
                </c:pt>
                <c:pt idx="1477">
                  <c:v>14:49:06;346</c:v>
                </c:pt>
                <c:pt idx="1478">
                  <c:v>14:49:06;596</c:v>
                </c:pt>
                <c:pt idx="1479">
                  <c:v>14:49:06;846</c:v>
                </c:pt>
                <c:pt idx="1480">
                  <c:v>14:49:07;096</c:v>
                </c:pt>
                <c:pt idx="1481">
                  <c:v>14:49:07;346</c:v>
                </c:pt>
                <c:pt idx="1482">
                  <c:v>14:49:07;596</c:v>
                </c:pt>
                <c:pt idx="1483">
                  <c:v>14:49:07;846</c:v>
                </c:pt>
                <c:pt idx="1484">
                  <c:v>14:49:08;096</c:v>
                </c:pt>
                <c:pt idx="1485">
                  <c:v>14:49:08;346</c:v>
                </c:pt>
                <c:pt idx="1486">
                  <c:v>14:49:08;596</c:v>
                </c:pt>
                <c:pt idx="1487">
                  <c:v>14:49:08;846</c:v>
                </c:pt>
                <c:pt idx="1488">
                  <c:v>14:49:09;096</c:v>
                </c:pt>
                <c:pt idx="1489">
                  <c:v>14:49:09;346</c:v>
                </c:pt>
                <c:pt idx="1490">
                  <c:v>14:49:09;596</c:v>
                </c:pt>
                <c:pt idx="1491">
                  <c:v>14:49:09;846</c:v>
                </c:pt>
                <c:pt idx="1492">
                  <c:v>14:49:10;096</c:v>
                </c:pt>
                <c:pt idx="1493">
                  <c:v>14:49:10;346</c:v>
                </c:pt>
                <c:pt idx="1494">
                  <c:v>14:49:10;596</c:v>
                </c:pt>
                <c:pt idx="1495">
                  <c:v>14:49:10;846</c:v>
                </c:pt>
                <c:pt idx="1496">
                  <c:v>14:49:11;096</c:v>
                </c:pt>
                <c:pt idx="1497">
                  <c:v>14:49:11;346</c:v>
                </c:pt>
                <c:pt idx="1498">
                  <c:v>14:49:11;596</c:v>
                </c:pt>
                <c:pt idx="1499">
                  <c:v>14:49:11;846</c:v>
                </c:pt>
                <c:pt idx="1500">
                  <c:v>14:49:12;096</c:v>
                </c:pt>
                <c:pt idx="1501">
                  <c:v>14:49:12;346</c:v>
                </c:pt>
                <c:pt idx="1502">
                  <c:v>14:49:12;596</c:v>
                </c:pt>
                <c:pt idx="1503">
                  <c:v>14:49:12;846</c:v>
                </c:pt>
                <c:pt idx="1504">
                  <c:v>14:49:13;096</c:v>
                </c:pt>
                <c:pt idx="1505">
                  <c:v>14:49:13;346</c:v>
                </c:pt>
                <c:pt idx="1506">
                  <c:v>14:49:13;596</c:v>
                </c:pt>
                <c:pt idx="1507">
                  <c:v>14:49:13;846</c:v>
                </c:pt>
                <c:pt idx="1508">
                  <c:v>14:49:14;096</c:v>
                </c:pt>
                <c:pt idx="1509">
                  <c:v>14:49:14;346</c:v>
                </c:pt>
                <c:pt idx="1510">
                  <c:v>14:49:14;596</c:v>
                </c:pt>
                <c:pt idx="1511">
                  <c:v>14:49:14;846</c:v>
                </c:pt>
                <c:pt idx="1512">
                  <c:v>14:49:15;096</c:v>
                </c:pt>
                <c:pt idx="1513">
                  <c:v>14:49:15;346</c:v>
                </c:pt>
                <c:pt idx="1514">
                  <c:v>14:49:15;596</c:v>
                </c:pt>
                <c:pt idx="1515">
                  <c:v>14:49:15;846</c:v>
                </c:pt>
                <c:pt idx="1516">
                  <c:v>14:49:16;096</c:v>
                </c:pt>
                <c:pt idx="1517">
                  <c:v>14:49:16;346</c:v>
                </c:pt>
                <c:pt idx="1518">
                  <c:v>14:49:16;596</c:v>
                </c:pt>
                <c:pt idx="1519">
                  <c:v>14:49:16;846</c:v>
                </c:pt>
                <c:pt idx="1520">
                  <c:v>14:49:17;096</c:v>
                </c:pt>
                <c:pt idx="1521">
                  <c:v>14:49:17;346</c:v>
                </c:pt>
                <c:pt idx="1522">
                  <c:v>14:49:17;596</c:v>
                </c:pt>
                <c:pt idx="1523">
                  <c:v>14:49:17;846</c:v>
                </c:pt>
                <c:pt idx="1524">
                  <c:v>14:49:18;096</c:v>
                </c:pt>
                <c:pt idx="1525">
                  <c:v>14:49:18;346</c:v>
                </c:pt>
                <c:pt idx="1526">
                  <c:v>14:49:18;596</c:v>
                </c:pt>
                <c:pt idx="1527">
                  <c:v>14:49:18;846</c:v>
                </c:pt>
                <c:pt idx="1528">
                  <c:v>14:49:19;096</c:v>
                </c:pt>
                <c:pt idx="1529">
                  <c:v>14:49:19;346</c:v>
                </c:pt>
                <c:pt idx="1530">
                  <c:v>14:49:19;596</c:v>
                </c:pt>
                <c:pt idx="1531">
                  <c:v>14:49:19;846</c:v>
                </c:pt>
                <c:pt idx="1532">
                  <c:v>14:49:20;096</c:v>
                </c:pt>
                <c:pt idx="1533">
                  <c:v>14:49:20;346</c:v>
                </c:pt>
                <c:pt idx="1534">
                  <c:v>14:49:20;596</c:v>
                </c:pt>
                <c:pt idx="1535">
                  <c:v>14:49:20;846</c:v>
                </c:pt>
                <c:pt idx="1536">
                  <c:v>14:49:21;096</c:v>
                </c:pt>
                <c:pt idx="1537">
                  <c:v>14:49:21;346</c:v>
                </c:pt>
                <c:pt idx="1538">
                  <c:v>14:49:21;596</c:v>
                </c:pt>
                <c:pt idx="1539">
                  <c:v>14:49:21;846</c:v>
                </c:pt>
                <c:pt idx="1540">
                  <c:v>14:49:22;096</c:v>
                </c:pt>
                <c:pt idx="1541">
                  <c:v>14:49:22;346</c:v>
                </c:pt>
                <c:pt idx="1542">
                  <c:v>14:49:22;596</c:v>
                </c:pt>
                <c:pt idx="1543">
                  <c:v>14:49:22;846</c:v>
                </c:pt>
                <c:pt idx="1544">
                  <c:v>14:49:23;096</c:v>
                </c:pt>
                <c:pt idx="1545">
                  <c:v>14:49:23;346</c:v>
                </c:pt>
                <c:pt idx="1546">
                  <c:v>14:49:23;596</c:v>
                </c:pt>
                <c:pt idx="1547">
                  <c:v>14:49:23;846</c:v>
                </c:pt>
                <c:pt idx="1548">
                  <c:v>14:49:24;096</c:v>
                </c:pt>
                <c:pt idx="1549">
                  <c:v>14:49:24;346</c:v>
                </c:pt>
                <c:pt idx="1550">
                  <c:v>14:49:24;596</c:v>
                </c:pt>
                <c:pt idx="1551">
                  <c:v>14:49:24;846</c:v>
                </c:pt>
                <c:pt idx="1552">
                  <c:v>14:49:25;096</c:v>
                </c:pt>
                <c:pt idx="1553">
                  <c:v>14:49:25;346</c:v>
                </c:pt>
                <c:pt idx="1554">
                  <c:v>14:49:25;596</c:v>
                </c:pt>
                <c:pt idx="1555">
                  <c:v>14:49:25;846</c:v>
                </c:pt>
                <c:pt idx="1556">
                  <c:v>14:49:26;096</c:v>
                </c:pt>
                <c:pt idx="1557">
                  <c:v>14:49:26;346</c:v>
                </c:pt>
                <c:pt idx="1558">
                  <c:v>14:49:26;596</c:v>
                </c:pt>
                <c:pt idx="1559">
                  <c:v>14:49:26;846</c:v>
                </c:pt>
                <c:pt idx="1560">
                  <c:v>14:49:27;096</c:v>
                </c:pt>
                <c:pt idx="1561">
                  <c:v>14:49:27;346</c:v>
                </c:pt>
                <c:pt idx="1562">
                  <c:v>14:49:27;596</c:v>
                </c:pt>
                <c:pt idx="1563">
                  <c:v>14:49:27;846</c:v>
                </c:pt>
                <c:pt idx="1564">
                  <c:v>14:49:28;096</c:v>
                </c:pt>
                <c:pt idx="1565">
                  <c:v>14:49:28;346</c:v>
                </c:pt>
                <c:pt idx="1566">
                  <c:v>14:49:28;596</c:v>
                </c:pt>
                <c:pt idx="1567">
                  <c:v>14:49:28;846</c:v>
                </c:pt>
                <c:pt idx="1568">
                  <c:v>14:49:29;096</c:v>
                </c:pt>
                <c:pt idx="1569">
                  <c:v>14:49:29;346</c:v>
                </c:pt>
                <c:pt idx="1570">
                  <c:v>14:49:29;596</c:v>
                </c:pt>
                <c:pt idx="1571">
                  <c:v>14:49:29;846</c:v>
                </c:pt>
                <c:pt idx="1572">
                  <c:v>14:49:30;096</c:v>
                </c:pt>
                <c:pt idx="1573">
                  <c:v>14:49:30;346</c:v>
                </c:pt>
                <c:pt idx="1574">
                  <c:v>14:49:30;596</c:v>
                </c:pt>
                <c:pt idx="1575">
                  <c:v>14:49:30;846</c:v>
                </c:pt>
                <c:pt idx="1576">
                  <c:v>14:49:31;096</c:v>
                </c:pt>
                <c:pt idx="1577">
                  <c:v>14:49:31;346</c:v>
                </c:pt>
                <c:pt idx="1578">
                  <c:v>14:49:31;596</c:v>
                </c:pt>
                <c:pt idx="1579">
                  <c:v>14:49:31;846</c:v>
                </c:pt>
                <c:pt idx="1580">
                  <c:v>14:49:32;096</c:v>
                </c:pt>
                <c:pt idx="1581">
                  <c:v>14:49:32;346</c:v>
                </c:pt>
                <c:pt idx="1582">
                  <c:v>14:49:32;596</c:v>
                </c:pt>
                <c:pt idx="1583">
                  <c:v>14:49:32;846</c:v>
                </c:pt>
                <c:pt idx="1584">
                  <c:v>14:49:33;096</c:v>
                </c:pt>
                <c:pt idx="1585">
                  <c:v>14:49:33;346</c:v>
                </c:pt>
                <c:pt idx="1586">
                  <c:v>14:49:33;596</c:v>
                </c:pt>
                <c:pt idx="1587">
                  <c:v>14:49:33;846</c:v>
                </c:pt>
                <c:pt idx="1588">
                  <c:v>14:49:34;096</c:v>
                </c:pt>
                <c:pt idx="1589">
                  <c:v>14:49:34;346</c:v>
                </c:pt>
                <c:pt idx="1590">
                  <c:v>14:49:34;596</c:v>
                </c:pt>
                <c:pt idx="1591">
                  <c:v>14:49:34;846</c:v>
                </c:pt>
                <c:pt idx="1592">
                  <c:v>14:49:35;096</c:v>
                </c:pt>
                <c:pt idx="1593">
                  <c:v>14:49:35;346</c:v>
                </c:pt>
                <c:pt idx="1594">
                  <c:v>14:49:35;596</c:v>
                </c:pt>
                <c:pt idx="1595">
                  <c:v>14:49:35;846</c:v>
                </c:pt>
                <c:pt idx="1596">
                  <c:v>14:49:36;096</c:v>
                </c:pt>
                <c:pt idx="1597">
                  <c:v>14:49:36;346</c:v>
                </c:pt>
                <c:pt idx="1598">
                  <c:v>14:49:36;596</c:v>
                </c:pt>
                <c:pt idx="1599">
                  <c:v>14:49:36;846</c:v>
                </c:pt>
                <c:pt idx="1600">
                  <c:v>14:49:37;096</c:v>
                </c:pt>
                <c:pt idx="1601">
                  <c:v>14:49:37;346</c:v>
                </c:pt>
                <c:pt idx="1602">
                  <c:v>14:49:37;596</c:v>
                </c:pt>
                <c:pt idx="1603">
                  <c:v>14:49:37;846</c:v>
                </c:pt>
                <c:pt idx="1604">
                  <c:v>14:49:38;096</c:v>
                </c:pt>
                <c:pt idx="1605">
                  <c:v>14:49:38;346</c:v>
                </c:pt>
                <c:pt idx="1606">
                  <c:v>14:49:38;596</c:v>
                </c:pt>
                <c:pt idx="1607">
                  <c:v>14:49:38;846</c:v>
                </c:pt>
                <c:pt idx="1608">
                  <c:v>14:49:39;096</c:v>
                </c:pt>
                <c:pt idx="1609">
                  <c:v>14:49:39;346</c:v>
                </c:pt>
                <c:pt idx="1610">
                  <c:v>14:49:39;596</c:v>
                </c:pt>
                <c:pt idx="1611">
                  <c:v>14:49:39;846</c:v>
                </c:pt>
                <c:pt idx="1612">
                  <c:v>14:49:40;096</c:v>
                </c:pt>
                <c:pt idx="1613">
                  <c:v>14:49:40;346</c:v>
                </c:pt>
                <c:pt idx="1614">
                  <c:v>14:49:40;596</c:v>
                </c:pt>
                <c:pt idx="1615">
                  <c:v>14:49:40;846</c:v>
                </c:pt>
                <c:pt idx="1616">
                  <c:v>14:49:41;096</c:v>
                </c:pt>
                <c:pt idx="1617">
                  <c:v>14:49:41;346</c:v>
                </c:pt>
                <c:pt idx="1618">
                  <c:v>14:49:41;596</c:v>
                </c:pt>
                <c:pt idx="1619">
                  <c:v>14:49:41;846</c:v>
                </c:pt>
                <c:pt idx="1620">
                  <c:v>14:49:42;096</c:v>
                </c:pt>
                <c:pt idx="1621">
                  <c:v>14:49:42;346</c:v>
                </c:pt>
                <c:pt idx="1622">
                  <c:v>14:49:42;596</c:v>
                </c:pt>
                <c:pt idx="1623">
                  <c:v>14:49:42;846</c:v>
                </c:pt>
                <c:pt idx="1624">
                  <c:v>14:49:43;096</c:v>
                </c:pt>
                <c:pt idx="1625">
                  <c:v>14:49:43;346</c:v>
                </c:pt>
                <c:pt idx="1626">
                  <c:v>14:49:43;596</c:v>
                </c:pt>
                <c:pt idx="1627">
                  <c:v>14:49:43;846</c:v>
                </c:pt>
                <c:pt idx="1628">
                  <c:v>14:49:44;096</c:v>
                </c:pt>
                <c:pt idx="1629">
                  <c:v>14:49:44;346</c:v>
                </c:pt>
                <c:pt idx="1630">
                  <c:v>14:49:44;596</c:v>
                </c:pt>
                <c:pt idx="1631">
                  <c:v>14:49:44;846</c:v>
                </c:pt>
                <c:pt idx="1632">
                  <c:v>14:49:45;096</c:v>
                </c:pt>
                <c:pt idx="1633">
                  <c:v>14:49:45;346</c:v>
                </c:pt>
                <c:pt idx="1634">
                  <c:v>14:49:45;596</c:v>
                </c:pt>
                <c:pt idx="1635">
                  <c:v>14:49:45;846</c:v>
                </c:pt>
                <c:pt idx="1636">
                  <c:v>14:49:46;096</c:v>
                </c:pt>
                <c:pt idx="1637">
                  <c:v>14:49:46;346</c:v>
                </c:pt>
                <c:pt idx="1638">
                  <c:v>14:49:46;596</c:v>
                </c:pt>
                <c:pt idx="1639">
                  <c:v>14:49:46;846</c:v>
                </c:pt>
                <c:pt idx="1640">
                  <c:v>14:49:47;096</c:v>
                </c:pt>
                <c:pt idx="1641">
                  <c:v>14:49:47;346</c:v>
                </c:pt>
                <c:pt idx="1642">
                  <c:v>14:49:47;596</c:v>
                </c:pt>
                <c:pt idx="1643">
                  <c:v>14:49:47;846</c:v>
                </c:pt>
                <c:pt idx="1644">
                  <c:v>14:49:48;096</c:v>
                </c:pt>
                <c:pt idx="1645">
                  <c:v>14:49:48;346</c:v>
                </c:pt>
                <c:pt idx="1646">
                  <c:v>14:49:48;596</c:v>
                </c:pt>
                <c:pt idx="1647">
                  <c:v>14:49:48;846</c:v>
                </c:pt>
                <c:pt idx="1648">
                  <c:v>14:49:49;096</c:v>
                </c:pt>
                <c:pt idx="1649">
                  <c:v>14:49:49;346</c:v>
                </c:pt>
                <c:pt idx="1650">
                  <c:v>14:49:49;596</c:v>
                </c:pt>
                <c:pt idx="1651">
                  <c:v>14:49:49;846</c:v>
                </c:pt>
                <c:pt idx="1652">
                  <c:v>14:49:50;096</c:v>
                </c:pt>
                <c:pt idx="1653">
                  <c:v>14:49:50;346</c:v>
                </c:pt>
                <c:pt idx="1654">
                  <c:v>14:49:50;596</c:v>
                </c:pt>
                <c:pt idx="1655">
                  <c:v>14:49:50;846</c:v>
                </c:pt>
                <c:pt idx="1656">
                  <c:v>14:49:51;096</c:v>
                </c:pt>
                <c:pt idx="1657">
                  <c:v>14:49:51;346</c:v>
                </c:pt>
                <c:pt idx="1658">
                  <c:v>14:49:51;596</c:v>
                </c:pt>
                <c:pt idx="1659">
                  <c:v>14:49:51;846</c:v>
                </c:pt>
                <c:pt idx="1660">
                  <c:v>14:49:52;096</c:v>
                </c:pt>
                <c:pt idx="1661">
                  <c:v>14:49:52;346</c:v>
                </c:pt>
                <c:pt idx="1662">
                  <c:v>14:49:52;596</c:v>
                </c:pt>
                <c:pt idx="1663">
                  <c:v>14:49:52;846</c:v>
                </c:pt>
                <c:pt idx="1664">
                  <c:v>14:49:53;096</c:v>
                </c:pt>
                <c:pt idx="1665">
                  <c:v>14:49:53;346</c:v>
                </c:pt>
                <c:pt idx="1666">
                  <c:v>14:49:53;596</c:v>
                </c:pt>
                <c:pt idx="1667">
                  <c:v>14:49:53;846</c:v>
                </c:pt>
                <c:pt idx="1668">
                  <c:v>14:49:54;096</c:v>
                </c:pt>
                <c:pt idx="1669">
                  <c:v>14:49:54;346</c:v>
                </c:pt>
                <c:pt idx="1670">
                  <c:v>14:49:54;596</c:v>
                </c:pt>
                <c:pt idx="1671">
                  <c:v>14:49:54;846</c:v>
                </c:pt>
                <c:pt idx="1672">
                  <c:v>14:49:55;096</c:v>
                </c:pt>
                <c:pt idx="1673">
                  <c:v>14:49:55;346</c:v>
                </c:pt>
                <c:pt idx="1674">
                  <c:v>14:49:55;596</c:v>
                </c:pt>
                <c:pt idx="1675">
                  <c:v>14:49:55;846</c:v>
                </c:pt>
                <c:pt idx="1676">
                  <c:v>14:49:56;096</c:v>
                </c:pt>
                <c:pt idx="1677">
                  <c:v>14:49:56;346</c:v>
                </c:pt>
                <c:pt idx="1678">
                  <c:v>14:49:56;596</c:v>
                </c:pt>
                <c:pt idx="1679">
                  <c:v>14:49:56;846</c:v>
                </c:pt>
                <c:pt idx="1680">
                  <c:v>14:49:57;096</c:v>
                </c:pt>
                <c:pt idx="1681">
                  <c:v>14:49:57;346</c:v>
                </c:pt>
                <c:pt idx="1682">
                  <c:v>14:49:57;596</c:v>
                </c:pt>
                <c:pt idx="1683">
                  <c:v>14:49:57;846</c:v>
                </c:pt>
                <c:pt idx="1684">
                  <c:v>14:49:58;096</c:v>
                </c:pt>
                <c:pt idx="1685">
                  <c:v>14:49:58;346</c:v>
                </c:pt>
                <c:pt idx="1686">
                  <c:v>14:49:58;596</c:v>
                </c:pt>
                <c:pt idx="1687">
                  <c:v>14:49:58;846</c:v>
                </c:pt>
                <c:pt idx="1688">
                  <c:v>14:49:59;096</c:v>
                </c:pt>
                <c:pt idx="1689">
                  <c:v>14:49:59;346</c:v>
                </c:pt>
                <c:pt idx="1690">
                  <c:v>14:49:59;596</c:v>
                </c:pt>
                <c:pt idx="1691">
                  <c:v>14:49:59;846</c:v>
                </c:pt>
                <c:pt idx="1692">
                  <c:v>14:50:00;096</c:v>
                </c:pt>
                <c:pt idx="1693">
                  <c:v>14:50:00;346</c:v>
                </c:pt>
                <c:pt idx="1694">
                  <c:v>14:50:00;596</c:v>
                </c:pt>
                <c:pt idx="1695">
                  <c:v>14:50:00;846</c:v>
                </c:pt>
                <c:pt idx="1696">
                  <c:v>14:50:01;096</c:v>
                </c:pt>
                <c:pt idx="1697">
                  <c:v>14:50:01;346</c:v>
                </c:pt>
                <c:pt idx="1698">
                  <c:v>14:50:01;596</c:v>
                </c:pt>
                <c:pt idx="1699">
                  <c:v>14:50:01;846</c:v>
                </c:pt>
                <c:pt idx="1700">
                  <c:v>14:50:02;096</c:v>
                </c:pt>
                <c:pt idx="1701">
                  <c:v>14:50:02;346</c:v>
                </c:pt>
                <c:pt idx="1702">
                  <c:v>14:50:02;596</c:v>
                </c:pt>
                <c:pt idx="1703">
                  <c:v>14:50:02;846</c:v>
                </c:pt>
                <c:pt idx="1704">
                  <c:v>14:50:03;096</c:v>
                </c:pt>
                <c:pt idx="1705">
                  <c:v>14:50:03;346</c:v>
                </c:pt>
                <c:pt idx="1706">
                  <c:v>14:50:03;596</c:v>
                </c:pt>
                <c:pt idx="1707">
                  <c:v>14:50:03;846</c:v>
                </c:pt>
                <c:pt idx="1708">
                  <c:v>14:50:04;096</c:v>
                </c:pt>
                <c:pt idx="1709">
                  <c:v>14:50:04;346</c:v>
                </c:pt>
                <c:pt idx="1710">
                  <c:v>14:50:04;596</c:v>
                </c:pt>
                <c:pt idx="1711">
                  <c:v>14:50:04;846</c:v>
                </c:pt>
                <c:pt idx="1712">
                  <c:v>14:50:05;096</c:v>
                </c:pt>
                <c:pt idx="1713">
                  <c:v>14:50:05;346</c:v>
                </c:pt>
                <c:pt idx="1714">
                  <c:v>14:50:05;596</c:v>
                </c:pt>
                <c:pt idx="1715">
                  <c:v>14:50:05;846</c:v>
                </c:pt>
                <c:pt idx="1716">
                  <c:v>14:50:06;096</c:v>
                </c:pt>
                <c:pt idx="1717">
                  <c:v>14:50:06;346</c:v>
                </c:pt>
                <c:pt idx="1718">
                  <c:v>14:50:06;596</c:v>
                </c:pt>
                <c:pt idx="1719">
                  <c:v>14:50:06;846</c:v>
                </c:pt>
                <c:pt idx="1720">
                  <c:v>14:50:07;096</c:v>
                </c:pt>
                <c:pt idx="1721">
                  <c:v>14:50:07;346</c:v>
                </c:pt>
                <c:pt idx="1722">
                  <c:v>14:50:07;596</c:v>
                </c:pt>
                <c:pt idx="1723">
                  <c:v>14:50:07;846</c:v>
                </c:pt>
                <c:pt idx="1724">
                  <c:v>14:50:08;096</c:v>
                </c:pt>
                <c:pt idx="1725">
                  <c:v>14:50:08;346</c:v>
                </c:pt>
                <c:pt idx="1726">
                  <c:v>14:50:08;596</c:v>
                </c:pt>
                <c:pt idx="1727">
                  <c:v>14:50:08;846</c:v>
                </c:pt>
                <c:pt idx="1728">
                  <c:v>14:50:09;096</c:v>
                </c:pt>
                <c:pt idx="1729">
                  <c:v>14:50:09;346</c:v>
                </c:pt>
                <c:pt idx="1730">
                  <c:v>14:50:09;596</c:v>
                </c:pt>
                <c:pt idx="1731">
                  <c:v>14:50:09;846</c:v>
                </c:pt>
                <c:pt idx="1732">
                  <c:v>14:50:10;096</c:v>
                </c:pt>
                <c:pt idx="1733">
                  <c:v>14:50:10;346</c:v>
                </c:pt>
                <c:pt idx="1734">
                  <c:v>14:50:10;596</c:v>
                </c:pt>
                <c:pt idx="1735">
                  <c:v>14:50:10;846</c:v>
                </c:pt>
                <c:pt idx="1736">
                  <c:v>14:50:11;096</c:v>
                </c:pt>
                <c:pt idx="1737">
                  <c:v>14:50:11;346</c:v>
                </c:pt>
                <c:pt idx="1738">
                  <c:v>14:50:11;596</c:v>
                </c:pt>
                <c:pt idx="1739">
                  <c:v>14:50:11;846</c:v>
                </c:pt>
                <c:pt idx="1740">
                  <c:v>14:50:12;096</c:v>
                </c:pt>
                <c:pt idx="1741">
                  <c:v>14:50:12;346</c:v>
                </c:pt>
                <c:pt idx="1742">
                  <c:v>14:50:12;596</c:v>
                </c:pt>
                <c:pt idx="1743">
                  <c:v>14:50:12;846</c:v>
                </c:pt>
                <c:pt idx="1744">
                  <c:v>14:50:13;096</c:v>
                </c:pt>
                <c:pt idx="1745">
                  <c:v>14:50:13;346</c:v>
                </c:pt>
                <c:pt idx="1746">
                  <c:v>14:50:13;596</c:v>
                </c:pt>
                <c:pt idx="1747">
                  <c:v>14:50:13;846</c:v>
                </c:pt>
                <c:pt idx="1748">
                  <c:v>14:50:14;096</c:v>
                </c:pt>
                <c:pt idx="1749">
                  <c:v>14:50:14;346</c:v>
                </c:pt>
                <c:pt idx="1750">
                  <c:v>14:50:14;596</c:v>
                </c:pt>
                <c:pt idx="1751">
                  <c:v>14:50:14;846</c:v>
                </c:pt>
                <c:pt idx="1752">
                  <c:v>14:50:15;096</c:v>
                </c:pt>
                <c:pt idx="1753">
                  <c:v>14:50:15;346</c:v>
                </c:pt>
                <c:pt idx="1754">
                  <c:v>14:50:15;596</c:v>
                </c:pt>
                <c:pt idx="1755">
                  <c:v>14:50:15;846</c:v>
                </c:pt>
                <c:pt idx="1756">
                  <c:v>14:50:16;096</c:v>
                </c:pt>
                <c:pt idx="1757">
                  <c:v>14:50:16;346</c:v>
                </c:pt>
                <c:pt idx="1758">
                  <c:v>14:50:16;596</c:v>
                </c:pt>
                <c:pt idx="1759">
                  <c:v>14:50:16;846</c:v>
                </c:pt>
                <c:pt idx="1760">
                  <c:v>14:50:17;096</c:v>
                </c:pt>
                <c:pt idx="1761">
                  <c:v>14:50:17;346</c:v>
                </c:pt>
                <c:pt idx="1762">
                  <c:v>14:50:17;596</c:v>
                </c:pt>
                <c:pt idx="1763">
                  <c:v>14:50:17;846</c:v>
                </c:pt>
                <c:pt idx="1764">
                  <c:v>14:50:18;096</c:v>
                </c:pt>
                <c:pt idx="1765">
                  <c:v>14:50:18;346</c:v>
                </c:pt>
                <c:pt idx="1766">
                  <c:v>14:50:18;596</c:v>
                </c:pt>
                <c:pt idx="1767">
                  <c:v>14:50:18;846</c:v>
                </c:pt>
                <c:pt idx="1768">
                  <c:v>14:50:19;096</c:v>
                </c:pt>
                <c:pt idx="1769">
                  <c:v>14:50:19;346</c:v>
                </c:pt>
                <c:pt idx="1770">
                  <c:v>14:50:19;596</c:v>
                </c:pt>
                <c:pt idx="1771">
                  <c:v>14:50:19;846</c:v>
                </c:pt>
                <c:pt idx="1772">
                  <c:v>14:50:20;096</c:v>
                </c:pt>
                <c:pt idx="1773">
                  <c:v>14:50:20;346</c:v>
                </c:pt>
                <c:pt idx="1774">
                  <c:v>14:50:20;596</c:v>
                </c:pt>
                <c:pt idx="1775">
                  <c:v>14:50:20;846</c:v>
                </c:pt>
                <c:pt idx="1776">
                  <c:v>14:50:21;096</c:v>
                </c:pt>
                <c:pt idx="1777">
                  <c:v>14:50:21;346</c:v>
                </c:pt>
                <c:pt idx="1778">
                  <c:v>14:50:21;596</c:v>
                </c:pt>
                <c:pt idx="1779">
                  <c:v>14:50:21;846</c:v>
                </c:pt>
                <c:pt idx="1780">
                  <c:v>14:50:22;096</c:v>
                </c:pt>
                <c:pt idx="1781">
                  <c:v>14:50:22;346</c:v>
                </c:pt>
                <c:pt idx="1782">
                  <c:v>14:50:22;596</c:v>
                </c:pt>
                <c:pt idx="1783">
                  <c:v>14:50:22;846</c:v>
                </c:pt>
                <c:pt idx="1784">
                  <c:v>14:50:23;096</c:v>
                </c:pt>
                <c:pt idx="1785">
                  <c:v>14:50:23;346</c:v>
                </c:pt>
                <c:pt idx="1786">
                  <c:v>14:50:23;596</c:v>
                </c:pt>
                <c:pt idx="1787">
                  <c:v>14:50:23;846</c:v>
                </c:pt>
                <c:pt idx="1788">
                  <c:v>14:50:24;096</c:v>
                </c:pt>
                <c:pt idx="1789">
                  <c:v>14:50:24;346</c:v>
                </c:pt>
                <c:pt idx="1790">
                  <c:v>14:50:24;596</c:v>
                </c:pt>
                <c:pt idx="1791">
                  <c:v>14:50:24;846</c:v>
                </c:pt>
                <c:pt idx="1792">
                  <c:v>14:50:25;096</c:v>
                </c:pt>
                <c:pt idx="1793">
                  <c:v>14:50:25;346</c:v>
                </c:pt>
                <c:pt idx="1794">
                  <c:v>14:50:25;596</c:v>
                </c:pt>
                <c:pt idx="1795">
                  <c:v>14:50:25;846</c:v>
                </c:pt>
                <c:pt idx="1796">
                  <c:v>14:50:26;096</c:v>
                </c:pt>
                <c:pt idx="1797">
                  <c:v>14:50:26;346</c:v>
                </c:pt>
                <c:pt idx="1798">
                  <c:v>14:50:26;596</c:v>
                </c:pt>
                <c:pt idx="1799">
                  <c:v>14:50:26;846</c:v>
                </c:pt>
                <c:pt idx="1800">
                  <c:v>14:50:27;096</c:v>
                </c:pt>
                <c:pt idx="1801">
                  <c:v>14:50:27;346</c:v>
                </c:pt>
                <c:pt idx="1802">
                  <c:v>14:50:27;596</c:v>
                </c:pt>
                <c:pt idx="1803">
                  <c:v>14:50:27;846</c:v>
                </c:pt>
                <c:pt idx="1804">
                  <c:v>14:50:28;096</c:v>
                </c:pt>
                <c:pt idx="1805">
                  <c:v>14:50:28;346</c:v>
                </c:pt>
                <c:pt idx="1806">
                  <c:v>14:50:28;596</c:v>
                </c:pt>
                <c:pt idx="1807">
                  <c:v>14:50:28;846</c:v>
                </c:pt>
                <c:pt idx="1808">
                  <c:v>14:50:29;096</c:v>
                </c:pt>
                <c:pt idx="1809">
                  <c:v>14:50:29;346</c:v>
                </c:pt>
                <c:pt idx="1810">
                  <c:v>14:50:29;596</c:v>
                </c:pt>
                <c:pt idx="1811">
                  <c:v>14:50:29;846</c:v>
                </c:pt>
                <c:pt idx="1812">
                  <c:v>14:50:30;096</c:v>
                </c:pt>
                <c:pt idx="1813">
                  <c:v>14:50:30;346</c:v>
                </c:pt>
                <c:pt idx="1814">
                  <c:v>14:50:30;596</c:v>
                </c:pt>
                <c:pt idx="1815">
                  <c:v>14:50:30;846</c:v>
                </c:pt>
                <c:pt idx="1816">
                  <c:v>14:50:31;096</c:v>
                </c:pt>
                <c:pt idx="1817">
                  <c:v>14:50:31;346</c:v>
                </c:pt>
                <c:pt idx="1818">
                  <c:v>14:50:31;596</c:v>
                </c:pt>
                <c:pt idx="1819">
                  <c:v>14:50:31;846</c:v>
                </c:pt>
                <c:pt idx="1820">
                  <c:v>14:50:32;096</c:v>
                </c:pt>
                <c:pt idx="1821">
                  <c:v>14:50:32;346</c:v>
                </c:pt>
                <c:pt idx="1822">
                  <c:v>14:50:32;596</c:v>
                </c:pt>
                <c:pt idx="1823">
                  <c:v>14:50:32;846</c:v>
                </c:pt>
                <c:pt idx="1824">
                  <c:v>14:50:33;096</c:v>
                </c:pt>
                <c:pt idx="1825">
                  <c:v>14:50:33;346</c:v>
                </c:pt>
                <c:pt idx="1826">
                  <c:v>14:50:33;596</c:v>
                </c:pt>
                <c:pt idx="1827">
                  <c:v>14:50:33;846</c:v>
                </c:pt>
                <c:pt idx="1828">
                  <c:v>14:50:34;096</c:v>
                </c:pt>
                <c:pt idx="1829">
                  <c:v>14:50:34;346</c:v>
                </c:pt>
                <c:pt idx="1830">
                  <c:v>14:50:34;596</c:v>
                </c:pt>
                <c:pt idx="1831">
                  <c:v>14:50:34;846</c:v>
                </c:pt>
                <c:pt idx="1832">
                  <c:v>14:50:35;096</c:v>
                </c:pt>
                <c:pt idx="1833">
                  <c:v>14:50:35;346</c:v>
                </c:pt>
                <c:pt idx="1834">
                  <c:v>14:50:35;596</c:v>
                </c:pt>
                <c:pt idx="1835">
                  <c:v>14:50:35;846</c:v>
                </c:pt>
                <c:pt idx="1836">
                  <c:v>14:50:36;096</c:v>
                </c:pt>
                <c:pt idx="1837">
                  <c:v>14:50:36;346</c:v>
                </c:pt>
                <c:pt idx="1838">
                  <c:v>14:50:36;596</c:v>
                </c:pt>
                <c:pt idx="1839">
                  <c:v>14:50:36;846</c:v>
                </c:pt>
                <c:pt idx="1840">
                  <c:v>14:50:37;096</c:v>
                </c:pt>
                <c:pt idx="1841">
                  <c:v>14:50:37;346</c:v>
                </c:pt>
                <c:pt idx="1842">
                  <c:v>14:50:37;596</c:v>
                </c:pt>
                <c:pt idx="1843">
                  <c:v>14:50:37;846</c:v>
                </c:pt>
                <c:pt idx="1844">
                  <c:v>14:50:38;096</c:v>
                </c:pt>
                <c:pt idx="1845">
                  <c:v>14:50:38;346</c:v>
                </c:pt>
                <c:pt idx="1846">
                  <c:v>14:50:38;596</c:v>
                </c:pt>
                <c:pt idx="1847">
                  <c:v>14:50:38;846</c:v>
                </c:pt>
                <c:pt idx="1848">
                  <c:v>14:50:39;096</c:v>
                </c:pt>
                <c:pt idx="1849">
                  <c:v>14:50:39;346</c:v>
                </c:pt>
                <c:pt idx="1850">
                  <c:v>14:50:39;596</c:v>
                </c:pt>
                <c:pt idx="1851">
                  <c:v>14:50:39;846</c:v>
                </c:pt>
                <c:pt idx="1852">
                  <c:v>14:50:40;096</c:v>
                </c:pt>
                <c:pt idx="1853">
                  <c:v>14:50:40;346</c:v>
                </c:pt>
                <c:pt idx="1854">
                  <c:v>14:50:40;596</c:v>
                </c:pt>
                <c:pt idx="1855">
                  <c:v>14:50:40;846</c:v>
                </c:pt>
                <c:pt idx="1856">
                  <c:v>14:50:41;096</c:v>
                </c:pt>
                <c:pt idx="1857">
                  <c:v>14:50:41;346</c:v>
                </c:pt>
                <c:pt idx="1858">
                  <c:v>14:50:41;596</c:v>
                </c:pt>
                <c:pt idx="1859">
                  <c:v>14:50:41;846</c:v>
                </c:pt>
                <c:pt idx="1860">
                  <c:v>14:50:42;096</c:v>
                </c:pt>
                <c:pt idx="1861">
                  <c:v>14:50:42;346</c:v>
                </c:pt>
                <c:pt idx="1862">
                  <c:v>14:50:42;596</c:v>
                </c:pt>
                <c:pt idx="1863">
                  <c:v>14:50:42;846</c:v>
                </c:pt>
                <c:pt idx="1864">
                  <c:v>14:50:43;096</c:v>
                </c:pt>
                <c:pt idx="1865">
                  <c:v>14:50:43;346</c:v>
                </c:pt>
                <c:pt idx="1866">
                  <c:v>14:50:43;596</c:v>
                </c:pt>
                <c:pt idx="1867">
                  <c:v>14:50:43;846</c:v>
                </c:pt>
                <c:pt idx="1868">
                  <c:v>14:50:44;096</c:v>
                </c:pt>
                <c:pt idx="1869">
                  <c:v>14:50:44;346</c:v>
                </c:pt>
                <c:pt idx="1870">
                  <c:v>14:50:44;596</c:v>
                </c:pt>
                <c:pt idx="1871">
                  <c:v>14:50:44;846</c:v>
                </c:pt>
                <c:pt idx="1872">
                  <c:v>14:50:45;096</c:v>
                </c:pt>
                <c:pt idx="1873">
                  <c:v>14:50:45;346</c:v>
                </c:pt>
                <c:pt idx="1874">
                  <c:v>14:50:45;596</c:v>
                </c:pt>
                <c:pt idx="1875">
                  <c:v>14:50:45;846</c:v>
                </c:pt>
                <c:pt idx="1876">
                  <c:v>14:50:46;096</c:v>
                </c:pt>
                <c:pt idx="1877">
                  <c:v>14:50:46;346</c:v>
                </c:pt>
                <c:pt idx="1878">
                  <c:v>14:50:46;596</c:v>
                </c:pt>
                <c:pt idx="1879">
                  <c:v>14:50:46;846</c:v>
                </c:pt>
                <c:pt idx="1880">
                  <c:v>14:50:47;096</c:v>
                </c:pt>
                <c:pt idx="1881">
                  <c:v>14:50:47;346</c:v>
                </c:pt>
                <c:pt idx="1882">
                  <c:v>14:50:47;596</c:v>
                </c:pt>
                <c:pt idx="1883">
                  <c:v>14:50:47;846</c:v>
                </c:pt>
                <c:pt idx="1884">
                  <c:v>14:50:48;096</c:v>
                </c:pt>
                <c:pt idx="1885">
                  <c:v>14:50:48;346</c:v>
                </c:pt>
                <c:pt idx="1886">
                  <c:v>14:50:48;596</c:v>
                </c:pt>
                <c:pt idx="1887">
                  <c:v>14:50:48;846</c:v>
                </c:pt>
                <c:pt idx="1888">
                  <c:v>14:50:49;096</c:v>
                </c:pt>
                <c:pt idx="1889">
                  <c:v>14:50:49;346</c:v>
                </c:pt>
                <c:pt idx="1890">
                  <c:v>14:50:49;596</c:v>
                </c:pt>
                <c:pt idx="1891">
                  <c:v>14:50:49;846</c:v>
                </c:pt>
                <c:pt idx="1892">
                  <c:v>14:50:50;096</c:v>
                </c:pt>
                <c:pt idx="1893">
                  <c:v>14:50:50;346</c:v>
                </c:pt>
                <c:pt idx="1894">
                  <c:v>14:50:50;596</c:v>
                </c:pt>
                <c:pt idx="1895">
                  <c:v>14:50:50;846</c:v>
                </c:pt>
                <c:pt idx="1896">
                  <c:v>14:50:51;096</c:v>
                </c:pt>
                <c:pt idx="1897">
                  <c:v>14:50:51;346</c:v>
                </c:pt>
                <c:pt idx="1898">
                  <c:v>14:50:51;596</c:v>
                </c:pt>
                <c:pt idx="1899">
                  <c:v>14:50:51;846</c:v>
                </c:pt>
                <c:pt idx="1900">
                  <c:v>14:50:52;096</c:v>
                </c:pt>
                <c:pt idx="1901">
                  <c:v>14:50:52;346</c:v>
                </c:pt>
                <c:pt idx="1902">
                  <c:v>14:50:52;596</c:v>
                </c:pt>
                <c:pt idx="1903">
                  <c:v>14:50:52;846</c:v>
                </c:pt>
                <c:pt idx="1904">
                  <c:v>14:50:53;096</c:v>
                </c:pt>
                <c:pt idx="1905">
                  <c:v>14:50:53;346</c:v>
                </c:pt>
                <c:pt idx="1906">
                  <c:v>14:50:53;596</c:v>
                </c:pt>
                <c:pt idx="1907">
                  <c:v>14:50:53;846</c:v>
                </c:pt>
                <c:pt idx="1908">
                  <c:v>14:50:54;096</c:v>
                </c:pt>
                <c:pt idx="1909">
                  <c:v>14:50:54;346</c:v>
                </c:pt>
                <c:pt idx="1910">
                  <c:v>14:50:54;596</c:v>
                </c:pt>
                <c:pt idx="1911">
                  <c:v>14:50:54;846</c:v>
                </c:pt>
                <c:pt idx="1912">
                  <c:v>14:50:55;096</c:v>
                </c:pt>
                <c:pt idx="1913">
                  <c:v>14:50:55;346</c:v>
                </c:pt>
                <c:pt idx="1914">
                  <c:v>14:50:55;596</c:v>
                </c:pt>
                <c:pt idx="1915">
                  <c:v>14:50:55;846</c:v>
                </c:pt>
                <c:pt idx="1916">
                  <c:v>14:50:56;096</c:v>
                </c:pt>
                <c:pt idx="1917">
                  <c:v>14:50:56;346</c:v>
                </c:pt>
                <c:pt idx="1918">
                  <c:v>14:50:56;596</c:v>
                </c:pt>
                <c:pt idx="1919">
                  <c:v>14:50:56;846</c:v>
                </c:pt>
                <c:pt idx="1920">
                  <c:v>14:50:57;096</c:v>
                </c:pt>
                <c:pt idx="1921">
                  <c:v>14:50:57;346</c:v>
                </c:pt>
                <c:pt idx="1922">
                  <c:v>14:50:57;596</c:v>
                </c:pt>
                <c:pt idx="1923">
                  <c:v>14:50:57;846</c:v>
                </c:pt>
                <c:pt idx="1924">
                  <c:v>14:50:58;096</c:v>
                </c:pt>
                <c:pt idx="1925">
                  <c:v>14:50:58;346</c:v>
                </c:pt>
                <c:pt idx="1926">
                  <c:v>14:50:58;596</c:v>
                </c:pt>
                <c:pt idx="1927">
                  <c:v>14:50:58;846</c:v>
                </c:pt>
                <c:pt idx="1928">
                  <c:v>14:50:59;096</c:v>
                </c:pt>
                <c:pt idx="1929">
                  <c:v>14:50:59;346</c:v>
                </c:pt>
                <c:pt idx="1930">
                  <c:v>14:50:59;596</c:v>
                </c:pt>
                <c:pt idx="1931">
                  <c:v>14:50:59;846</c:v>
                </c:pt>
                <c:pt idx="1932">
                  <c:v>14:51:00;096</c:v>
                </c:pt>
                <c:pt idx="1933">
                  <c:v>14:51:00;346</c:v>
                </c:pt>
                <c:pt idx="1934">
                  <c:v>14:51:00;596</c:v>
                </c:pt>
                <c:pt idx="1935">
                  <c:v>14:51:00;846</c:v>
                </c:pt>
                <c:pt idx="1936">
                  <c:v>14:51:01;096</c:v>
                </c:pt>
                <c:pt idx="1937">
                  <c:v>14:51:01;346</c:v>
                </c:pt>
                <c:pt idx="1938">
                  <c:v>14:51:01;596</c:v>
                </c:pt>
                <c:pt idx="1939">
                  <c:v>14:51:01;846</c:v>
                </c:pt>
                <c:pt idx="1940">
                  <c:v>14:51:02;096</c:v>
                </c:pt>
                <c:pt idx="1941">
                  <c:v>14:51:02;346</c:v>
                </c:pt>
                <c:pt idx="1942">
                  <c:v>14:51:02;596</c:v>
                </c:pt>
                <c:pt idx="1943">
                  <c:v>14:51:02;846</c:v>
                </c:pt>
                <c:pt idx="1944">
                  <c:v>14:51:03;096</c:v>
                </c:pt>
                <c:pt idx="1945">
                  <c:v>14:51:03;346</c:v>
                </c:pt>
                <c:pt idx="1946">
                  <c:v>14:51:03;596</c:v>
                </c:pt>
                <c:pt idx="1947">
                  <c:v>14:51:03;846</c:v>
                </c:pt>
                <c:pt idx="1948">
                  <c:v>14:51:04;096</c:v>
                </c:pt>
                <c:pt idx="1949">
                  <c:v>14:51:04;346</c:v>
                </c:pt>
                <c:pt idx="1950">
                  <c:v>14:51:04;596</c:v>
                </c:pt>
                <c:pt idx="1951">
                  <c:v>14:51:04;846</c:v>
                </c:pt>
                <c:pt idx="1952">
                  <c:v>14:51:05;096</c:v>
                </c:pt>
                <c:pt idx="1953">
                  <c:v>14:51:05;346</c:v>
                </c:pt>
                <c:pt idx="1954">
                  <c:v>14:51:05;596</c:v>
                </c:pt>
                <c:pt idx="1955">
                  <c:v>14:51:05;846</c:v>
                </c:pt>
                <c:pt idx="1956">
                  <c:v>14:51:06;096</c:v>
                </c:pt>
                <c:pt idx="1957">
                  <c:v>14:51:06;346</c:v>
                </c:pt>
                <c:pt idx="1958">
                  <c:v>14:51:06;596</c:v>
                </c:pt>
                <c:pt idx="1959">
                  <c:v>14:51:06;846</c:v>
                </c:pt>
                <c:pt idx="1960">
                  <c:v>14:51:07;096</c:v>
                </c:pt>
                <c:pt idx="1961">
                  <c:v>14:51:07;346</c:v>
                </c:pt>
                <c:pt idx="1962">
                  <c:v>14:51:07;596</c:v>
                </c:pt>
                <c:pt idx="1963">
                  <c:v>14:51:07;846</c:v>
                </c:pt>
                <c:pt idx="1964">
                  <c:v>14:51:08;096</c:v>
                </c:pt>
                <c:pt idx="1965">
                  <c:v>14:51:08;346</c:v>
                </c:pt>
                <c:pt idx="1966">
                  <c:v>14:51:08;596</c:v>
                </c:pt>
                <c:pt idx="1967">
                  <c:v>14:51:08;846</c:v>
                </c:pt>
                <c:pt idx="1968">
                  <c:v>14:51:09;096</c:v>
                </c:pt>
                <c:pt idx="1969">
                  <c:v>14:51:09;346</c:v>
                </c:pt>
                <c:pt idx="1970">
                  <c:v>14:51:09;596</c:v>
                </c:pt>
                <c:pt idx="1971">
                  <c:v>14:51:09;846</c:v>
                </c:pt>
                <c:pt idx="1972">
                  <c:v>14:51:10;096</c:v>
                </c:pt>
                <c:pt idx="1973">
                  <c:v>14:51:10;346</c:v>
                </c:pt>
                <c:pt idx="1974">
                  <c:v>14:51:10;596</c:v>
                </c:pt>
                <c:pt idx="1975">
                  <c:v>14:51:10;846</c:v>
                </c:pt>
                <c:pt idx="1976">
                  <c:v>14:51:11;096</c:v>
                </c:pt>
                <c:pt idx="1977">
                  <c:v>14:51:11;346</c:v>
                </c:pt>
                <c:pt idx="1978">
                  <c:v>14:51:11;596</c:v>
                </c:pt>
                <c:pt idx="1979">
                  <c:v>14:51:11;846</c:v>
                </c:pt>
                <c:pt idx="1980">
                  <c:v>14:51:12;096</c:v>
                </c:pt>
                <c:pt idx="1981">
                  <c:v>14:51:12;346</c:v>
                </c:pt>
                <c:pt idx="1982">
                  <c:v>14:51:12;596</c:v>
                </c:pt>
                <c:pt idx="1983">
                  <c:v>14:51:12;846</c:v>
                </c:pt>
                <c:pt idx="1984">
                  <c:v>14:51:13;096</c:v>
                </c:pt>
                <c:pt idx="1985">
                  <c:v>14:51:13;346</c:v>
                </c:pt>
                <c:pt idx="1986">
                  <c:v>14:51:13;596</c:v>
                </c:pt>
                <c:pt idx="1987">
                  <c:v>14:51:13;846</c:v>
                </c:pt>
                <c:pt idx="1988">
                  <c:v>14:51:14;096</c:v>
                </c:pt>
                <c:pt idx="1989">
                  <c:v>14:51:14;346</c:v>
                </c:pt>
                <c:pt idx="1990">
                  <c:v>14:51:14;596</c:v>
                </c:pt>
                <c:pt idx="1991">
                  <c:v>14:51:14;846</c:v>
                </c:pt>
                <c:pt idx="1992">
                  <c:v>14:51:15;096</c:v>
                </c:pt>
                <c:pt idx="1993">
                  <c:v>14:51:15;346</c:v>
                </c:pt>
                <c:pt idx="1994">
                  <c:v>14:51:15;596</c:v>
                </c:pt>
                <c:pt idx="1995">
                  <c:v>14:51:15;846</c:v>
                </c:pt>
                <c:pt idx="1996">
                  <c:v>14:51:16;096</c:v>
                </c:pt>
                <c:pt idx="1997">
                  <c:v>14:51:16;346</c:v>
                </c:pt>
                <c:pt idx="1998">
                  <c:v>14:51:16;596</c:v>
                </c:pt>
                <c:pt idx="1999">
                  <c:v>14:51:16;846</c:v>
                </c:pt>
                <c:pt idx="2000">
                  <c:v>14:51:17;096</c:v>
                </c:pt>
                <c:pt idx="2001">
                  <c:v>14:51:17;346</c:v>
                </c:pt>
                <c:pt idx="2002">
                  <c:v>14:51:17;596</c:v>
                </c:pt>
                <c:pt idx="2003">
                  <c:v>14:51:17;846</c:v>
                </c:pt>
                <c:pt idx="2004">
                  <c:v>14:51:18;096</c:v>
                </c:pt>
                <c:pt idx="2005">
                  <c:v>14:51:18;346</c:v>
                </c:pt>
                <c:pt idx="2006">
                  <c:v>14:51:18;596</c:v>
                </c:pt>
                <c:pt idx="2007">
                  <c:v>14:51:18;846</c:v>
                </c:pt>
                <c:pt idx="2008">
                  <c:v>14:51:19;096</c:v>
                </c:pt>
                <c:pt idx="2009">
                  <c:v>14:51:19;346</c:v>
                </c:pt>
                <c:pt idx="2010">
                  <c:v>14:51:19;596</c:v>
                </c:pt>
                <c:pt idx="2011">
                  <c:v>14:51:19;846</c:v>
                </c:pt>
                <c:pt idx="2012">
                  <c:v>14:51:20;096</c:v>
                </c:pt>
                <c:pt idx="2013">
                  <c:v>14:51:20;346</c:v>
                </c:pt>
                <c:pt idx="2014">
                  <c:v>14:51:20;596</c:v>
                </c:pt>
                <c:pt idx="2015">
                  <c:v>14:51:20;846</c:v>
                </c:pt>
                <c:pt idx="2016">
                  <c:v>14:51:21;096</c:v>
                </c:pt>
                <c:pt idx="2017">
                  <c:v>14:51:21;346</c:v>
                </c:pt>
                <c:pt idx="2018">
                  <c:v>14:51:21;596</c:v>
                </c:pt>
                <c:pt idx="2019">
                  <c:v>14:51:21;846</c:v>
                </c:pt>
                <c:pt idx="2020">
                  <c:v>14:51:22;096</c:v>
                </c:pt>
                <c:pt idx="2021">
                  <c:v>14:51:22;346</c:v>
                </c:pt>
                <c:pt idx="2022">
                  <c:v>14:51:22;596</c:v>
                </c:pt>
                <c:pt idx="2023">
                  <c:v>14:51:22;846</c:v>
                </c:pt>
                <c:pt idx="2024">
                  <c:v>14:51:23;096</c:v>
                </c:pt>
                <c:pt idx="2025">
                  <c:v>14:51:23;346</c:v>
                </c:pt>
                <c:pt idx="2026">
                  <c:v>14:51:23;596</c:v>
                </c:pt>
                <c:pt idx="2027">
                  <c:v>14:51:23;846</c:v>
                </c:pt>
                <c:pt idx="2028">
                  <c:v>14:51:24;096</c:v>
                </c:pt>
                <c:pt idx="2029">
                  <c:v>14:51:24;346</c:v>
                </c:pt>
                <c:pt idx="2030">
                  <c:v>14:51:24;596</c:v>
                </c:pt>
                <c:pt idx="2031">
                  <c:v>14:51:24;846</c:v>
                </c:pt>
                <c:pt idx="2032">
                  <c:v>14:51:25;096</c:v>
                </c:pt>
                <c:pt idx="2033">
                  <c:v>14:51:25;346</c:v>
                </c:pt>
                <c:pt idx="2034">
                  <c:v>14:51:25;596</c:v>
                </c:pt>
                <c:pt idx="2035">
                  <c:v>14:51:25;846</c:v>
                </c:pt>
                <c:pt idx="2036">
                  <c:v>14:51:26;096</c:v>
                </c:pt>
                <c:pt idx="2037">
                  <c:v>14:51:26;346</c:v>
                </c:pt>
                <c:pt idx="2038">
                  <c:v>14:51:26;596</c:v>
                </c:pt>
                <c:pt idx="2039">
                  <c:v>14:51:26;846</c:v>
                </c:pt>
                <c:pt idx="2040">
                  <c:v>14:51:27;096</c:v>
                </c:pt>
                <c:pt idx="2041">
                  <c:v>14:51:27;346</c:v>
                </c:pt>
                <c:pt idx="2042">
                  <c:v>14:51:27;596</c:v>
                </c:pt>
                <c:pt idx="2043">
                  <c:v>14:51:27;846</c:v>
                </c:pt>
                <c:pt idx="2044">
                  <c:v>14:51:28;096</c:v>
                </c:pt>
                <c:pt idx="2045">
                  <c:v>14:51:28;346</c:v>
                </c:pt>
                <c:pt idx="2046">
                  <c:v>14:51:28;596</c:v>
                </c:pt>
                <c:pt idx="2047">
                  <c:v>14:51:28;846</c:v>
                </c:pt>
                <c:pt idx="2048">
                  <c:v>14:51:29;096</c:v>
                </c:pt>
                <c:pt idx="2049">
                  <c:v>14:51:29;346</c:v>
                </c:pt>
                <c:pt idx="2050">
                  <c:v>14:51:29;596</c:v>
                </c:pt>
                <c:pt idx="2051">
                  <c:v>14:51:29;846</c:v>
                </c:pt>
                <c:pt idx="2052">
                  <c:v>14:51:30;096</c:v>
                </c:pt>
                <c:pt idx="2053">
                  <c:v>14:51:30;346</c:v>
                </c:pt>
                <c:pt idx="2054">
                  <c:v>14:51:30;596</c:v>
                </c:pt>
                <c:pt idx="2055">
                  <c:v>14:51:30;846</c:v>
                </c:pt>
                <c:pt idx="2056">
                  <c:v>14:51:31;096</c:v>
                </c:pt>
                <c:pt idx="2057">
                  <c:v>14:51:31;346</c:v>
                </c:pt>
                <c:pt idx="2058">
                  <c:v>14:51:31;596</c:v>
                </c:pt>
                <c:pt idx="2059">
                  <c:v>14:51:31;846</c:v>
                </c:pt>
                <c:pt idx="2060">
                  <c:v>14:51:32;096</c:v>
                </c:pt>
                <c:pt idx="2061">
                  <c:v>14:51:32;346</c:v>
                </c:pt>
                <c:pt idx="2062">
                  <c:v>14:51:32;596</c:v>
                </c:pt>
                <c:pt idx="2063">
                  <c:v>14:51:32;846</c:v>
                </c:pt>
                <c:pt idx="2064">
                  <c:v>14:51:33;096</c:v>
                </c:pt>
                <c:pt idx="2065">
                  <c:v>14:51:33;346</c:v>
                </c:pt>
                <c:pt idx="2066">
                  <c:v>14:51:33;596</c:v>
                </c:pt>
                <c:pt idx="2067">
                  <c:v>14:51:33;846</c:v>
                </c:pt>
                <c:pt idx="2068">
                  <c:v>14:51:34;096</c:v>
                </c:pt>
                <c:pt idx="2069">
                  <c:v>14:51:34;346</c:v>
                </c:pt>
                <c:pt idx="2070">
                  <c:v>14:51:34;596</c:v>
                </c:pt>
                <c:pt idx="2071">
                  <c:v>14:51:34;846</c:v>
                </c:pt>
                <c:pt idx="2072">
                  <c:v>14:51:35;096</c:v>
                </c:pt>
                <c:pt idx="2073">
                  <c:v>14:51:35;346</c:v>
                </c:pt>
                <c:pt idx="2074">
                  <c:v>14:51:35;596</c:v>
                </c:pt>
                <c:pt idx="2075">
                  <c:v>14:51:35;846</c:v>
                </c:pt>
                <c:pt idx="2076">
                  <c:v>14:51:36;096</c:v>
                </c:pt>
                <c:pt idx="2077">
                  <c:v>14:51:36;346</c:v>
                </c:pt>
                <c:pt idx="2078">
                  <c:v>14:51:36;596</c:v>
                </c:pt>
                <c:pt idx="2079">
                  <c:v>14:51:36;846</c:v>
                </c:pt>
                <c:pt idx="2080">
                  <c:v>14:51:37;096</c:v>
                </c:pt>
                <c:pt idx="2081">
                  <c:v>14:51:37;346</c:v>
                </c:pt>
                <c:pt idx="2082">
                  <c:v>14:51:37;596</c:v>
                </c:pt>
                <c:pt idx="2083">
                  <c:v>14:51:37;846</c:v>
                </c:pt>
                <c:pt idx="2084">
                  <c:v>14:51:38;096</c:v>
                </c:pt>
                <c:pt idx="2085">
                  <c:v>14:51:38;346</c:v>
                </c:pt>
                <c:pt idx="2086">
                  <c:v>14:51:38;596</c:v>
                </c:pt>
                <c:pt idx="2087">
                  <c:v>14:51:38;846</c:v>
                </c:pt>
                <c:pt idx="2088">
                  <c:v>14:51:39;096</c:v>
                </c:pt>
                <c:pt idx="2089">
                  <c:v>14:51:39;346</c:v>
                </c:pt>
                <c:pt idx="2090">
                  <c:v>14:51:39;596</c:v>
                </c:pt>
                <c:pt idx="2091">
                  <c:v>14:51:39;846</c:v>
                </c:pt>
                <c:pt idx="2092">
                  <c:v>14:51:40;096</c:v>
                </c:pt>
                <c:pt idx="2093">
                  <c:v>14:51:40;346</c:v>
                </c:pt>
                <c:pt idx="2094">
                  <c:v>14:51:40;596</c:v>
                </c:pt>
                <c:pt idx="2095">
                  <c:v>14:51:40;846</c:v>
                </c:pt>
                <c:pt idx="2096">
                  <c:v>14:51:41;096</c:v>
                </c:pt>
                <c:pt idx="2097">
                  <c:v>14:51:41;346</c:v>
                </c:pt>
                <c:pt idx="2098">
                  <c:v>14:51:41;596</c:v>
                </c:pt>
                <c:pt idx="2099">
                  <c:v>14:51:41;846</c:v>
                </c:pt>
                <c:pt idx="2100">
                  <c:v>14:51:42;096</c:v>
                </c:pt>
                <c:pt idx="2101">
                  <c:v>14:51:42;346</c:v>
                </c:pt>
                <c:pt idx="2102">
                  <c:v>14:51:42;596</c:v>
                </c:pt>
                <c:pt idx="2103">
                  <c:v>14:51:42;846</c:v>
                </c:pt>
                <c:pt idx="2104">
                  <c:v>14:51:43;096</c:v>
                </c:pt>
                <c:pt idx="2105">
                  <c:v>14:51:43;346</c:v>
                </c:pt>
                <c:pt idx="2106">
                  <c:v>14:51:43;596</c:v>
                </c:pt>
                <c:pt idx="2107">
                  <c:v>14:51:43;846</c:v>
                </c:pt>
                <c:pt idx="2108">
                  <c:v>14:51:44;096</c:v>
                </c:pt>
                <c:pt idx="2109">
                  <c:v>14:51:44;346</c:v>
                </c:pt>
                <c:pt idx="2110">
                  <c:v>14:51:44;596</c:v>
                </c:pt>
                <c:pt idx="2111">
                  <c:v>14:51:44;846</c:v>
                </c:pt>
                <c:pt idx="2112">
                  <c:v>14:51:45;096</c:v>
                </c:pt>
                <c:pt idx="2113">
                  <c:v>14:51:45;346</c:v>
                </c:pt>
                <c:pt idx="2114">
                  <c:v>14:51:45;596</c:v>
                </c:pt>
                <c:pt idx="2115">
                  <c:v>14:51:45;846</c:v>
                </c:pt>
                <c:pt idx="2116">
                  <c:v>14:51:46;096</c:v>
                </c:pt>
                <c:pt idx="2117">
                  <c:v>14:51:46;346</c:v>
                </c:pt>
                <c:pt idx="2118">
                  <c:v>14:51:46;596</c:v>
                </c:pt>
                <c:pt idx="2119">
                  <c:v>14:51:46;846</c:v>
                </c:pt>
                <c:pt idx="2120">
                  <c:v>14:51:47;096</c:v>
                </c:pt>
                <c:pt idx="2121">
                  <c:v>14:51:47;346</c:v>
                </c:pt>
                <c:pt idx="2122">
                  <c:v>14:51:47;596</c:v>
                </c:pt>
                <c:pt idx="2123">
                  <c:v>14:51:47;846</c:v>
                </c:pt>
                <c:pt idx="2124">
                  <c:v>14:51:48;096</c:v>
                </c:pt>
                <c:pt idx="2125">
                  <c:v>14:51:48;346</c:v>
                </c:pt>
                <c:pt idx="2126">
                  <c:v>14:51:48;596</c:v>
                </c:pt>
                <c:pt idx="2127">
                  <c:v>14:51:48;846</c:v>
                </c:pt>
                <c:pt idx="2128">
                  <c:v>14:51:49;096</c:v>
                </c:pt>
                <c:pt idx="2129">
                  <c:v>14:51:49;346</c:v>
                </c:pt>
                <c:pt idx="2130">
                  <c:v>14:51:49;596</c:v>
                </c:pt>
                <c:pt idx="2131">
                  <c:v>14:51:49;846</c:v>
                </c:pt>
                <c:pt idx="2132">
                  <c:v>14:51:50;096</c:v>
                </c:pt>
                <c:pt idx="2133">
                  <c:v>14:51:50;346</c:v>
                </c:pt>
                <c:pt idx="2134">
                  <c:v>14:51:50;596</c:v>
                </c:pt>
                <c:pt idx="2135">
                  <c:v>14:51:50;846</c:v>
                </c:pt>
                <c:pt idx="2136">
                  <c:v>14:51:51;096</c:v>
                </c:pt>
                <c:pt idx="2137">
                  <c:v>14:51:51;346</c:v>
                </c:pt>
                <c:pt idx="2138">
                  <c:v>14:51:51;596</c:v>
                </c:pt>
                <c:pt idx="2139">
                  <c:v>14:51:51;846</c:v>
                </c:pt>
                <c:pt idx="2140">
                  <c:v>14:51:52;096</c:v>
                </c:pt>
                <c:pt idx="2141">
                  <c:v>14:51:52;346</c:v>
                </c:pt>
                <c:pt idx="2142">
                  <c:v>14:51:52;596</c:v>
                </c:pt>
                <c:pt idx="2143">
                  <c:v>14:51:52;846</c:v>
                </c:pt>
                <c:pt idx="2144">
                  <c:v>14:51:53;096</c:v>
                </c:pt>
                <c:pt idx="2145">
                  <c:v>14:51:53;346</c:v>
                </c:pt>
                <c:pt idx="2146">
                  <c:v>14:51:53;596</c:v>
                </c:pt>
                <c:pt idx="2147">
                  <c:v>14:51:53;846</c:v>
                </c:pt>
                <c:pt idx="2148">
                  <c:v>14:51:54;096</c:v>
                </c:pt>
                <c:pt idx="2149">
                  <c:v>14:51:54;346</c:v>
                </c:pt>
                <c:pt idx="2150">
                  <c:v>14:51:54;596</c:v>
                </c:pt>
                <c:pt idx="2151">
                  <c:v>14:51:54;846</c:v>
                </c:pt>
                <c:pt idx="2152">
                  <c:v>14:51:55;096</c:v>
                </c:pt>
                <c:pt idx="2153">
                  <c:v>14:51:55;346</c:v>
                </c:pt>
                <c:pt idx="2154">
                  <c:v>14:51:55;596</c:v>
                </c:pt>
                <c:pt idx="2155">
                  <c:v>14:51:55;846</c:v>
                </c:pt>
                <c:pt idx="2156">
                  <c:v>14:51:56;096</c:v>
                </c:pt>
                <c:pt idx="2157">
                  <c:v>14:51:56;346</c:v>
                </c:pt>
                <c:pt idx="2158">
                  <c:v>14:51:56;596</c:v>
                </c:pt>
                <c:pt idx="2159">
                  <c:v>14:51:56;846</c:v>
                </c:pt>
                <c:pt idx="2160">
                  <c:v>14:51:57;096</c:v>
                </c:pt>
                <c:pt idx="2161">
                  <c:v>14:51:57;346</c:v>
                </c:pt>
                <c:pt idx="2162">
                  <c:v>14:51:57;596</c:v>
                </c:pt>
                <c:pt idx="2163">
                  <c:v>14:51:57;846</c:v>
                </c:pt>
                <c:pt idx="2164">
                  <c:v>14:51:58;096</c:v>
                </c:pt>
                <c:pt idx="2165">
                  <c:v>14:51:58;346</c:v>
                </c:pt>
                <c:pt idx="2166">
                  <c:v>14:51:58;596</c:v>
                </c:pt>
                <c:pt idx="2167">
                  <c:v>14:51:58;846</c:v>
                </c:pt>
                <c:pt idx="2168">
                  <c:v>14:51:59;096</c:v>
                </c:pt>
                <c:pt idx="2169">
                  <c:v>14:51:59;346</c:v>
                </c:pt>
                <c:pt idx="2170">
                  <c:v>14:51:59;596</c:v>
                </c:pt>
                <c:pt idx="2171">
                  <c:v>14:51:59;846</c:v>
                </c:pt>
                <c:pt idx="2172">
                  <c:v>14:52:00;096</c:v>
                </c:pt>
                <c:pt idx="2173">
                  <c:v>14:52:00;346</c:v>
                </c:pt>
                <c:pt idx="2174">
                  <c:v>14:52:00;596</c:v>
                </c:pt>
                <c:pt idx="2175">
                  <c:v>14:52:00;846</c:v>
                </c:pt>
                <c:pt idx="2176">
                  <c:v>14:52:01;096</c:v>
                </c:pt>
                <c:pt idx="2177">
                  <c:v>14:52:01;346</c:v>
                </c:pt>
                <c:pt idx="2178">
                  <c:v>14:52:01;596</c:v>
                </c:pt>
                <c:pt idx="2179">
                  <c:v>14:52:01;846</c:v>
                </c:pt>
                <c:pt idx="2180">
                  <c:v>14:52:02;096</c:v>
                </c:pt>
                <c:pt idx="2181">
                  <c:v>14:52:02;346</c:v>
                </c:pt>
                <c:pt idx="2182">
                  <c:v>14:52:02;596</c:v>
                </c:pt>
                <c:pt idx="2183">
                  <c:v>14:52:02;846</c:v>
                </c:pt>
                <c:pt idx="2184">
                  <c:v>14:52:03;096</c:v>
                </c:pt>
                <c:pt idx="2185">
                  <c:v>14:52:03;346</c:v>
                </c:pt>
                <c:pt idx="2186">
                  <c:v>14:52:03;596</c:v>
                </c:pt>
                <c:pt idx="2187">
                  <c:v>14:52:03;846</c:v>
                </c:pt>
                <c:pt idx="2188">
                  <c:v>14:52:04;096</c:v>
                </c:pt>
                <c:pt idx="2189">
                  <c:v>14:52:04;346</c:v>
                </c:pt>
                <c:pt idx="2190">
                  <c:v>14:52:04;596</c:v>
                </c:pt>
                <c:pt idx="2191">
                  <c:v>14:52:04;846</c:v>
                </c:pt>
                <c:pt idx="2192">
                  <c:v>14:52:05;096</c:v>
                </c:pt>
                <c:pt idx="2193">
                  <c:v>14:52:05;346</c:v>
                </c:pt>
                <c:pt idx="2194">
                  <c:v>14:52:05;596</c:v>
                </c:pt>
                <c:pt idx="2195">
                  <c:v>14:52:05;846</c:v>
                </c:pt>
                <c:pt idx="2196">
                  <c:v>14:52:06;096</c:v>
                </c:pt>
                <c:pt idx="2197">
                  <c:v>14:52:06;346</c:v>
                </c:pt>
                <c:pt idx="2198">
                  <c:v>14:52:06;596</c:v>
                </c:pt>
                <c:pt idx="2199">
                  <c:v>14:52:06;846</c:v>
                </c:pt>
                <c:pt idx="2200">
                  <c:v>14:52:07;096</c:v>
                </c:pt>
                <c:pt idx="2201">
                  <c:v>14:52:07;346</c:v>
                </c:pt>
                <c:pt idx="2202">
                  <c:v>14:52:07;596</c:v>
                </c:pt>
                <c:pt idx="2203">
                  <c:v>14:52:07;846</c:v>
                </c:pt>
                <c:pt idx="2204">
                  <c:v>14:52:08;096</c:v>
                </c:pt>
                <c:pt idx="2205">
                  <c:v>14:52:08;346</c:v>
                </c:pt>
                <c:pt idx="2206">
                  <c:v>14:52:08;596</c:v>
                </c:pt>
                <c:pt idx="2207">
                  <c:v>14:52:08;846</c:v>
                </c:pt>
                <c:pt idx="2208">
                  <c:v>14:52:09;096</c:v>
                </c:pt>
                <c:pt idx="2209">
                  <c:v>14:52:09;346</c:v>
                </c:pt>
                <c:pt idx="2210">
                  <c:v>14:52:09;596</c:v>
                </c:pt>
                <c:pt idx="2211">
                  <c:v>14:52:09;846</c:v>
                </c:pt>
                <c:pt idx="2212">
                  <c:v>14:52:10;096</c:v>
                </c:pt>
                <c:pt idx="2213">
                  <c:v>14:52:10;346</c:v>
                </c:pt>
                <c:pt idx="2214">
                  <c:v>14:52:10;596</c:v>
                </c:pt>
                <c:pt idx="2215">
                  <c:v>14:52:10;846</c:v>
                </c:pt>
                <c:pt idx="2216">
                  <c:v>14:52:11;096</c:v>
                </c:pt>
                <c:pt idx="2217">
                  <c:v>14:52:11;346</c:v>
                </c:pt>
                <c:pt idx="2218">
                  <c:v>14:52:11;596</c:v>
                </c:pt>
                <c:pt idx="2219">
                  <c:v>14:52:11;846</c:v>
                </c:pt>
                <c:pt idx="2220">
                  <c:v>14:52:12;096</c:v>
                </c:pt>
                <c:pt idx="2221">
                  <c:v>14:52:12;346</c:v>
                </c:pt>
                <c:pt idx="2222">
                  <c:v>14:52:12;596</c:v>
                </c:pt>
                <c:pt idx="2223">
                  <c:v>14:52:12;846</c:v>
                </c:pt>
                <c:pt idx="2224">
                  <c:v>14:52:13;096</c:v>
                </c:pt>
                <c:pt idx="2225">
                  <c:v>14:52:13;346</c:v>
                </c:pt>
                <c:pt idx="2226">
                  <c:v>14:52:13;596</c:v>
                </c:pt>
                <c:pt idx="2227">
                  <c:v>14:52:13;846</c:v>
                </c:pt>
                <c:pt idx="2228">
                  <c:v>14:52:14;096</c:v>
                </c:pt>
                <c:pt idx="2229">
                  <c:v>14:52:14;346</c:v>
                </c:pt>
                <c:pt idx="2230">
                  <c:v>14:52:14;596</c:v>
                </c:pt>
                <c:pt idx="2231">
                  <c:v>14:52:14;846</c:v>
                </c:pt>
                <c:pt idx="2232">
                  <c:v>14:52:15;096</c:v>
                </c:pt>
                <c:pt idx="2233">
                  <c:v>14:52:15;346</c:v>
                </c:pt>
                <c:pt idx="2234">
                  <c:v>14:52:15;596</c:v>
                </c:pt>
                <c:pt idx="2235">
                  <c:v>14:52:15;846</c:v>
                </c:pt>
                <c:pt idx="2236">
                  <c:v>14:52:16;096</c:v>
                </c:pt>
                <c:pt idx="2237">
                  <c:v>14:52:16;346</c:v>
                </c:pt>
                <c:pt idx="2238">
                  <c:v>14:52:16;596</c:v>
                </c:pt>
                <c:pt idx="2239">
                  <c:v>14:52:16;846</c:v>
                </c:pt>
                <c:pt idx="2240">
                  <c:v>14:52:17;096</c:v>
                </c:pt>
                <c:pt idx="2241">
                  <c:v>14:52:17;346</c:v>
                </c:pt>
                <c:pt idx="2242">
                  <c:v>14:52:17;596</c:v>
                </c:pt>
                <c:pt idx="2243">
                  <c:v>14:52:17;846</c:v>
                </c:pt>
                <c:pt idx="2244">
                  <c:v>14:52:18;096</c:v>
                </c:pt>
                <c:pt idx="2245">
                  <c:v>14:52:18;346</c:v>
                </c:pt>
                <c:pt idx="2246">
                  <c:v>14:52:18;596</c:v>
                </c:pt>
                <c:pt idx="2247">
                  <c:v>14:52:18;846</c:v>
                </c:pt>
                <c:pt idx="2248">
                  <c:v>14:52:19;096</c:v>
                </c:pt>
                <c:pt idx="2249">
                  <c:v>14:52:19;346</c:v>
                </c:pt>
                <c:pt idx="2250">
                  <c:v>14:52:19;596</c:v>
                </c:pt>
                <c:pt idx="2251">
                  <c:v>14:52:19;846</c:v>
                </c:pt>
                <c:pt idx="2252">
                  <c:v>14:52:20;096</c:v>
                </c:pt>
                <c:pt idx="2253">
                  <c:v>14:52:20;346</c:v>
                </c:pt>
                <c:pt idx="2254">
                  <c:v>14:52:20;596</c:v>
                </c:pt>
                <c:pt idx="2255">
                  <c:v>14:52:20;846</c:v>
                </c:pt>
                <c:pt idx="2256">
                  <c:v>14:52:21;096</c:v>
                </c:pt>
                <c:pt idx="2257">
                  <c:v>14:52:21;346</c:v>
                </c:pt>
                <c:pt idx="2258">
                  <c:v>14:52:21;596</c:v>
                </c:pt>
                <c:pt idx="2259">
                  <c:v>14:52:21;846</c:v>
                </c:pt>
                <c:pt idx="2260">
                  <c:v>14:52:22;096</c:v>
                </c:pt>
                <c:pt idx="2261">
                  <c:v>14:52:22;346</c:v>
                </c:pt>
                <c:pt idx="2262">
                  <c:v>14:52:22;596</c:v>
                </c:pt>
                <c:pt idx="2263">
                  <c:v>14:52:22;846</c:v>
                </c:pt>
                <c:pt idx="2264">
                  <c:v>14:52:23;096</c:v>
                </c:pt>
                <c:pt idx="2265">
                  <c:v>14:52:23;346</c:v>
                </c:pt>
                <c:pt idx="2266">
                  <c:v>14:52:23;596</c:v>
                </c:pt>
                <c:pt idx="2267">
                  <c:v>14:52:23;846</c:v>
                </c:pt>
                <c:pt idx="2268">
                  <c:v>14:52:24;096</c:v>
                </c:pt>
                <c:pt idx="2269">
                  <c:v>14:52:24;346</c:v>
                </c:pt>
                <c:pt idx="2270">
                  <c:v>14:52:24;596</c:v>
                </c:pt>
                <c:pt idx="2271">
                  <c:v>14:52:24;846</c:v>
                </c:pt>
                <c:pt idx="2272">
                  <c:v>14:52:25;096</c:v>
                </c:pt>
                <c:pt idx="2273">
                  <c:v>14:52:25;346</c:v>
                </c:pt>
                <c:pt idx="2274">
                  <c:v>14:52:25;596</c:v>
                </c:pt>
                <c:pt idx="2275">
                  <c:v>14:52:25;846</c:v>
                </c:pt>
                <c:pt idx="2276">
                  <c:v>14:52:26;096</c:v>
                </c:pt>
                <c:pt idx="2277">
                  <c:v>14:52:26;346</c:v>
                </c:pt>
                <c:pt idx="2278">
                  <c:v>14:52:26;596</c:v>
                </c:pt>
                <c:pt idx="2279">
                  <c:v>14:52:26;846</c:v>
                </c:pt>
                <c:pt idx="2280">
                  <c:v>14:52:27;096</c:v>
                </c:pt>
                <c:pt idx="2281">
                  <c:v>14:52:27;346</c:v>
                </c:pt>
                <c:pt idx="2282">
                  <c:v>14:52:27;596</c:v>
                </c:pt>
                <c:pt idx="2283">
                  <c:v>14:52:27;846</c:v>
                </c:pt>
                <c:pt idx="2284">
                  <c:v>14:52:28;096</c:v>
                </c:pt>
                <c:pt idx="2285">
                  <c:v>14:52:28;346</c:v>
                </c:pt>
                <c:pt idx="2286">
                  <c:v>14:52:28;596</c:v>
                </c:pt>
                <c:pt idx="2287">
                  <c:v>14:52:28;846</c:v>
                </c:pt>
                <c:pt idx="2288">
                  <c:v>14:52:29;096</c:v>
                </c:pt>
                <c:pt idx="2289">
                  <c:v>14:52:29;346</c:v>
                </c:pt>
                <c:pt idx="2290">
                  <c:v>14:52:29;596</c:v>
                </c:pt>
                <c:pt idx="2291">
                  <c:v>14:52:29;846</c:v>
                </c:pt>
                <c:pt idx="2292">
                  <c:v>14:52:30;096</c:v>
                </c:pt>
                <c:pt idx="2293">
                  <c:v>14:52:30;346</c:v>
                </c:pt>
                <c:pt idx="2294">
                  <c:v>14:52:30;596</c:v>
                </c:pt>
                <c:pt idx="2295">
                  <c:v>14:52:30;846</c:v>
                </c:pt>
                <c:pt idx="2296">
                  <c:v>14:52:31;096</c:v>
                </c:pt>
                <c:pt idx="2297">
                  <c:v>14:52:31;346</c:v>
                </c:pt>
                <c:pt idx="2298">
                  <c:v>14:52:31;596</c:v>
                </c:pt>
                <c:pt idx="2299">
                  <c:v>14:52:31;846</c:v>
                </c:pt>
                <c:pt idx="2300">
                  <c:v>14:52:32;096</c:v>
                </c:pt>
                <c:pt idx="2301">
                  <c:v>14:52:32;346</c:v>
                </c:pt>
                <c:pt idx="2302">
                  <c:v>14:52:32;596</c:v>
                </c:pt>
                <c:pt idx="2303">
                  <c:v>14:52:32;846</c:v>
                </c:pt>
                <c:pt idx="2304">
                  <c:v>14:52:33;096</c:v>
                </c:pt>
                <c:pt idx="2305">
                  <c:v>14:52:33;346</c:v>
                </c:pt>
                <c:pt idx="2306">
                  <c:v>14:52:33;596</c:v>
                </c:pt>
                <c:pt idx="2307">
                  <c:v>14:52:33;846</c:v>
                </c:pt>
                <c:pt idx="2308">
                  <c:v>14:52:34;096</c:v>
                </c:pt>
                <c:pt idx="2309">
                  <c:v>14:52:34;346</c:v>
                </c:pt>
                <c:pt idx="2310">
                  <c:v>14:52:34;596</c:v>
                </c:pt>
                <c:pt idx="2311">
                  <c:v>14:52:34;846</c:v>
                </c:pt>
                <c:pt idx="2312">
                  <c:v>14:52:35;096</c:v>
                </c:pt>
                <c:pt idx="2313">
                  <c:v>14:52:35;346</c:v>
                </c:pt>
                <c:pt idx="2314">
                  <c:v>14:52:35;596</c:v>
                </c:pt>
                <c:pt idx="2315">
                  <c:v>14:52:35;846</c:v>
                </c:pt>
                <c:pt idx="2316">
                  <c:v>14:52:36;096</c:v>
                </c:pt>
                <c:pt idx="2317">
                  <c:v>14:52:36;346</c:v>
                </c:pt>
                <c:pt idx="2318">
                  <c:v>14:52:36;596</c:v>
                </c:pt>
                <c:pt idx="2319">
                  <c:v>14:52:36;846</c:v>
                </c:pt>
                <c:pt idx="2320">
                  <c:v>14:52:37;096</c:v>
                </c:pt>
                <c:pt idx="2321">
                  <c:v>14:52:37;346</c:v>
                </c:pt>
                <c:pt idx="2322">
                  <c:v>14:52:37;596</c:v>
                </c:pt>
                <c:pt idx="2323">
                  <c:v>14:52:37;846</c:v>
                </c:pt>
                <c:pt idx="2324">
                  <c:v>14:52:38;096</c:v>
                </c:pt>
                <c:pt idx="2325">
                  <c:v>14:52:38;346</c:v>
                </c:pt>
                <c:pt idx="2326">
                  <c:v>14:52:38;596</c:v>
                </c:pt>
                <c:pt idx="2327">
                  <c:v>14:52:38;846</c:v>
                </c:pt>
                <c:pt idx="2328">
                  <c:v>14:52:39;096</c:v>
                </c:pt>
                <c:pt idx="2329">
                  <c:v>14:52:39;346</c:v>
                </c:pt>
                <c:pt idx="2330">
                  <c:v>14:52:39;596</c:v>
                </c:pt>
                <c:pt idx="2331">
                  <c:v>14:52:39;846</c:v>
                </c:pt>
                <c:pt idx="2332">
                  <c:v>14:52:40;096</c:v>
                </c:pt>
                <c:pt idx="2333">
                  <c:v>14:52:40;346</c:v>
                </c:pt>
                <c:pt idx="2334">
                  <c:v>14:52:40;596</c:v>
                </c:pt>
                <c:pt idx="2335">
                  <c:v>14:52:40;846</c:v>
                </c:pt>
                <c:pt idx="2336">
                  <c:v>14:52:41;096</c:v>
                </c:pt>
                <c:pt idx="2337">
                  <c:v>14:52:41;346</c:v>
                </c:pt>
                <c:pt idx="2338">
                  <c:v>14:52:41;596</c:v>
                </c:pt>
                <c:pt idx="2339">
                  <c:v>14:52:41;846</c:v>
                </c:pt>
                <c:pt idx="2340">
                  <c:v>14:52:42;096</c:v>
                </c:pt>
                <c:pt idx="2341">
                  <c:v>14:52:42;346</c:v>
                </c:pt>
                <c:pt idx="2342">
                  <c:v>14:52:42;596</c:v>
                </c:pt>
                <c:pt idx="2343">
                  <c:v>14:52:42;846</c:v>
                </c:pt>
                <c:pt idx="2344">
                  <c:v>14:52:43;096</c:v>
                </c:pt>
                <c:pt idx="2345">
                  <c:v>14:52:43;346</c:v>
                </c:pt>
                <c:pt idx="2346">
                  <c:v>14:52:43;596</c:v>
                </c:pt>
                <c:pt idx="2347">
                  <c:v>14:52:43;846</c:v>
                </c:pt>
                <c:pt idx="2348">
                  <c:v>14:52:44;096</c:v>
                </c:pt>
                <c:pt idx="2349">
                  <c:v>14:52:44;346</c:v>
                </c:pt>
                <c:pt idx="2350">
                  <c:v>14:52:44;596</c:v>
                </c:pt>
                <c:pt idx="2351">
                  <c:v>14:52:44;846</c:v>
                </c:pt>
                <c:pt idx="2352">
                  <c:v>14:52:45;096</c:v>
                </c:pt>
                <c:pt idx="2353">
                  <c:v>14:52:45;346</c:v>
                </c:pt>
                <c:pt idx="2354">
                  <c:v>14:52:45;596</c:v>
                </c:pt>
                <c:pt idx="2355">
                  <c:v>14:52:45;846</c:v>
                </c:pt>
                <c:pt idx="2356">
                  <c:v>14:52:46;096</c:v>
                </c:pt>
                <c:pt idx="2357">
                  <c:v>14:52:46;346</c:v>
                </c:pt>
                <c:pt idx="2358">
                  <c:v>14:52:46;596</c:v>
                </c:pt>
                <c:pt idx="2359">
                  <c:v>14:52:46;846</c:v>
                </c:pt>
                <c:pt idx="2360">
                  <c:v>14:52:47;096</c:v>
                </c:pt>
                <c:pt idx="2361">
                  <c:v>14:52:47;346</c:v>
                </c:pt>
                <c:pt idx="2362">
                  <c:v>14:52:47;596</c:v>
                </c:pt>
                <c:pt idx="2363">
                  <c:v>14:52:47;846</c:v>
                </c:pt>
                <c:pt idx="2364">
                  <c:v>14:52:48;096</c:v>
                </c:pt>
                <c:pt idx="2365">
                  <c:v>14:52:48;346</c:v>
                </c:pt>
                <c:pt idx="2366">
                  <c:v>14:52:48;596</c:v>
                </c:pt>
                <c:pt idx="2367">
                  <c:v>14:52:48;846</c:v>
                </c:pt>
                <c:pt idx="2368">
                  <c:v>14:52:49;096</c:v>
                </c:pt>
                <c:pt idx="2369">
                  <c:v>14:52:49;346</c:v>
                </c:pt>
                <c:pt idx="2370">
                  <c:v>14:52:49;596</c:v>
                </c:pt>
                <c:pt idx="2371">
                  <c:v>14:52:49;846</c:v>
                </c:pt>
                <c:pt idx="2372">
                  <c:v>14:52:50;096</c:v>
                </c:pt>
                <c:pt idx="2373">
                  <c:v>14:52:50;346</c:v>
                </c:pt>
                <c:pt idx="2374">
                  <c:v>14:52:50;596</c:v>
                </c:pt>
                <c:pt idx="2375">
                  <c:v>14:52:50;846</c:v>
                </c:pt>
                <c:pt idx="2376">
                  <c:v>14:52:51;096</c:v>
                </c:pt>
                <c:pt idx="2377">
                  <c:v>14:52:51;346</c:v>
                </c:pt>
                <c:pt idx="2378">
                  <c:v>14:52:51;596</c:v>
                </c:pt>
                <c:pt idx="2379">
                  <c:v>14:52:51;846</c:v>
                </c:pt>
                <c:pt idx="2380">
                  <c:v>14:52:52;096</c:v>
                </c:pt>
                <c:pt idx="2381">
                  <c:v>14:52:52;346</c:v>
                </c:pt>
                <c:pt idx="2382">
                  <c:v>14:52:52;596</c:v>
                </c:pt>
                <c:pt idx="2383">
                  <c:v>14:52:52;846</c:v>
                </c:pt>
                <c:pt idx="2384">
                  <c:v>14:52:53;096</c:v>
                </c:pt>
                <c:pt idx="2385">
                  <c:v>14:52:53;346</c:v>
                </c:pt>
                <c:pt idx="2386">
                  <c:v>14:52:53;596</c:v>
                </c:pt>
                <c:pt idx="2387">
                  <c:v>14:52:53;846</c:v>
                </c:pt>
                <c:pt idx="2388">
                  <c:v>14:52:54;096</c:v>
                </c:pt>
                <c:pt idx="2389">
                  <c:v>14:52:54;346</c:v>
                </c:pt>
                <c:pt idx="2390">
                  <c:v>14:52:54;596</c:v>
                </c:pt>
                <c:pt idx="2391">
                  <c:v>14:52:54;846</c:v>
                </c:pt>
                <c:pt idx="2392">
                  <c:v>14:52:55;096</c:v>
                </c:pt>
                <c:pt idx="2393">
                  <c:v>14:52:55;346</c:v>
                </c:pt>
                <c:pt idx="2394">
                  <c:v>14:52:55;596</c:v>
                </c:pt>
                <c:pt idx="2395">
                  <c:v>14:52:55;846</c:v>
                </c:pt>
                <c:pt idx="2396">
                  <c:v>14:52:56;096</c:v>
                </c:pt>
                <c:pt idx="2397">
                  <c:v>14:52:56;346</c:v>
                </c:pt>
                <c:pt idx="2398">
                  <c:v>14:52:56;596</c:v>
                </c:pt>
                <c:pt idx="2399">
                  <c:v>14:52:56;846</c:v>
                </c:pt>
                <c:pt idx="2400">
                  <c:v>14:52:57;096</c:v>
                </c:pt>
                <c:pt idx="2401">
                  <c:v>14:52:57;346</c:v>
                </c:pt>
                <c:pt idx="2402">
                  <c:v>14:52:57;596</c:v>
                </c:pt>
                <c:pt idx="2403">
                  <c:v>14:52:57;846</c:v>
                </c:pt>
                <c:pt idx="2404">
                  <c:v>14:52:58;096</c:v>
                </c:pt>
                <c:pt idx="2405">
                  <c:v>14:52:58;346</c:v>
                </c:pt>
                <c:pt idx="2406">
                  <c:v>14:52:58;596</c:v>
                </c:pt>
                <c:pt idx="2407">
                  <c:v>14:52:58;846</c:v>
                </c:pt>
                <c:pt idx="2408">
                  <c:v>14:52:59;096</c:v>
                </c:pt>
                <c:pt idx="2409">
                  <c:v>14:52:59;346</c:v>
                </c:pt>
                <c:pt idx="2410">
                  <c:v>14:52:59;596</c:v>
                </c:pt>
                <c:pt idx="2411">
                  <c:v>14:52:59;846</c:v>
                </c:pt>
                <c:pt idx="2412">
                  <c:v>14:53:00;096</c:v>
                </c:pt>
                <c:pt idx="2413">
                  <c:v>14:53:00;346</c:v>
                </c:pt>
                <c:pt idx="2414">
                  <c:v>14:53:00;596</c:v>
                </c:pt>
                <c:pt idx="2415">
                  <c:v>14:53:00;846</c:v>
                </c:pt>
                <c:pt idx="2416">
                  <c:v>14:53:01;096</c:v>
                </c:pt>
                <c:pt idx="2417">
                  <c:v>14:53:01;346</c:v>
                </c:pt>
                <c:pt idx="2418">
                  <c:v>14:53:01;596</c:v>
                </c:pt>
                <c:pt idx="2419">
                  <c:v>14:53:01;846</c:v>
                </c:pt>
                <c:pt idx="2420">
                  <c:v>14:53:02;096</c:v>
                </c:pt>
                <c:pt idx="2421">
                  <c:v>14:53:02;346</c:v>
                </c:pt>
                <c:pt idx="2422">
                  <c:v>14:53:02;596</c:v>
                </c:pt>
                <c:pt idx="2423">
                  <c:v>14:53:02;846</c:v>
                </c:pt>
                <c:pt idx="2424">
                  <c:v>14:53:03;096</c:v>
                </c:pt>
                <c:pt idx="2425">
                  <c:v>14:53:03;346</c:v>
                </c:pt>
                <c:pt idx="2426">
                  <c:v>14:53:03;596</c:v>
                </c:pt>
                <c:pt idx="2427">
                  <c:v>14:53:03;846</c:v>
                </c:pt>
                <c:pt idx="2428">
                  <c:v>14:53:04;096</c:v>
                </c:pt>
                <c:pt idx="2429">
                  <c:v>14:53:04;346</c:v>
                </c:pt>
                <c:pt idx="2430">
                  <c:v>14:53:04;596</c:v>
                </c:pt>
                <c:pt idx="2431">
                  <c:v>14:53:04;846</c:v>
                </c:pt>
                <c:pt idx="2432">
                  <c:v>14:53:05;096</c:v>
                </c:pt>
                <c:pt idx="2433">
                  <c:v>14:53:05;346</c:v>
                </c:pt>
                <c:pt idx="2434">
                  <c:v>14:53:05;596</c:v>
                </c:pt>
                <c:pt idx="2435">
                  <c:v>14:53:05;846</c:v>
                </c:pt>
                <c:pt idx="2436">
                  <c:v>14:53:06;096</c:v>
                </c:pt>
                <c:pt idx="2437">
                  <c:v>14:53:06;346</c:v>
                </c:pt>
                <c:pt idx="2438">
                  <c:v>14:53:06;596</c:v>
                </c:pt>
                <c:pt idx="2439">
                  <c:v>14:53:06;846</c:v>
                </c:pt>
                <c:pt idx="2440">
                  <c:v>14:53:07;096</c:v>
                </c:pt>
                <c:pt idx="2441">
                  <c:v>14:53:07;346</c:v>
                </c:pt>
                <c:pt idx="2442">
                  <c:v>14:53:07;596</c:v>
                </c:pt>
                <c:pt idx="2443">
                  <c:v>14:53:07;846</c:v>
                </c:pt>
                <c:pt idx="2444">
                  <c:v>14:53:08;096</c:v>
                </c:pt>
                <c:pt idx="2445">
                  <c:v>14:53:08;346</c:v>
                </c:pt>
                <c:pt idx="2446">
                  <c:v>14:53:08;596</c:v>
                </c:pt>
                <c:pt idx="2447">
                  <c:v>14:53:08;846</c:v>
                </c:pt>
                <c:pt idx="2448">
                  <c:v>14:53:09;096</c:v>
                </c:pt>
                <c:pt idx="2449">
                  <c:v>14:53:09;346</c:v>
                </c:pt>
                <c:pt idx="2450">
                  <c:v>14:53:09;596</c:v>
                </c:pt>
                <c:pt idx="2451">
                  <c:v>14:53:09;846</c:v>
                </c:pt>
                <c:pt idx="2452">
                  <c:v>14:53:10;096</c:v>
                </c:pt>
                <c:pt idx="2453">
                  <c:v>14:53:10;346</c:v>
                </c:pt>
                <c:pt idx="2454">
                  <c:v>14:53:10;596</c:v>
                </c:pt>
                <c:pt idx="2455">
                  <c:v>14:53:10;846</c:v>
                </c:pt>
                <c:pt idx="2456">
                  <c:v>14:53:11;096</c:v>
                </c:pt>
                <c:pt idx="2457">
                  <c:v>14:53:11;346</c:v>
                </c:pt>
                <c:pt idx="2458">
                  <c:v>14:53:11;596</c:v>
                </c:pt>
                <c:pt idx="2459">
                  <c:v>14:53:11;846</c:v>
                </c:pt>
                <c:pt idx="2460">
                  <c:v>14:53:12;096</c:v>
                </c:pt>
                <c:pt idx="2461">
                  <c:v>14:53:12;346</c:v>
                </c:pt>
                <c:pt idx="2462">
                  <c:v>14:53:12;596</c:v>
                </c:pt>
                <c:pt idx="2463">
                  <c:v>14:53:12;846</c:v>
                </c:pt>
                <c:pt idx="2464">
                  <c:v>14:53:13;096</c:v>
                </c:pt>
                <c:pt idx="2465">
                  <c:v>14:53:13;346</c:v>
                </c:pt>
                <c:pt idx="2466">
                  <c:v>14:53:13;596</c:v>
                </c:pt>
                <c:pt idx="2467">
                  <c:v>14:53:13;846</c:v>
                </c:pt>
                <c:pt idx="2468">
                  <c:v>14:53:14;096</c:v>
                </c:pt>
                <c:pt idx="2469">
                  <c:v>14:53:14;346</c:v>
                </c:pt>
                <c:pt idx="2470">
                  <c:v>14:53:14;596</c:v>
                </c:pt>
                <c:pt idx="2471">
                  <c:v>14:53:14;846</c:v>
                </c:pt>
                <c:pt idx="2472">
                  <c:v>14:53:15;096</c:v>
                </c:pt>
                <c:pt idx="2473">
                  <c:v>14:53:15;346</c:v>
                </c:pt>
                <c:pt idx="2474">
                  <c:v>14:53:15;596</c:v>
                </c:pt>
                <c:pt idx="2475">
                  <c:v>14:53:15;846</c:v>
                </c:pt>
                <c:pt idx="2476">
                  <c:v>14:53:16;096</c:v>
                </c:pt>
                <c:pt idx="2477">
                  <c:v>14:53:16;346</c:v>
                </c:pt>
                <c:pt idx="2478">
                  <c:v>14:53:16;596</c:v>
                </c:pt>
                <c:pt idx="2479">
                  <c:v>14:53:16;846</c:v>
                </c:pt>
                <c:pt idx="2480">
                  <c:v>14:53:17;096</c:v>
                </c:pt>
                <c:pt idx="2481">
                  <c:v>14:53:17;346</c:v>
                </c:pt>
                <c:pt idx="2482">
                  <c:v>14:53:17;596</c:v>
                </c:pt>
                <c:pt idx="2483">
                  <c:v>14:53:17;846</c:v>
                </c:pt>
                <c:pt idx="2484">
                  <c:v>14:53:18;096</c:v>
                </c:pt>
                <c:pt idx="2485">
                  <c:v>14:53:18;346</c:v>
                </c:pt>
                <c:pt idx="2486">
                  <c:v>14:53:18;596</c:v>
                </c:pt>
                <c:pt idx="2487">
                  <c:v>14:53:18;846</c:v>
                </c:pt>
                <c:pt idx="2488">
                  <c:v>14:53:19;096</c:v>
                </c:pt>
                <c:pt idx="2489">
                  <c:v>14:53:19;346</c:v>
                </c:pt>
                <c:pt idx="2490">
                  <c:v>14:53:19;596</c:v>
                </c:pt>
                <c:pt idx="2491">
                  <c:v>14:53:19;846</c:v>
                </c:pt>
                <c:pt idx="2492">
                  <c:v>14:53:20;096</c:v>
                </c:pt>
                <c:pt idx="2493">
                  <c:v>14:53:20;346</c:v>
                </c:pt>
                <c:pt idx="2494">
                  <c:v>14:53:20;596</c:v>
                </c:pt>
                <c:pt idx="2495">
                  <c:v>14:53:20;846</c:v>
                </c:pt>
                <c:pt idx="2496">
                  <c:v>14:53:21;096</c:v>
                </c:pt>
                <c:pt idx="2497">
                  <c:v>14:53:21;346</c:v>
                </c:pt>
                <c:pt idx="2498">
                  <c:v>14:53:21;596</c:v>
                </c:pt>
                <c:pt idx="2499">
                  <c:v>14:53:21;846</c:v>
                </c:pt>
                <c:pt idx="2500">
                  <c:v>14:53:22;096</c:v>
                </c:pt>
                <c:pt idx="2501">
                  <c:v>14:53:22;346</c:v>
                </c:pt>
                <c:pt idx="2502">
                  <c:v>14:53:22;596</c:v>
                </c:pt>
                <c:pt idx="2503">
                  <c:v>14:53:22;846</c:v>
                </c:pt>
                <c:pt idx="2504">
                  <c:v>14:53:23;096</c:v>
                </c:pt>
                <c:pt idx="2505">
                  <c:v>14:53:23;346</c:v>
                </c:pt>
                <c:pt idx="2506">
                  <c:v>14:53:23;596</c:v>
                </c:pt>
                <c:pt idx="2507">
                  <c:v>14:53:23;846</c:v>
                </c:pt>
                <c:pt idx="2508">
                  <c:v>14:53:24;096</c:v>
                </c:pt>
                <c:pt idx="2509">
                  <c:v>14:53:24;346</c:v>
                </c:pt>
                <c:pt idx="2510">
                  <c:v>14:53:24;596</c:v>
                </c:pt>
                <c:pt idx="2511">
                  <c:v>14:53:24;846</c:v>
                </c:pt>
                <c:pt idx="2512">
                  <c:v>14:53:25;096</c:v>
                </c:pt>
                <c:pt idx="2513">
                  <c:v>14:53:25;346</c:v>
                </c:pt>
                <c:pt idx="2514">
                  <c:v>14:53:25;596</c:v>
                </c:pt>
                <c:pt idx="2515">
                  <c:v>14:53:25;846</c:v>
                </c:pt>
                <c:pt idx="2516">
                  <c:v>14:53:26;096</c:v>
                </c:pt>
                <c:pt idx="2517">
                  <c:v>14:53:26;346</c:v>
                </c:pt>
                <c:pt idx="2518">
                  <c:v>14:53:26;596</c:v>
                </c:pt>
                <c:pt idx="2519">
                  <c:v>14:53:26;846</c:v>
                </c:pt>
                <c:pt idx="2520">
                  <c:v>14:53:27;096</c:v>
                </c:pt>
                <c:pt idx="2521">
                  <c:v>14:53:27;346</c:v>
                </c:pt>
                <c:pt idx="2522">
                  <c:v>14:53:27;596</c:v>
                </c:pt>
                <c:pt idx="2523">
                  <c:v>14:53:27;846</c:v>
                </c:pt>
                <c:pt idx="2524">
                  <c:v>14:53:28;096</c:v>
                </c:pt>
                <c:pt idx="2525">
                  <c:v>14:53:28;346</c:v>
                </c:pt>
                <c:pt idx="2526">
                  <c:v>14:53:28;596</c:v>
                </c:pt>
                <c:pt idx="2527">
                  <c:v>14:53:28;846</c:v>
                </c:pt>
                <c:pt idx="2528">
                  <c:v>14:53:29;096</c:v>
                </c:pt>
                <c:pt idx="2529">
                  <c:v>14:53:29;346</c:v>
                </c:pt>
                <c:pt idx="2530">
                  <c:v>14:53:29;596</c:v>
                </c:pt>
                <c:pt idx="2531">
                  <c:v>14:53:29;846</c:v>
                </c:pt>
                <c:pt idx="2532">
                  <c:v>14:53:30;096</c:v>
                </c:pt>
                <c:pt idx="2533">
                  <c:v>14:53:30;346</c:v>
                </c:pt>
                <c:pt idx="2534">
                  <c:v>14:53:30;596</c:v>
                </c:pt>
                <c:pt idx="2535">
                  <c:v>14:53:30;846</c:v>
                </c:pt>
                <c:pt idx="2536">
                  <c:v>14:53:31;096</c:v>
                </c:pt>
                <c:pt idx="2537">
                  <c:v>14:53:31;346</c:v>
                </c:pt>
                <c:pt idx="2538">
                  <c:v>14:53:31;596</c:v>
                </c:pt>
                <c:pt idx="2539">
                  <c:v>14:53:31;846</c:v>
                </c:pt>
                <c:pt idx="2540">
                  <c:v>14:53:32;096</c:v>
                </c:pt>
                <c:pt idx="2541">
                  <c:v>14:53:32;346</c:v>
                </c:pt>
                <c:pt idx="2542">
                  <c:v>14:53:32;596</c:v>
                </c:pt>
                <c:pt idx="2543">
                  <c:v>14:53:32;846</c:v>
                </c:pt>
                <c:pt idx="2544">
                  <c:v>14:53:33;096</c:v>
                </c:pt>
                <c:pt idx="2545">
                  <c:v>14:53:33;346</c:v>
                </c:pt>
                <c:pt idx="2546">
                  <c:v>14:53:33;596</c:v>
                </c:pt>
                <c:pt idx="2547">
                  <c:v>14:53:33;846</c:v>
                </c:pt>
                <c:pt idx="2548">
                  <c:v>14:53:34;096</c:v>
                </c:pt>
                <c:pt idx="2549">
                  <c:v>14:53:34;346</c:v>
                </c:pt>
                <c:pt idx="2550">
                  <c:v>14:53:34;596</c:v>
                </c:pt>
                <c:pt idx="2551">
                  <c:v>14:53:34;846</c:v>
                </c:pt>
                <c:pt idx="2552">
                  <c:v>14:53:35;096</c:v>
                </c:pt>
                <c:pt idx="2553">
                  <c:v>14:53:35;346</c:v>
                </c:pt>
                <c:pt idx="2554">
                  <c:v>14:53:35;596</c:v>
                </c:pt>
                <c:pt idx="2555">
                  <c:v>14:53:35;846</c:v>
                </c:pt>
                <c:pt idx="2556">
                  <c:v>14:53:36;096</c:v>
                </c:pt>
                <c:pt idx="2557">
                  <c:v>14:53:36;346</c:v>
                </c:pt>
                <c:pt idx="2558">
                  <c:v>14:53:36;596</c:v>
                </c:pt>
                <c:pt idx="2559">
                  <c:v>14:53:36;846</c:v>
                </c:pt>
                <c:pt idx="2560">
                  <c:v>14:53:37;096</c:v>
                </c:pt>
                <c:pt idx="2561">
                  <c:v>14:53:37;346</c:v>
                </c:pt>
                <c:pt idx="2562">
                  <c:v>14:53:37;596</c:v>
                </c:pt>
                <c:pt idx="2563">
                  <c:v>14:53:37;846</c:v>
                </c:pt>
                <c:pt idx="2564">
                  <c:v>14:53:38;096</c:v>
                </c:pt>
                <c:pt idx="2565">
                  <c:v>14:53:38;346</c:v>
                </c:pt>
                <c:pt idx="2566">
                  <c:v>14:53:38;596</c:v>
                </c:pt>
                <c:pt idx="2567">
                  <c:v>14:53:38;846</c:v>
                </c:pt>
                <c:pt idx="2568">
                  <c:v>14:53:39;096</c:v>
                </c:pt>
                <c:pt idx="2569">
                  <c:v>14:53:39;346</c:v>
                </c:pt>
                <c:pt idx="2570">
                  <c:v>14:53:39;596</c:v>
                </c:pt>
                <c:pt idx="2571">
                  <c:v>14:53:39;846</c:v>
                </c:pt>
                <c:pt idx="2572">
                  <c:v>14:53:40;096</c:v>
                </c:pt>
                <c:pt idx="2573">
                  <c:v>14:53:40;346</c:v>
                </c:pt>
                <c:pt idx="2574">
                  <c:v>14:53:40;596</c:v>
                </c:pt>
                <c:pt idx="2575">
                  <c:v>14:53:40;846</c:v>
                </c:pt>
                <c:pt idx="2576">
                  <c:v>14:53:41;096</c:v>
                </c:pt>
                <c:pt idx="2577">
                  <c:v>14:53:41;346</c:v>
                </c:pt>
                <c:pt idx="2578">
                  <c:v>14:53:41;596</c:v>
                </c:pt>
                <c:pt idx="2579">
                  <c:v>14:53:41;846</c:v>
                </c:pt>
                <c:pt idx="2580">
                  <c:v>14:53:42;096</c:v>
                </c:pt>
                <c:pt idx="2581">
                  <c:v>14:53:42;346</c:v>
                </c:pt>
                <c:pt idx="2582">
                  <c:v>14:53:42;596</c:v>
                </c:pt>
                <c:pt idx="2583">
                  <c:v>14:53:42;846</c:v>
                </c:pt>
                <c:pt idx="2584">
                  <c:v>14:53:43;096</c:v>
                </c:pt>
                <c:pt idx="2585">
                  <c:v>14:53:43;346</c:v>
                </c:pt>
                <c:pt idx="2586">
                  <c:v>14:53:43;596</c:v>
                </c:pt>
                <c:pt idx="2587">
                  <c:v>14:53:43;846</c:v>
                </c:pt>
                <c:pt idx="2588">
                  <c:v>14:53:44;096</c:v>
                </c:pt>
                <c:pt idx="2589">
                  <c:v>14:53:44;346</c:v>
                </c:pt>
                <c:pt idx="2590">
                  <c:v>14:53:44;596</c:v>
                </c:pt>
                <c:pt idx="2591">
                  <c:v>14:53:44;846</c:v>
                </c:pt>
                <c:pt idx="2592">
                  <c:v>14:53:45;096</c:v>
                </c:pt>
                <c:pt idx="2593">
                  <c:v>14:53:45;346</c:v>
                </c:pt>
                <c:pt idx="2594">
                  <c:v>14:53:45;596</c:v>
                </c:pt>
                <c:pt idx="2595">
                  <c:v>14:53:45;846</c:v>
                </c:pt>
                <c:pt idx="2596">
                  <c:v>14:53:46;096</c:v>
                </c:pt>
                <c:pt idx="2597">
                  <c:v>14:53:46;346</c:v>
                </c:pt>
                <c:pt idx="2598">
                  <c:v>14:53:46;596</c:v>
                </c:pt>
                <c:pt idx="2599">
                  <c:v>14:53:46;846</c:v>
                </c:pt>
                <c:pt idx="2600">
                  <c:v>14:53:47;096</c:v>
                </c:pt>
                <c:pt idx="2601">
                  <c:v>14:53:47;346</c:v>
                </c:pt>
                <c:pt idx="2602">
                  <c:v>14:53:47;596</c:v>
                </c:pt>
                <c:pt idx="2603">
                  <c:v>14:53:47;846</c:v>
                </c:pt>
                <c:pt idx="2604">
                  <c:v>14:53:48;096</c:v>
                </c:pt>
                <c:pt idx="2605">
                  <c:v>14:53:48;346</c:v>
                </c:pt>
                <c:pt idx="2606">
                  <c:v>14:53:48;596</c:v>
                </c:pt>
                <c:pt idx="2607">
                  <c:v>14:53:48;846</c:v>
                </c:pt>
                <c:pt idx="2608">
                  <c:v>14:53:49;096</c:v>
                </c:pt>
                <c:pt idx="2609">
                  <c:v>14:53:49;346</c:v>
                </c:pt>
                <c:pt idx="2610">
                  <c:v>14:53:49;596</c:v>
                </c:pt>
                <c:pt idx="2611">
                  <c:v>14:53:49;846</c:v>
                </c:pt>
                <c:pt idx="2612">
                  <c:v>14:53:50;096</c:v>
                </c:pt>
                <c:pt idx="2613">
                  <c:v>14:53:50;346</c:v>
                </c:pt>
                <c:pt idx="2614">
                  <c:v>14:53:50;596</c:v>
                </c:pt>
                <c:pt idx="2615">
                  <c:v>14:53:50;846</c:v>
                </c:pt>
                <c:pt idx="2616">
                  <c:v>14:53:51;096</c:v>
                </c:pt>
                <c:pt idx="2617">
                  <c:v>14:53:51;346</c:v>
                </c:pt>
                <c:pt idx="2618">
                  <c:v>14:53:51;596</c:v>
                </c:pt>
                <c:pt idx="2619">
                  <c:v>14:53:51;846</c:v>
                </c:pt>
                <c:pt idx="2620">
                  <c:v>14:53:52;096</c:v>
                </c:pt>
                <c:pt idx="2621">
                  <c:v>14:53:52;346</c:v>
                </c:pt>
                <c:pt idx="2622">
                  <c:v>14:53:52;596</c:v>
                </c:pt>
                <c:pt idx="2623">
                  <c:v>14:53:52;846</c:v>
                </c:pt>
                <c:pt idx="2624">
                  <c:v>14:53:53;096</c:v>
                </c:pt>
                <c:pt idx="2625">
                  <c:v>14:53:53;346</c:v>
                </c:pt>
                <c:pt idx="2626">
                  <c:v>14:53:53;596</c:v>
                </c:pt>
                <c:pt idx="2627">
                  <c:v>14:53:53;846</c:v>
                </c:pt>
                <c:pt idx="2628">
                  <c:v>14:53:54;096</c:v>
                </c:pt>
                <c:pt idx="2629">
                  <c:v>14:53:54;346</c:v>
                </c:pt>
                <c:pt idx="2630">
                  <c:v>14:53:54;596</c:v>
                </c:pt>
                <c:pt idx="2631">
                  <c:v>14:53:54;846</c:v>
                </c:pt>
                <c:pt idx="2632">
                  <c:v>14:53:55;096</c:v>
                </c:pt>
                <c:pt idx="2633">
                  <c:v>14:53:55;346</c:v>
                </c:pt>
                <c:pt idx="2634">
                  <c:v>14:53:55;596</c:v>
                </c:pt>
                <c:pt idx="2635">
                  <c:v>14:53:55;846</c:v>
                </c:pt>
                <c:pt idx="2636">
                  <c:v>14:53:56;096</c:v>
                </c:pt>
                <c:pt idx="2637">
                  <c:v>14:53:56;346</c:v>
                </c:pt>
                <c:pt idx="2638">
                  <c:v>14:53:56;596</c:v>
                </c:pt>
                <c:pt idx="2639">
                  <c:v>14:53:56;846</c:v>
                </c:pt>
                <c:pt idx="2640">
                  <c:v>14:53:57;096</c:v>
                </c:pt>
                <c:pt idx="2641">
                  <c:v>14:53:57;346</c:v>
                </c:pt>
                <c:pt idx="2642">
                  <c:v>14:53:57;596</c:v>
                </c:pt>
                <c:pt idx="2643">
                  <c:v>14:53:57;846</c:v>
                </c:pt>
                <c:pt idx="2644">
                  <c:v>14:53:58;096</c:v>
                </c:pt>
                <c:pt idx="2645">
                  <c:v>14:53:58;346</c:v>
                </c:pt>
                <c:pt idx="2646">
                  <c:v>14:53:58;596</c:v>
                </c:pt>
                <c:pt idx="2647">
                  <c:v>14:53:58;846</c:v>
                </c:pt>
                <c:pt idx="2648">
                  <c:v>14:53:59;096</c:v>
                </c:pt>
                <c:pt idx="2649">
                  <c:v>14:53:59;346</c:v>
                </c:pt>
                <c:pt idx="2650">
                  <c:v>14:53:59;596</c:v>
                </c:pt>
                <c:pt idx="2651">
                  <c:v>14:53:59;846</c:v>
                </c:pt>
                <c:pt idx="2652">
                  <c:v>14:54:00;096</c:v>
                </c:pt>
                <c:pt idx="2653">
                  <c:v>14:54:00;346</c:v>
                </c:pt>
                <c:pt idx="2654">
                  <c:v>14:54:00;596</c:v>
                </c:pt>
                <c:pt idx="2655">
                  <c:v>14:54:00;846</c:v>
                </c:pt>
                <c:pt idx="2656">
                  <c:v>14:54:01;096</c:v>
                </c:pt>
                <c:pt idx="2657">
                  <c:v>14:54:01;346</c:v>
                </c:pt>
                <c:pt idx="2658">
                  <c:v>14:54:01;596</c:v>
                </c:pt>
                <c:pt idx="2659">
                  <c:v>14:54:01;846</c:v>
                </c:pt>
                <c:pt idx="2660">
                  <c:v>14:54:02;096</c:v>
                </c:pt>
                <c:pt idx="2661">
                  <c:v>14:54:02;346</c:v>
                </c:pt>
                <c:pt idx="2662">
                  <c:v>14:54:02;596</c:v>
                </c:pt>
                <c:pt idx="2663">
                  <c:v>14:54:02;846</c:v>
                </c:pt>
                <c:pt idx="2664">
                  <c:v>14:54:03;096</c:v>
                </c:pt>
                <c:pt idx="2665">
                  <c:v>14:54:03;346</c:v>
                </c:pt>
                <c:pt idx="2666">
                  <c:v>14:54:03;596</c:v>
                </c:pt>
                <c:pt idx="2667">
                  <c:v>14:54:03;846</c:v>
                </c:pt>
                <c:pt idx="2668">
                  <c:v>14:54:04;096</c:v>
                </c:pt>
                <c:pt idx="2669">
                  <c:v>14:54:04;346</c:v>
                </c:pt>
                <c:pt idx="2670">
                  <c:v>14:54:04;596</c:v>
                </c:pt>
                <c:pt idx="2671">
                  <c:v>14:54:04;846</c:v>
                </c:pt>
                <c:pt idx="2672">
                  <c:v>14:54:05;096</c:v>
                </c:pt>
                <c:pt idx="2673">
                  <c:v>14:54:05;346</c:v>
                </c:pt>
                <c:pt idx="2674">
                  <c:v>14:54:05;596</c:v>
                </c:pt>
                <c:pt idx="2675">
                  <c:v>14:54:05;846</c:v>
                </c:pt>
                <c:pt idx="2676">
                  <c:v>14:54:06;096</c:v>
                </c:pt>
                <c:pt idx="2677">
                  <c:v>14:54:06;346</c:v>
                </c:pt>
                <c:pt idx="2678">
                  <c:v>14:54:06;596</c:v>
                </c:pt>
                <c:pt idx="2679">
                  <c:v>14:54:06;846</c:v>
                </c:pt>
                <c:pt idx="2680">
                  <c:v>14:54:07;096</c:v>
                </c:pt>
                <c:pt idx="2681">
                  <c:v>14:54:07;346</c:v>
                </c:pt>
                <c:pt idx="2682">
                  <c:v>14:54:07;596</c:v>
                </c:pt>
                <c:pt idx="2683">
                  <c:v>14:54:07;846</c:v>
                </c:pt>
                <c:pt idx="2684">
                  <c:v>14:54:08;096</c:v>
                </c:pt>
                <c:pt idx="2685">
                  <c:v>14:54:08;346</c:v>
                </c:pt>
                <c:pt idx="2686">
                  <c:v>14:54:08;596</c:v>
                </c:pt>
                <c:pt idx="2687">
                  <c:v>14:54:08;846</c:v>
                </c:pt>
                <c:pt idx="2688">
                  <c:v>14:54:09;096</c:v>
                </c:pt>
                <c:pt idx="2689">
                  <c:v>14:54:09;346</c:v>
                </c:pt>
                <c:pt idx="2690">
                  <c:v>14:54:09;596</c:v>
                </c:pt>
                <c:pt idx="2691">
                  <c:v>14:54:09;846</c:v>
                </c:pt>
                <c:pt idx="2692">
                  <c:v>14:54:10;096</c:v>
                </c:pt>
                <c:pt idx="2693">
                  <c:v>14:54:10;346</c:v>
                </c:pt>
                <c:pt idx="2694">
                  <c:v>14:54:10;596</c:v>
                </c:pt>
                <c:pt idx="2695">
                  <c:v>14:54:10;846</c:v>
                </c:pt>
                <c:pt idx="2696">
                  <c:v>14:54:11;096</c:v>
                </c:pt>
                <c:pt idx="2697">
                  <c:v>14:54:11;346</c:v>
                </c:pt>
                <c:pt idx="2698">
                  <c:v>14:54:11;596</c:v>
                </c:pt>
                <c:pt idx="2699">
                  <c:v>14:54:11;846</c:v>
                </c:pt>
                <c:pt idx="2700">
                  <c:v>14:54:12;096</c:v>
                </c:pt>
                <c:pt idx="2701">
                  <c:v>14:54:12;346</c:v>
                </c:pt>
                <c:pt idx="2702">
                  <c:v>14:54:12;596</c:v>
                </c:pt>
                <c:pt idx="2703">
                  <c:v>14:54:12;846</c:v>
                </c:pt>
                <c:pt idx="2704">
                  <c:v>14:54:13;096</c:v>
                </c:pt>
                <c:pt idx="2705">
                  <c:v>14:54:13;346</c:v>
                </c:pt>
                <c:pt idx="2706">
                  <c:v>14:54:13;596</c:v>
                </c:pt>
                <c:pt idx="2707">
                  <c:v>14:54:13;846</c:v>
                </c:pt>
                <c:pt idx="2708">
                  <c:v>14:54:14;096</c:v>
                </c:pt>
                <c:pt idx="2709">
                  <c:v>14:54:14;346</c:v>
                </c:pt>
                <c:pt idx="2710">
                  <c:v>14:54:14;596</c:v>
                </c:pt>
                <c:pt idx="2711">
                  <c:v>14:54:14;846</c:v>
                </c:pt>
                <c:pt idx="2712">
                  <c:v>14:54:15;096</c:v>
                </c:pt>
                <c:pt idx="2713">
                  <c:v>14:54:15;346</c:v>
                </c:pt>
                <c:pt idx="2714">
                  <c:v>14:54:15;596</c:v>
                </c:pt>
                <c:pt idx="2715">
                  <c:v>14:54:15;846</c:v>
                </c:pt>
                <c:pt idx="2716">
                  <c:v>14:54:16;096</c:v>
                </c:pt>
                <c:pt idx="2717">
                  <c:v>14:54:16;346</c:v>
                </c:pt>
                <c:pt idx="2718">
                  <c:v>14:54:16;596</c:v>
                </c:pt>
                <c:pt idx="2719">
                  <c:v>14:54:16;846</c:v>
                </c:pt>
                <c:pt idx="2720">
                  <c:v>14:54:17;096</c:v>
                </c:pt>
                <c:pt idx="2721">
                  <c:v>14:54:17;346</c:v>
                </c:pt>
                <c:pt idx="2722">
                  <c:v>14:54:17;596</c:v>
                </c:pt>
                <c:pt idx="2723">
                  <c:v>14:54:17;846</c:v>
                </c:pt>
                <c:pt idx="2724">
                  <c:v>14:54:18;096</c:v>
                </c:pt>
                <c:pt idx="2725">
                  <c:v>14:54:18;346</c:v>
                </c:pt>
                <c:pt idx="2726">
                  <c:v>14:54:18;596</c:v>
                </c:pt>
                <c:pt idx="2727">
                  <c:v>14:54:18;846</c:v>
                </c:pt>
                <c:pt idx="2728">
                  <c:v>14:54:19;096</c:v>
                </c:pt>
                <c:pt idx="2729">
                  <c:v>14:54:19;346</c:v>
                </c:pt>
                <c:pt idx="2730">
                  <c:v>14:54:19;596</c:v>
                </c:pt>
                <c:pt idx="2731">
                  <c:v>14:54:19;846</c:v>
                </c:pt>
                <c:pt idx="2732">
                  <c:v>14:54:20;096</c:v>
                </c:pt>
                <c:pt idx="2733">
                  <c:v>14:54:20;346</c:v>
                </c:pt>
                <c:pt idx="2734">
                  <c:v>14:54:20;596</c:v>
                </c:pt>
                <c:pt idx="2735">
                  <c:v>14:54:20;846</c:v>
                </c:pt>
                <c:pt idx="2736">
                  <c:v>14:54:21;096</c:v>
                </c:pt>
                <c:pt idx="2737">
                  <c:v>14:54:21;346</c:v>
                </c:pt>
                <c:pt idx="2738">
                  <c:v>14:54:21;596</c:v>
                </c:pt>
                <c:pt idx="2739">
                  <c:v>14:54:21;846</c:v>
                </c:pt>
                <c:pt idx="2740">
                  <c:v>14:54:22;096</c:v>
                </c:pt>
                <c:pt idx="2741">
                  <c:v>14:54:22;346</c:v>
                </c:pt>
                <c:pt idx="2742">
                  <c:v>14:54:22;596</c:v>
                </c:pt>
                <c:pt idx="2743">
                  <c:v>14:54:22;846</c:v>
                </c:pt>
                <c:pt idx="2744">
                  <c:v>14:54:23;096</c:v>
                </c:pt>
                <c:pt idx="2745">
                  <c:v>14:54:23;346</c:v>
                </c:pt>
                <c:pt idx="2746">
                  <c:v>14:54:23;596</c:v>
                </c:pt>
                <c:pt idx="2747">
                  <c:v>14:54:23;846</c:v>
                </c:pt>
                <c:pt idx="2748">
                  <c:v>14:54:24;096</c:v>
                </c:pt>
                <c:pt idx="2749">
                  <c:v>14:54:24;346</c:v>
                </c:pt>
                <c:pt idx="2750">
                  <c:v>14:54:24;596</c:v>
                </c:pt>
                <c:pt idx="2751">
                  <c:v>14:54:24;846</c:v>
                </c:pt>
                <c:pt idx="2752">
                  <c:v>14:54:25;096</c:v>
                </c:pt>
                <c:pt idx="2753">
                  <c:v>14:54:25;346</c:v>
                </c:pt>
                <c:pt idx="2754">
                  <c:v>14:54:25;596</c:v>
                </c:pt>
                <c:pt idx="2755">
                  <c:v>14:54:25;846</c:v>
                </c:pt>
                <c:pt idx="2756">
                  <c:v>14:54:26;096</c:v>
                </c:pt>
                <c:pt idx="2757">
                  <c:v>14:54:26;346</c:v>
                </c:pt>
                <c:pt idx="2758">
                  <c:v>14:54:26;596</c:v>
                </c:pt>
                <c:pt idx="2759">
                  <c:v>14:54:26;846</c:v>
                </c:pt>
                <c:pt idx="2760">
                  <c:v>14:54:27;096</c:v>
                </c:pt>
                <c:pt idx="2761">
                  <c:v>14:54:27;346</c:v>
                </c:pt>
                <c:pt idx="2762">
                  <c:v>14:54:27;596</c:v>
                </c:pt>
                <c:pt idx="2763">
                  <c:v>14:54:27;846</c:v>
                </c:pt>
                <c:pt idx="2764">
                  <c:v>14:54:28;096</c:v>
                </c:pt>
                <c:pt idx="2765">
                  <c:v>14:54:28;346</c:v>
                </c:pt>
                <c:pt idx="2766">
                  <c:v>14:54:28;596</c:v>
                </c:pt>
                <c:pt idx="2767">
                  <c:v>14:54:28;846</c:v>
                </c:pt>
                <c:pt idx="2768">
                  <c:v>14:54:29;096</c:v>
                </c:pt>
                <c:pt idx="2769">
                  <c:v>14:54:29;346</c:v>
                </c:pt>
                <c:pt idx="2770">
                  <c:v>14:54:29;596</c:v>
                </c:pt>
                <c:pt idx="2771">
                  <c:v>14:54:29;846</c:v>
                </c:pt>
                <c:pt idx="2772">
                  <c:v>14:54:30;096</c:v>
                </c:pt>
                <c:pt idx="2773">
                  <c:v>14:54:30;346</c:v>
                </c:pt>
                <c:pt idx="2774">
                  <c:v>14:54:30;596</c:v>
                </c:pt>
                <c:pt idx="2775">
                  <c:v>14:54:30;846</c:v>
                </c:pt>
                <c:pt idx="2776">
                  <c:v>14:54:31;096</c:v>
                </c:pt>
                <c:pt idx="2777">
                  <c:v>14:54:31;346</c:v>
                </c:pt>
                <c:pt idx="2778">
                  <c:v>14:54:31;596</c:v>
                </c:pt>
                <c:pt idx="2779">
                  <c:v>14:54:31;846</c:v>
                </c:pt>
                <c:pt idx="2780">
                  <c:v>14:54:32;096</c:v>
                </c:pt>
                <c:pt idx="2781">
                  <c:v>14:54:32;346</c:v>
                </c:pt>
                <c:pt idx="2782">
                  <c:v>14:54:32;596</c:v>
                </c:pt>
                <c:pt idx="2783">
                  <c:v>14:54:32;846</c:v>
                </c:pt>
                <c:pt idx="2784">
                  <c:v>14:54:33;096</c:v>
                </c:pt>
                <c:pt idx="2785">
                  <c:v>14:54:33;346</c:v>
                </c:pt>
                <c:pt idx="2786">
                  <c:v>14:54:33;596</c:v>
                </c:pt>
                <c:pt idx="2787">
                  <c:v>14:54:33;846</c:v>
                </c:pt>
                <c:pt idx="2788">
                  <c:v>14:54:34;096</c:v>
                </c:pt>
                <c:pt idx="2789">
                  <c:v>14:54:34;346</c:v>
                </c:pt>
                <c:pt idx="2790">
                  <c:v>14:54:34;596</c:v>
                </c:pt>
                <c:pt idx="2791">
                  <c:v>14:54:34;846</c:v>
                </c:pt>
                <c:pt idx="2792">
                  <c:v>14:54:35;096</c:v>
                </c:pt>
                <c:pt idx="2793">
                  <c:v>14:54:35;346</c:v>
                </c:pt>
                <c:pt idx="2794">
                  <c:v>14:54:35;596</c:v>
                </c:pt>
                <c:pt idx="2795">
                  <c:v>14:54:35;846</c:v>
                </c:pt>
                <c:pt idx="2796">
                  <c:v>14:54:36;096</c:v>
                </c:pt>
                <c:pt idx="2797">
                  <c:v>14:54:36;346</c:v>
                </c:pt>
                <c:pt idx="2798">
                  <c:v>14:54:36;596</c:v>
                </c:pt>
                <c:pt idx="2799">
                  <c:v>14:54:36;846</c:v>
                </c:pt>
                <c:pt idx="2800">
                  <c:v>14:54:37;096</c:v>
                </c:pt>
                <c:pt idx="2801">
                  <c:v>14:54:37;346</c:v>
                </c:pt>
                <c:pt idx="2802">
                  <c:v>14:54:37;596</c:v>
                </c:pt>
                <c:pt idx="2803">
                  <c:v>14:54:37;846</c:v>
                </c:pt>
                <c:pt idx="2804">
                  <c:v>14:54:38;096</c:v>
                </c:pt>
                <c:pt idx="2805">
                  <c:v>14:54:38;346</c:v>
                </c:pt>
                <c:pt idx="2806">
                  <c:v>14:54:38;596</c:v>
                </c:pt>
                <c:pt idx="2807">
                  <c:v>14:54:38;846</c:v>
                </c:pt>
                <c:pt idx="2808">
                  <c:v>14:54:39;096</c:v>
                </c:pt>
                <c:pt idx="2809">
                  <c:v>14:54:39;346</c:v>
                </c:pt>
                <c:pt idx="2810">
                  <c:v>14:54:39;596</c:v>
                </c:pt>
                <c:pt idx="2811">
                  <c:v>14:54:39;846</c:v>
                </c:pt>
                <c:pt idx="2812">
                  <c:v>14:54:40;096</c:v>
                </c:pt>
                <c:pt idx="2813">
                  <c:v>14:54:40;346</c:v>
                </c:pt>
                <c:pt idx="2814">
                  <c:v>14:54:40;596</c:v>
                </c:pt>
                <c:pt idx="2815">
                  <c:v>14:54:40;846</c:v>
                </c:pt>
                <c:pt idx="2816">
                  <c:v>14:54:41;096</c:v>
                </c:pt>
                <c:pt idx="2817">
                  <c:v>14:54:41;346</c:v>
                </c:pt>
                <c:pt idx="2818">
                  <c:v>14:54:41;596</c:v>
                </c:pt>
                <c:pt idx="2819">
                  <c:v>14:54:41;846</c:v>
                </c:pt>
                <c:pt idx="2820">
                  <c:v>14:54:42;096</c:v>
                </c:pt>
                <c:pt idx="2821">
                  <c:v>14:54:42;346</c:v>
                </c:pt>
                <c:pt idx="2822">
                  <c:v>14:54:42;596</c:v>
                </c:pt>
                <c:pt idx="2823">
                  <c:v>14:54:42;846</c:v>
                </c:pt>
                <c:pt idx="2824">
                  <c:v>14:54:43;096</c:v>
                </c:pt>
                <c:pt idx="2825">
                  <c:v>14:54:43;346</c:v>
                </c:pt>
                <c:pt idx="2826">
                  <c:v>14:54:43;596</c:v>
                </c:pt>
                <c:pt idx="2827">
                  <c:v>14:54:43;846</c:v>
                </c:pt>
                <c:pt idx="2828">
                  <c:v>14:54:44;096</c:v>
                </c:pt>
                <c:pt idx="2829">
                  <c:v>14:54:44;346</c:v>
                </c:pt>
                <c:pt idx="2830">
                  <c:v>14:54:44;596</c:v>
                </c:pt>
                <c:pt idx="2831">
                  <c:v>14:54:44;846</c:v>
                </c:pt>
                <c:pt idx="2832">
                  <c:v>14:54:45;096</c:v>
                </c:pt>
                <c:pt idx="2833">
                  <c:v>14:54:45;346</c:v>
                </c:pt>
                <c:pt idx="2834">
                  <c:v>14:54:45;596</c:v>
                </c:pt>
                <c:pt idx="2835">
                  <c:v>14:54:45;846</c:v>
                </c:pt>
                <c:pt idx="2836">
                  <c:v>14:54:46;096</c:v>
                </c:pt>
                <c:pt idx="2837">
                  <c:v>14:54:46;346</c:v>
                </c:pt>
                <c:pt idx="2838">
                  <c:v>14:54:46;596</c:v>
                </c:pt>
                <c:pt idx="2839">
                  <c:v>14:54:46;846</c:v>
                </c:pt>
                <c:pt idx="2840">
                  <c:v>14:54:47;096</c:v>
                </c:pt>
                <c:pt idx="2841">
                  <c:v>14:54:47;346</c:v>
                </c:pt>
                <c:pt idx="2842">
                  <c:v>14:54:47;596</c:v>
                </c:pt>
                <c:pt idx="2843">
                  <c:v>14:54:47;846</c:v>
                </c:pt>
                <c:pt idx="2844">
                  <c:v>14:54:48;096</c:v>
                </c:pt>
                <c:pt idx="2845">
                  <c:v>14:54:48;346</c:v>
                </c:pt>
                <c:pt idx="2846">
                  <c:v>14:54:48;596</c:v>
                </c:pt>
                <c:pt idx="2847">
                  <c:v>14:54:48;846</c:v>
                </c:pt>
                <c:pt idx="2848">
                  <c:v>14:54:49;096</c:v>
                </c:pt>
                <c:pt idx="2849">
                  <c:v>14:54:49;346</c:v>
                </c:pt>
                <c:pt idx="2850">
                  <c:v>14:54:49;596</c:v>
                </c:pt>
                <c:pt idx="2851">
                  <c:v>14:54:49;846</c:v>
                </c:pt>
                <c:pt idx="2852">
                  <c:v>14:54:50;096</c:v>
                </c:pt>
                <c:pt idx="2853">
                  <c:v>14:54:50;346</c:v>
                </c:pt>
                <c:pt idx="2854">
                  <c:v>14:54:50;596</c:v>
                </c:pt>
                <c:pt idx="2855">
                  <c:v>14:54:50;846</c:v>
                </c:pt>
                <c:pt idx="2856">
                  <c:v>14:54:51;096</c:v>
                </c:pt>
                <c:pt idx="2857">
                  <c:v>14:54:51;346</c:v>
                </c:pt>
                <c:pt idx="2858">
                  <c:v>14:54:51;596</c:v>
                </c:pt>
                <c:pt idx="2859">
                  <c:v>14:54:51;846</c:v>
                </c:pt>
                <c:pt idx="2860">
                  <c:v>14:54:52;096</c:v>
                </c:pt>
                <c:pt idx="2861">
                  <c:v>14:54:52;346</c:v>
                </c:pt>
                <c:pt idx="2862">
                  <c:v>14:54:52;596</c:v>
                </c:pt>
                <c:pt idx="2863">
                  <c:v>14:54:52;846</c:v>
                </c:pt>
                <c:pt idx="2864">
                  <c:v>14:54:53;096</c:v>
                </c:pt>
                <c:pt idx="2865">
                  <c:v>14:54:53;346</c:v>
                </c:pt>
                <c:pt idx="2866">
                  <c:v>14:54:53;596</c:v>
                </c:pt>
                <c:pt idx="2867">
                  <c:v>14:54:53;846</c:v>
                </c:pt>
                <c:pt idx="2868">
                  <c:v>14:54:54;096</c:v>
                </c:pt>
                <c:pt idx="2869">
                  <c:v>14:54:54;346</c:v>
                </c:pt>
                <c:pt idx="2870">
                  <c:v>14:54:54;596</c:v>
                </c:pt>
                <c:pt idx="2871">
                  <c:v>14:54:54;846</c:v>
                </c:pt>
                <c:pt idx="2872">
                  <c:v>14:54:55;096</c:v>
                </c:pt>
                <c:pt idx="2873">
                  <c:v>14:54:55;346</c:v>
                </c:pt>
                <c:pt idx="2874">
                  <c:v>14:54:55;596</c:v>
                </c:pt>
                <c:pt idx="2875">
                  <c:v>14:54:55;846</c:v>
                </c:pt>
                <c:pt idx="2876">
                  <c:v>14:54:56;096</c:v>
                </c:pt>
                <c:pt idx="2877">
                  <c:v>14:54:56;346</c:v>
                </c:pt>
                <c:pt idx="2878">
                  <c:v>14:54:56;596</c:v>
                </c:pt>
                <c:pt idx="2879">
                  <c:v>14:54:56;846</c:v>
                </c:pt>
                <c:pt idx="2880">
                  <c:v>14:54:57;096</c:v>
                </c:pt>
                <c:pt idx="2881">
                  <c:v>14:54:57;346</c:v>
                </c:pt>
                <c:pt idx="2882">
                  <c:v>14:54:57;596</c:v>
                </c:pt>
                <c:pt idx="2883">
                  <c:v>14:54:57;846</c:v>
                </c:pt>
                <c:pt idx="2884">
                  <c:v>14:54:58;096</c:v>
                </c:pt>
                <c:pt idx="2885">
                  <c:v>14:54:58;346</c:v>
                </c:pt>
                <c:pt idx="2886">
                  <c:v>14:54:58;596</c:v>
                </c:pt>
                <c:pt idx="2887">
                  <c:v>14:54:58;846</c:v>
                </c:pt>
                <c:pt idx="2888">
                  <c:v>14:54:59;096</c:v>
                </c:pt>
                <c:pt idx="2889">
                  <c:v>14:54:59;346</c:v>
                </c:pt>
                <c:pt idx="2890">
                  <c:v>14:54:59;596</c:v>
                </c:pt>
                <c:pt idx="2891">
                  <c:v>14:54:59;846</c:v>
                </c:pt>
                <c:pt idx="2892">
                  <c:v>14:55:00;096</c:v>
                </c:pt>
                <c:pt idx="2893">
                  <c:v>14:55:00;346</c:v>
                </c:pt>
                <c:pt idx="2894">
                  <c:v>14:55:00;596</c:v>
                </c:pt>
                <c:pt idx="2895">
                  <c:v>14:55:00;846</c:v>
                </c:pt>
                <c:pt idx="2896">
                  <c:v>14:55:01;096</c:v>
                </c:pt>
                <c:pt idx="2897">
                  <c:v>14:55:01;346</c:v>
                </c:pt>
                <c:pt idx="2898">
                  <c:v>14:55:01;596</c:v>
                </c:pt>
                <c:pt idx="2899">
                  <c:v>14:55:01;846</c:v>
                </c:pt>
                <c:pt idx="2900">
                  <c:v>14:55:02;096</c:v>
                </c:pt>
                <c:pt idx="2901">
                  <c:v>14:55:02;346</c:v>
                </c:pt>
                <c:pt idx="2902">
                  <c:v>14:55:02;596</c:v>
                </c:pt>
                <c:pt idx="2903">
                  <c:v>14:55:02;846</c:v>
                </c:pt>
                <c:pt idx="2904">
                  <c:v>14:55:03;096</c:v>
                </c:pt>
                <c:pt idx="2905">
                  <c:v>14:55:03;346</c:v>
                </c:pt>
                <c:pt idx="2906">
                  <c:v>14:55:03;596</c:v>
                </c:pt>
                <c:pt idx="2907">
                  <c:v>14:55:03;846</c:v>
                </c:pt>
                <c:pt idx="2908">
                  <c:v>14:55:04;096</c:v>
                </c:pt>
                <c:pt idx="2909">
                  <c:v>14:55:04;346</c:v>
                </c:pt>
                <c:pt idx="2910">
                  <c:v>14:55:04;596</c:v>
                </c:pt>
                <c:pt idx="2911">
                  <c:v>14:55:04;846</c:v>
                </c:pt>
                <c:pt idx="2912">
                  <c:v>14:55:05;096</c:v>
                </c:pt>
                <c:pt idx="2913">
                  <c:v>14:55:05;346</c:v>
                </c:pt>
                <c:pt idx="2914">
                  <c:v>14:55:05;596</c:v>
                </c:pt>
                <c:pt idx="2915">
                  <c:v>14:55:05;846</c:v>
                </c:pt>
                <c:pt idx="2916">
                  <c:v>14:55:06;096</c:v>
                </c:pt>
                <c:pt idx="2917">
                  <c:v>14:55:06;346</c:v>
                </c:pt>
                <c:pt idx="2918">
                  <c:v>14:55:06;596</c:v>
                </c:pt>
                <c:pt idx="2919">
                  <c:v>14:55:06;846</c:v>
                </c:pt>
                <c:pt idx="2920">
                  <c:v>14:55:07;096</c:v>
                </c:pt>
                <c:pt idx="2921">
                  <c:v>14:55:07;346</c:v>
                </c:pt>
                <c:pt idx="2922">
                  <c:v>14:55:07;596</c:v>
                </c:pt>
                <c:pt idx="2923">
                  <c:v>14:55:07;846</c:v>
                </c:pt>
                <c:pt idx="2924">
                  <c:v>14:55:08;096</c:v>
                </c:pt>
                <c:pt idx="2925">
                  <c:v>14:55:08;346</c:v>
                </c:pt>
                <c:pt idx="2926">
                  <c:v>14:55:08;596</c:v>
                </c:pt>
                <c:pt idx="2927">
                  <c:v>14:55:08;846</c:v>
                </c:pt>
                <c:pt idx="2928">
                  <c:v>14:55:09;096</c:v>
                </c:pt>
                <c:pt idx="2929">
                  <c:v>14:55:09;346</c:v>
                </c:pt>
                <c:pt idx="2930">
                  <c:v>14:55:09;596</c:v>
                </c:pt>
                <c:pt idx="2931">
                  <c:v>14:55:09;846</c:v>
                </c:pt>
                <c:pt idx="2932">
                  <c:v>14:55:10;096</c:v>
                </c:pt>
                <c:pt idx="2933">
                  <c:v>14:55:10;346</c:v>
                </c:pt>
                <c:pt idx="2934">
                  <c:v>14:55:10;596</c:v>
                </c:pt>
                <c:pt idx="2935">
                  <c:v>14:55:10;846</c:v>
                </c:pt>
                <c:pt idx="2936">
                  <c:v>14:55:11;096</c:v>
                </c:pt>
                <c:pt idx="2937">
                  <c:v>14:55:11;346</c:v>
                </c:pt>
                <c:pt idx="2938">
                  <c:v>14:55:11;596</c:v>
                </c:pt>
                <c:pt idx="2939">
                  <c:v>14:55:11;846</c:v>
                </c:pt>
                <c:pt idx="2940">
                  <c:v>14:55:12;096</c:v>
                </c:pt>
                <c:pt idx="2941">
                  <c:v>14:55:12;346</c:v>
                </c:pt>
                <c:pt idx="2942">
                  <c:v>14:55:12;596</c:v>
                </c:pt>
                <c:pt idx="2943">
                  <c:v>14:55:12;846</c:v>
                </c:pt>
                <c:pt idx="2944">
                  <c:v>14:55:13;096</c:v>
                </c:pt>
                <c:pt idx="2945">
                  <c:v>14:55:13;346</c:v>
                </c:pt>
                <c:pt idx="2946">
                  <c:v>14:55:13;596</c:v>
                </c:pt>
                <c:pt idx="2947">
                  <c:v>14:55:13;846</c:v>
                </c:pt>
                <c:pt idx="2948">
                  <c:v>14:55:14;096</c:v>
                </c:pt>
                <c:pt idx="2949">
                  <c:v>14:55:14;346</c:v>
                </c:pt>
                <c:pt idx="2950">
                  <c:v>14:55:14;596</c:v>
                </c:pt>
                <c:pt idx="2951">
                  <c:v>14:55:14;846</c:v>
                </c:pt>
                <c:pt idx="2952">
                  <c:v>14:55:15;096</c:v>
                </c:pt>
                <c:pt idx="2953">
                  <c:v>14:55:15;346</c:v>
                </c:pt>
                <c:pt idx="2954">
                  <c:v>14:55:15;596</c:v>
                </c:pt>
                <c:pt idx="2955">
                  <c:v>14:55:15;846</c:v>
                </c:pt>
                <c:pt idx="2956">
                  <c:v>14:55:16;096</c:v>
                </c:pt>
                <c:pt idx="2957">
                  <c:v>14:55:16;346</c:v>
                </c:pt>
                <c:pt idx="2958">
                  <c:v>14:55:16;596</c:v>
                </c:pt>
                <c:pt idx="2959">
                  <c:v>14:55:16;846</c:v>
                </c:pt>
                <c:pt idx="2960">
                  <c:v>14:55:17;096</c:v>
                </c:pt>
                <c:pt idx="2961">
                  <c:v>14:55:17;346</c:v>
                </c:pt>
                <c:pt idx="2962">
                  <c:v>14:55:17;596</c:v>
                </c:pt>
                <c:pt idx="2963">
                  <c:v>14:55:17;846</c:v>
                </c:pt>
                <c:pt idx="2964">
                  <c:v>14:55:18;096</c:v>
                </c:pt>
                <c:pt idx="2965">
                  <c:v>14:55:18;346</c:v>
                </c:pt>
                <c:pt idx="2966">
                  <c:v>14:55:18;596</c:v>
                </c:pt>
                <c:pt idx="2967">
                  <c:v>14:55:18;846</c:v>
                </c:pt>
                <c:pt idx="2968">
                  <c:v>14:55:19;096</c:v>
                </c:pt>
                <c:pt idx="2969">
                  <c:v>14:55:19;346</c:v>
                </c:pt>
                <c:pt idx="2970">
                  <c:v>14:55:19;596</c:v>
                </c:pt>
                <c:pt idx="2971">
                  <c:v>14:55:19;846</c:v>
                </c:pt>
                <c:pt idx="2972">
                  <c:v>14:55:20;096</c:v>
                </c:pt>
                <c:pt idx="2973">
                  <c:v>14:55:20;346</c:v>
                </c:pt>
                <c:pt idx="2974">
                  <c:v>14:55:20;596</c:v>
                </c:pt>
                <c:pt idx="2975">
                  <c:v>14:55:20;846</c:v>
                </c:pt>
                <c:pt idx="2976">
                  <c:v>14:55:21;096</c:v>
                </c:pt>
                <c:pt idx="2977">
                  <c:v>14:55:21;346</c:v>
                </c:pt>
                <c:pt idx="2978">
                  <c:v>14:55:21;596</c:v>
                </c:pt>
                <c:pt idx="2979">
                  <c:v>14:55:21;846</c:v>
                </c:pt>
                <c:pt idx="2980">
                  <c:v>14:55:22;096</c:v>
                </c:pt>
                <c:pt idx="2981">
                  <c:v>14:55:22;346</c:v>
                </c:pt>
                <c:pt idx="2982">
                  <c:v>14:55:22;596</c:v>
                </c:pt>
                <c:pt idx="2983">
                  <c:v>14:55:22;846</c:v>
                </c:pt>
                <c:pt idx="2984">
                  <c:v>14:55:23;096</c:v>
                </c:pt>
                <c:pt idx="2985">
                  <c:v>14:55:23;346</c:v>
                </c:pt>
                <c:pt idx="2986">
                  <c:v>14:55:23;596</c:v>
                </c:pt>
                <c:pt idx="2987">
                  <c:v>14:55:23;846</c:v>
                </c:pt>
                <c:pt idx="2988">
                  <c:v>14:55:24;096</c:v>
                </c:pt>
                <c:pt idx="2989">
                  <c:v>14:55:24;346</c:v>
                </c:pt>
                <c:pt idx="2990">
                  <c:v>14:55:24;596</c:v>
                </c:pt>
                <c:pt idx="2991">
                  <c:v>14:55:24;846</c:v>
                </c:pt>
                <c:pt idx="2992">
                  <c:v>14:55:25;096</c:v>
                </c:pt>
                <c:pt idx="2993">
                  <c:v>14:55:25;346</c:v>
                </c:pt>
                <c:pt idx="2994">
                  <c:v>14:55:25;596</c:v>
                </c:pt>
                <c:pt idx="2995">
                  <c:v>14:55:25;846</c:v>
                </c:pt>
                <c:pt idx="2996">
                  <c:v>14:55:26;096</c:v>
                </c:pt>
                <c:pt idx="2997">
                  <c:v>14:55:26;346</c:v>
                </c:pt>
                <c:pt idx="2998">
                  <c:v>14:55:26;596</c:v>
                </c:pt>
                <c:pt idx="2999">
                  <c:v>14:55:26;846</c:v>
                </c:pt>
                <c:pt idx="3000">
                  <c:v>14:55:27;096</c:v>
                </c:pt>
                <c:pt idx="3001">
                  <c:v>14:55:27;346</c:v>
                </c:pt>
                <c:pt idx="3002">
                  <c:v>14:55:27;596</c:v>
                </c:pt>
                <c:pt idx="3003">
                  <c:v>14:55:27;846</c:v>
                </c:pt>
                <c:pt idx="3004">
                  <c:v>14:55:28;096</c:v>
                </c:pt>
                <c:pt idx="3005">
                  <c:v>14:55:28;346</c:v>
                </c:pt>
                <c:pt idx="3006">
                  <c:v>14:55:28;596</c:v>
                </c:pt>
                <c:pt idx="3007">
                  <c:v>14:55:28;846</c:v>
                </c:pt>
                <c:pt idx="3008">
                  <c:v>14:55:29;096</c:v>
                </c:pt>
                <c:pt idx="3009">
                  <c:v>14:55:29;346</c:v>
                </c:pt>
                <c:pt idx="3010">
                  <c:v>14:55:29;596</c:v>
                </c:pt>
                <c:pt idx="3011">
                  <c:v>14:55:29;846</c:v>
                </c:pt>
                <c:pt idx="3012">
                  <c:v>14:55:30;096</c:v>
                </c:pt>
                <c:pt idx="3013">
                  <c:v>14:55:30;346</c:v>
                </c:pt>
                <c:pt idx="3014">
                  <c:v>14:55:30;596</c:v>
                </c:pt>
                <c:pt idx="3015">
                  <c:v>14:55:30;846</c:v>
                </c:pt>
                <c:pt idx="3016">
                  <c:v>14:55:31;096</c:v>
                </c:pt>
                <c:pt idx="3017">
                  <c:v>14:55:31;346</c:v>
                </c:pt>
                <c:pt idx="3018">
                  <c:v>14:55:31;596</c:v>
                </c:pt>
                <c:pt idx="3019">
                  <c:v>14:55:31;846</c:v>
                </c:pt>
                <c:pt idx="3020">
                  <c:v>14:55:32;096</c:v>
                </c:pt>
                <c:pt idx="3021">
                  <c:v>14:55:32;346</c:v>
                </c:pt>
                <c:pt idx="3022">
                  <c:v>14:55:32;596</c:v>
                </c:pt>
                <c:pt idx="3023">
                  <c:v>14:55:32;846</c:v>
                </c:pt>
                <c:pt idx="3024">
                  <c:v>14:55:33;096</c:v>
                </c:pt>
                <c:pt idx="3025">
                  <c:v>14:55:33;346</c:v>
                </c:pt>
                <c:pt idx="3026">
                  <c:v>14:55:33;596</c:v>
                </c:pt>
                <c:pt idx="3027">
                  <c:v>14:55:33;846</c:v>
                </c:pt>
                <c:pt idx="3028">
                  <c:v>14:55:34;096</c:v>
                </c:pt>
                <c:pt idx="3029">
                  <c:v>14:55:34;346</c:v>
                </c:pt>
                <c:pt idx="3030">
                  <c:v>14:55:34;596</c:v>
                </c:pt>
                <c:pt idx="3031">
                  <c:v>14:55:34;846</c:v>
                </c:pt>
                <c:pt idx="3032">
                  <c:v>14:55:35;096</c:v>
                </c:pt>
                <c:pt idx="3033">
                  <c:v>14:55:35;346</c:v>
                </c:pt>
                <c:pt idx="3034">
                  <c:v>14:55:35;596</c:v>
                </c:pt>
                <c:pt idx="3035">
                  <c:v>14:55:35;846</c:v>
                </c:pt>
                <c:pt idx="3036">
                  <c:v>14:55:36;096</c:v>
                </c:pt>
                <c:pt idx="3037">
                  <c:v>14:55:36;346</c:v>
                </c:pt>
                <c:pt idx="3038">
                  <c:v>14:55:36;596</c:v>
                </c:pt>
                <c:pt idx="3039">
                  <c:v>14:55:36;846</c:v>
                </c:pt>
                <c:pt idx="3040">
                  <c:v>14:55:37;096</c:v>
                </c:pt>
                <c:pt idx="3041">
                  <c:v>14:55:37;346</c:v>
                </c:pt>
                <c:pt idx="3042">
                  <c:v>14:55:37;596</c:v>
                </c:pt>
                <c:pt idx="3043">
                  <c:v>14:55:37;846</c:v>
                </c:pt>
                <c:pt idx="3044">
                  <c:v>14:55:38;096</c:v>
                </c:pt>
                <c:pt idx="3045">
                  <c:v>14:55:38;346</c:v>
                </c:pt>
                <c:pt idx="3046">
                  <c:v>14:55:38;596</c:v>
                </c:pt>
                <c:pt idx="3047">
                  <c:v>14:55:38;846</c:v>
                </c:pt>
                <c:pt idx="3048">
                  <c:v>14:55:39;096</c:v>
                </c:pt>
                <c:pt idx="3049">
                  <c:v>14:55:39;346</c:v>
                </c:pt>
                <c:pt idx="3050">
                  <c:v>14:55:39;596</c:v>
                </c:pt>
                <c:pt idx="3051">
                  <c:v>14:55:39;846</c:v>
                </c:pt>
                <c:pt idx="3052">
                  <c:v>14:55:40;096</c:v>
                </c:pt>
                <c:pt idx="3053">
                  <c:v>14:55:40;346</c:v>
                </c:pt>
                <c:pt idx="3054">
                  <c:v>14:55:40;596</c:v>
                </c:pt>
                <c:pt idx="3055">
                  <c:v>14:55:40;846</c:v>
                </c:pt>
                <c:pt idx="3056">
                  <c:v>14:55:41;096</c:v>
                </c:pt>
                <c:pt idx="3057">
                  <c:v>14:55:41;346</c:v>
                </c:pt>
                <c:pt idx="3058">
                  <c:v>14:55:41;596</c:v>
                </c:pt>
                <c:pt idx="3059">
                  <c:v>14:55:41;846</c:v>
                </c:pt>
                <c:pt idx="3060">
                  <c:v>14:55:42;096</c:v>
                </c:pt>
                <c:pt idx="3061">
                  <c:v>14:55:42;346</c:v>
                </c:pt>
                <c:pt idx="3062">
                  <c:v>14:55:42;596</c:v>
                </c:pt>
                <c:pt idx="3063">
                  <c:v>14:55:42;846</c:v>
                </c:pt>
                <c:pt idx="3064">
                  <c:v>14:55:43;096</c:v>
                </c:pt>
                <c:pt idx="3065">
                  <c:v>14:55:43;346</c:v>
                </c:pt>
                <c:pt idx="3066">
                  <c:v>14:55:43;596</c:v>
                </c:pt>
                <c:pt idx="3067">
                  <c:v>14:55:43;846</c:v>
                </c:pt>
                <c:pt idx="3068">
                  <c:v>14:55:44;096</c:v>
                </c:pt>
                <c:pt idx="3069">
                  <c:v>14:55:44;346</c:v>
                </c:pt>
                <c:pt idx="3070">
                  <c:v>14:55:44;596</c:v>
                </c:pt>
                <c:pt idx="3071">
                  <c:v>14:55:44;846</c:v>
                </c:pt>
                <c:pt idx="3072">
                  <c:v>14:55:45;096</c:v>
                </c:pt>
                <c:pt idx="3073">
                  <c:v>14:55:45;346</c:v>
                </c:pt>
                <c:pt idx="3074">
                  <c:v>14:55:45;596</c:v>
                </c:pt>
                <c:pt idx="3075">
                  <c:v>14:55:45;846</c:v>
                </c:pt>
                <c:pt idx="3076">
                  <c:v>14:55:46;096</c:v>
                </c:pt>
                <c:pt idx="3077">
                  <c:v>14:55:46;346</c:v>
                </c:pt>
                <c:pt idx="3078">
                  <c:v>14:55:46;596</c:v>
                </c:pt>
                <c:pt idx="3079">
                  <c:v>14:55:46;846</c:v>
                </c:pt>
                <c:pt idx="3080">
                  <c:v>14:55:47;096</c:v>
                </c:pt>
                <c:pt idx="3081">
                  <c:v>14:55:47;346</c:v>
                </c:pt>
                <c:pt idx="3082">
                  <c:v>14:55:47;596</c:v>
                </c:pt>
                <c:pt idx="3083">
                  <c:v>14:55:47;846</c:v>
                </c:pt>
                <c:pt idx="3084">
                  <c:v>14:55:48;096</c:v>
                </c:pt>
                <c:pt idx="3085">
                  <c:v>14:55:48;346</c:v>
                </c:pt>
                <c:pt idx="3086">
                  <c:v>14:55:48;596</c:v>
                </c:pt>
                <c:pt idx="3087">
                  <c:v>14:55:48;846</c:v>
                </c:pt>
                <c:pt idx="3088">
                  <c:v>14:55:49;096</c:v>
                </c:pt>
                <c:pt idx="3089">
                  <c:v>14:55:49;346</c:v>
                </c:pt>
                <c:pt idx="3090">
                  <c:v>14:55:49;596</c:v>
                </c:pt>
                <c:pt idx="3091">
                  <c:v>14:55:49;846</c:v>
                </c:pt>
                <c:pt idx="3092">
                  <c:v>14:55:50;096</c:v>
                </c:pt>
                <c:pt idx="3093">
                  <c:v>14:55:50;346</c:v>
                </c:pt>
                <c:pt idx="3094">
                  <c:v>14:55:50;596</c:v>
                </c:pt>
                <c:pt idx="3095">
                  <c:v>14:55:50;846</c:v>
                </c:pt>
                <c:pt idx="3096">
                  <c:v>14:55:51;096</c:v>
                </c:pt>
                <c:pt idx="3097">
                  <c:v>14:55:51;346</c:v>
                </c:pt>
                <c:pt idx="3098">
                  <c:v>14:55:51;596</c:v>
                </c:pt>
                <c:pt idx="3099">
                  <c:v>14:55:51;846</c:v>
                </c:pt>
                <c:pt idx="3100">
                  <c:v>14:55:52;096</c:v>
                </c:pt>
                <c:pt idx="3101">
                  <c:v>14:55:52;346</c:v>
                </c:pt>
                <c:pt idx="3102">
                  <c:v>14:55:52;596</c:v>
                </c:pt>
                <c:pt idx="3103">
                  <c:v>14:55:52;846</c:v>
                </c:pt>
                <c:pt idx="3104">
                  <c:v>14:55:53;096</c:v>
                </c:pt>
                <c:pt idx="3105">
                  <c:v>14:55:53;346</c:v>
                </c:pt>
                <c:pt idx="3106">
                  <c:v>14:55:53;596</c:v>
                </c:pt>
                <c:pt idx="3107">
                  <c:v>14:55:53;846</c:v>
                </c:pt>
                <c:pt idx="3108">
                  <c:v>14:55:54;096</c:v>
                </c:pt>
                <c:pt idx="3109">
                  <c:v>14:55:54;346</c:v>
                </c:pt>
                <c:pt idx="3110">
                  <c:v>14:55:54;596</c:v>
                </c:pt>
                <c:pt idx="3111">
                  <c:v>14:55:54;846</c:v>
                </c:pt>
                <c:pt idx="3112">
                  <c:v>14:55:55;096</c:v>
                </c:pt>
                <c:pt idx="3113">
                  <c:v>14:55:55;346</c:v>
                </c:pt>
                <c:pt idx="3114">
                  <c:v>14:55:55;596</c:v>
                </c:pt>
                <c:pt idx="3115">
                  <c:v>14:55:55;846</c:v>
                </c:pt>
                <c:pt idx="3116">
                  <c:v>14:55:56;096</c:v>
                </c:pt>
                <c:pt idx="3117">
                  <c:v>14:55:56;346</c:v>
                </c:pt>
                <c:pt idx="3118">
                  <c:v>14:55:56;596</c:v>
                </c:pt>
                <c:pt idx="3119">
                  <c:v>14:55:56;846</c:v>
                </c:pt>
                <c:pt idx="3120">
                  <c:v>14:55:57;096</c:v>
                </c:pt>
                <c:pt idx="3121">
                  <c:v>14:55:57;346</c:v>
                </c:pt>
                <c:pt idx="3122">
                  <c:v>14:55:57;596</c:v>
                </c:pt>
                <c:pt idx="3123">
                  <c:v>14:55:57;846</c:v>
                </c:pt>
                <c:pt idx="3124">
                  <c:v>14:55:58;096</c:v>
                </c:pt>
                <c:pt idx="3125">
                  <c:v>14:55:58;346</c:v>
                </c:pt>
                <c:pt idx="3126">
                  <c:v>14:55:58;596</c:v>
                </c:pt>
                <c:pt idx="3127">
                  <c:v>14:55:58;846</c:v>
                </c:pt>
                <c:pt idx="3128">
                  <c:v>14:55:59;096</c:v>
                </c:pt>
                <c:pt idx="3129">
                  <c:v>14:55:59;346</c:v>
                </c:pt>
                <c:pt idx="3130">
                  <c:v>14:55:59;596</c:v>
                </c:pt>
                <c:pt idx="3131">
                  <c:v>14:55:59;846</c:v>
                </c:pt>
                <c:pt idx="3132">
                  <c:v>14:56:00;096</c:v>
                </c:pt>
                <c:pt idx="3133">
                  <c:v>14:56:00;346</c:v>
                </c:pt>
                <c:pt idx="3134">
                  <c:v>14:56:00;596</c:v>
                </c:pt>
                <c:pt idx="3135">
                  <c:v>14:56:00;846</c:v>
                </c:pt>
                <c:pt idx="3136">
                  <c:v>14:56:01;096</c:v>
                </c:pt>
                <c:pt idx="3137">
                  <c:v>14:56:01;346</c:v>
                </c:pt>
                <c:pt idx="3138">
                  <c:v>14:56:01;596</c:v>
                </c:pt>
                <c:pt idx="3139">
                  <c:v>14:56:01;846</c:v>
                </c:pt>
                <c:pt idx="3140">
                  <c:v>14:56:02;096</c:v>
                </c:pt>
                <c:pt idx="3141">
                  <c:v>14:56:02;346</c:v>
                </c:pt>
                <c:pt idx="3142">
                  <c:v>14:56:02;596</c:v>
                </c:pt>
                <c:pt idx="3143">
                  <c:v>14:56:02;846</c:v>
                </c:pt>
                <c:pt idx="3144">
                  <c:v>14:56:03;096</c:v>
                </c:pt>
                <c:pt idx="3145">
                  <c:v>14:56:03;346</c:v>
                </c:pt>
                <c:pt idx="3146">
                  <c:v>14:56:03;596</c:v>
                </c:pt>
                <c:pt idx="3147">
                  <c:v>14:56:03;846</c:v>
                </c:pt>
                <c:pt idx="3148">
                  <c:v>14:56:04;096</c:v>
                </c:pt>
                <c:pt idx="3149">
                  <c:v>14:56:04;346</c:v>
                </c:pt>
                <c:pt idx="3150">
                  <c:v>14:56:04;596</c:v>
                </c:pt>
                <c:pt idx="3151">
                  <c:v>14:56:04;846</c:v>
                </c:pt>
                <c:pt idx="3152">
                  <c:v>14:56:05;096</c:v>
                </c:pt>
                <c:pt idx="3153">
                  <c:v>14:56:05;346</c:v>
                </c:pt>
                <c:pt idx="3154">
                  <c:v>14:56:05;596</c:v>
                </c:pt>
                <c:pt idx="3155">
                  <c:v>14:56:05;846</c:v>
                </c:pt>
                <c:pt idx="3156">
                  <c:v>14:56:06;096</c:v>
                </c:pt>
                <c:pt idx="3157">
                  <c:v>14:56:06;346</c:v>
                </c:pt>
                <c:pt idx="3158">
                  <c:v>14:56:06;596</c:v>
                </c:pt>
                <c:pt idx="3159">
                  <c:v>14:56:06;846</c:v>
                </c:pt>
                <c:pt idx="3160">
                  <c:v>14:56:07;096</c:v>
                </c:pt>
                <c:pt idx="3161">
                  <c:v>14:56:07;346</c:v>
                </c:pt>
                <c:pt idx="3162">
                  <c:v>14:56:07;596</c:v>
                </c:pt>
                <c:pt idx="3163">
                  <c:v>14:56:07;846</c:v>
                </c:pt>
                <c:pt idx="3164">
                  <c:v>14:56:08;096</c:v>
                </c:pt>
                <c:pt idx="3165">
                  <c:v>14:56:08;346</c:v>
                </c:pt>
                <c:pt idx="3166">
                  <c:v>14:56:08;596</c:v>
                </c:pt>
                <c:pt idx="3167">
                  <c:v>14:56:08;846</c:v>
                </c:pt>
                <c:pt idx="3168">
                  <c:v>14:56:09;096</c:v>
                </c:pt>
                <c:pt idx="3169">
                  <c:v>14:56:09;346</c:v>
                </c:pt>
                <c:pt idx="3170">
                  <c:v>14:56:09;596</c:v>
                </c:pt>
                <c:pt idx="3171">
                  <c:v>14:56:09;846</c:v>
                </c:pt>
                <c:pt idx="3172">
                  <c:v>14:56:10;096</c:v>
                </c:pt>
                <c:pt idx="3173">
                  <c:v>14:56:10;346</c:v>
                </c:pt>
                <c:pt idx="3174">
                  <c:v>14:56:10;596</c:v>
                </c:pt>
                <c:pt idx="3175">
                  <c:v>14:56:10;846</c:v>
                </c:pt>
                <c:pt idx="3176">
                  <c:v>14:56:11;096</c:v>
                </c:pt>
                <c:pt idx="3177">
                  <c:v>14:56:11;346</c:v>
                </c:pt>
                <c:pt idx="3178">
                  <c:v>14:56:11;596</c:v>
                </c:pt>
                <c:pt idx="3179">
                  <c:v>14:56:11;846</c:v>
                </c:pt>
                <c:pt idx="3180">
                  <c:v>14:56:12;096</c:v>
                </c:pt>
                <c:pt idx="3181">
                  <c:v>14:56:12;346</c:v>
                </c:pt>
                <c:pt idx="3182">
                  <c:v>14:56:12;596</c:v>
                </c:pt>
                <c:pt idx="3183">
                  <c:v>14:56:12;846</c:v>
                </c:pt>
                <c:pt idx="3184">
                  <c:v>14:56:13;096</c:v>
                </c:pt>
                <c:pt idx="3185">
                  <c:v>14:56:13;346</c:v>
                </c:pt>
                <c:pt idx="3186">
                  <c:v>14:56:13;596</c:v>
                </c:pt>
                <c:pt idx="3187">
                  <c:v>14:56:13;846</c:v>
                </c:pt>
                <c:pt idx="3188">
                  <c:v>14:56:14;096</c:v>
                </c:pt>
                <c:pt idx="3189">
                  <c:v>14:56:14;346</c:v>
                </c:pt>
                <c:pt idx="3190">
                  <c:v>14:56:14;596</c:v>
                </c:pt>
                <c:pt idx="3191">
                  <c:v>14:56:14;846</c:v>
                </c:pt>
                <c:pt idx="3192">
                  <c:v>14:56:15;096</c:v>
                </c:pt>
                <c:pt idx="3193">
                  <c:v>14:56:15;346</c:v>
                </c:pt>
                <c:pt idx="3194">
                  <c:v>14:56:15;596</c:v>
                </c:pt>
                <c:pt idx="3195">
                  <c:v>14:56:15;846</c:v>
                </c:pt>
                <c:pt idx="3196">
                  <c:v>14:56:16;096</c:v>
                </c:pt>
                <c:pt idx="3197">
                  <c:v>14:56:16;346</c:v>
                </c:pt>
                <c:pt idx="3198">
                  <c:v>14:56:16;596</c:v>
                </c:pt>
                <c:pt idx="3199">
                  <c:v>14:56:16;846</c:v>
                </c:pt>
                <c:pt idx="3200">
                  <c:v>14:56:17;096</c:v>
                </c:pt>
                <c:pt idx="3201">
                  <c:v>14:56:17;346</c:v>
                </c:pt>
                <c:pt idx="3202">
                  <c:v>14:56:17;596</c:v>
                </c:pt>
                <c:pt idx="3203">
                  <c:v>14:56:17;846</c:v>
                </c:pt>
                <c:pt idx="3204">
                  <c:v>14:56:18;096</c:v>
                </c:pt>
                <c:pt idx="3205">
                  <c:v>14:56:18;346</c:v>
                </c:pt>
                <c:pt idx="3206">
                  <c:v>14:56:18;596</c:v>
                </c:pt>
                <c:pt idx="3207">
                  <c:v>14:56:18;846</c:v>
                </c:pt>
                <c:pt idx="3208">
                  <c:v>14:56:19;096</c:v>
                </c:pt>
                <c:pt idx="3209">
                  <c:v>14:56:19;346</c:v>
                </c:pt>
                <c:pt idx="3210">
                  <c:v>14:56:19;596</c:v>
                </c:pt>
                <c:pt idx="3211">
                  <c:v>14:56:19;846</c:v>
                </c:pt>
                <c:pt idx="3212">
                  <c:v>14:56:20;096</c:v>
                </c:pt>
                <c:pt idx="3213">
                  <c:v>14:56:20;346</c:v>
                </c:pt>
                <c:pt idx="3214">
                  <c:v>14:56:20;596</c:v>
                </c:pt>
                <c:pt idx="3215">
                  <c:v>14:56:20;846</c:v>
                </c:pt>
                <c:pt idx="3216">
                  <c:v>14:56:21;096</c:v>
                </c:pt>
                <c:pt idx="3217">
                  <c:v>14:56:21;346</c:v>
                </c:pt>
                <c:pt idx="3218">
                  <c:v>14:56:21;596</c:v>
                </c:pt>
                <c:pt idx="3219">
                  <c:v>14:56:21;846</c:v>
                </c:pt>
                <c:pt idx="3220">
                  <c:v>14:56:22;096</c:v>
                </c:pt>
                <c:pt idx="3221">
                  <c:v>14:56:22;346</c:v>
                </c:pt>
                <c:pt idx="3222">
                  <c:v>14:56:22;596</c:v>
                </c:pt>
                <c:pt idx="3223">
                  <c:v>14:56:22;846</c:v>
                </c:pt>
                <c:pt idx="3224">
                  <c:v>14:56:23;096</c:v>
                </c:pt>
                <c:pt idx="3225">
                  <c:v>14:56:23;346</c:v>
                </c:pt>
                <c:pt idx="3226">
                  <c:v>14:56:23;596</c:v>
                </c:pt>
                <c:pt idx="3227">
                  <c:v>14:56:23;846</c:v>
                </c:pt>
                <c:pt idx="3228">
                  <c:v>14:56:24;096</c:v>
                </c:pt>
                <c:pt idx="3229">
                  <c:v>14:56:24;346</c:v>
                </c:pt>
                <c:pt idx="3230">
                  <c:v>14:56:24;596</c:v>
                </c:pt>
                <c:pt idx="3231">
                  <c:v>14:56:24;846</c:v>
                </c:pt>
                <c:pt idx="3232">
                  <c:v>14:56:25;096</c:v>
                </c:pt>
                <c:pt idx="3233">
                  <c:v>14:56:25;346</c:v>
                </c:pt>
                <c:pt idx="3234">
                  <c:v>14:56:25;596</c:v>
                </c:pt>
                <c:pt idx="3235">
                  <c:v>14:56:25;846</c:v>
                </c:pt>
                <c:pt idx="3236">
                  <c:v>14:56:26;096</c:v>
                </c:pt>
                <c:pt idx="3237">
                  <c:v>14:56:26;346</c:v>
                </c:pt>
                <c:pt idx="3238">
                  <c:v>14:56:26;596</c:v>
                </c:pt>
                <c:pt idx="3239">
                  <c:v>14:56:26;846</c:v>
                </c:pt>
                <c:pt idx="3240">
                  <c:v>14:56:27;096</c:v>
                </c:pt>
                <c:pt idx="3241">
                  <c:v>14:56:27;346</c:v>
                </c:pt>
                <c:pt idx="3242">
                  <c:v>14:56:27;596</c:v>
                </c:pt>
                <c:pt idx="3243">
                  <c:v>14:56:27;846</c:v>
                </c:pt>
                <c:pt idx="3244">
                  <c:v>14:56:28;096</c:v>
                </c:pt>
                <c:pt idx="3245">
                  <c:v>14:56:28;346</c:v>
                </c:pt>
                <c:pt idx="3246">
                  <c:v>14:56:28;596</c:v>
                </c:pt>
                <c:pt idx="3247">
                  <c:v>14:56:28;846</c:v>
                </c:pt>
                <c:pt idx="3248">
                  <c:v>14:56:29;096</c:v>
                </c:pt>
                <c:pt idx="3249">
                  <c:v>14:56:29;346</c:v>
                </c:pt>
                <c:pt idx="3250">
                  <c:v>14:56:29;596</c:v>
                </c:pt>
                <c:pt idx="3251">
                  <c:v>14:56:29;846</c:v>
                </c:pt>
                <c:pt idx="3252">
                  <c:v>14:56:30;096</c:v>
                </c:pt>
                <c:pt idx="3253">
                  <c:v>14:56:30;346</c:v>
                </c:pt>
                <c:pt idx="3254">
                  <c:v>14:56:30;596</c:v>
                </c:pt>
                <c:pt idx="3255">
                  <c:v>14:56:30;846</c:v>
                </c:pt>
                <c:pt idx="3256">
                  <c:v>14:56:31;096</c:v>
                </c:pt>
                <c:pt idx="3257">
                  <c:v>14:56:31;346</c:v>
                </c:pt>
                <c:pt idx="3258">
                  <c:v>14:56:31;596</c:v>
                </c:pt>
                <c:pt idx="3259">
                  <c:v>14:56:31;846</c:v>
                </c:pt>
                <c:pt idx="3260">
                  <c:v>14:56:32;096</c:v>
                </c:pt>
                <c:pt idx="3261">
                  <c:v>14:56:32;346</c:v>
                </c:pt>
                <c:pt idx="3262">
                  <c:v>14:56:32;596</c:v>
                </c:pt>
                <c:pt idx="3263">
                  <c:v>14:56:32;846</c:v>
                </c:pt>
                <c:pt idx="3264">
                  <c:v>14:56:33;096</c:v>
                </c:pt>
                <c:pt idx="3265">
                  <c:v>14:56:33;346</c:v>
                </c:pt>
                <c:pt idx="3266">
                  <c:v>14:56:33;596</c:v>
                </c:pt>
                <c:pt idx="3267">
                  <c:v>14:56:33;846</c:v>
                </c:pt>
                <c:pt idx="3268">
                  <c:v>14:56:34;096</c:v>
                </c:pt>
                <c:pt idx="3269">
                  <c:v>14:56:34;346</c:v>
                </c:pt>
                <c:pt idx="3270">
                  <c:v>14:56:34;596</c:v>
                </c:pt>
                <c:pt idx="3271">
                  <c:v>14:56:34;846</c:v>
                </c:pt>
                <c:pt idx="3272">
                  <c:v>14:56:35;096</c:v>
                </c:pt>
                <c:pt idx="3273">
                  <c:v>14:56:35;346</c:v>
                </c:pt>
                <c:pt idx="3274">
                  <c:v>14:56:35;596</c:v>
                </c:pt>
                <c:pt idx="3275">
                  <c:v>14:56:35;846</c:v>
                </c:pt>
                <c:pt idx="3276">
                  <c:v>14:56:36;096</c:v>
                </c:pt>
                <c:pt idx="3277">
                  <c:v>14:56:36;346</c:v>
                </c:pt>
                <c:pt idx="3278">
                  <c:v>14:56:36;596</c:v>
                </c:pt>
                <c:pt idx="3279">
                  <c:v>14:56:36;846</c:v>
                </c:pt>
                <c:pt idx="3280">
                  <c:v>14:56:37;096</c:v>
                </c:pt>
                <c:pt idx="3281">
                  <c:v>14:56:37;346</c:v>
                </c:pt>
                <c:pt idx="3282">
                  <c:v>14:56:37;596</c:v>
                </c:pt>
                <c:pt idx="3283">
                  <c:v>14:56:37;846</c:v>
                </c:pt>
                <c:pt idx="3284">
                  <c:v>14:56:38;096</c:v>
                </c:pt>
                <c:pt idx="3285">
                  <c:v>14:56:38;346</c:v>
                </c:pt>
                <c:pt idx="3286">
                  <c:v>14:56:38;596</c:v>
                </c:pt>
                <c:pt idx="3287">
                  <c:v>14:56:38;846</c:v>
                </c:pt>
                <c:pt idx="3288">
                  <c:v>14:56:39;096</c:v>
                </c:pt>
                <c:pt idx="3289">
                  <c:v>14:56:39;346</c:v>
                </c:pt>
                <c:pt idx="3290">
                  <c:v>14:56:39;596</c:v>
                </c:pt>
                <c:pt idx="3291">
                  <c:v>14:56:39;846</c:v>
                </c:pt>
                <c:pt idx="3292">
                  <c:v>14:56:40;096</c:v>
                </c:pt>
                <c:pt idx="3293">
                  <c:v>14:56:40;346</c:v>
                </c:pt>
                <c:pt idx="3294">
                  <c:v>14:56:40;596</c:v>
                </c:pt>
                <c:pt idx="3295">
                  <c:v>14:56:40;846</c:v>
                </c:pt>
                <c:pt idx="3296">
                  <c:v>14:56:41;096</c:v>
                </c:pt>
                <c:pt idx="3297">
                  <c:v>14:56:41;346</c:v>
                </c:pt>
                <c:pt idx="3298">
                  <c:v>14:56:41;596</c:v>
                </c:pt>
                <c:pt idx="3299">
                  <c:v>14:56:41;846</c:v>
                </c:pt>
                <c:pt idx="3300">
                  <c:v>14:56:42;096</c:v>
                </c:pt>
                <c:pt idx="3301">
                  <c:v>14:56:42;346</c:v>
                </c:pt>
                <c:pt idx="3302">
                  <c:v>14:56:42;596</c:v>
                </c:pt>
                <c:pt idx="3303">
                  <c:v>14:56:42;846</c:v>
                </c:pt>
                <c:pt idx="3304">
                  <c:v>14:56:43;096</c:v>
                </c:pt>
                <c:pt idx="3305">
                  <c:v>14:56:43;346</c:v>
                </c:pt>
                <c:pt idx="3306">
                  <c:v>14:56:43;596</c:v>
                </c:pt>
                <c:pt idx="3307">
                  <c:v>14:56:43;846</c:v>
                </c:pt>
                <c:pt idx="3308">
                  <c:v>14:56:44;096</c:v>
                </c:pt>
                <c:pt idx="3309">
                  <c:v>14:56:44;346</c:v>
                </c:pt>
                <c:pt idx="3310">
                  <c:v>14:56:44;596</c:v>
                </c:pt>
                <c:pt idx="3311">
                  <c:v>14:56:44;846</c:v>
                </c:pt>
                <c:pt idx="3312">
                  <c:v>14:56:45;096</c:v>
                </c:pt>
                <c:pt idx="3313">
                  <c:v>14:56:45;346</c:v>
                </c:pt>
                <c:pt idx="3314">
                  <c:v>14:56:45;596</c:v>
                </c:pt>
                <c:pt idx="3315">
                  <c:v>14:56:45;846</c:v>
                </c:pt>
                <c:pt idx="3316">
                  <c:v>14:56:46;096</c:v>
                </c:pt>
                <c:pt idx="3317">
                  <c:v>14:56:46;346</c:v>
                </c:pt>
                <c:pt idx="3318">
                  <c:v>14:56:46;596</c:v>
                </c:pt>
                <c:pt idx="3319">
                  <c:v>14:56:46;846</c:v>
                </c:pt>
                <c:pt idx="3320">
                  <c:v>14:56:47;096</c:v>
                </c:pt>
                <c:pt idx="3321">
                  <c:v>14:56:47;346</c:v>
                </c:pt>
                <c:pt idx="3322">
                  <c:v>14:56:47;596</c:v>
                </c:pt>
                <c:pt idx="3323">
                  <c:v>14:56:47;846</c:v>
                </c:pt>
                <c:pt idx="3324">
                  <c:v>14:56:48;096</c:v>
                </c:pt>
                <c:pt idx="3325">
                  <c:v>14:56:48;346</c:v>
                </c:pt>
                <c:pt idx="3326">
                  <c:v>14:56:48;596</c:v>
                </c:pt>
                <c:pt idx="3327">
                  <c:v>14:56:48;846</c:v>
                </c:pt>
                <c:pt idx="3328">
                  <c:v>14:56:49;096</c:v>
                </c:pt>
                <c:pt idx="3329">
                  <c:v>14:56:49;346</c:v>
                </c:pt>
                <c:pt idx="3330">
                  <c:v>14:56:49;596</c:v>
                </c:pt>
                <c:pt idx="3331">
                  <c:v>14:56:49;846</c:v>
                </c:pt>
                <c:pt idx="3332">
                  <c:v>14:56:50;096</c:v>
                </c:pt>
                <c:pt idx="3333">
                  <c:v>14:56:50;346</c:v>
                </c:pt>
                <c:pt idx="3334">
                  <c:v>14:56:50;596</c:v>
                </c:pt>
                <c:pt idx="3335">
                  <c:v>14:56:50;846</c:v>
                </c:pt>
                <c:pt idx="3336">
                  <c:v>14:56:51;096</c:v>
                </c:pt>
                <c:pt idx="3337">
                  <c:v>14:56:51;346</c:v>
                </c:pt>
                <c:pt idx="3338">
                  <c:v>14:56:51;596</c:v>
                </c:pt>
                <c:pt idx="3339">
                  <c:v>14:56:51;846</c:v>
                </c:pt>
                <c:pt idx="3340">
                  <c:v>14:56:52;096</c:v>
                </c:pt>
                <c:pt idx="3341">
                  <c:v>14:56:52;346</c:v>
                </c:pt>
                <c:pt idx="3342">
                  <c:v>14:56:52;596</c:v>
                </c:pt>
                <c:pt idx="3343">
                  <c:v>14:56:52;846</c:v>
                </c:pt>
                <c:pt idx="3344">
                  <c:v>14:56:53;096</c:v>
                </c:pt>
                <c:pt idx="3345">
                  <c:v>14:56:53;346</c:v>
                </c:pt>
                <c:pt idx="3346">
                  <c:v>14:56:53;596</c:v>
                </c:pt>
                <c:pt idx="3347">
                  <c:v>14:56:53;846</c:v>
                </c:pt>
                <c:pt idx="3348">
                  <c:v>14:56:54;096</c:v>
                </c:pt>
                <c:pt idx="3349">
                  <c:v>14:56:54;346</c:v>
                </c:pt>
                <c:pt idx="3350">
                  <c:v>14:56:54;596</c:v>
                </c:pt>
                <c:pt idx="3351">
                  <c:v>14:56:54;846</c:v>
                </c:pt>
                <c:pt idx="3352">
                  <c:v>14:56:55;096</c:v>
                </c:pt>
                <c:pt idx="3353">
                  <c:v>14:56:55;346</c:v>
                </c:pt>
                <c:pt idx="3354">
                  <c:v>14:56:55;596</c:v>
                </c:pt>
                <c:pt idx="3355">
                  <c:v>14:56:55;846</c:v>
                </c:pt>
                <c:pt idx="3356">
                  <c:v>14:56:56;096</c:v>
                </c:pt>
                <c:pt idx="3357">
                  <c:v>14:56:56;346</c:v>
                </c:pt>
                <c:pt idx="3358">
                  <c:v>14:56:56;596</c:v>
                </c:pt>
                <c:pt idx="3359">
                  <c:v>14:56:56;846</c:v>
                </c:pt>
                <c:pt idx="3360">
                  <c:v>14:56:57;096</c:v>
                </c:pt>
                <c:pt idx="3361">
                  <c:v>14:56:57;346</c:v>
                </c:pt>
                <c:pt idx="3362">
                  <c:v>14:56:57;596</c:v>
                </c:pt>
                <c:pt idx="3363">
                  <c:v>14:56:57;846</c:v>
                </c:pt>
                <c:pt idx="3364">
                  <c:v>14:56:58;096</c:v>
                </c:pt>
                <c:pt idx="3365">
                  <c:v>14:56:58;346</c:v>
                </c:pt>
                <c:pt idx="3366">
                  <c:v>14:56:58;596</c:v>
                </c:pt>
                <c:pt idx="3367">
                  <c:v>14:56:58;846</c:v>
                </c:pt>
                <c:pt idx="3368">
                  <c:v>14:56:59;096</c:v>
                </c:pt>
                <c:pt idx="3369">
                  <c:v>14:56:59;346</c:v>
                </c:pt>
                <c:pt idx="3370">
                  <c:v>14:56:59;596</c:v>
                </c:pt>
                <c:pt idx="3371">
                  <c:v>14:56:59;846</c:v>
                </c:pt>
                <c:pt idx="3372">
                  <c:v>14:57:00;096</c:v>
                </c:pt>
                <c:pt idx="3373">
                  <c:v>14:57:00;346</c:v>
                </c:pt>
                <c:pt idx="3374">
                  <c:v>14:57:00;596</c:v>
                </c:pt>
                <c:pt idx="3375">
                  <c:v>14:57:00;846</c:v>
                </c:pt>
                <c:pt idx="3376">
                  <c:v>14:57:01;096</c:v>
                </c:pt>
                <c:pt idx="3377">
                  <c:v>14:57:01;346</c:v>
                </c:pt>
                <c:pt idx="3378">
                  <c:v>14:57:01;596</c:v>
                </c:pt>
                <c:pt idx="3379">
                  <c:v>14:57:01;846</c:v>
                </c:pt>
                <c:pt idx="3380">
                  <c:v>14:57:02;096</c:v>
                </c:pt>
                <c:pt idx="3381">
                  <c:v>14:57:02;346</c:v>
                </c:pt>
                <c:pt idx="3382">
                  <c:v>14:57:02;596</c:v>
                </c:pt>
                <c:pt idx="3383">
                  <c:v>14:57:02;846</c:v>
                </c:pt>
                <c:pt idx="3384">
                  <c:v>14:57:03;096</c:v>
                </c:pt>
                <c:pt idx="3385">
                  <c:v>14:57:03;346</c:v>
                </c:pt>
                <c:pt idx="3386">
                  <c:v>14:57:03;596</c:v>
                </c:pt>
                <c:pt idx="3387">
                  <c:v>14:57:03;846</c:v>
                </c:pt>
                <c:pt idx="3388">
                  <c:v>14:57:04;096</c:v>
                </c:pt>
                <c:pt idx="3389">
                  <c:v>14:57:04;346</c:v>
                </c:pt>
                <c:pt idx="3390">
                  <c:v>14:57:04;596</c:v>
                </c:pt>
                <c:pt idx="3391">
                  <c:v>14:57:04;846</c:v>
                </c:pt>
                <c:pt idx="3392">
                  <c:v>14:57:05;096</c:v>
                </c:pt>
                <c:pt idx="3393">
                  <c:v>14:57:05;346</c:v>
                </c:pt>
                <c:pt idx="3394">
                  <c:v>14:57:05;596</c:v>
                </c:pt>
                <c:pt idx="3395">
                  <c:v>14:57:05;846</c:v>
                </c:pt>
                <c:pt idx="3396">
                  <c:v>14:57:06;096</c:v>
                </c:pt>
                <c:pt idx="3397">
                  <c:v>14:57:06;346</c:v>
                </c:pt>
                <c:pt idx="3398">
                  <c:v>14:57:06;596</c:v>
                </c:pt>
                <c:pt idx="3399">
                  <c:v>14:57:06;846</c:v>
                </c:pt>
                <c:pt idx="3400">
                  <c:v>14:57:07;096</c:v>
                </c:pt>
                <c:pt idx="3401">
                  <c:v>14:57:07;346</c:v>
                </c:pt>
                <c:pt idx="3402">
                  <c:v>14:57:07;596</c:v>
                </c:pt>
                <c:pt idx="3403">
                  <c:v>14:57:07;846</c:v>
                </c:pt>
                <c:pt idx="3404">
                  <c:v>14:57:08;096</c:v>
                </c:pt>
                <c:pt idx="3405">
                  <c:v>14:57:08;346</c:v>
                </c:pt>
                <c:pt idx="3406">
                  <c:v>14:57:08;596</c:v>
                </c:pt>
                <c:pt idx="3407">
                  <c:v>14:57:08;846</c:v>
                </c:pt>
                <c:pt idx="3408">
                  <c:v>14:57:09;096</c:v>
                </c:pt>
                <c:pt idx="3409">
                  <c:v>14:57:09;346</c:v>
                </c:pt>
                <c:pt idx="3410">
                  <c:v>14:57:09;596</c:v>
                </c:pt>
                <c:pt idx="3411">
                  <c:v>14:57:09;846</c:v>
                </c:pt>
                <c:pt idx="3412">
                  <c:v>14:57:10;096</c:v>
                </c:pt>
                <c:pt idx="3413">
                  <c:v>14:57:10;346</c:v>
                </c:pt>
                <c:pt idx="3414">
                  <c:v>14:57:10;596</c:v>
                </c:pt>
                <c:pt idx="3415">
                  <c:v>14:57:10;846</c:v>
                </c:pt>
                <c:pt idx="3416">
                  <c:v>14:57:11;096</c:v>
                </c:pt>
                <c:pt idx="3417">
                  <c:v>14:57:11;346</c:v>
                </c:pt>
                <c:pt idx="3418">
                  <c:v>14:57:11;596</c:v>
                </c:pt>
                <c:pt idx="3419">
                  <c:v>14:57:11;846</c:v>
                </c:pt>
                <c:pt idx="3420">
                  <c:v>14:57:12;096</c:v>
                </c:pt>
                <c:pt idx="3421">
                  <c:v>14:57:12;346</c:v>
                </c:pt>
                <c:pt idx="3422">
                  <c:v>14:57:12;596</c:v>
                </c:pt>
                <c:pt idx="3423">
                  <c:v>14:57:12;846</c:v>
                </c:pt>
                <c:pt idx="3424">
                  <c:v>14:57:13;096</c:v>
                </c:pt>
                <c:pt idx="3425">
                  <c:v>14:57:13;346</c:v>
                </c:pt>
                <c:pt idx="3426">
                  <c:v>14:57:13;596</c:v>
                </c:pt>
                <c:pt idx="3427">
                  <c:v>14:57:13;846</c:v>
                </c:pt>
                <c:pt idx="3428">
                  <c:v>14:57:14;096</c:v>
                </c:pt>
                <c:pt idx="3429">
                  <c:v>14:57:14;346</c:v>
                </c:pt>
                <c:pt idx="3430">
                  <c:v>14:57:14;596</c:v>
                </c:pt>
                <c:pt idx="3431">
                  <c:v>14:57:14;846</c:v>
                </c:pt>
                <c:pt idx="3432">
                  <c:v>14:57:15;096</c:v>
                </c:pt>
                <c:pt idx="3433">
                  <c:v>14:57:15;346</c:v>
                </c:pt>
                <c:pt idx="3434">
                  <c:v>14:57:15;596</c:v>
                </c:pt>
                <c:pt idx="3435">
                  <c:v>14:57:15;846</c:v>
                </c:pt>
                <c:pt idx="3436">
                  <c:v>14:57:16;096</c:v>
                </c:pt>
                <c:pt idx="3437">
                  <c:v>14:57:16;346</c:v>
                </c:pt>
                <c:pt idx="3438">
                  <c:v>14:57:16;596</c:v>
                </c:pt>
                <c:pt idx="3439">
                  <c:v>14:57:16;846</c:v>
                </c:pt>
                <c:pt idx="3440">
                  <c:v>14:57:17;096</c:v>
                </c:pt>
                <c:pt idx="3441">
                  <c:v>14:57:17;346</c:v>
                </c:pt>
                <c:pt idx="3442">
                  <c:v>14:57:17;596</c:v>
                </c:pt>
                <c:pt idx="3443">
                  <c:v>14:57:17;846</c:v>
                </c:pt>
                <c:pt idx="3444">
                  <c:v>14:57:18;096</c:v>
                </c:pt>
                <c:pt idx="3445">
                  <c:v>14:57:18;346</c:v>
                </c:pt>
                <c:pt idx="3446">
                  <c:v>14:57:18;596</c:v>
                </c:pt>
                <c:pt idx="3447">
                  <c:v>14:57:18;846</c:v>
                </c:pt>
                <c:pt idx="3448">
                  <c:v>14:57:19;096</c:v>
                </c:pt>
                <c:pt idx="3449">
                  <c:v>14:57:19;346</c:v>
                </c:pt>
                <c:pt idx="3450">
                  <c:v>14:57:19;596</c:v>
                </c:pt>
                <c:pt idx="3451">
                  <c:v>14:57:19;846</c:v>
                </c:pt>
                <c:pt idx="3452">
                  <c:v>14:57:20;096</c:v>
                </c:pt>
                <c:pt idx="3453">
                  <c:v>14:57:20;346</c:v>
                </c:pt>
                <c:pt idx="3454">
                  <c:v>14:57:20;596</c:v>
                </c:pt>
                <c:pt idx="3455">
                  <c:v>14:57:20;846</c:v>
                </c:pt>
                <c:pt idx="3456">
                  <c:v>14:57:21;096</c:v>
                </c:pt>
                <c:pt idx="3457">
                  <c:v>14:57:21;346</c:v>
                </c:pt>
                <c:pt idx="3458">
                  <c:v>14:57:21;596</c:v>
                </c:pt>
                <c:pt idx="3459">
                  <c:v>14:57:21;846</c:v>
                </c:pt>
                <c:pt idx="3460">
                  <c:v>14:57:22;096</c:v>
                </c:pt>
                <c:pt idx="3461">
                  <c:v>14:57:22;346</c:v>
                </c:pt>
                <c:pt idx="3462">
                  <c:v>14:57:22;596</c:v>
                </c:pt>
                <c:pt idx="3463">
                  <c:v>14:57:22;846</c:v>
                </c:pt>
                <c:pt idx="3464">
                  <c:v>14:57:23;096</c:v>
                </c:pt>
                <c:pt idx="3465">
                  <c:v>14:57:23;346</c:v>
                </c:pt>
                <c:pt idx="3466">
                  <c:v>14:57:23;596</c:v>
                </c:pt>
                <c:pt idx="3467">
                  <c:v>14:57:23;846</c:v>
                </c:pt>
                <c:pt idx="3468">
                  <c:v>14:57:24;096</c:v>
                </c:pt>
                <c:pt idx="3469">
                  <c:v>14:57:24;346</c:v>
                </c:pt>
                <c:pt idx="3470">
                  <c:v>14:57:24;596</c:v>
                </c:pt>
                <c:pt idx="3471">
                  <c:v>14:57:24;846</c:v>
                </c:pt>
                <c:pt idx="3472">
                  <c:v>14:57:25;096</c:v>
                </c:pt>
                <c:pt idx="3473">
                  <c:v>14:57:25;346</c:v>
                </c:pt>
                <c:pt idx="3474">
                  <c:v>14:57:25;596</c:v>
                </c:pt>
                <c:pt idx="3475">
                  <c:v>14:57:25;846</c:v>
                </c:pt>
                <c:pt idx="3476">
                  <c:v>14:57:26;096</c:v>
                </c:pt>
                <c:pt idx="3477">
                  <c:v>14:57:26;346</c:v>
                </c:pt>
                <c:pt idx="3478">
                  <c:v>14:57:26;596</c:v>
                </c:pt>
                <c:pt idx="3479">
                  <c:v>14:57:26;846</c:v>
                </c:pt>
                <c:pt idx="3480">
                  <c:v>14:57:27;096</c:v>
                </c:pt>
                <c:pt idx="3481">
                  <c:v>14:57:27;346</c:v>
                </c:pt>
                <c:pt idx="3482">
                  <c:v>14:57:27;596</c:v>
                </c:pt>
                <c:pt idx="3483">
                  <c:v>14:57:27;846</c:v>
                </c:pt>
                <c:pt idx="3484">
                  <c:v>14:57:28;096</c:v>
                </c:pt>
                <c:pt idx="3485">
                  <c:v>14:57:28;346</c:v>
                </c:pt>
                <c:pt idx="3486">
                  <c:v>14:57:28;596</c:v>
                </c:pt>
                <c:pt idx="3487">
                  <c:v>14:57:28;846</c:v>
                </c:pt>
                <c:pt idx="3488">
                  <c:v>14:57:29;096</c:v>
                </c:pt>
                <c:pt idx="3489">
                  <c:v>14:57:29;346</c:v>
                </c:pt>
                <c:pt idx="3490">
                  <c:v>14:57:29;596</c:v>
                </c:pt>
                <c:pt idx="3491">
                  <c:v>14:57:29;846</c:v>
                </c:pt>
                <c:pt idx="3492">
                  <c:v>14:57:30;096</c:v>
                </c:pt>
                <c:pt idx="3493">
                  <c:v>14:57:30;346</c:v>
                </c:pt>
                <c:pt idx="3494">
                  <c:v>14:57:30;596</c:v>
                </c:pt>
                <c:pt idx="3495">
                  <c:v>14:57:30;846</c:v>
                </c:pt>
                <c:pt idx="3496">
                  <c:v>14:57:31;096</c:v>
                </c:pt>
                <c:pt idx="3497">
                  <c:v>14:57:31;346</c:v>
                </c:pt>
                <c:pt idx="3498">
                  <c:v>14:57:31;596</c:v>
                </c:pt>
                <c:pt idx="3499">
                  <c:v>14:57:31;846</c:v>
                </c:pt>
                <c:pt idx="3500">
                  <c:v>14:57:32;096</c:v>
                </c:pt>
                <c:pt idx="3501">
                  <c:v>14:57:32;346</c:v>
                </c:pt>
                <c:pt idx="3502">
                  <c:v>14:57:32;596</c:v>
                </c:pt>
                <c:pt idx="3503">
                  <c:v>14:57:32;846</c:v>
                </c:pt>
                <c:pt idx="3504">
                  <c:v>14:57:33;096</c:v>
                </c:pt>
                <c:pt idx="3505">
                  <c:v>14:57:33;346</c:v>
                </c:pt>
                <c:pt idx="3506">
                  <c:v>14:57:33;596</c:v>
                </c:pt>
                <c:pt idx="3507">
                  <c:v>14:57:33;846</c:v>
                </c:pt>
                <c:pt idx="3508">
                  <c:v>14:57:34;096</c:v>
                </c:pt>
                <c:pt idx="3509">
                  <c:v>14:57:34;346</c:v>
                </c:pt>
                <c:pt idx="3510">
                  <c:v>14:57:34;596</c:v>
                </c:pt>
                <c:pt idx="3511">
                  <c:v>14:57:34;846</c:v>
                </c:pt>
                <c:pt idx="3512">
                  <c:v>14:57:35;096</c:v>
                </c:pt>
                <c:pt idx="3513">
                  <c:v>14:57:35;346</c:v>
                </c:pt>
                <c:pt idx="3514">
                  <c:v>14:57:35;596</c:v>
                </c:pt>
                <c:pt idx="3515">
                  <c:v>14:57:35;846</c:v>
                </c:pt>
                <c:pt idx="3516">
                  <c:v>14:57:36;096</c:v>
                </c:pt>
                <c:pt idx="3517">
                  <c:v>14:57:36;346</c:v>
                </c:pt>
                <c:pt idx="3518">
                  <c:v>14:57:36;596</c:v>
                </c:pt>
                <c:pt idx="3519">
                  <c:v>14:57:36;846</c:v>
                </c:pt>
                <c:pt idx="3520">
                  <c:v>14:57:37;096</c:v>
                </c:pt>
                <c:pt idx="3521">
                  <c:v>14:57:37;346</c:v>
                </c:pt>
                <c:pt idx="3522">
                  <c:v>14:57:37;596</c:v>
                </c:pt>
                <c:pt idx="3523">
                  <c:v>14:57:37;846</c:v>
                </c:pt>
                <c:pt idx="3524">
                  <c:v>14:57:38;096</c:v>
                </c:pt>
                <c:pt idx="3525">
                  <c:v>14:57:38;346</c:v>
                </c:pt>
                <c:pt idx="3526">
                  <c:v>14:57:38;596</c:v>
                </c:pt>
                <c:pt idx="3527">
                  <c:v>14:57:38;846</c:v>
                </c:pt>
                <c:pt idx="3528">
                  <c:v>14:57:39;096</c:v>
                </c:pt>
                <c:pt idx="3529">
                  <c:v>14:57:39;346</c:v>
                </c:pt>
                <c:pt idx="3530">
                  <c:v>14:57:39;596</c:v>
                </c:pt>
                <c:pt idx="3531">
                  <c:v>14:57:39;846</c:v>
                </c:pt>
                <c:pt idx="3532">
                  <c:v>14:57:40;096</c:v>
                </c:pt>
                <c:pt idx="3533">
                  <c:v>14:57:40;346</c:v>
                </c:pt>
                <c:pt idx="3534">
                  <c:v>14:57:40;596</c:v>
                </c:pt>
                <c:pt idx="3535">
                  <c:v>14:57:40;846</c:v>
                </c:pt>
                <c:pt idx="3536">
                  <c:v>14:57:41;096</c:v>
                </c:pt>
                <c:pt idx="3537">
                  <c:v>14:57:41;346</c:v>
                </c:pt>
                <c:pt idx="3538">
                  <c:v>14:57:41;596</c:v>
                </c:pt>
                <c:pt idx="3539">
                  <c:v>14:57:41;846</c:v>
                </c:pt>
                <c:pt idx="3540">
                  <c:v>14:57:42;096</c:v>
                </c:pt>
                <c:pt idx="3541">
                  <c:v>14:57:42;346</c:v>
                </c:pt>
                <c:pt idx="3542">
                  <c:v>14:57:42;596</c:v>
                </c:pt>
                <c:pt idx="3543">
                  <c:v>14:57:42;846</c:v>
                </c:pt>
                <c:pt idx="3544">
                  <c:v>14:57:43;096</c:v>
                </c:pt>
                <c:pt idx="3545">
                  <c:v>14:57:43;346</c:v>
                </c:pt>
                <c:pt idx="3546">
                  <c:v>14:57:43;596</c:v>
                </c:pt>
                <c:pt idx="3547">
                  <c:v>14:57:43;846</c:v>
                </c:pt>
                <c:pt idx="3548">
                  <c:v>14:57:44;096</c:v>
                </c:pt>
                <c:pt idx="3549">
                  <c:v>14:57:44;346</c:v>
                </c:pt>
                <c:pt idx="3550">
                  <c:v>14:57:44;596</c:v>
                </c:pt>
                <c:pt idx="3551">
                  <c:v>14:57:44;846</c:v>
                </c:pt>
                <c:pt idx="3552">
                  <c:v>14:57:45;096</c:v>
                </c:pt>
                <c:pt idx="3553">
                  <c:v>14:57:45;346</c:v>
                </c:pt>
                <c:pt idx="3554">
                  <c:v>14:57:45;596</c:v>
                </c:pt>
                <c:pt idx="3555">
                  <c:v>14:57:45;846</c:v>
                </c:pt>
                <c:pt idx="3556">
                  <c:v>14:57:46;096</c:v>
                </c:pt>
                <c:pt idx="3557">
                  <c:v>14:57:46;346</c:v>
                </c:pt>
                <c:pt idx="3558">
                  <c:v>14:57:46;596</c:v>
                </c:pt>
                <c:pt idx="3559">
                  <c:v>14:57:46;846</c:v>
                </c:pt>
                <c:pt idx="3560">
                  <c:v>14:57:47;096</c:v>
                </c:pt>
                <c:pt idx="3561">
                  <c:v>14:57:47;346</c:v>
                </c:pt>
                <c:pt idx="3562">
                  <c:v>14:57:47;596</c:v>
                </c:pt>
                <c:pt idx="3563">
                  <c:v>14:57:47;846</c:v>
                </c:pt>
                <c:pt idx="3564">
                  <c:v>14:57:48;096</c:v>
                </c:pt>
                <c:pt idx="3565">
                  <c:v>14:57:48;346</c:v>
                </c:pt>
                <c:pt idx="3566">
                  <c:v>14:57:48;596</c:v>
                </c:pt>
                <c:pt idx="3567">
                  <c:v>14:57:48;846</c:v>
                </c:pt>
                <c:pt idx="3568">
                  <c:v>14:57:49;096</c:v>
                </c:pt>
                <c:pt idx="3569">
                  <c:v>14:57:49;346</c:v>
                </c:pt>
                <c:pt idx="3570">
                  <c:v>14:57:49;596</c:v>
                </c:pt>
                <c:pt idx="3571">
                  <c:v>14:57:49;846</c:v>
                </c:pt>
                <c:pt idx="3572">
                  <c:v>14:57:50;096</c:v>
                </c:pt>
                <c:pt idx="3573">
                  <c:v>14:57:50;346</c:v>
                </c:pt>
                <c:pt idx="3574">
                  <c:v>14:57:50;596</c:v>
                </c:pt>
                <c:pt idx="3575">
                  <c:v>14:57:50;846</c:v>
                </c:pt>
                <c:pt idx="3576">
                  <c:v>14:57:51;096</c:v>
                </c:pt>
                <c:pt idx="3577">
                  <c:v>14:57:51;346</c:v>
                </c:pt>
                <c:pt idx="3578">
                  <c:v>14:57:51;596</c:v>
                </c:pt>
                <c:pt idx="3579">
                  <c:v>14:57:51;846</c:v>
                </c:pt>
                <c:pt idx="3580">
                  <c:v>14:57:52;096</c:v>
                </c:pt>
                <c:pt idx="3581">
                  <c:v>14:57:52;346</c:v>
                </c:pt>
                <c:pt idx="3582">
                  <c:v>14:57:52;596</c:v>
                </c:pt>
                <c:pt idx="3583">
                  <c:v>14:57:52;846</c:v>
                </c:pt>
                <c:pt idx="3584">
                  <c:v>14:57:53;096</c:v>
                </c:pt>
                <c:pt idx="3585">
                  <c:v>14:57:53;346</c:v>
                </c:pt>
                <c:pt idx="3586">
                  <c:v>14:57:53;596</c:v>
                </c:pt>
                <c:pt idx="3587">
                  <c:v>14:57:53;846</c:v>
                </c:pt>
                <c:pt idx="3588">
                  <c:v>14:57:54;096</c:v>
                </c:pt>
                <c:pt idx="3589">
                  <c:v>14:57:54;346</c:v>
                </c:pt>
                <c:pt idx="3590">
                  <c:v>14:57:54;596</c:v>
                </c:pt>
                <c:pt idx="3591">
                  <c:v>14:57:54;846</c:v>
                </c:pt>
                <c:pt idx="3592">
                  <c:v>14:57:55;096</c:v>
                </c:pt>
                <c:pt idx="3593">
                  <c:v>14:57:55;346</c:v>
                </c:pt>
                <c:pt idx="3594">
                  <c:v>14:57:55;596</c:v>
                </c:pt>
                <c:pt idx="3595">
                  <c:v>14:57:55;846</c:v>
                </c:pt>
                <c:pt idx="3596">
                  <c:v>14:57:56;096</c:v>
                </c:pt>
                <c:pt idx="3597">
                  <c:v>14:57:56;346</c:v>
                </c:pt>
                <c:pt idx="3598">
                  <c:v>14:57:56;596</c:v>
                </c:pt>
                <c:pt idx="3599">
                  <c:v>14:57:56;846</c:v>
                </c:pt>
                <c:pt idx="3600">
                  <c:v>14:57:57;096</c:v>
                </c:pt>
                <c:pt idx="3601">
                  <c:v>14:57:57;346</c:v>
                </c:pt>
                <c:pt idx="3602">
                  <c:v>14:57:57;596</c:v>
                </c:pt>
                <c:pt idx="3603">
                  <c:v>14:57:57;846</c:v>
                </c:pt>
                <c:pt idx="3604">
                  <c:v>14:57:58;096</c:v>
                </c:pt>
                <c:pt idx="3605">
                  <c:v>14:57:58;346</c:v>
                </c:pt>
                <c:pt idx="3606">
                  <c:v>14:57:58;596</c:v>
                </c:pt>
                <c:pt idx="3607">
                  <c:v>14:57:58;846</c:v>
                </c:pt>
                <c:pt idx="3608">
                  <c:v>14:57:59;096</c:v>
                </c:pt>
                <c:pt idx="3609">
                  <c:v>14:57:59;346</c:v>
                </c:pt>
                <c:pt idx="3610">
                  <c:v>14:57:59;596</c:v>
                </c:pt>
                <c:pt idx="3611">
                  <c:v>14:57:59;846</c:v>
                </c:pt>
                <c:pt idx="3612">
                  <c:v>14:58:00;096</c:v>
                </c:pt>
                <c:pt idx="3613">
                  <c:v>14:58:00;346</c:v>
                </c:pt>
                <c:pt idx="3614">
                  <c:v>14:58:00;596</c:v>
                </c:pt>
                <c:pt idx="3615">
                  <c:v>14:58:00;846</c:v>
                </c:pt>
                <c:pt idx="3616">
                  <c:v>14:58:01;096</c:v>
                </c:pt>
                <c:pt idx="3617">
                  <c:v>14:58:01;346</c:v>
                </c:pt>
                <c:pt idx="3618">
                  <c:v>14:58:01;596</c:v>
                </c:pt>
                <c:pt idx="3619">
                  <c:v>14:58:01;846</c:v>
                </c:pt>
                <c:pt idx="3620">
                  <c:v>14:58:02;096</c:v>
                </c:pt>
                <c:pt idx="3621">
                  <c:v>14:58:02;346</c:v>
                </c:pt>
                <c:pt idx="3622">
                  <c:v>14:58:02;596</c:v>
                </c:pt>
                <c:pt idx="3623">
                  <c:v>14:58:02;846</c:v>
                </c:pt>
                <c:pt idx="3624">
                  <c:v>14:58:03;096</c:v>
                </c:pt>
                <c:pt idx="3625">
                  <c:v>14:58:03;346</c:v>
                </c:pt>
                <c:pt idx="3626">
                  <c:v>14:58:03;596</c:v>
                </c:pt>
                <c:pt idx="3627">
                  <c:v>14:58:03;846</c:v>
                </c:pt>
                <c:pt idx="3628">
                  <c:v>14:58:04;096</c:v>
                </c:pt>
                <c:pt idx="3629">
                  <c:v>14:58:04;346</c:v>
                </c:pt>
                <c:pt idx="3630">
                  <c:v>14:58:04;596</c:v>
                </c:pt>
                <c:pt idx="3631">
                  <c:v>14:58:04;846</c:v>
                </c:pt>
                <c:pt idx="3632">
                  <c:v>14:58:05;096</c:v>
                </c:pt>
                <c:pt idx="3633">
                  <c:v>14:58:05;346</c:v>
                </c:pt>
                <c:pt idx="3634">
                  <c:v>14:58:05;596</c:v>
                </c:pt>
                <c:pt idx="3635">
                  <c:v>14:58:05;846</c:v>
                </c:pt>
                <c:pt idx="3636">
                  <c:v>14:58:06;096</c:v>
                </c:pt>
                <c:pt idx="3637">
                  <c:v>14:58:06;346</c:v>
                </c:pt>
                <c:pt idx="3638">
                  <c:v>14:58:06;596</c:v>
                </c:pt>
                <c:pt idx="3639">
                  <c:v>14:58:06;846</c:v>
                </c:pt>
                <c:pt idx="3640">
                  <c:v>14:58:07;096</c:v>
                </c:pt>
                <c:pt idx="3641">
                  <c:v>14:58:07;346</c:v>
                </c:pt>
                <c:pt idx="3642">
                  <c:v>14:58:07;596</c:v>
                </c:pt>
                <c:pt idx="3643">
                  <c:v>14:58:07;846</c:v>
                </c:pt>
                <c:pt idx="3644">
                  <c:v>14:58:08;096</c:v>
                </c:pt>
                <c:pt idx="3645">
                  <c:v>14:58:08;346</c:v>
                </c:pt>
                <c:pt idx="3646">
                  <c:v>14:58:08;596</c:v>
                </c:pt>
                <c:pt idx="3647">
                  <c:v>14:58:08;846</c:v>
                </c:pt>
                <c:pt idx="3648">
                  <c:v>14:58:09;096</c:v>
                </c:pt>
                <c:pt idx="3649">
                  <c:v>14:58:09;346</c:v>
                </c:pt>
                <c:pt idx="3650">
                  <c:v>14:58:09;596</c:v>
                </c:pt>
                <c:pt idx="3651">
                  <c:v>14:58:09;846</c:v>
                </c:pt>
                <c:pt idx="3652">
                  <c:v>14:58:10;096</c:v>
                </c:pt>
                <c:pt idx="3653">
                  <c:v>14:58:10;346</c:v>
                </c:pt>
                <c:pt idx="3654">
                  <c:v>14:58:10;596</c:v>
                </c:pt>
                <c:pt idx="3655">
                  <c:v>14:58:10;846</c:v>
                </c:pt>
                <c:pt idx="3656">
                  <c:v>14:58:11;096</c:v>
                </c:pt>
                <c:pt idx="3657">
                  <c:v>14:58:11;346</c:v>
                </c:pt>
                <c:pt idx="3658">
                  <c:v>14:58:11;596</c:v>
                </c:pt>
                <c:pt idx="3659">
                  <c:v>14:58:11;846</c:v>
                </c:pt>
                <c:pt idx="3660">
                  <c:v>14:58:12;096</c:v>
                </c:pt>
                <c:pt idx="3661">
                  <c:v>14:58:12;346</c:v>
                </c:pt>
                <c:pt idx="3662">
                  <c:v>14:58:12;596</c:v>
                </c:pt>
                <c:pt idx="3663">
                  <c:v>14:58:12;846</c:v>
                </c:pt>
                <c:pt idx="3664">
                  <c:v>14:58:13;096</c:v>
                </c:pt>
                <c:pt idx="3665">
                  <c:v>14:58:13;346</c:v>
                </c:pt>
                <c:pt idx="3666">
                  <c:v>14:58:13;596</c:v>
                </c:pt>
                <c:pt idx="3667">
                  <c:v>14:58:13;846</c:v>
                </c:pt>
                <c:pt idx="3668">
                  <c:v>14:58:14;096</c:v>
                </c:pt>
                <c:pt idx="3669">
                  <c:v>14:58:14;346</c:v>
                </c:pt>
                <c:pt idx="3670">
                  <c:v>14:58:14;596</c:v>
                </c:pt>
                <c:pt idx="3671">
                  <c:v>14:58:14;846</c:v>
                </c:pt>
                <c:pt idx="3672">
                  <c:v>14:58:15;096</c:v>
                </c:pt>
                <c:pt idx="3673">
                  <c:v>14:58:15;346</c:v>
                </c:pt>
                <c:pt idx="3674">
                  <c:v>14:58:15;596</c:v>
                </c:pt>
                <c:pt idx="3675">
                  <c:v>14:58:15;846</c:v>
                </c:pt>
                <c:pt idx="3676">
                  <c:v>14:58:16;096</c:v>
                </c:pt>
                <c:pt idx="3677">
                  <c:v>14:58:16;346</c:v>
                </c:pt>
                <c:pt idx="3678">
                  <c:v>14:58:16;596</c:v>
                </c:pt>
                <c:pt idx="3679">
                  <c:v>14:58:16;846</c:v>
                </c:pt>
                <c:pt idx="3680">
                  <c:v>14:58:17;096</c:v>
                </c:pt>
                <c:pt idx="3681">
                  <c:v>14:58:17;346</c:v>
                </c:pt>
                <c:pt idx="3682">
                  <c:v>14:58:17;596</c:v>
                </c:pt>
                <c:pt idx="3683">
                  <c:v>14:58:17;846</c:v>
                </c:pt>
                <c:pt idx="3684">
                  <c:v>14:58:18;096</c:v>
                </c:pt>
                <c:pt idx="3685">
                  <c:v>14:58:18;346</c:v>
                </c:pt>
                <c:pt idx="3686">
                  <c:v>14:58:18;596</c:v>
                </c:pt>
                <c:pt idx="3687">
                  <c:v>14:58:18;846</c:v>
                </c:pt>
                <c:pt idx="3688">
                  <c:v>14:58:19;096</c:v>
                </c:pt>
                <c:pt idx="3689">
                  <c:v>14:58:19;346</c:v>
                </c:pt>
                <c:pt idx="3690">
                  <c:v>14:58:19;596</c:v>
                </c:pt>
                <c:pt idx="3691">
                  <c:v>14:58:19;846</c:v>
                </c:pt>
                <c:pt idx="3692">
                  <c:v>14:58:20;096</c:v>
                </c:pt>
                <c:pt idx="3693">
                  <c:v>14:58:20;346</c:v>
                </c:pt>
                <c:pt idx="3694">
                  <c:v>14:58:20;596</c:v>
                </c:pt>
                <c:pt idx="3695">
                  <c:v>14:58:20;846</c:v>
                </c:pt>
                <c:pt idx="3696">
                  <c:v>14:58:21;096</c:v>
                </c:pt>
                <c:pt idx="3697">
                  <c:v>14:58:21;346</c:v>
                </c:pt>
                <c:pt idx="3698">
                  <c:v>14:58:21;596</c:v>
                </c:pt>
                <c:pt idx="3699">
                  <c:v>14:58:21;846</c:v>
                </c:pt>
                <c:pt idx="3700">
                  <c:v>14:58:22;096</c:v>
                </c:pt>
                <c:pt idx="3701">
                  <c:v>14:58:22;346</c:v>
                </c:pt>
                <c:pt idx="3702">
                  <c:v>14:58:22;596</c:v>
                </c:pt>
                <c:pt idx="3703">
                  <c:v>14:58:22;846</c:v>
                </c:pt>
                <c:pt idx="3704">
                  <c:v>14:58:23;096</c:v>
                </c:pt>
                <c:pt idx="3705">
                  <c:v>14:58:23;346</c:v>
                </c:pt>
                <c:pt idx="3706">
                  <c:v>14:58:23;596</c:v>
                </c:pt>
                <c:pt idx="3707">
                  <c:v>14:58:23;846</c:v>
                </c:pt>
                <c:pt idx="3708">
                  <c:v>14:58:24;096</c:v>
                </c:pt>
                <c:pt idx="3709">
                  <c:v>14:58:24;346</c:v>
                </c:pt>
                <c:pt idx="3710">
                  <c:v>14:58:24;596</c:v>
                </c:pt>
                <c:pt idx="3711">
                  <c:v>14:58:24;846</c:v>
                </c:pt>
                <c:pt idx="3712">
                  <c:v>14:58:25;096</c:v>
                </c:pt>
                <c:pt idx="3713">
                  <c:v>14:58:25;346</c:v>
                </c:pt>
                <c:pt idx="3714">
                  <c:v>14:58:25;596</c:v>
                </c:pt>
                <c:pt idx="3715">
                  <c:v>14:58:25;846</c:v>
                </c:pt>
                <c:pt idx="3716">
                  <c:v>14:58:26;096</c:v>
                </c:pt>
                <c:pt idx="3717">
                  <c:v>14:58:26;346</c:v>
                </c:pt>
                <c:pt idx="3718">
                  <c:v>14:58:26;596</c:v>
                </c:pt>
                <c:pt idx="3719">
                  <c:v>14:58:26;846</c:v>
                </c:pt>
                <c:pt idx="3720">
                  <c:v>14:58:27;096</c:v>
                </c:pt>
                <c:pt idx="3721">
                  <c:v>14:58:27;346</c:v>
                </c:pt>
                <c:pt idx="3722">
                  <c:v>14:58:27;596</c:v>
                </c:pt>
                <c:pt idx="3723">
                  <c:v>14:58:27;846</c:v>
                </c:pt>
                <c:pt idx="3724">
                  <c:v>14:58:28;096</c:v>
                </c:pt>
                <c:pt idx="3725">
                  <c:v>14:58:28;346</c:v>
                </c:pt>
                <c:pt idx="3726">
                  <c:v>14:58:28;596</c:v>
                </c:pt>
                <c:pt idx="3727">
                  <c:v>14:58:28;846</c:v>
                </c:pt>
                <c:pt idx="3728">
                  <c:v>14:58:29;096</c:v>
                </c:pt>
                <c:pt idx="3729">
                  <c:v>14:58:29;346</c:v>
                </c:pt>
                <c:pt idx="3730">
                  <c:v>14:58:29;596</c:v>
                </c:pt>
                <c:pt idx="3731">
                  <c:v>14:58:29;846</c:v>
                </c:pt>
                <c:pt idx="3732">
                  <c:v>14:58:30;096</c:v>
                </c:pt>
                <c:pt idx="3733">
                  <c:v>14:58:30;346</c:v>
                </c:pt>
                <c:pt idx="3734">
                  <c:v>14:58:30;596</c:v>
                </c:pt>
                <c:pt idx="3735">
                  <c:v>14:58:30;846</c:v>
                </c:pt>
                <c:pt idx="3736">
                  <c:v>14:58:31;096</c:v>
                </c:pt>
                <c:pt idx="3737">
                  <c:v>14:58:31;346</c:v>
                </c:pt>
                <c:pt idx="3738">
                  <c:v>14:58:31;596</c:v>
                </c:pt>
                <c:pt idx="3739">
                  <c:v>14:58:31;846</c:v>
                </c:pt>
                <c:pt idx="3740">
                  <c:v>14:58:32;096</c:v>
                </c:pt>
                <c:pt idx="3741">
                  <c:v>14:58:32;346</c:v>
                </c:pt>
                <c:pt idx="3742">
                  <c:v>14:58:32;596</c:v>
                </c:pt>
                <c:pt idx="3743">
                  <c:v>14:58:32;846</c:v>
                </c:pt>
                <c:pt idx="3744">
                  <c:v>14:58:33;096</c:v>
                </c:pt>
                <c:pt idx="3745">
                  <c:v>14:58:33;346</c:v>
                </c:pt>
                <c:pt idx="3746">
                  <c:v>14:58:33;596</c:v>
                </c:pt>
                <c:pt idx="3747">
                  <c:v>14:58:33;846</c:v>
                </c:pt>
                <c:pt idx="3748">
                  <c:v>14:58:34;096</c:v>
                </c:pt>
                <c:pt idx="3749">
                  <c:v>14:58:34;346</c:v>
                </c:pt>
                <c:pt idx="3750">
                  <c:v>14:58:34;596</c:v>
                </c:pt>
                <c:pt idx="3751">
                  <c:v>14:58:34;846</c:v>
                </c:pt>
                <c:pt idx="3752">
                  <c:v>14:58:35;096</c:v>
                </c:pt>
                <c:pt idx="3753">
                  <c:v>14:58:35;346</c:v>
                </c:pt>
                <c:pt idx="3754">
                  <c:v>14:58:35;596</c:v>
                </c:pt>
                <c:pt idx="3755">
                  <c:v>14:58:35;846</c:v>
                </c:pt>
                <c:pt idx="3756">
                  <c:v>14:58:36;096</c:v>
                </c:pt>
                <c:pt idx="3757">
                  <c:v>14:58:36;346</c:v>
                </c:pt>
                <c:pt idx="3758">
                  <c:v>14:58:36;596</c:v>
                </c:pt>
                <c:pt idx="3759">
                  <c:v>14:58:36;846</c:v>
                </c:pt>
                <c:pt idx="3760">
                  <c:v>14:58:37;096</c:v>
                </c:pt>
                <c:pt idx="3761">
                  <c:v>14:58:37;346</c:v>
                </c:pt>
                <c:pt idx="3762">
                  <c:v>14:58:37;596</c:v>
                </c:pt>
                <c:pt idx="3763">
                  <c:v>14:58:37;846</c:v>
                </c:pt>
                <c:pt idx="3764">
                  <c:v>14:58:38;096</c:v>
                </c:pt>
                <c:pt idx="3765">
                  <c:v>14:58:38;346</c:v>
                </c:pt>
                <c:pt idx="3766">
                  <c:v>14:58:38;596</c:v>
                </c:pt>
                <c:pt idx="3767">
                  <c:v>14:58:38;846</c:v>
                </c:pt>
                <c:pt idx="3768">
                  <c:v>14:58:39;096</c:v>
                </c:pt>
                <c:pt idx="3769">
                  <c:v>14:58:39;346</c:v>
                </c:pt>
                <c:pt idx="3770">
                  <c:v>14:58:39;596</c:v>
                </c:pt>
                <c:pt idx="3771">
                  <c:v>14:58:39;846</c:v>
                </c:pt>
                <c:pt idx="3772">
                  <c:v>14:58:40;096</c:v>
                </c:pt>
                <c:pt idx="3773">
                  <c:v>14:58:40;346</c:v>
                </c:pt>
                <c:pt idx="3774">
                  <c:v>14:58:40;596</c:v>
                </c:pt>
                <c:pt idx="3775">
                  <c:v>14:58:40;846</c:v>
                </c:pt>
                <c:pt idx="3776">
                  <c:v>14:58:41;096</c:v>
                </c:pt>
                <c:pt idx="3777">
                  <c:v>14:58:41;346</c:v>
                </c:pt>
                <c:pt idx="3778">
                  <c:v>14:58:41;596</c:v>
                </c:pt>
                <c:pt idx="3779">
                  <c:v>14:58:41;846</c:v>
                </c:pt>
                <c:pt idx="3780">
                  <c:v>14:58:42;096</c:v>
                </c:pt>
                <c:pt idx="3781">
                  <c:v>14:58:42;346</c:v>
                </c:pt>
                <c:pt idx="3782">
                  <c:v>14:58:42;596</c:v>
                </c:pt>
                <c:pt idx="3783">
                  <c:v>14:58:42;846</c:v>
                </c:pt>
                <c:pt idx="3784">
                  <c:v>14:58:43;096</c:v>
                </c:pt>
                <c:pt idx="3785">
                  <c:v>14:58:43;346</c:v>
                </c:pt>
                <c:pt idx="3786">
                  <c:v>14:58:43;596</c:v>
                </c:pt>
                <c:pt idx="3787">
                  <c:v>14:58:43;846</c:v>
                </c:pt>
                <c:pt idx="3788">
                  <c:v>14:58:44;096</c:v>
                </c:pt>
                <c:pt idx="3789">
                  <c:v>14:58:44;346</c:v>
                </c:pt>
                <c:pt idx="3790">
                  <c:v>14:58:44;596</c:v>
                </c:pt>
                <c:pt idx="3791">
                  <c:v>14:58:44;846</c:v>
                </c:pt>
                <c:pt idx="3792">
                  <c:v>14:58:45;096</c:v>
                </c:pt>
                <c:pt idx="3793">
                  <c:v>14:58:45;346</c:v>
                </c:pt>
                <c:pt idx="3794">
                  <c:v>14:58:45;596</c:v>
                </c:pt>
                <c:pt idx="3795">
                  <c:v>14:58:45;846</c:v>
                </c:pt>
                <c:pt idx="3796">
                  <c:v>14:58:46;096</c:v>
                </c:pt>
                <c:pt idx="3797">
                  <c:v>14:58:46;346</c:v>
                </c:pt>
                <c:pt idx="3798">
                  <c:v>14:58:46;596</c:v>
                </c:pt>
                <c:pt idx="3799">
                  <c:v>14:58:46;846</c:v>
                </c:pt>
                <c:pt idx="3800">
                  <c:v>14:58:47;096</c:v>
                </c:pt>
                <c:pt idx="3801">
                  <c:v>14:58:47;346</c:v>
                </c:pt>
                <c:pt idx="3802">
                  <c:v>14:58:47;596</c:v>
                </c:pt>
                <c:pt idx="3803">
                  <c:v>14:58:47;846</c:v>
                </c:pt>
                <c:pt idx="3804">
                  <c:v>14:58:48;096</c:v>
                </c:pt>
                <c:pt idx="3805">
                  <c:v>14:58:48;346</c:v>
                </c:pt>
                <c:pt idx="3806">
                  <c:v>14:58:48;596</c:v>
                </c:pt>
                <c:pt idx="3807">
                  <c:v>14:58:48;846</c:v>
                </c:pt>
                <c:pt idx="3808">
                  <c:v>14:58:49;096</c:v>
                </c:pt>
                <c:pt idx="3809">
                  <c:v>14:58:49;346</c:v>
                </c:pt>
                <c:pt idx="3810">
                  <c:v>14:58:49;596</c:v>
                </c:pt>
                <c:pt idx="3811">
                  <c:v>14:58:49;846</c:v>
                </c:pt>
                <c:pt idx="3812">
                  <c:v>14:58:50;096</c:v>
                </c:pt>
                <c:pt idx="3813">
                  <c:v>14:58:50;346</c:v>
                </c:pt>
                <c:pt idx="3814">
                  <c:v>14:58:50;596</c:v>
                </c:pt>
                <c:pt idx="3815">
                  <c:v>14:58:50;846</c:v>
                </c:pt>
                <c:pt idx="3816">
                  <c:v>14:58:51;096</c:v>
                </c:pt>
                <c:pt idx="3817">
                  <c:v>14:58:51;346</c:v>
                </c:pt>
                <c:pt idx="3818">
                  <c:v>14:58:51;596</c:v>
                </c:pt>
                <c:pt idx="3819">
                  <c:v>14:58:51;846</c:v>
                </c:pt>
                <c:pt idx="3820">
                  <c:v>14:58:52;096</c:v>
                </c:pt>
                <c:pt idx="3821">
                  <c:v>14:58:52;346</c:v>
                </c:pt>
                <c:pt idx="3822">
                  <c:v>14:58:52;596</c:v>
                </c:pt>
                <c:pt idx="3823">
                  <c:v>14:58:52;846</c:v>
                </c:pt>
                <c:pt idx="3824">
                  <c:v>14:58:53;096</c:v>
                </c:pt>
                <c:pt idx="3825">
                  <c:v>14:58:53;346</c:v>
                </c:pt>
                <c:pt idx="3826">
                  <c:v>14:58:53;596</c:v>
                </c:pt>
                <c:pt idx="3827">
                  <c:v>14:58:53;846</c:v>
                </c:pt>
                <c:pt idx="3828">
                  <c:v>14:58:54;096</c:v>
                </c:pt>
                <c:pt idx="3829">
                  <c:v>14:58:54;346</c:v>
                </c:pt>
                <c:pt idx="3830">
                  <c:v>14:58:54;596</c:v>
                </c:pt>
                <c:pt idx="3831">
                  <c:v>14:58:54;846</c:v>
                </c:pt>
                <c:pt idx="3832">
                  <c:v>14:58:55;096</c:v>
                </c:pt>
                <c:pt idx="3833">
                  <c:v>14:58:55;346</c:v>
                </c:pt>
                <c:pt idx="3834">
                  <c:v>14:58:55;596</c:v>
                </c:pt>
                <c:pt idx="3835">
                  <c:v>14:58:55;846</c:v>
                </c:pt>
                <c:pt idx="3836">
                  <c:v>14:58:56;096</c:v>
                </c:pt>
                <c:pt idx="3837">
                  <c:v>14:58:56;346</c:v>
                </c:pt>
                <c:pt idx="3838">
                  <c:v>14:58:56;596</c:v>
                </c:pt>
                <c:pt idx="3839">
                  <c:v>14:58:56;846</c:v>
                </c:pt>
                <c:pt idx="3840">
                  <c:v>14:58:57;096</c:v>
                </c:pt>
                <c:pt idx="3841">
                  <c:v>14:58:57;346</c:v>
                </c:pt>
                <c:pt idx="3842">
                  <c:v>14:58:57;596</c:v>
                </c:pt>
                <c:pt idx="3843">
                  <c:v>14:58:57;846</c:v>
                </c:pt>
                <c:pt idx="3844">
                  <c:v>14:58:58;096</c:v>
                </c:pt>
                <c:pt idx="3845">
                  <c:v>14:58:58;346</c:v>
                </c:pt>
                <c:pt idx="3846">
                  <c:v>14:58:58;596</c:v>
                </c:pt>
                <c:pt idx="3847">
                  <c:v>14:58:58;846</c:v>
                </c:pt>
                <c:pt idx="3848">
                  <c:v>14:58:59;096</c:v>
                </c:pt>
                <c:pt idx="3849">
                  <c:v>14:58:59;346</c:v>
                </c:pt>
                <c:pt idx="3850">
                  <c:v>14:58:59;596</c:v>
                </c:pt>
                <c:pt idx="3851">
                  <c:v>14:58:59;846</c:v>
                </c:pt>
                <c:pt idx="3852">
                  <c:v>14:59:00;096</c:v>
                </c:pt>
                <c:pt idx="3853">
                  <c:v>14:59:00;346</c:v>
                </c:pt>
                <c:pt idx="3854">
                  <c:v>14:59:00;596</c:v>
                </c:pt>
                <c:pt idx="3855">
                  <c:v>14:59:00;846</c:v>
                </c:pt>
                <c:pt idx="3856">
                  <c:v>14:59:01;096</c:v>
                </c:pt>
                <c:pt idx="3857">
                  <c:v>14:59:01;346</c:v>
                </c:pt>
                <c:pt idx="3858">
                  <c:v>14:59:01;596</c:v>
                </c:pt>
                <c:pt idx="3859">
                  <c:v>14:59:01;846</c:v>
                </c:pt>
                <c:pt idx="3860">
                  <c:v>14:59:02;096</c:v>
                </c:pt>
                <c:pt idx="3861">
                  <c:v>14:59:02;346</c:v>
                </c:pt>
                <c:pt idx="3862">
                  <c:v>14:59:02;596</c:v>
                </c:pt>
                <c:pt idx="3863">
                  <c:v>14:59:02;846</c:v>
                </c:pt>
                <c:pt idx="3864">
                  <c:v>14:59:03;096</c:v>
                </c:pt>
                <c:pt idx="3865">
                  <c:v>14:59:03;346</c:v>
                </c:pt>
                <c:pt idx="3866">
                  <c:v>14:59:03;596</c:v>
                </c:pt>
                <c:pt idx="3867">
                  <c:v>14:59:03;846</c:v>
                </c:pt>
                <c:pt idx="3868">
                  <c:v>14:59:04;096</c:v>
                </c:pt>
                <c:pt idx="3869">
                  <c:v>14:59:04;346</c:v>
                </c:pt>
                <c:pt idx="3870">
                  <c:v>14:59:04;596</c:v>
                </c:pt>
                <c:pt idx="3871">
                  <c:v>14:59:04;846</c:v>
                </c:pt>
                <c:pt idx="3872">
                  <c:v>14:59:05;096</c:v>
                </c:pt>
                <c:pt idx="3873">
                  <c:v>14:59:05;346</c:v>
                </c:pt>
                <c:pt idx="3874">
                  <c:v>14:59:05;596</c:v>
                </c:pt>
                <c:pt idx="3875">
                  <c:v>14:59:05;846</c:v>
                </c:pt>
                <c:pt idx="3876">
                  <c:v>14:59:06;096</c:v>
                </c:pt>
                <c:pt idx="3877">
                  <c:v>14:59:06;346</c:v>
                </c:pt>
                <c:pt idx="3878">
                  <c:v>14:59:06;596</c:v>
                </c:pt>
                <c:pt idx="3879">
                  <c:v>14:59:06;846</c:v>
                </c:pt>
                <c:pt idx="3880">
                  <c:v>14:59:07;096</c:v>
                </c:pt>
                <c:pt idx="3881">
                  <c:v>14:59:07;346</c:v>
                </c:pt>
                <c:pt idx="3882">
                  <c:v>14:59:07;596</c:v>
                </c:pt>
                <c:pt idx="3883">
                  <c:v>14:59:07;846</c:v>
                </c:pt>
                <c:pt idx="3884">
                  <c:v>14:59:08;096</c:v>
                </c:pt>
                <c:pt idx="3885">
                  <c:v>14:59:08;346</c:v>
                </c:pt>
                <c:pt idx="3886">
                  <c:v>14:59:08;596</c:v>
                </c:pt>
                <c:pt idx="3887">
                  <c:v>14:59:08;846</c:v>
                </c:pt>
                <c:pt idx="3888">
                  <c:v>14:59:09;096</c:v>
                </c:pt>
                <c:pt idx="3889">
                  <c:v>14:59:09;346</c:v>
                </c:pt>
                <c:pt idx="3890">
                  <c:v>14:59:09;596</c:v>
                </c:pt>
                <c:pt idx="3891">
                  <c:v>14:59:09;846</c:v>
                </c:pt>
                <c:pt idx="3892">
                  <c:v>14:59:10;096</c:v>
                </c:pt>
                <c:pt idx="3893">
                  <c:v>14:59:10;346</c:v>
                </c:pt>
                <c:pt idx="3894">
                  <c:v>14:59:10;596</c:v>
                </c:pt>
                <c:pt idx="3895">
                  <c:v>14:59:10;846</c:v>
                </c:pt>
                <c:pt idx="3896">
                  <c:v>14:59:11;096</c:v>
                </c:pt>
                <c:pt idx="3897">
                  <c:v>14:59:11;346</c:v>
                </c:pt>
                <c:pt idx="3898">
                  <c:v>14:59:11;596</c:v>
                </c:pt>
                <c:pt idx="3899">
                  <c:v>14:59:11;846</c:v>
                </c:pt>
                <c:pt idx="3900">
                  <c:v>14:59:12;096</c:v>
                </c:pt>
                <c:pt idx="3901">
                  <c:v>14:59:12;346</c:v>
                </c:pt>
                <c:pt idx="3902">
                  <c:v>14:59:12;596</c:v>
                </c:pt>
                <c:pt idx="3903">
                  <c:v>14:59:12;846</c:v>
                </c:pt>
                <c:pt idx="3904">
                  <c:v>14:59:13;096</c:v>
                </c:pt>
                <c:pt idx="3905">
                  <c:v>14:59:13;346</c:v>
                </c:pt>
                <c:pt idx="3906">
                  <c:v>14:59:13;596</c:v>
                </c:pt>
                <c:pt idx="3907">
                  <c:v>14:59:13;846</c:v>
                </c:pt>
                <c:pt idx="3908">
                  <c:v>14:59:14;096</c:v>
                </c:pt>
                <c:pt idx="3909">
                  <c:v>14:59:14;346</c:v>
                </c:pt>
                <c:pt idx="3910">
                  <c:v>14:59:14;596</c:v>
                </c:pt>
                <c:pt idx="3911">
                  <c:v>14:59:14;846</c:v>
                </c:pt>
                <c:pt idx="3912">
                  <c:v>14:59:15;096</c:v>
                </c:pt>
                <c:pt idx="3913">
                  <c:v>14:59:15;346</c:v>
                </c:pt>
                <c:pt idx="3914">
                  <c:v>14:59:15;596</c:v>
                </c:pt>
                <c:pt idx="3915">
                  <c:v>14:59:15;846</c:v>
                </c:pt>
                <c:pt idx="3916">
                  <c:v>14:59:16;096</c:v>
                </c:pt>
                <c:pt idx="3917">
                  <c:v>14:59:16;346</c:v>
                </c:pt>
                <c:pt idx="3918">
                  <c:v>14:59:16;596</c:v>
                </c:pt>
                <c:pt idx="3919">
                  <c:v>14:59:16;846</c:v>
                </c:pt>
                <c:pt idx="3920">
                  <c:v>14:59:17;096</c:v>
                </c:pt>
                <c:pt idx="3921">
                  <c:v>14:59:17;346</c:v>
                </c:pt>
                <c:pt idx="3922">
                  <c:v>14:59:17;596</c:v>
                </c:pt>
                <c:pt idx="3923">
                  <c:v>14:59:17;846</c:v>
                </c:pt>
                <c:pt idx="3924">
                  <c:v>14:59:18;096</c:v>
                </c:pt>
                <c:pt idx="3925">
                  <c:v>14:59:18;346</c:v>
                </c:pt>
                <c:pt idx="3926">
                  <c:v>14:59:18;596</c:v>
                </c:pt>
                <c:pt idx="3927">
                  <c:v>14:59:18;846</c:v>
                </c:pt>
                <c:pt idx="3928">
                  <c:v>14:59:19;096</c:v>
                </c:pt>
                <c:pt idx="3929">
                  <c:v>14:59:19;346</c:v>
                </c:pt>
                <c:pt idx="3930">
                  <c:v>14:59:19;596</c:v>
                </c:pt>
                <c:pt idx="3931">
                  <c:v>14:59:19;846</c:v>
                </c:pt>
                <c:pt idx="3932">
                  <c:v>14:59:20;096</c:v>
                </c:pt>
                <c:pt idx="3933">
                  <c:v>14:59:20;346</c:v>
                </c:pt>
                <c:pt idx="3934">
                  <c:v>14:59:20;596</c:v>
                </c:pt>
                <c:pt idx="3935">
                  <c:v>14:59:20;846</c:v>
                </c:pt>
                <c:pt idx="3936">
                  <c:v>14:59:21;096</c:v>
                </c:pt>
                <c:pt idx="3937">
                  <c:v>14:59:21;346</c:v>
                </c:pt>
                <c:pt idx="3938">
                  <c:v>14:59:21;596</c:v>
                </c:pt>
                <c:pt idx="3939">
                  <c:v>14:59:21;846</c:v>
                </c:pt>
                <c:pt idx="3940">
                  <c:v>14:59:22;096</c:v>
                </c:pt>
                <c:pt idx="3941">
                  <c:v>14:59:22;346</c:v>
                </c:pt>
                <c:pt idx="3942">
                  <c:v>14:59:22;596</c:v>
                </c:pt>
                <c:pt idx="3943">
                  <c:v>14:59:22;846</c:v>
                </c:pt>
                <c:pt idx="3944">
                  <c:v>14:59:23;096</c:v>
                </c:pt>
                <c:pt idx="3945">
                  <c:v>14:59:23;346</c:v>
                </c:pt>
                <c:pt idx="3946">
                  <c:v>14:59:23;596</c:v>
                </c:pt>
                <c:pt idx="3947">
                  <c:v>14:59:23;846</c:v>
                </c:pt>
                <c:pt idx="3948">
                  <c:v>14:59:24;096</c:v>
                </c:pt>
                <c:pt idx="3949">
                  <c:v>14:59:24;346</c:v>
                </c:pt>
                <c:pt idx="3950">
                  <c:v>14:59:24;596</c:v>
                </c:pt>
                <c:pt idx="3951">
                  <c:v>14:59:24;846</c:v>
                </c:pt>
                <c:pt idx="3952">
                  <c:v>14:59:25;096</c:v>
                </c:pt>
                <c:pt idx="3953">
                  <c:v>14:59:25;346</c:v>
                </c:pt>
                <c:pt idx="3954">
                  <c:v>14:59:25;596</c:v>
                </c:pt>
                <c:pt idx="3955">
                  <c:v>14:59:25;846</c:v>
                </c:pt>
                <c:pt idx="3956">
                  <c:v>14:59:26;096</c:v>
                </c:pt>
                <c:pt idx="3957">
                  <c:v>14:59:26;346</c:v>
                </c:pt>
                <c:pt idx="3958">
                  <c:v>14:59:26;596</c:v>
                </c:pt>
                <c:pt idx="3959">
                  <c:v>14:59:26;846</c:v>
                </c:pt>
                <c:pt idx="3960">
                  <c:v>14:59:27;096</c:v>
                </c:pt>
                <c:pt idx="3961">
                  <c:v>14:59:27;346</c:v>
                </c:pt>
                <c:pt idx="3962">
                  <c:v>14:59:27;596</c:v>
                </c:pt>
                <c:pt idx="3963">
                  <c:v>14:59:27;846</c:v>
                </c:pt>
                <c:pt idx="3964">
                  <c:v>14:59:28;096</c:v>
                </c:pt>
                <c:pt idx="3965">
                  <c:v>14:59:28;346</c:v>
                </c:pt>
                <c:pt idx="3966">
                  <c:v>14:59:28;596</c:v>
                </c:pt>
                <c:pt idx="3967">
                  <c:v>14:59:28;846</c:v>
                </c:pt>
                <c:pt idx="3968">
                  <c:v>14:59:29;096</c:v>
                </c:pt>
                <c:pt idx="3969">
                  <c:v>14:59:29;346</c:v>
                </c:pt>
                <c:pt idx="3970">
                  <c:v>14:59:29;596</c:v>
                </c:pt>
                <c:pt idx="3971">
                  <c:v>14:59:29;846</c:v>
                </c:pt>
                <c:pt idx="3972">
                  <c:v>14:59:30;096</c:v>
                </c:pt>
                <c:pt idx="3973">
                  <c:v>14:59:30;346</c:v>
                </c:pt>
                <c:pt idx="3974">
                  <c:v>14:59:30;596</c:v>
                </c:pt>
                <c:pt idx="3975">
                  <c:v>14:59:30;846</c:v>
                </c:pt>
                <c:pt idx="3976">
                  <c:v>14:59:31;096</c:v>
                </c:pt>
                <c:pt idx="3977">
                  <c:v>14:59:31;346</c:v>
                </c:pt>
                <c:pt idx="3978">
                  <c:v>14:59:31;596</c:v>
                </c:pt>
                <c:pt idx="3979">
                  <c:v>14:59:31;846</c:v>
                </c:pt>
                <c:pt idx="3980">
                  <c:v>14:59:32;096</c:v>
                </c:pt>
                <c:pt idx="3981">
                  <c:v>14:59:32;346</c:v>
                </c:pt>
                <c:pt idx="3982">
                  <c:v>14:59:32;596</c:v>
                </c:pt>
                <c:pt idx="3983">
                  <c:v>14:59:32;846</c:v>
                </c:pt>
                <c:pt idx="3984">
                  <c:v>14:59:33;096</c:v>
                </c:pt>
                <c:pt idx="3985">
                  <c:v>14:59:33;346</c:v>
                </c:pt>
                <c:pt idx="3986">
                  <c:v>14:59:33;596</c:v>
                </c:pt>
                <c:pt idx="3987">
                  <c:v>14:59:33;846</c:v>
                </c:pt>
                <c:pt idx="3988">
                  <c:v>14:59:34;096</c:v>
                </c:pt>
                <c:pt idx="3989">
                  <c:v>14:59:34;346</c:v>
                </c:pt>
                <c:pt idx="3990">
                  <c:v>14:59:34;596</c:v>
                </c:pt>
                <c:pt idx="3991">
                  <c:v>14:59:34;846</c:v>
                </c:pt>
                <c:pt idx="3992">
                  <c:v>14:59:35;096</c:v>
                </c:pt>
                <c:pt idx="3993">
                  <c:v>14:59:35;346</c:v>
                </c:pt>
                <c:pt idx="3994">
                  <c:v>14:59:35;596</c:v>
                </c:pt>
                <c:pt idx="3995">
                  <c:v>14:59:35;846</c:v>
                </c:pt>
                <c:pt idx="3996">
                  <c:v>14:59:36;096</c:v>
                </c:pt>
                <c:pt idx="3997">
                  <c:v>14:59:36;346</c:v>
                </c:pt>
                <c:pt idx="3998">
                  <c:v>14:59:36;596</c:v>
                </c:pt>
                <c:pt idx="3999">
                  <c:v>14:59:36;846</c:v>
                </c:pt>
                <c:pt idx="4000">
                  <c:v>14:59:37;096</c:v>
                </c:pt>
                <c:pt idx="4001">
                  <c:v>14:59:37;346</c:v>
                </c:pt>
                <c:pt idx="4002">
                  <c:v>14:59:37;596</c:v>
                </c:pt>
                <c:pt idx="4003">
                  <c:v>14:59:37;846</c:v>
                </c:pt>
                <c:pt idx="4004">
                  <c:v>14:59:38;096</c:v>
                </c:pt>
                <c:pt idx="4005">
                  <c:v>14:59:38;346</c:v>
                </c:pt>
                <c:pt idx="4006">
                  <c:v>14:59:38;596</c:v>
                </c:pt>
                <c:pt idx="4007">
                  <c:v>14:59:38;846</c:v>
                </c:pt>
                <c:pt idx="4008">
                  <c:v>14:59:39;096</c:v>
                </c:pt>
                <c:pt idx="4009">
                  <c:v>14:59:39;346</c:v>
                </c:pt>
                <c:pt idx="4010">
                  <c:v>14:59:39;596</c:v>
                </c:pt>
                <c:pt idx="4011">
                  <c:v>14:59:39;846</c:v>
                </c:pt>
                <c:pt idx="4012">
                  <c:v>14:59:40;096</c:v>
                </c:pt>
                <c:pt idx="4013">
                  <c:v>14:59:40;346</c:v>
                </c:pt>
                <c:pt idx="4014">
                  <c:v>14:59:40;596</c:v>
                </c:pt>
                <c:pt idx="4015">
                  <c:v>14:59:40;846</c:v>
                </c:pt>
                <c:pt idx="4016">
                  <c:v>14:59:41;096</c:v>
                </c:pt>
                <c:pt idx="4017">
                  <c:v>14:59:41;346</c:v>
                </c:pt>
                <c:pt idx="4018">
                  <c:v>14:59:41;596</c:v>
                </c:pt>
                <c:pt idx="4019">
                  <c:v>14:59:41;846</c:v>
                </c:pt>
                <c:pt idx="4020">
                  <c:v>14:59:42;096</c:v>
                </c:pt>
                <c:pt idx="4021">
                  <c:v>14:59:42;346</c:v>
                </c:pt>
                <c:pt idx="4022">
                  <c:v>14:59:42;596</c:v>
                </c:pt>
                <c:pt idx="4023">
                  <c:v>14:59:42;846</c:v>
                </c:pt>
                <c:pt idx="4024">
                  <c:v>14:59:43;096</c:v>
                </c:pt>
                <c:pt idx="4025">
                  <c:v>14:59:43;346</c:v>
                </c:pt>
                <c:pt idx="4026">
                  <c:v>14:59:43;596</c:v>
                </c:pt>
                <c:pt idx="4027">
                  <c:v>14:59:43;846</c:v>
                </c:pt>
                <c:pt idx="4028">
                  <c:v>14:59:44;096</c:v>
                </c:pt>
                <c:pt idx="4029">
                  <c:v>14:59:44;346</c:v>
                </c:pt>
                <c:pt idx="4030">
                  <c:v>14:59:44;596</c:v>
                </c:pt>
                <c:pt idx="4031">
                  <c:v>14:59:44;846</c:v>
                </c:pt>
                <c:pt idx="4032">
                  <c:v>14:59:45;096</c:v>
                </c:pt>
                <c:pt idx="4033">
                  <c:v>14:59:45;346</c:v>
                </c:pt>
                <c:pt idx="4034">
                  <c:v>14:59:45;596</c:v>
                </c:pt>
                <c:pt idx="4035">
                  <c:v>14:59:45;846</c:v>
                </c:pt>
                <c:pt idx="4036">
                  <c:v>14:59:46;096</c:v>
                </c:pt>
                <c:pt idx="4037">
                  <c:v>14:59:46;346</c:v>
                </c:pt>
                <c:pt idx="4038">
                  <c:v>14:59:46;596</c:v>
                </c:pt>
                <c:pt idx="4039">
                  <c:v>14:59:46;846</c:v>
                </c:pt>
                <c:pt idx="4040">
                  <c:v>14:59:47;096</c:v>
                </c:pt>
                <c:pt idx="4041">
                  <c:v>14:59:47;346</c:v>
                </c:pt>
                <c:pt idx="4042">
                  <c:v>14:59:47;596</c:v>
                </c:pt>
                <c:pt idx="4043">
                  <c:v>14:59:47;846</c:v>
                </c:pt>
                <c:pt idx="4044">
                  <c:v>14:59:48;096</c:v>
                </c:pt>
                <c:pt idx="4045">
                  <c:v>14:59:48;346</c:v>
                </c:pt>
                <c:pt idx="4046">
                  <c:v>14:59:48;596</c:v>
                </c:pt>
                <c:pt idx="4047">
                  <c:v>14:59:48;846</c:v>
                </c:pt>
                <c:pt idx="4048">
                  <c:v>14:59:49;096</c:v>
                </c:pt>
                <c:pt idx="4049">
                  <c:v>14:59:49;346</c:v>
                </c:pt>
                <c:pt idx="4050">
                  <c:v>14:59:49;596</c:v>
                </c:pt>
                <c:pt idx="4051">
                  <c:v>14:59:49;846</c:v>
                </c:pt>
                <c:pt idx="4052">
                  <c:v>14:59:50;096</c:v>
                </c:pt>
                <c:pt idx="4053">
                  <c:v>14:59:50;346</c:v>
                </c:pt>
                <c:pt idx="4054">
                  <c:v>14:59:50;596</c:v>
                </c:pt>
                <c:pt idx="4055">
                  <c:v>14:59:50;846</c:v>
                </c:pt>
                <c:pt idx="4056">
                  <c:v>14:59:51;096</c:v>
                </c:pt>
                <c:pt idx="4057">
                  <c:v>14:59:51;346</c:v>
                </c:pt>
                <c:pt idx="4058">
                  <c:v>14:59:51;596</c:v>
                </c:pt>
                <c:pt idx="4059">
                  <c:v>14:59:51;846</c:v>
                </c:pt>
                <c:pt idx="4060">
                  <c:v>14:59:52;096</c:v>
                </c:pt>
                <c:pt idx="4061">
                  <c:v>14:59:52;346</c:v>
                </c:pt>
                <c:pt idx="4062">
                  <c:v>14:59:52;596</c:v>
                </c:pt>
                <c:pt idx="4063">
                  <c:v>14:59:52;846</c:v>
                </c:pt>
                <c:pt idx="4064">
                  <c:v>14:59:53;096</c:v>
                </c:pt>
                <c:pt idx="4065">
                  <c:v>14:59:53;346</c:v>
                </c:pt>
                <c:pt idx="4066">
                  <c:v>14:59:53;596</c:v>
                </c:pt>
                <c:pt idx="4067">
                  <c:v>14:59:53;846</c:v>
                </c:pt>
                <c:pt idx="4068">
                  <c:v>14:59:54;096</c:v>
                </c:pt>
                <c:pt idx="4069">
                  <c:v>14:59:54;346</c:v>
                </c:pt>
                <c:pt idx="4070">
                  <c:v>14:59:54;596</c:v>
                </c:pt>
                <c:pt idx="4071">
                  <c:v>14:59:54;846</c:v>
                </c:pt>
                <c:pt idx="4072">
                  <c:v>14:59:55;096</c:v>
                </c:pt>
                <c:pt idx="4073">
                  <c:v>14:59:55;346</c:v>
                </c:pt>
                <c:pt idx="4074">
                  <c:v>14:59:55;596</c:v>
                </c:pt>
                <c:pt idx="4075">
                  <c:v>14:59:55;846</c:v>
                </c:pt>
                <c:pt idx="4076">
                  <c:v>14:59:56;096</c:v>
                </c:pt>
                <c:pt idx="4077">
                  <c:v>14:59:56;346</c:v>
                </c:pt>
                <c:pt idx="4078">
                  <c:v>14:59:56;596</c:v>
                </c:pt>
                <c:pt idx="4079">
                  <c:v>14:59:56;846</c:v>
                </c:pt>
                <c:pt idx="4080">
                  <c:v>14:59:57;096</c:v>
                </c:pt>
                <c:pt idx="4081">
                  <c:v>14:59:57;346</c:v>
                </c:pt>
                <c:pt idx="4082">
                  <c:v>14:59:57;596</c:v>
                </c:pt>
                <c:pt idx="4083">
                  <c:v>14:59:57;846</c:v>
                </c:pt>
                <c:pt idx="4084">
                  <c:v>14:59:58;096</c:v>
                </c:pt>
                <c:pt idx="4085">
                  <c:v>14:59:58;346</c:v>
                </c:pt>
                <c:pt idx="4086">
                  <c:v>14:59:58;596</c:v>
                </c:pt>
                <c:pt idx="4087">
                  <c:v>14:59:58;846</c:v>
                </c:pt>
                <c:pt idx="4088">
                  <c:v>14:59:59;096</c:v>
                </c:pt>
                <c:pt idx="4089">
                  <c:v>14:59:59;346</c:v>
                </c:pt>
                <c:pt idx="4090">
                  <c:v>14:59:59;596</c:v>
                </c:pt>
                <c:pt idx="4091">
                  <c:v>14:59:59;846</c:v>
                </c:pt>
                <c:pt idx="4092">
                  <c:v>15:00:00;096</c:v>
                </c:pt>
                <c:pt idx="4093">
                  <c:v>15:00:00;346</c:v>
                </c:pt>
                <c:pt idx="4094">
                  <c:v>15:00:00;596</c:v>
                </c:pt>
                <c:pt idx="4095">
                  <c:v>15:00:00;846</c:v>
                </c:pt>
                <c:pt idx="4096">
                  <c:v>15:00:01;096</c:v>
                </c:pt>
                <c:pt idx="4097">
                  <c:v>15:00:01;346</c:v>
                </c:pt>
                <c:pt idx="4098">
                  <c:v>15:00:01;596</c:v>
                </c:pt>
                <c:pt idx="4099">
                  <c:v>15:00:01;846</c:v>
                </c:pt>
                <c:pt idx="4100">
                  <c:v>15:00:02;096</c:v>
                </c:pt>
                <c:pt idx="4101">
                  <c:v>15:00:02;346</c:v>
                </c:pt>
                <c:pt idx="4102">
                  <c:v>15:00:02;596</c:v>
                </c:pt>
                <c:pt idx="4103">
                  <c:v>15:00:02;846</c:v>
                </c:pt>
                <c:pt idx="4104">
                  <c:v>15:00:03;096</c:v>
                </c:pt>
                <c:pt idx="4105">
                  <c:v>15:00:03;346</c:v>
                </c:pt>
                <c:pt idx="4106">
                  <c:v>15:00:03;596</c:v>
                </c:pt>
                <c:pt idx="4107">
                  <c:v>15:00:03;846</c:v>
                </c:pt>
                <c:pt idx="4108">
                  <c:v>15:00:04;096</c:v>
                </c:pt>
                <c:pt idx="4109">
                  <c:v>15:00:04;346</c:v>
                </c:pt>
                <c:pt idx="4110">
                  <c:v>15:00:04;596</c:v>
                </c:pt>
                <c:pt idx="4111">
                  <c:v>15:00:04;846</c:v>
                </c:pt>
                <c:pt idx="4112">
                  <c:v>15:00:05;096</c:v>
                </c:pt>
                <c:pt idx="4113">
                  <c:v>15:00:05;346</c:v>
                </c:pt>
                <c:pt idx="4114">
                  <c:v>15:00:05;596</c:v>
                </c:pt>
                <c:pt idx="4115">
                  <c:v>15:00:05;846</c:v>
                </c:pt>
                <c:pt idx="4116">
                  <c:v>15:00:06;096</c:v>
                </c:pt>
                <c:pt idx="4117">
                  <c:v>15:00:06;346</c:v>
                </c:pt>
                <c:pt idx="4118">
                  <c:v>15:00:06;596</c:v>
                </c:pt>
                <c:pt idx="4119">
                  <c:v>15:00:06;846</c:v>
                </c:pt>
                <c:pt idx="4120">
                  <c:v>15:00:07;096</c:v>
                </c:pt>
                <c:pt idx="4121">
                  <c:v>15:00:07;346</c:v>
                </c:pt>
                <c:pt idx="4122">
                  <c:v>15:00:07;596</c:v>
                </c:pt>
                <c:pt idx="4123">
                  <c:v>15:00:07;846</c:v>
                </c:pt>
                <c:pt idx="4124">
                  <c:v>15:00:08;096</c:v>
                </c:pt>
                <c:pt idx="4125">
                  <c:v>15:00:08;346</c:v>
                </c:pt>
                <c:pt idx="4126">
                  <c:v>15:00:08;596</c:v>
                </c:pt>
                <c:pt idx="4127">
                  <c:v>15:00:08;846</c:v>
                </c:pt>
                <c:pt idx="4128">
                  <c:v>15:00:09;096</c:v>
                </c:pt>
                <c:pt idx="4129">
                  <c:v>15:00:09;346</c:v>
                </c:pt>
                <c:pt idx="4130">
                  <c:v>15:00:09;596</c:v>
                </c:pt>
                <c:pt idx="4131">
                  <c:v>15:00:09;846</c:v>
                </c:pt>
                <c:pt idx="4132">
                  <c:v>15:00:10;096</c:v>
                </c:pt>
                <c:pt idx="4133">
                  <c:v>15:00:10;346</c:v>
                </c:pt>
                <c:pt idx="4134">
                  <c:v>15:00:10;596</c:v>
                </c:pt>
                <c:pt idx="4135">
                  <c:v>15:00:10;846</c:v>
                </c:pt>
                <c:pt idx="4136">
                  <c:v>15:00:11;096</c:v>
                </c:pt>
                <c:pt idx="4137">
                  <c:v>15:00:11;346</c:v>
                </c:pt>
                <c:pt idx="4138">
                  <c:v>15:00:11;596</c:v>
                </c:pt>
                <c:pt idx="4139">
                  <c:v>15:00:11;846</c:v>
                </c:pt>
                <c:pt idx="4140">
                  <c:v>15:00:12;096</c:v>
                </c:pt>
                <c:pt idx="4141">
                  <c:v>15:00:12;346</c:v>
                </c:pt>
                <c:pt idx="4142">
                  <c:v>15:00:12;596</c:v>
                </c:pt>
                <c:pt idx="4143">
                  <c:v>15:00:12;846</c:v>
                </c:pt>
                <c:pt idx="4144">
                  <c:v>15:00:13;096</c:v>
                </c:pt>
                <c:pt idx="4145">
                  <c:v>15:00:13;346</c:v>
                </c:pt>
                <c:pt idx="4146">
                  <c:v>15:00:13;596</c:v>
                </c:pt>
                <c:pt idx="4147">
                  <c:v>15:00:13;846</c:v>
                </c:pt>
                <c:pt idx="4148">
                  <c:v>15:00:14;096</c:v>
                </c:pt>
                <c:pt idx="4149">
                  <c:v>15:00:14;346</c:v>
                </c:pt>
                <c:pt idx="4150">
                  <c:v>15:00:14;596</c:v>
                </c:pt>
                <c:pt idx="4151">
                  <c:v>15:00:14;846</c:v>
                </c:pt>
                <c:pt idx="4152">
                  <c:v>15:00:15;096</c:v>
                </c:pt>
                <c:pt idx="4153">
                  <c:v>15:00:15;346</c:v>
                </c:pt>
                <c:pt idx="4154">
                  <c:v>15:00:15;596</c:v>
                </c:pt>
                <c:pt idx="4155">
                  <c:v>15:00:15;846</c:v>
                </c:pt>
                <c:pt idx="4156">
                  <c:v>15:00:16;096</c:v>
                </c:pt>
                <c:pt idx="4157">
                  <c:v>15:00:16;346</c:v>
                </c:pt>
                <c:pt idx="4158">
                  <c:v>15:00:16;596</c:v>
                </c:pt>
                <c:pt idx="4159">
                  <c:v>15:00:16;846</c:v>
                </c:pt>
                <c:pt idx="4160">
                  <c:v>15:00:17;096</c:v>
                </c:pt>
                <c:pt idx="4161">
                  <c:v>15:00:17;346</c:v>
                </c:pt>
                <c:pt idx="4162">
                  <c:v>15:00:17;596</c:v>
                </c:pt>
                <c:pt idx="4163">
                  <c:v>15:00:17;846</c:v>
                </c:pt>
                <c:pt idx="4164">
                  <c:v>15:00:18;096</c:v>
                </c:pt>
                <c:pt idx="4165">
                  <c:v>15:00:18;346</c:v>
                </c:pt>
                <c:pt idx="4166">
                  <c:v>15:00:18;596</c:v>
                </c:pt>
                <c:pt idx="4167">
                  <c:v>15:00:18;846</c:v>
                </c:pt>
                <c:pt idx="4168">
                  <c:v>15:00:19;096</c:v>
                </c:pt>
                <c:pt idx="4169">
                  <c:v>15:00:19;346</c:v>
                </c:pt>
                <c:pt idx="4170">
                  <c:v>15:00:19;596</c:v>
                </c:pt>
                <c:pt idx="4171">
                  <c:v>15:00:19;846</c:v>
                </c:pt>
                <c:pt idx="4172">
                  <c:v>15:00:20;096</c:v>
                </c:pt>
                <c:pt idx="4173">
                  <c:v>15:00:20;346</c:v>
                </c:pt>
                <c:pt idx="4174">
                  <c:v>15:00:20;596</c:v>
                </c:pt>
                <c:pt idx="4175">
                  <c:v>15:00:20;846</c:v>
                </c:pt>
                <c:pt idx="4176">
                  <c:v>15:00:21;096</c:v>
                </c:pt>
                <c:pt idx="4177">
                  <c:v>15:00:21;346</c:v>
                </c:pt>
                <c:pt idx="4178">
                  <c:v>15:00:21;596</c:v>
                </c:pt>
                <c:pt idx="4179">
                  <c:v>15:00:21;846</c:v>
                </c:pt>
                <c:pt idx="4180">
                  <c:v>15:00:22;096</c:v>
                </c:pt>
                <c:pt idx="4181">
                  <c:v>15:00:22;346</c:v>
                </c:pt>
                <c:pt idx="4182">
                  <c:v>15:00:22;596</c:v>
                </c:pt>
                <c:pt idx="4183">
                  <c:v>15:00:22;846</c:v>
                </c:pt>
                <c:pt idx="4184">
                  <c:v>15:00:23;096</c:v>
                </c:pt>
                <c:pt idx="4185">
                  <c:v>15:00:23;346</c:v>
                </c:pt>
                <c:pt idx="4186">
                  <c:v>15:00:23;596</c:v>
                </c:pt>
                <c:pt idx="4187">
                  <c:v>15:00:23;846</c:v>
                </c:pt>
                <c:pt idx="4188">
                  <c:v>15:00:24;096</c:v>
                </c:pt>
                <c:pt idx="4189">
                  <c:v>15:00:24;346</c:v>
                </c:pt>
                <c:pt idx="4190">
                  <c:v>15:00:24;596</c:v>
                </c:pt>
                <c:pt idx="4191">
                  <c:v>15:00:24;846</c:v>
                </c:pt>
                <c:pt idx="4192">
                  <c:v>15:00:25;096</c:v>
                </c:pt>
                <c:pt idx="4193">
                  <c:v>15:00:25;346</c:v>
                </c:pt>
                <c:pt idx="4194">
                  <c:v>15:00:25;596</c:v>
                </c:pt>
                <c:pt idx="4195">
                  <c:v>15:00:25;846</c:v>
                </c:pt>
                <c:pt idx="4196">
                  <c:v>15:00:26;096</c:v>
                </c:pt>
                <c:pt idx="4197">
                  <c:v>15:00:26;346</c:v>
                </c:pt>
                <c:pt idx="4198">
                  <c:v>15:00:26;596</c:v>
                </c:pt>
                <c:pt idx="4199">
                  <c:v>15:00:26;846</c:v>
                </c:pt>
                <c:pt idx="4200">
                  <c:v>15:00:27;096</c:v>
                </c:pt>
                <c:pt idx="4201">
                  <c:v>15:00:27;346</c:v>
                </c:pt>
                <c:pt idx="4202">
                  <c:v>15:00:27;596</c:v>
                </c:pt>
                <c:pt idx="4203">
                  <c:v>15:00:27;846</c:v>
                </c:pt>
                <c:pt idx="4204">
                  <c:v>15:00:28;096</c:v>
                </c:pt>
                <c:pt idx="4205">
                  <c:v>15:00:28;346</c:v>
                </c:pt>
                <c:pt idx="4206">
                  <c:v>15:00:28;596</c:v>
                </c:pt>
                <c:pt idx="4207">
                  <c:v>15:00:28;846</c:v>
                </c:pt>
                <c:pt idx="4208">
                  <c:v>15:00:29;096</c:v>
                </c:pt>
                <c:pt idx="4209">
                  <c:v>15:00:29;346</c:v>
                </c:pt>
                <c:pt idx="4210">
                  <c:v>15:00:29;596</c:v>
                </c:pt>
                <c:pt idx="4211">
                  <c:v>15:00:29;846</c:v>
                </c:pt>
                <c:pt idx="4212">
                  <c:v>15:00:30;096</c:v>
                </c:pt>
                <c:pt idx="4213">
                  <c:v>15:00:30;346</c:v>
                </c:pt>
                <c:pt idx="4214">
                  <c:v>15:00:30;596</c:v>
                </c:pt>
                <c:pt idx="4215">
                  <c:v>15:00:30;846</c:v>
                </c:pt>
                <c:pt idx="4216">
                  <c:v>15:00:31;096</c:v>
                </c:pt>
                <c:pt idx="4217">
                  <c:v>15:00:31;346</c:v>
                </c:pt>
                <c:pt idx="4218">
                  <c:v>15:00:31;596</c:v>
                </c:pt>
                <c:pt idx="4219">
                  <c:v>15:00:31;846</c:v>
                </c:pt>
                <c:pt idx="4220">
                  <c:v>15:00:32;096</c:v>
                </c:pt>
                <c:pt idx="4221">
                  <c:v>15:00:32;346</c:v>
                </c:pt>
                <c:pt idx="4222">
                  <c:v>15:00:32;596</c:v>
                </c:pt>
                <c:pt idx="4223">
                  <c:v>15:00:32;846</c:v>
                </c:pt>
                <c:pt idx="4224">
                  <c:v>15:00:33;096</c:v>
                </c:pt>
                <c:pt idx="4225">
                  <c:v>15:00:33;346</c:v>
                </c:pt>
                <c:pt idx="4226">
                  <c:v>15:00:33;596</c:v>
                </c:pt>
                <c:pt idx="4227">
                  <c:v>15:00:33;846</c:v>
                </c:pt>
                <c:pt idx="4228">
                  <c:v>15:00:34;096</c:v>
                </c:pt>
                <c:pt idx="4229">
                  <c:v>15:00:34;346</c:v>
                </c:pt>
                <c:pt idx="4230">
                  <c:v>15:00:34;596</c:v>
                </c:pt>
                <c:pt idx="4231">
                  <c:v>15:00:34;846</c:v>
                </c:pt>
                <c:pt idx="4232">
                  <c:v>15:00:35;096</c:v>
                </c:pt>
                <c:pt idx="4233">
                  <c:v>15:00:35;346</c:v>
                </c:pt>
                <c:pt idx="4234">
                  <c:v>15:00:35;596</c:v>
                </c:pt>
                <c:pt idx="4235">
                  <c:v>15:00:35;846</c:v>
                </c:pt>
                <c:pt idx="4236">
                  <c:v>15:00:36;096</c:v>
                </c:pt>
                <c:pt idx="4237">
                  <c:v>15:00:36;346</c:v>
                </c:pt>
                <c:pt idx="4238">
                  <c:v>15:00:36;596</c:v>
                </c:pt>
                <c:pt idx="4239">
                  <c:v>15:00:36;846</c:v>
                </c:pt>
                <c:pt idx="4240">
                  <c:v>15:00:37;096</c:v>
                </c:pt>
                <c:pt idx="4241">
                  <c:v>15:00:37;346</c:v>
                </c:pt>
                <c:pt idx="4242">
                  <c:v>15:00:37;596</c:v>
                </c:pt>
                <c:pt idx="4243">
                  <c:v>15:00:37;846</c:v>
                </c:pt>
                <c:pt idx="4244">
                  <c:v>15:00:38;096</c:v>
                </c:pt>
                <c:pt idx="4245">
                  <c:v>15:00:38;346</c:v>
                </c:pt>
                <c:pt idx="4246">
                  <c:v>15:00:38;596</c:v>
                </c:pt>
                <c:pt idx="4247">
                  <c:v>15:00:38;846</c:v>
                </c:pt>
                <c:pt idx="4248">
                  <c:v>15:00:39;096</c:v>
                </c:pt>
                <c:pt idx="4249">
                  <c:v>15:00:39;346</c:v>
                </c:pt>
                <c:pt idx="4250">
                  <c:v>15:00:39;596</c:v>
                </c:pt>
                <c:pt idx="4251">
                  <c:v>15:00:39;846</c:v>
                </c:pt>
                <c:pt idx="4252">
                  <c:v>15:00:40;096</c:v>
                </c:pt>
                <c:pt idx="4253">
                  <c:v>15:00:40;346</c:v>
                </c:pt>
                <c:pt idx="4254">
                  <c:v>15:00:40;596</c:v>
                </c:pt>
                <c:pt idx="4255">
                  <c:v>15:00:40;846</c:v>
                </c:pt>
                <c:pt idx="4256">
                  <c:v>15:00:41;096</c:v>
                </c:pt>
                <c:pt idx="4257">
                  <c:v>15:00:41;346</c:v>
                </c:pt>
                <c:pt idx="4258">
                  <c:v>15:00:41;596</c:v>
                </c:pt>
                <c:pt idx="4259">
                  <c:v>15:00:41;846</c:v>
                </c:pt>
                <c:pt idx="4260">
                  <c:v>15:00:42;096</c:v>
                </c:pt>
                <c:pt idx="4261">
                  <c:v>15:00:42;346</c:v>
                </c:pt>
                <c:pt idx="4262">
                  <c:v>15:00:42;596</c:v>
                </c:pt>
                <c:pt idx="4263">
                  <c:v>15:00:42;846</c:v>
                </c:pt>
                <c:pt idx="4264">
                  <c:v>15:00:43;096</c:v>
                </c:pt>
                <c:pt idx="4265">
                  <c:v>15:00:43;346</c:v>
                </c:pt>
                <c:pt idx="4266">
                  <c:v>15:00:43;596</c:v>
                </c:pt>
                <c:pt idx="4267">
                  <c:v>15:00:43;846</c:v>
                </c:pt>
                <c:pt idx="4268">
                  <c:v>15:00:44;096</c:v>
                </c:pt>
                <c:pt idx="4269">
                  <c:v>15:00:44;346</c:v>
                </c:pt>
                <c:pt idx="4270">
                  <c:v>15:00:44;596</c:v>
                </c:pt>
                <c:pt idx="4271">
                  <c:v>15:00:44;846</c:v>
                </c:pt>
                <c:pt idx="4272">
                  <c:v>15:00:45;096</c:v>
                </c:pt>
                <c:pt idx="4273">
                  <c:v>15:00:45;346</c:v>
                </c:pt>
                <c:pt idx="4274">
                  <c:v>15:00:45;596</c:v>
                </c:pt>
                <c:pt idx="4275">
                  <c:v>15:00:45;846</c:v>
                </c:pt>
                <c:pt idx="4276">
                  <c:v>15:00:46;096</c:v>
                </c:pt>
                <c:pt idx="4277">
                  <c:v>15:00:46;346</c:v>
                </c:pt>
                <c:pt idx="4278">
                  <c:v>15:00:46;596</c:v>
                </c:pt>
                <c:pt idx="4279">
                  <c:v>15:00:46;846</c:v>
                </c:pt>
                <c:pt idx="4280">
                  <c:v>15:00:47;096</c:v>
                </c:pt>
                <c:pt idx="4281">
                  <c:v>15:00:47;346</c:v>
                </c:pt>
                <c:pt idx="4282">
                  <c:v>15:00:47;596</c:v>
                </c:pt>
                <c:pt idx="4283">
                  <c:v>15:00:47;846</c:v>
                </c:pt>
                <c:pt idx="4284">
                  <c:v>15:00:48;096</c:v>
                </c:pt>
                <c:pt idx="4285">
                  <c:v>15:00:48;346</c:v>
                </c:pt>
                <c:pt idx="4286">
                  <c:v>15:00:48;596</c:v>
                </c:pt>
                <c:pt idx="4287">
                  <c:v>15:00:48;846</c:v>
                </c:pt>
                <c:pt idx="4288">
                  <c:v>15:00:49;096</c:v>
                </c:pt>
                <c:pt idx="4289">
                  <c:v>15:00:49;346</c:v>
                </c:pt>
                <c:pt idx="4290">
                  <c:v>15:00:49;596</c:v>
                </c:pt>
                <c:pt idx="4291">
                  <c:v>15:00:49;846</c:v>
                </c:pt>
                <c:pt idx="4292">
                  <c:v>15:00:50;096</c:v>
                </c:pt>
                <c:pt idx="4293">
                  <c:v>15:00:50;346</c:v>
                </c:pt>
                <c:pt idx="4294">
                  <c:v>15:00:50;596</c:v>
                </c:pt>
                <c:pt idx="4295">
                  <c:v>15:00:50;846</c:v>
                </c:pt>
                <c:pt idx="4296">
                  <c:v>15:00:51;096</c:v>
                </c:pt>
                <c:pt idx="4297">
                  <c:v>15:00:51;346</c:v>
                </c:pt>
                <c:pt idx="4298">
                  <c:v>15:00:51;596</c:v>
                </c:pt>
                <c:pt idx="4299">
                  <c:v>15:00:51;846</c:v>
                </c:pt>
                <c:pt idx="4300">
                  <c:v>15:00:52;096</c:v>
                </c:pt>
                <c:pt idx="4301">
                  <c:v>15:00:52;346</c:v>
                </c:pt>
                <c:pt idx="4302">
                  <c:v>15:00:52;596</c:v>
                </c:pt>
                <c:pt idx="4303">
                  <c:v>15:00:52;846</c:v>
                </c:pt>
                <c:pt idx="4304">
                  <c:v>15:00:53;096</c:v>
                </c:pt>
                <c:pt idx="4305">
                  <c:v>15:00:53;346</c:v>
                </c:pt>
                <c:pt idx="4306">
                  <c:v>15:00:53;596</c:v>
                </c:pt>
                <c:pt idx="4307">
                  <c:v>15:00:53;846</c:v>
                </c:pt>
                <c:pt idx="4308">
                  <c:v>15:00:54;096</c:v>
                </c:pt>
                <c:pt idx="4309">
                  <c:v>15:00:54;346</c:v>
                </c:pt>
                <c:pt idx="4310">
                  <c:v>15:00:54;596</c:v>
                </c:pt>
                <c:pt idx="4311">
                  <c:v>15:00:54;846</c:v>
                </c:pt>
                <c:pt idx="4312">
                  <c:v>15:00:55;096</c:v>
                </c:pt>
                <c:pt idx="4313">
                  <c:v>15:00:55;346</c:v>
                </c:pt>
                <c:pt idx="4314">
                  <c:v>15:00:55;596</c:v>
                </c:pt>
                <c:pt idx="4315">
                  <c:v>15:00:55;846</c:v>
                </c:pt>
                <c:pt idx="4316">
                  <c:v>15:00:56;096</c:v>
                </c:pt>
                <c:pt idx="4317">
                  <c:v>15:00:56;346</c:v>
                </c:pt>
                <c:pt idx="4318">
                  <c:v>15:00:56;596</c:v>
                </c:pt>
                <c:pt idx="4319">
                  <c:v>15:00:56;846</c:v>
                </c:pt>
                <c:pt idx="4320">
                  <c:v>15:00:57;096</c:v>
                </c:pt>
                <c:pt idx="4321">
                  <c:v>15:00:57;346</c:v>
                </c:pt>
                <c:pt idx="4322">
                  <c:v>15:00:57;596</c:v>
                </c:pt>
                <c:pt idx="4323">
                  <c:v>15:00:57;846</c:v>
                </c:pt>
                <c:pt idx="4324">
                  <c:v>15:00:58;096</c:v>
                </c:pt>
                <c:pt idx="4325">
                  <c:v>15:00:58;346</c:v>
                </c:pt>
                <c:pt idx="4326">
                  <c:v>15:00:58;596</c:v>
                </c:pt>
                <c:pt idx="4327">
                  <c:v>15:00:58;846</c:v>
                </c:pt>
                <c:pt idx="4328">
                  <c:v>15:00:59;096</c:v>
                </c:pt>
                <c:pt idx="4329">
                  <c:v>15:00:59;346</c:v>
                </c:pt>
                <c:pt idx="4330">
                  <c:v>15:00:59;596</c:v>
                </c:pt>
                <c:pt idx="4331">
                  <c:v>15:00:59;846</c:v>
                </c:pt>
                <c:pt idx="4332">
                  <c:v>15:01:00;096</c:v>
                </c:pt>
                <c:pt idx="4333">
                  <c:v>15:01:00;346</c:v>
                </c:pt>
                <c:pt idx="4334">
                  <c:v>15:01:00;596</c:v>
                </c:pt>
                <c:pt idx="4335">
                  <c:v>15:01:00;846</c:v>
                </c:pt>
                <c:pt idx="4336">
                  <c:v>15:01:01;096</c:v>
                </c:pt>
                <c:pt idx="4337">
                  <c:v>15:01:01;346</c:v>
                </c:pt>
                <c:pt idx="4338">
                  <c:v>15:01:01;596</c:v>
                </c:pt>
                <c:pt idx="4339">
                  <c:v>15:01:01;846</c:v>
                </c:pt>
                <c:pt idx="4340">
                  <c:v>15:01:02;096</c:v>
                </c:pt>
                <c:pt idx="4341">
                  <c:v>15:01:02;346</c:v>
                </c:pt>
                <c:pt idx="4342">
                  <c:v>15:01:02;596</c:v>
                </c:pt>
                <c:pt idx="4343">
                  <c:v>15:01:02;846</c:v>
                </c:pt>
                <c:pt idx="4344">
                  <c:v>15:01:03;096</c:v>
                </c:pt>
                <c:pt idx="4345">
                  <c:v>15:01:03;346</c:v>
                </c:pt>
                <c:pt idx="4346">
                  <c:v>15:01:03;596</c:v>
                </c:pt>
                <c:pt idx="4347">
                  <c:v>15:01:03;846</c:v>
                </c:pt>
                <c:pt idx="4348">
                  <c:v>15:01:04;096</c:v>
                </c:pt>
                <c:pt idx="4349">
                  <c:v>15:01:04;346</c:v>
                </c:pt>
                <c:pt idx="4350">
                  <c:v>15:01:04;596</c:v>
                </c:pt>
                <c:pt idx="4351">
                  <c:v>15:01:04;846</c:v>
                </c:pt>
                <c:pt idx="4352">
                  <c:v>15:01:05;096</c:v>
                </c:pt>
                <c:pt idx="4353">
                  <c:v>15:01:05;346</c:v>
                </c:pt>
                <c:pt idx="4354">
                  <c:v>15:01:05;596</c:v>
                </c:pt>
                <c:pt idx="4355">
                  <c:v>15:01:05;846</c:v>
                </c:pt>
                <c:pt idx="4356">
                  <c:v>15:01:06;096</c:v>
                </c:pt>
                <c:pt idx="4357">
                  <c:v>15:01:06;346</c:v>
                </c:pt>
                <c:pt idx="4358">
                  <c:v>15:01:06;596</c:v>
                </c:pt>
                <c:pt idx="4359">
                  <c:v>15:01:06;846</c:v>
                </c:pt>
                <c:pt idx="4360">
                  <c:v>15:01:07;096</c:v>
                </c:pt>
                <c:pt idx="4361">
                  <c:v>15:01:07;346</c:v>
                </c:pt>
                <c:pt idx="4362">
                  <c:v>15:01:07;596</c:v>
                </c:pt>
                <c:pt idx="4363">
                  <c:v>15:01:07;846</c:v>
                </c:pt>
                <c:pt idx="4364">
                  <c:v>15:01:08;096</c:v>
                </c:pt>
                <c:pt idx="4365">
                  <c:v>15:01:08;346</c:v>
                </c:pt>
                <c:pt idx="4366">
                  <c:v>15:01:08;596</c:v>
                </c:pt>
                <c:pt idx="4367">
                  <c:v>15:01:08;846</c:v>
                </c:pt>
                <c:pt idx="4368">
                  <c:v>15:01:09;096</c:v>
                </c:pt>
                <c:pt idx="4369">
                  <c:v>15:01:09;346</c:v>
                </c:pt>
                <c:pt idx="4370">
                  <c:v>15:01:09;596</c:v>
                </c:pt>
                <c:pt idx="4371">
                  <c:v>15:01:09;846</c:v>
                </c:pt>
                <c:pt idx="4372">
                  <c:v>15:01:10;096</c:v>
                </c:pt>
                <c:pt idx="4373">
                  <c:v>15:01:10;346</c:v>
                </c:pt>
                <c:pt idx="4374">
                  <c:v>15:01:10;596</c:v>
                </c:pt>
                <c:pt idx="4375">
                  <c:v>15:01:10;846</c:v>
                </c:pt>
                <c:pt idx="4376">
                  <c:v>15:01:11;096</c:v>
                </c:pt>
                <c:pt idx="4377">
                  <c:v>15:01:11;346</c:v>
                </c:pt>
                <c:pt idx="4378">
                  <c:v>15:01:11;596</c:v>
                </c:pt>
                <c:pt idx="4379">
                  <c:v>15:01:11;846</c:v>
                </c:pt>
                <c:pt idx="4380">
                  <c:v>15:01:12;096</c:v>
                </c:pt>
                <c:pt idx="4381">
                  <c:v>15:01:12;346</c:v>
                </c:pt>
                <c:pt idx="4382">
                  <c:v>15:01:12;596</c:v>
                </c:pt>
                <c:pt idx="4383">
                  <c:v>15:01:12;846</c:v>
                </c:pt>
                <c:pt idx="4384">
                  <c:v>15:01:13;096</c:v>
                </c:pt>
                <c:pt idx="4385">
                  <c:v>15:01:13;346</c:v>
                </c:pt>
                <c:pt idx="4386">
                  <c:v>15:01:13;596</c:v>
                </c:pt>
                <c:pt idx="4387">
                  <c:v>15:01:13;846</c:v>
                </c:pt>
                <c:pt idx="4388">
                  <c:v>15:01:14;096</c:v>
                </c:pt>
                <c:pt idx="4389">
                  <c:v>15:01:14;346</c:v>
                </c:pt>
                <c:pt idx="4390">
                  <c:v>15:01:14;596</c:v>
                </c:pt>
                <c:pt idx="4391">
                  <c:v>15:01:14;846</c:v>
                </c:pt>
                <c:pt idx="4392">
                  <c:v>15:01:15;096</c:v>
                </c:pt>
                <c:pt idx="4393">
                  <c:v>15:01:15;346</c:v>
                </c:pt>
                <c:pt idx="4394">
                  <c:v>15:01:15;596</c:v>
                </c:pt>
                <c:pt idx="4395">
                  <c:v>15:01:15;846</c:v>
                </c:pt>
                <c:pt idx="4396">
                  <c:v>15:01:16;096</c:v>
                </c:pt>
                <c:pt idx="4397">
                  <c:v>15:01:16;346</c:v>
                </c:pt>
                <c:pt idx="4398">
                  <c:v>15:01:16;596</c:v>
                </c:pt>
                <c:pt idx="4399">
                  <c:v>15:01:16;846</c:v>
                </c:pt>
                <c:pt idx="4400">
                  <c:v>15:01:17;096</c:v>
                </c:pt>
                <c:pt idx="4401">
                  <c:v>15:01:17;346</c:v>
                </c:pt>
                <c:pt idx="4402">
                  <c:v>15:01:17;596</c:v>
                </c:pt>
                <c:pt idx="4403">
                  <c:v>15:01:17;846</c:v>
                </c:pt>
                <c:pt idx="4404">
                  <c:v>15:01:18;096</c:v>
                </c:pt>
                <c:pt idx="4405">
                  <c:v>15:01:18;346</c:v>
                </c:pt>
                <c:pt idx="4406">
                  <c:v>15:01:18;596</c:v>
                </c:pt>
                <c:pt idx="4407">
                  <c:v>15:01:18;846</c:v>
                </c:pt>
                <c:pt idx="4408">
                  <c:v>15:01:19;096</c:v>
                </c:pt>
                <c:pt idx="4409">
                  <c:v>15:01:19;346</c:v>
                </c:pt>
                <c:pt idx="4410">
                  <c:v>15:01:19;596</c:v>
                </c:pt>
                <c:pt idx="4411">
                  <c:v>15:01:19;846</c:v>
                </c:pt>
                <c:pt idx="4412">
                  <c:v>15:01:20;096</c:v>
                </c:pt>
                <c:pt idx="4413">
                  <c:v>15:01:20;346</c:v>
                </c:pt>
                <c:pt idx="4414">
                  <c:v>15:01:20;596</c:v>
                </c:pt>
                <c:pt idx="4415">
                  <c:v>15:01:20;846</c:v>
                </c:pt>
                <c:pt idx="4416">
                  <c:v>15:01:21;096</c:v>
                </c:pt>
                <c:pt idx="4417">
                  <c:v>15:01:21;346</c:v>
                </c:pt>
                <c:pt idx="4418">
                  <c:v>15:01:21;596</c:v>
                </c:pt>
                <c:pt idx="4419">
                  <c:v>15:01:21;846</c:v>
                </c:pt>
                <c:pt idx="4420">
                  <c:v>15:01:22;096</c:v>
                </c:pt>
                <c:pt idx="4421">
                  <c:v>15:01:22;346</c:v>
                </c:pt>
                <c:pt idx="4422">
                  <c:v>15:01:22;596</c:v>
                </c:pt>
                <c:pt idx="4423">
                  <c:v>15:01:22;846</c:v>
                </c:pt>
                <c:pt idx="4424">
                  <c:v>15:01:23;096</c:v>
                </c:pt>
                <c:pt idx="4425">
                  <c:v>15:01:23;346</c:v>
                </c:pt>
                <c:pt idx="4426">
                  <c:v>15:01:23;596</c:v>
                </c:pt>
                <c:pt idx="4427">
                  <c:v>15:01:23;846</c:v>
                </c:pt>
                <c:pt idx="4428">
                  <c:v>15:01:24;096</c:v>
                </c:pt>
                <c:pt idx="4429">
                  <c:v>15:01:24;346</c:v>
                </c:pt>
                <c:pt idx="4430">
                  <c:v>15:01:24;596</c:v>
                </c:pt>
                <c:pt idx="4431">
                  <c:v>15:01:24;846</c:v>
                </c:pt>
                <c:pt idx="4432">
                  <c:v>15:01:25;096</c:v>
                </c:pt>
                <c:pt idx="4433">
                  <c:v>15:01:25;346</c:v>
                </c:pt>
                <c:pt idx="4434">
                  <c:v>15:01:25;596</c:v>
                </c:pt>
                <c:pt idx="4435">
                  <c:v>15:01:25;846</c:v>
                </c:pt>
                <c:pt idx="4436">
                  <c:v>15:01:26;096</c:v>
                </c:pt>
                <c:pt idx="4437">
                  <c:v>15:01:26;346</c:v>
                </c:pt>
                <c:pt idx="4438">
                  <c:v>15:01:26;596</c:v>
                </c:pt>
                <c:pt idx="4439">
                  <c:v>15:01:26;846</c:v>
                </c:pt>
                <c:pt idx="4440">
                  <c:v>15:01:27;096</c:v>
                </c:pt>
                <c:pt idx="4441">
                  <c:v>15:01:27;346</c:v>
                </c:pt>
                <c:pt idx="4442">
                  <c:v>15:01:27;596</c:v>
                </c:pt>
                <c:pt idx="4443">
                  <c:v>15:01:27;846</c:v>
                </c:pt>
                <c:pt idx="4444">
                  <c:v>15:01:28;096</c:v>
                </c:pt>
                <c:pt idx="4445">
                  <c:v>15:01:28;346</c:v>
                </c:pt>
                <c:pt idx="4446">
                  <c:v>15:01:28;596</c:v>
                </c:pt>
                <c:pt idx="4447">
                  <c:v>15:01:28;846</c:v>
                </c:pt>
                <c:pt idx="4448">
                  <c:v>15:01:29;096</c:v>
                </c:pt>
                <c:pt idx="4449">
                  <c:v>15:01:29;346</c:v>
                </c:pt>
                <c:pt idx="4450">
                  <c:v>15:01:29;596</c:v>
                </c:pt>
                <c:pt idx="4451">
                  <c:v>15:01:29;846</c:v>
                </c:pt>
                <c:pt idx="4452">
                  <c:v>15:01:30;096</c:v>
                </c:pt>
                <c:pt idx="4453">
                  <c:v>15:01:30;346</c:v>
                </c:pt>
                <c:pt idx="4454">
                  <c:v>15:01:30;596</c:v>
                </c:pt>
                <c:pt idx="4455">
                  <c:v>15:01:30;846</c:v>
                </c:pt>
                <c:pt idx="4456">
                  <c:v>15:01:31;096</c:v>
                </c:pt>
                <c:pt idx="4457">
                  <c:v>15:01:31;346</c:v>
                </c:pt>
                <c:pt idx="4458">
                  <c:v>15:01:31;596</c:v>
                </c:pt>
                <c:pt idx="4459">
                  <c:v>15:01:31;846</c:v>
                </c:pt>
                <c:pt idx="4460">
                  <c:v>15:01:32;096</c:v>
                </c:pt>
                <c:pt idx="4461">
                  <c:v>15:01:32;346</c:v>
                </c:pt>
                <c:pt idx="4462">
                  <c:v>15:01:32;596</c:v>
                </c:pt>
                <c:pt idx="4463">
                  <c:v>15:01:32;846</c:v>
                </c:pt>
                <c:pt idx="4464">
                  <c:v>15:01:33;096</c:v>
                </c:pt>
                <c:pt idx="4465">
                  <c:v>15:01:33;346</c:v>
                </c:pt>
                <c:pt idx="4466">
                  <c:v>15:01:33;596</c:v>
                </c:pt>
                <c:pt idx="4467">
                  <c:v>15:01:33;846</c:v>
                </c:pt>
                <c:pt idx="4468">
                  <c:v>15:01:34;096</c:v>
                </c:pt>
                <c:pt idx="4469">
                  <c:v>15:01:34;346</c:v>
                </c:pt>
                <c:pt idx="4470">
                  <c:v>15:01:34;596</c:v>
                </c:pt>
                <c:pt idx="4471">
                  <c:v>15:01:34;846</c:v>
                </c:pt>
                <c:pt idx="4472">
                  <c:v>15:01:35;096</c:v>
                </c:pt>
                <c:pt idx="4473">
                  <c:v>15:01:35;346</c:v>
                </c:pt>
                <c:pt idx="4474">
                  <c:v>15:01:35;596</c:v>
                </c:pt>
                <c:pt idx="4475">
                  <c:v>15:01:35;846</c:v>
                </c:pt>
                <c:pt idx="4476">
                  <c:v>15:01:36;096</c:v>
                </c:pt>
                <c:pt idx="4477">
                  <c:v>15:01:36;346</c:v>
                </c:pt>
                <c:pt idx="4478">
                  <c:v>15:01:36;596</c:v>
                </c:pt>
                <c:pt idx="4479">
                  <c:v>15:01:36;846</c:v>
                </c:pt>
                <c:pt idx="4480">
                  <c:v>15:01:37;096</c:v>
                </c:pt>
                <c:pt idx="4481">
                  <c:v>15:01:37;346</c:v>
                </c:pt>
                <c:pt idx="4482">
                  <c:v>15:01:37;596</c:v>
                </c:pt>
                <c:pt idx="4483">
                  <c:v>15:01:37;846</c:v>
                </c:pt>
                <c:pt idx="4484">
                  <c:v>15:01:38;096</c:v>
                </c:pt>
                <c:pt idx="4485">
                  <c:v>15:01:38;346</c:v>
                </c:pt>
                <c:pt idx="4486">
                  <c:v>15:01:38;596</c:v>
                </c:pt>
                <c:pt idx="4487">
                  <c:v>15:01:38;846</c:v>
                </c:pt>
                <c:pt idx="4488">
                  <c:v>15:01:39;096</c:v>
                </c:pt>
                <c:pt idx="4489">
                  <c:v>15:01:39;346</c:v>
                </c:pt>
                <c:pt idx="4490">
                  <c:v>15:01:39;596</c:v>
                </c:pt>
                <c:pt idx="4491">
                  <c:v>15:01:39;846</c:v>
                </c:pt>
                <c:pt idx="4492">
                  <c:v>15:01:40;096</c:v>
                </c:pt>
                <c:pt idx="4493">
                  <c:v>15:01:40;346</c:v>
                </c:pt>
                <c:pt idx="4494">
                  <c:v>15:01:40;596</c:v>
                </c:pt>
                <c:pt idx="4495">
                  <c:v>15:01:40;846</c:v>
                </c:pt>
                <c:pt idx="4496">
                  <c:v>15:01:41;096</c:v>
                </c:pt>
                <c:pt idx="4497">
                  <c:v>15:01:41;346</c:v>
                </c:pt>
                <c:pt idx="4498">
                  <c:v>15:01:41;596</c:v>
                </c:pt>
                <c:pt idx="4499">
                  <c:v>15:01:41;846</c:v>
                </c:pt>
                <c:pt idx="4500">
                  <c:v>15:01:42;096</c:v>
                </c:pt>
                <c:pt idx="4501">
                  <c:v>15:01:42;346</c:v>
                </c:pt>
                <c:pt idx="4502">
                  <c:v>15:01:42;596</c:v>
                </c:pt>
                <c:pt idx="4503">
                  <c:v>15:01:42;846</c:v>
                </c:pt>
                <c:pt idx="4504">
                  <c:v>15:01:43;096</c:v>
                </c:pt>
                <c:pt idx="4505">
                  <c:v>15:01:43;346</c:v>
                </c:pt>
                <c:pt idx="4506">
                  <c:v>15:01:43;596</c:v>
                </c:pt>
                <c:pt idx="4507">
                  <c:v>15:01:43;846</c:v>
                </c:pt>
                <c:pt idx="4508">
                  <c:v>15:01:44;096</c:v>
                </c:pt>
                <c:pt idx="4509">
                  <c:v>15:01:44;346</c:v>
                </c:pt>
                <c:pt idx="4510">
                  <c:v>15:01:44;596</c:v>
                </c:pt>
                <c:pt idx="4511">
                  <c:v>15:01:44;846</c:v>
                </c:pt>
                <c:pt idx="4512">
                  <c:v>15:01:45;096</c:v>
                </c:pt>
                <c:pt idx="4513">
                  <c:v>15:01:45;346</c:v>
                </c:pt>
                <c:pt idx="4514">
                  <c:v>15:01:45;596</c:v>
                </c:pt>
                <c:pt idx="4515">
                  <c:v>15:01:45;846</c:v>
                </c:pt>
                <c:pt idx="4516">
                  <c:v>15:01:46;096</c:v>
                </c:pt>
                <c:pt idx="4517">
                  <c:v>15:01:46;346</c:v>
                </c:pt>
                <c:pt idx="4518">
                  <c:v>15:01:46;596</c:v>
                </c:pt>
                <c:pt idx="4519">
                  <c:v>15:01:46;846</c:v>
                </c:pt>
                <c:pt idx="4520">
                  <c:v>15:01:47;096</c:v>
                </c:pt>
                <c:pt idx="4521">
                  <c:v>15:01:47;346</c:v>
                </c:pt>
                <c:pt idx="4522">
                  <c:v>15:01:47;596</c:v>
                </c:pt>
                <c:pt idx="4523">
                  <c:v>15:01:47;846</c:v>
                </c:pt>
                <c:pt idx="4524">
                  <c:v>15:01:48;096</c:v>
                </c:pt>
                <c:pt idx="4525">
                  <c:v>15:01:48;346</c:v>
                </c:pt>
                <c:pt idx="4526">
                  <c:v>15:01:48;596</c:v>
                </c:pt>
                <c:pt idx="4527">
                  <c:v>15:01:48;846</c:v>
                </c:pt>
                <c:pt idx="4528">
                  <c:v>15:01:49;096</c:v>
                </c:pt>
                <c:pt idx="4529">
                  <c:v>15:01:49;346</c:v>
                </c:pt>
                <c:pt idx="4530">
                  <c:v>15:01:49;596</c:v>
                </c:pt>
                <c:pt idx="4531">
                  <c:v>15:01:49;846</c:v>
                </c:pt>
                <c:pt idx="4532">
                  <c:v>15:01:50;096</c:v>
                </c:pt>
                <c:pt idx="4533">
                  <c:v>15:01:50;346</c:v>
                </c:pt>
                <c:pt idx="4534">
                  <c:v>15:01:50;596</c:v>
                </c:pt>
                <c:pt idx="4535">
                  <c:v>15:01:50;846</c:v>
                </c:pt>
                <c:pt idx="4536">
                  <c:v>15:01:51;096</c:v>
                </c:pt>
                <c:pt idx="4537">
                  <c:v>15:01:51;346</c:v>
                </c:pt>
                <c:pt idx="4538">
                  <c:v>15:01:51;596</c:v>
                </c:pt>
                <c:pt idx="4539">
                  <c:v>15:01:51;846</c:v>
                </c:pt>
                <c:pt idx="4540">
                  <c:v>15:01:52;096</c:v>
                </c:pt>
                <c:pt idx="4541">
                  <c:v>15:01:52;346</c:v>
                </c:pt>
                <c:pt idx="4542">
                  <c:v>15:01:52;596</c:v>
                </c:pt>
                <c:pt idx="4543">
                  <c:v>15:01:52;846</c:v>
                </c:pt>
                <c:pt idx="4544">
                  <c:v>15:01:53;096</c:v>
                </c:pt>
                <c:pt idx="4545">
                  <c:v>15:01:53;346</c:v>
                </c:pt>
                <c:pt idx="4546">
                  <c:v>15:01:53;596</c:v>
                </c:pt>
                <c:pt idx="4547">
                  <c:v>15:01:53;846</c:v>
                </c:pt>
                <c:pt idx="4548">
                  <c:v>15:01:54;096</c:v>
                </c:pt>
                <c:pt idx="4549">
                  <c:v>15:01:54;346</c:v>
                </c:pt>
                <c:pt idx="4550">
                  <c:v>15:01:54;596</c:v>
                </c:pt>
                <c:pt idx="4551">
                  <c:v>15:01:54;846</c:v>
                </c:pt>
                <c:pt idx="4552">
                  <c:v>15:01:55;096</c:v>
                </c:pt>
                <c:pt idx="4553">
                  <c:v>15:01:55;346</c:v>
                </c:pt>
                <c:pt idx="4554">
                  <c:v>15:01:55;596</c:v>
                </c:pt>
                <c:pt idx="4555">
                  <c:v>15:01:55;846</c:v>
                </c:pt>
                <c:pt idx="4556">
                  <c:v>15:01:56;096</c:v>
                </c:pt>
                <c:pt idx="4557">
                  <c:v>15:01:56;346</c:v>
                </c:pt>
                <c:pt idx="4558">
                  <c:v>15:01:56;596</c:v>
                </c:pt>
                <c:pt idx="4559">
                  <c:v>15:01:56;846</c:v>
                </c:pt>
                <c:pt idx="4560">
                  <c:v>15:01:57;096</c:v>
                </c:pt>
                <c:pt idx="4561">
                  <c:v>15:01:57;346</c:v>
                </c:pt>
                <c:pt idx="4562">
                  <c:v>15:01:57;596</c:v>
                </c:pt>
                <c:pt idx="4563">
                  <c:v>15:01:57;846</c:v>
                </c:pt>
                <c:pt idx="4564">
                  <c:v>15:01:58;096</c:v>
                </c:pt>
                <c:pt idx="4565">
                  <c:v>15:01:58;346</c:v>
                </c:pt>
                <c:pt idx="4566">
                  <c:v>15:01:58;596</c:v>
                </c:pt>
                <c:pt idx="4567">
                  <c:v>15:01:58;846</c:v>
                </c:pt>
                <c:pt idx="4568">
                  <c:v>15:01:59;096</c:v>
                </c:pt>
                <c:pt idx="4569">
                  <c:v>15:01:59;346</c:v>
                </c:pt>
                <c:pt idx="4570">
                  <c:v>15:01:59;596</c:v>
                </c:pt>
                <c:pt idx="4571">
                  <c:v>15:01:59;846</c:v>
                </c:pt>
                <c:pt idx="4572">
                  <c:v>15:02:00;096</c:v>
                </c:pt>
                <c:pt idx="4573">
                  <c:v>15:02:00;346</c:v>
                </c:pt>
                <c:pt idx="4574">
                  <c:v>15:02:00;596</c:v>
                </c:pt>
                <c:pt idx="4575">
                  <c:v>15:02:00;846</c:v>
                </c:pt>
                <c:pt idx="4576">
                  <c:v>15:02:01;096</c:v>
                </c:pt>
                <c:pt idx="4577">
                  <c:v>15:02:01;346</c:v>
                </c:pt>
                <c:pt idx="4578">
                  <c:v>15:02:01;596</c:v>
                </c:pt>
                <c:pt idx="4579">
                  <c:v>15:02:01;846</c:v>
                </c:pt>
                <c:pt idx="4580">
                  <c:v>15:02:02;096</c:v>
                </c:pt>
                <c:pt idx="4581">
                  <c:v>15:02:02;346</c:v>
                </c:pt>
                <c:pt idx="4582">
                  <c:v>15:02:02;596</c:v>
                </c:pt>
                <c:pt idx="4583">
                  <c:v>15:02:02;846</c:v>
                </c:pt>
                <c:pt idx="4584">
                  <c:v>15:02:03;096</c:v>
                </c:pt>
                <c:pt idx="4585">
                  <c:v>15:02:03;346</c:v>
                </c:pt>
                <c:pt idx="4586">
                  <c:v>15:02:03;596</c:v>
                </c:pt>
                <c:pt idx="4587">
                  <c:v>15:02:03;846</c:v>
                </c:pt>
                <c:pt idx="4588">
                  <c:v>15:02:04;096</c:v>
                </c:pt>
                <c:pt idx="4589">
                  <c:v>15:02:04;346</c:v>
                </c:pt>
                <c:pt idx="4590">
                  <c:v>15:02:04;596</c:v>
                </c:pt>
                <c:pt idx="4591">
                  <c:v>15:02:04;846</c:v>
                </c:pt>
                <c:pt idx="4592">
                  <c:v>15:02:05;096</c:v>
                </c:pt>
                <c:pt idx="4593">
                  <c:v>15:02:05;346</c:v>
                </c:pt>
                <c:pt idx="4594">
                  <c:v>15:02:05;596</c:v>
                </c:pt>
                <c:pt idx="4595">
                  <c:v>15:02:05;846</c:v>
                </c:pt>
                <c:pt idx="4596">
                  <c:v>15:02:06;096</c:v>
                </c:pt>
                <c:pt idx="4597">
                  <c:v>15:02:06;346</c:v>
                </c:pt>
                <c:pt idx="4598">
                  <c:v>15:02:06;596</c:v>
                </c:pt>
                <c:pt idx="4599">
                  <c:v>15:02:06;846</c:v>
                </c:pt>
                <c:pt idx="4600">
                  <c:v>15:02:07;096</c:v>
                </c:pt>
                <c:pt idx="4601">
                  <c:v>15:02:07;346</c:v>
                </c:pt>
                <c:pt idx="4602">
                  <c:v>15:02:07;596</c:v>
                </c:pt>
                <c:pt idx="4603">
                  <c:v>15:02:07;846</c:v>
                </c:pt>
                <c:pt idx="4604">
                  <c:v>15:02:08;096</c:v>
                </c:pt>
                <c:pt idx="4605">
                  <c:v>15:02:08;346</c:v>
                </c:pt>
                <c:pt idx="4606">
                  <c:v>15:02:08;596</c:v>
                </c:pt>
                <c:pt idx="4607">
                  <c:v>15:02:08;846</c:v>
                </c:pt>
                <c:pt idx="4608">
                  <c:v>15:02:09;096</c:v>
                </c:pt>
                <c:pt idx="4609">
                  <c:v>15:02:09;346</c:v>
                </c:pt>
                <c:pt idx="4610">
                  <c:v>15:02:09;596</c:v>
                </c:pt>
                <c:pt idx="4611">
                  <c:v>15:02:09;846</c:v>
                </c:pt>
                <c:pt idx="4612">
                  <c:v>15:02:10;096</c:v>
                </c:pt>
                <c:pt idx="4613">
                  <c:v>15:02:10;346</c:v>
                </c:pt>
                <c:pt idx="4614">
                  <c:v>15:02:10;596</c:v>
                </c:pt>
                <c:pt idx="4615">
                  <c:v>15:02:10;846</c:v>
                </c:pt>
                <c:pt idx="4616">
                  <c:v>15:02:11;096</c:v>
                </c:pt>
                <c:pt idx="4617">
                  <c:v>15:02:11;346</c:v>
                </c:pt>
                <c:pt idx="4618">
                  <c:v>15:02:11;596</c:v>
                </c:pt>
                <c:pt idx="4619">
                  <c:v>15:02:11;846</c:v>
                </c:pt>
                <c:pt idx="4620">
                  <c:v>15:02:12;096</c:v>
                </c:pt>
                <c:pt idx="4621">
                  <c:v>15:02:12;346</c:v>
                </c:pt>
                <c:pt idx="4622">
                  <c:v>15:02:12;596</c:v>
                </c:pt>
                <c:pt idx="4623">
                  <c:v>15:02:12;846</c:v>
                </c:pt>
                <c:pt idx="4624">
                  <c:v>15:02:13;096</c:v>
                </c:pt>
                <c:pt idx="4625">
                  <c:v>15:02:13;346</c:v>
                </c:pt>
                <c:pt idx="4626">
                  <c:v>15:02:13;596</c:v>
                </c:pt>
                <c:pt idx="4627">
                  <c:v>15:02:13;846</c:v>
                </c:pt>
                <c:pt idx="4628">
                  <c:v>15:02:14;096</c:v>
                </c:pt>
                <c:pt idx="4629">
                  <c:v>15:02:14;346</c:v>
                </c:pt>
                <c:pt idx="4630">
                  <c:v>15:02:14;596</c:v>
                </c:pt>
                <c:pt idx="4631">
                  <c:v>15:02:14;846</c:v>
                </c:pt>
                <c:pt idx="4632">
                  <c:v>15:02:15;096</c:v>
                </c:pt>
                <c:pt idx="4633">
                  <c:v>15:02:15;346</c:v>
                </c:pt>
                <c:pt idx="4634">
                  <c:v>15:02:15;596</c:v>
                </c:pt>
                <c:pt idx="4635">
                  <c:v>15:02:15;846</c:v>
                </c:pt>
                <c:pt idx="4636">
                  <c:v>15:02:16;096</c:v>
                </c:pt>
                <c:pt idx="4637">
                  <c:v>15:02:16;346</c:v>
                </c:pt>
                <c:pt idx="4638">
                  <c:v>15:02:16;596</c:v>
                </c:pt>
                <c:pt idx="4639">
                  <c:v>15:02:16;846</c:v>
                </c:pt>
                <c:pt idx="4640">
                  <c:v>15:02:17;096</c:v>
                </c:pt>
                <c:pt idx="4641">
                  <c:v>15:02:17;346</c:v>
                </c:pt>
                <c:pt idx="4642">
                  <c:v>15:02:17;596</c:v>
                </c:pt>
                <c:pt idx="4643">
                  <c:v>15:02:17;846</c:v>
                </c:pt>
                <c:pt idx="4644">
                  <c:v>15:02:18;096</c:v>
                </c:pt>
                <c:pt idx="4645">
                  <c:v>15:02:18;346</c:v>
                </c:pt>
                <c:pt idx="4646">
                  <c:v>15:02:18;596</c:v>
                </c:pt>
                <c:pt idx="4647">
                  <c:v>15:02:18;846</c:v>
                </c:pt>
                <c:pt idx="4648">
                  <c:v>15:02:19;096</c:v>
                </c:pt>
                <c:pt idx="4649">
                  <c:v>15:02:19;346</c:v>
                </c:pt>
                <c:pt idx="4650">
                  <c:v>15:02:19;596</c:v>
                </c:pt>
                <c:pt idx="4651">
                  <c:v>15:02:19;846</c:v>
                </c:pt>
                <c:pt idx="4652">
                  <c:v>15:02:20;096</c:v>
                </c:pt>
                <c:pt idx="4653">
                  <c:v>15:02:20;346</c:v>
                </c:pt>
                <c:pt idx="4654">
                  <c:v>15:02:20;596</c:v>
                </c:pt>
                <c:pt idx="4655">
                  <c:v>15:02:20;846</c:v>
                </c:pt>
                <c:pt idx="4656">
                  <c:v>15:02:21;096</c:v>
                </c:pt>
                <c:pt idx="4657">
                  <c:v>15:02:21;346</c:v>
                </c:pt>
                <c:pt idx="4658">
                  <c:v>15:02:21;596</c:v>
                </c:pt>
                <c:pt idx="4659">
                  <c:v>15:02:21;846</c:v>
                </c:pt>
                <c:pt idx="4660">
                  <c:v>15:02:22;096</c:v>
                </c:pt>
                <c:pt idx="4661">
                  <c:v>15:02:22;346</c:v>
                </c:pt>
                <c:pt idx="4662">
                  <c:v>15:02:22;596</c:v>
                </c:pt>
                <c:pt idx="4663">
                  <c:v>15:02:22;846</c:v>
                </c:pt>
                <c:pt idx="4664">
                  <c:v>15:02:23;096</c:v>
                </c:pt>
                <c:pt idx="4665">
                  <c:v>15:02:23;346</c:v>
                </c:pt>
                <c:pt idx="4666">
                  <c:v>15:02:23;596</c:v>
                </c:pt>
                <c:pt idx="4667">
                  <c:v>15:02:23;846</c:v>
                </c:pt>
                <c:pt idx="4668">
                  <c:v>15:02:24;096</c:v>
                </c:pt>
                <c:pt idx="4669">
                  <c:v>15:02:24;346</c:v>
                </c:pt>
                <c:pt idx="4670">
                  <c:v>15:02:24;596</c:v>
                </c:pt>
                <c:pt idx="4671">
                  <c:v>15:02:24;846</c:v>
                </c:pt>
                <c:pt idx="4672">
                  <c:v>15:02:25;096</c:v>
                </c:pt>
                <c:pt idx="4673">
                  <c:v>15:02:25;346</c:v>
                </c:pt>
                <c:pt idx="4674">
                  <c:v>15:02:25;596</c:v>
                </c:pt>
                <c:pt idx="4675">
                  <c:v>15:02:25;846</c:v>
                </c:pt>
                <c:pt idx="4676">
                  <c:v>15:02:26;096</c:v>
                </c:pt>
                <c:pt idx="4677">
                  <c:v>15:02:26;346</c:v>
                </c:pt>
                <c:pt idx="4678">
                  <c:v>15:02:26;596</c:v>
                </c:pt>
                <c:pt idx="4679">
                  <c:v>15:02:26;846</c:v>
                </c:pt>
                <c:pt idx="4680">
                  <c:v>15:02:27;096</c:v>
                </c:pt>
                <c:pt idx="4681">
                  <c:v>15:02:27;346</c:v>
                </c:pt>
                <c:pt idx="4682">
                  <c:v>15:02:27;596</c:v>
                </c:pt>
                <c:pt idx="4683">
                  <c:v>15:02:27;846</c:v>
                </c:pt>
                <c:pt idx="4684">
                  <c:v>15:02:28;096</c:v>
                </c:pt>
                <c:pt idx="4685">
                  <c:v>15:02:28;346</c:v>
                </c:pt>
                <c:pt idx="4686">
                  <c:v>15:02:28;596</c:v>
                </c:pt>
                <c:pt idx="4687">
                  <c:v>15:02:28;846</c:v>
                </c:pt>
                <c:pt idx="4688">
                  <c:v>15:02:29;096</c:v>
                </c:pt>
                <c:pt idx="4689">
                  <c:v>15:02:29;346</c:v>
                </c:pt>
                <c:pt idx="4690">
                  <c:v>15:02:29;596</c:v>
                </c:pt>
                <c:pt idx="4691">
                  <c:v>15:02:29;846</c:v>
                </c:pt>
                <c:pt idx="4692">
                  <c:v>15:02:30;096</c:v>
                </c:pt>
                <c:pt idx="4693">
                  <c:v>15:02:30;346</c:v>
                </c:pt>
                <c:pt idx="4694">
                  <c:v>15:02:30;596</c:v>
                </c:pt>
                <c:pt idx="4695">
                  <c:v>15:02:30;846</c:v>
                </c:pt>
                <c:pt idx="4696">
                  <c:v>15:02:31;096</c:v>
                </c:pt>
                <c:pt idx="4697">
                  <c:v>15:02:31;346</c:v>
                </c:pt>
                <c:pt idx="4698">
                  <c:v>15:02:31;596</c:v>
                </c:pt>
                <c:pt idx="4699">
                  <c:v>15:02:31;846</c:v>
                </c:pt>
                <c:pt idx="4700">
                  <c:v>15:02:32;096</c:v>
                </c:pt>
                <c:pt idx="4701">
                  <c:v>15:02:32;346</c:v>
                </c:pt>
                <c:pt idx="4702">
                  <c:v>15:02:32;596</c:v>
                </c:pt>
                <c:pt idx="4703">
                  <c:v>15:02:32;846</c:v>
                </c:pt>
                <c:pt idx="4704">
                  <c:v>15:02:33;096</c:v>
                </c:pt>
                <c:pt idx="4705">
                  <c:v>15:02:33;346</c:v>
                </c:pt>
                <c:pt idx="4706">
                  <c:v>15:02:33;596</c:v>
                </c:pt>
                <c:pt idx="4707">
                  <c:v>15:02:33;846</c:v>
                </c:pt>
                <c:pt idx="4708">
                  <c:v>15:02:34;096</c:v>
                </c:pt>
                <c:pt idx="4709">
                  <c:v>15:02:34;346</c:v>
                </c:pt>
                <c:pt idx="4710">
                  <c:v>15:02:34;596</c:v>
                </c:pt>
                <c:pt idx="4711">
                  <c:v>15:02:34;846</c:v>
                </c:pt>
                <c:pt idx="4712">
                  <c:v>15:02:35;096</c:v>
                </c:pt>
                <c:pt idx="4713">
                  <c:v>15:02:35;346</c:v>
                </c:pt>
                <c:pt idx="4714">
                  <c:v>15:02:35;596</c:v>
                </c:pt>
                <c:pt idx="4715">
                  <c:v>15:02:35;846</c:v>
                </c:pt>
                <c:pt idx="4716">
                  <c:v>15:02:36;096</c:v>
                </c:pt>
                <c:pt idx="4717">
                  <c:v>15:02:36;346</c:v>
                </c:pt>
                <c:pt idx="4718">
                  <c:v>15:02:36;596</c:v>
                </c:pt>
                <c:pt idx="4719">
                  <c:v>15:02:36;846</c:v>
                </c:pt>
                <c:pt idx="4720">
                  <c:v>15:02:37;096</c:v>
                </c:pt>
                <c:pt idx="4721">
                  <c:v>15:02:37;346</c:v>
                </c:pt>
                <c:pt idx="4722">
                  <c:v>15:02:37;596</c:v>
                </c:pt>
                <c:pt idx="4723">
                  <c:v>15:02:37;846</c:v>
                </c:pt>
                <c:pt idx="4724">
                  <c:v>15:02:38;096</c:v>
                </c:pt>
                <c:pt idx="4725">
                  <c:v>15:02:38;346</c:v>
                </c:pt>
                <c:pt idx="4726">
                  <c:v>15:02:38;596</c:v>
                </c:pt>
                <c:pt idx="4727">
                  <c:v>15:02:38;846</c:v>
                </c:pt>
                <c:pt idx="4728">
                  <c:v>15:02:39;096</c:v>
                </c:pt>
                <c:pt idx="4729">
                  <c:v>15:02:39;346</c:v>
                </c:pt>
                <c:pt idx="4730">
                  <c:v>15:02:39;596</c:v>
                </c:pt>
                <c:pt idx="4731">
                  <c:v>15:02:39;846</c:v>
                </c:pt>
                <c:pt idx="4732">
                  <c:v>15:02:40;096</c:v>
                </c:pt>
                <c:pt idx="4733">
                  <c:v>15:02:40;346</c:v>
                </c:pt>
                <c:pt idx="4734">
                  <c:v>15:02:40;596</c:v>
                </c:pt>
                <c:pt idx="4735">
                  <c:v>15:02:40;846</c:v>
                </c:pt>
                <c:pt idx="4736">
                  <c:v>15:02:41;096</c:v>
                </c:pt>
                <c:pt idx="4737">
                  <c:v>15:02:41;346</c:v>
                </c:pt>
                <c:pt idx="4738">
                  <c:v>15:02:41;596</c:v>
                </c:pt>
                <c:pt idx="4739">
                  <c:v>15:02:41;846</c:v>
                </c:pt>
                <c:pt idx="4740">
                  <c:v>15:02:42;096</c:v>
                </c:pt>
                <c:pt idx="4741">
                  <c:v>15:02:42;346</c:v>
                </c:pt>
                <c:pt idx="4742">
                  <c:v>15:02:42;596</c:v>
                </c:pt>
                <c:pt idx="4743">
                  <c:v>15:02:42;846</c:v>
                </c:pt>
                <c:pt idx="4744">
                  <c:v>15:02:43;096</c:v>
                </c:pt>
                <c:pt idx="4745">
                  <c:v>15:02:43;346</c:v>
                </c:pt>
                <c:pt idx="4746">
                  <c:v>15:02:43;596</c:v>
                </c:pt>
                <c:pt idx="4747">
                  <c:v>15:02:43;846</c:v>
                </c:pt>
                <c:pt idx="4748">
                  <c:v>15:02:44;096</c:v>
                </c:pt>
                <c:pt idx="4749">
                  <c:v>15:02:44;346</c:v>
                </c:pt>
                <c:pt idx="4750">
                  <c:v>15:02:44;596</c:v>
                </c:pt>
                <c:pt idx="4751">
                  <c:v>15:02:44;846</c:v>
                </c:pt>
                <c:pt idx="4752">
                  <c:v>15:02:45;096</c:v>
                </c:pt>
                <c:pt idx="4753">
                  <c:v>15:02:45;346</c:v>
                </c:pt>
                <c:pt idx="4754">
                  <c:v>15:02:45;596</c:v>
                </c:pt>
                <c:pt idx="4755">
                  <c:v>15:02:45;846</c:v>
                </c:pt>
                <c:pt idx="4756">
                  <c:v>15:02:46;096</c:v>
                </c:pt>
                <c:pt idx="4757">
                  <c:v>15:02:46;346</c:v>
                </c:pt>
                <c:pt idx="4758">
                  <c:v>15:02:46;596</c:v>
                </c:pt>
                <c:pt idx="4759">
                  <c:v>15:02:46;846</c:v>
                </c:pt>
                <c:pt idx="4760">
                  <c:v>15:02:47;096</c:v>
                </c:pt>
                <c:pt idx="4761">
                  <c:v>15:02:47;346</c:v>
                </c:pt>
                <c:pt idx="4762">
                  <c:v>15:02:47;596</c:v>
                </c:pt>
                <c:pt idx="4763">
                  <c:v>15:02:47;846</c:v>
                </c:pt>
                <c:pt idx="4764">
                  <c:v>15:02:48;096</c:v>
                </c:pt>
                <c:pt idx="4765">
                  <c:v>15:02:48;346</c:v>
                </c:pt>
                <c:pt idx="4766">
                  <c:v>15:02:48;596</c:v>
                </c:pt>
                <c:pt idx="4767">
                  <c:v>15:02:48;846</c:v>
                </c:pt>
                <c:pt idx="4768">
                  <c:v>15:02:49;096</c:v>
                </c:pt>
                <c:pt idx="4769">
                  <c:v>15:02:49;346</c:v>
                </c:pt>
                <c:pt idx="4770">
                  <c:v>15:02:49;596</c:v>
                </c:pt>
                <c:pt idx="4771">
                  <c:v>15:02:49;846</c:v>
                </c:pt>
                <c:pt idx="4772">
                  <c:v>15:02:50;096</c:v>
                </c:pt>
                <c:pt idx="4773">
                  <c:v>15:02:50;346</c:v>
                </c:pt>
                <c:pt idx="4774">
                  <c:v>15:02:50;596</c:v>
                </c:pt>
                <c:pt idx="4775">
                  <c:v>15:02:50;846</c:v>
                </c:pt>
                <c:pt idx="4776">
                  <c:v>15:02:51;096</c:v>
                </c:pt>
                <c:pt idx="4777">
                  <c:v>15:02:51;346</c:v>
                </c:pt>
                <c:pt idx="4778">
                  <c:v>15:02:51;596</c:v>
                </c:pt>
                <c:pt idx="4779">
                  <c:v>15:02:51;846</c:v>
                </c:pt>
                <c:pt idx="4780">
                  <c:v>15:02:52;096</c:v>
                </c:pt>
                <c:pt idx="4781">
                  <c:v>15:02:52;346</c:v>
                </c:pt>
                <c:pt idx="4782">
                  <c:v>15:02:52;596</c:v>
                </c:pt>
                <c:pt idx="4783">
                  <c:v>15:02:52;846</c:v>
                </c:pt>
                <c:pt idx="4784">
                  <c:v>15:02:53;096</c:v>
                </c:pt>
                <c:pt idx="4785">
                  <c:v>15:02:53;346</c:v>
                </c:pt>
                <c:pt idx="4786">
                  <c:v>15:02:53;596</c:v>
                </c:pt>
                <c:pt idx="4787">
                  <c:v>15:02:53;846</c:v>
                </c:pt>
                <c:pt idx="4788">
                  <c:v>15:02:54;096</c:v>
                </c:pt>
                <c:pt idx="4789">
                  <c:v>15:02:54;346</c:v>
                </c:pt>
                <c:pt idx="4790">
                  <c:v>15:02:54;596</c:v>
                </c:pt>
                <c:pt idx="4791">
                  <c:v>15:02:54;846</c:v>
                </c:pt>
                <c:pt idx="4792">
                  <c:v>15:02:55;096</c:v>
                </c:pt>
                <c:pt idx="4793">
                  <c:v>15:02:55;346</c:v>
                </c:pt>
                <c:pt idx="4794">
                  <c:v>15:02:55;596</c:v>
                </c:pt>
                <c:pt idx="4795">
                  <c:v>15:02:55;846</c:v>
                </c:pt>
                <c:pt idx="4796">
                  <c:v>15:02:56;096</c:v>
                </c:pt>
                <c:pt idx="4797">
                  <c:v>15:02:56;346</c:v>
                </c:pt>
                <c:pt idx="4798">
                  <c:v>15:02:56;596</c:v>
                </c:pt>
                <c:pt idx="4799">
                  <c:v>15:02:56;846</c:v>
                </c:pt>
                <c:pt idx="4800">
                  <c:v>15:02:57;096</c:v>
                </c:pt>
                <c:pt idx="4801">
                  <c:v>15:02:57;346</c:v>
                </c:pt>
                <c:pt idx="4802">
                  <c:v>15:02:57;596</c:v>
                </c:pt>
                <c:pt idx="4803">
                  <c:v>15:02:57;846</c:v>
                </c:pt>
                <c:pt idx="4804">
                  <c:v>15:02:58;096</c:v>
                </c:pt>
                <c:pt idx="4805">
                  <c:v>15:02:58;346</c:v>
                </c:pt>
                <c:pt idx="4806">
                  <c:v>15:02:58;596</c:v>
                </c:pt>
                <c:pt idx="4807">
                  <c:v>15:02:58;846</c:v>
                </c:pt>
                <c:pt idx="4808">
                  <c:v>15:02:59;096</c:v>
                </c:pt>
                <c:pt idx="4809">
                  <c:v>15:02:59;346</c:v>
                </c:pt>
                <c:pt idx="4810">
                  <c:v>15:02:59;596</c:v>
                </c:pt>
                <c:pt idx="4811">
                  <c:v>15:02:59;846</c:v>
                </c:pt>
                <c:pt idx="4812">
                  <c:v>15:03:00;096</c:v>
                </c:pt>
                <c:pt idx="4813">
                  <c:v>15:03:00;346</c:v>
                </c:pt>
                <c:pt idx="4814">
                  <c:v>15:03:00;596</c:v>
                </c:pt>
                <c:pt idx="4815">
                  <c:v>15:03:00;846</c:v>
                </c:pt>
                <c:pt idx="4816">
                  <c:v>15:03:01;096</c:v>
                </c:pt>
                <c:pt idx="4817">
                  <c:v>15:03:01;346</c:v>
                </c:pt>
                <c:pt idx="4818">
                  <c:v>15:03:01;596</c:v>
                </c:pt>
                <c:pt idx="4819">
                  <c:v>15:03:01;846</c:v>
                </c:pt>
                <c:pt idx="4820">
                  <c:v>15:03:02;096</c:v>
                </c:pt>
                <c:pt idx="4821">
                  <c:v>15:03:02;346</c:v>
                </c:pt>
                <c:pt idx="4822">
                  <c:v>15:03:02;596</c:v>
                </c:pt>
                <c:pt idx="4823">
                  <c:v>15:03:02;846</c:v>
                </c:pt>
                <c:pt idx="4824">
                  <c:v>15:03:03;096</c:v>
                </c:pt>
                <c:pt idx="4825">
                  <c:v>15:03:03;346</c:v>
                </c:pt>
                <c:pt idx="4826">
                  <c:v>15:03:03;596</c:v>
                </c:pt>
                <c:pt idx="4827">
                  <c:v>15:03:03;846</c:v>
                </c:pt>
                <c:pt idx="4828">
                  <c:v>15:03:04;096</c:v>
                </c:pt>
                <c:pt idx="4829">
                  <c:v>15:03:04;346</c:v>
                </c:pt>
                <c:pt idx="4830">
                  <c:v>15:03:04;596</c:v>
                </c:pt>
                <c:pt idx="4831">
                  <c:v>15:03:04;846</c:v>
                </c:pt>
                <c:pt idx="4832">
                  <c:v>15:03:05;096</c:v>
                </c:pt>
                <c:pt idx="4833">
                  <c:v>15:03:05;346</c:v>
                </c:pt>
                <c:pt idx="4834">
                  <c:v>15:03:05;596</c:v>
                </c:pt>
                <c:pt idx="4835">
                  <c:v>15:03:05;846</c:v>
                </c:pt>
                <c:pt idx="4836">
                  <c:v>15:03:06;096</c:v>
                </c:pt>
                <c:pt idx="4837">
                  <c:v>15:03:06;346</c:v>
                </c:pt>
                <c:pt idx="4838">
                  <c:v>15:03:06;596</c:v>
                </c:pt>
                <c:pt idx="4839">
                  <c:v>15:03:06;846</c:v>
                </c:pt>
                <c:pt idx="4840">
                  <c:v>15:03:07;096</c:v>
                </c:pt>
                <c:pt idx="4841">
                  <c:v>15:03:07;346</c:v>
                </c:pt>
                <c:pt idx="4842">
                  <c:v>15:03:07;596</c:v>
                </c:pt>
                <c:pt idx="4843">
                  <c:v>15:03:07;846</c:v>
                </c:pt>
                <c:pt idx="4844">
                  <c:v>15:03:08;096</c:v>
                </c:pt>
                <c:pt idx="4845">
                  <c:v>15:03:08;346</c:v>
                </c:pt>
                <c:pt idx="4846">
                  <c:v>15:03:08;596</c:v>
                </c:pt>
                <c:pt idx="4847">
                  <c:v>15:03:08;846</c:v>
                </c:pt>
                <c:pt idx="4848">
                  <c:v>15:03:09;096</c:v>
                </c:pt>
                <c:pt idx="4849">
                  <c:v>15:03:09;346</c:v>
                </c:pt>
                <c:pt idx="4850">
                  <c:v>15:03:09;596</c:v>
                </c:pt>
                <c:pt idx="4851">
                  <c:v>15:03:09;846</c:v>
                </c:pt>
                <c:pt idx="4852">
                  <c:v>15:03:10;096</c:v>
                </c:pt>
                <c:pt idx="4853">
                  <c:v>15:03:10;346</c:v>
                </c:pt>
                <c:pt idx="4854">
                  <c:v>15:03:10;596</c:v>
                </c:pt>
                <c:pt idx="4855">
                  <c:v>15:03:10;846</c:v>
                </c:pt>
                <c:pt idx="4856">
                  <c:v>15:03:11;096</c:v>
                </c:pt>
                <c:pt idx="4857">
                  <c:v>15:03:11;346</c:v>
                </c:pt>
                <c:pt idx="4858">
                  <c:v>15:03:11;596</c:v>
                </c:pt>
                <c:pt idx="4859">
                  <c:v>15:03:11;846</c:v>
                </c:pt>
                <c:pt idx="4860">
                  <c:v>15:03:12;096</c:v>
                </c:pt>
                <c:pt idx="4861">
                  <c:v>15:03:12;346</c:v>
                </c:pt>
                <c:pt idx="4862">
                  <c:v>15:03:12;596</c:v>
                </c:pt>
                <c:pt idx="4863">
                  <c:v>15:03:12;846</c:v>
                </c:pt>
                <c:pt idx="4864">
                  <c:v>15:03:13;096</c:v>
                </c:pt>
                <c:pt idx="4865">
                  <c:v>15:03:13;346</c:v>
                </c:pt>
                <c:pt idx="4866">
                  <c:v>15:03:13;596</c:v>
                </c:pt>
                <c:pt idx="4867">
                  <c:v>15:03:13;846</c:v>
                </c:pt>
                <c:pt idx="4868">
                  <c:v>15:03:14;096</c:v>
                </c:pt>
                <c:pt idx="4869">
                  <c:v>15:03:14;346</c:v>
                </c:pt>
                <c:pt idx="4870">
                  <c:v>15:03:14;596</c:v>
                </c:pt>
                <c:pt idx="4871">
                  <c:v>15:03:14;846</c:v>
                </c:pt>
                <c:pt idx="4872">
                  <c:v>15:03:15;096</c:v>
                </c:pt>
                <c:pt idx="4873">
                  <c:v>15:03:15;346</c:v>
                </c:pt>
                <c:pt idx="4874">
                  <c:v>15:03:15;596</c:v>
                </c:pt>
                <c:pt idx="4875">
                  <c:v>15:03:15;846</c:v>
                </c:pt>
                <c:pt idx="4876">
                  <c:v>15:03:16;096</c:v>
                </c:pt>
                <c:pt idx="4877">
                  <c:v>15:03:16;346</c:v>
                </c:pt>
                <c:pt idx="4878">
                  <c:v>15:03:16;596</c:v>
                </c:pt>
                <c:pt idx="4879">
                  <c:v>15:03:16;846</c:v>
                </c:pt>
                <c:pt idx="4880">
                  <c:v>15:03:17;096</c:v>
                </c:pt>
                <c:pt idx="4881">
                  <c:v>15:03:17;346</c:v>
                </c:pt>
                <c:pt idx="4882">
                  <c:v>15:03:17;596</c:v>
                </c:pt>
                <c:pt idx="4883">
                  <c:v>15:03:17;846</c:v>
                </c:pt>
                <c:pt idx="4884">
                  <c:v>15:03:18;096</c:v>
                </c:pt>
                <c:pt idx="4885">
                  <c:v>15:03:18;346</c:v>
                </c:pt>
                <c:pt idx="4886">
                  <c:v>15:03:18;596</c:v>
                </c:pt>
                <c:pt idx="4887">
                  <c:v>15:03:18;846</c:v>
                </c:pt>
                <c:pt idx="4888">
                  <c:v>15:03:19;096</c:v>
                </c:pt>
                <c:pt idx="4889">
                  <c:v>15:03:19;346</c:v>
                </c:pt>
                <c:pt idx="4890">
                  <c:v>15:03:19;596</c:v>
                </c:pt>
                <c:pt idx="4891">
                  <c:v>15:03:19;846</c:v>
                </c:pt>
                <c:pt idx="4892">
                  <c:v>15:03:20;096</c:v>
                </c:pt>
                <c:pt idx="4893">
                  <c:v>15:03:20;346</c:v>
                </c:pt>
                <c:pt idx="4894">
                  <c:v>15:03:20;596</c:v>
                </c:pt>
                <c:pt idx="4895">
                  <c:v>15:03:20;846</c:v>
                </c:pt>
                <c:pt idx="4896">
                  <c:v>15:03:21;096</c:v>
                </c:pt>
                <c:pt idx="4897">
                  <c:v>15:03:21;346</c:v>
                </c:pt>
                <c:pt idx="4898">
                  <c:v>15:03:21;596</c:v>
                </c:pt>
                <c:pt idx="4899">
                  <c:v>15:03:21;846</c:v>
                </c:pt>
                <c:pt idx="4900">
                  <c:v>15:03:22;096</c:v>
                </c:pt>
                <c:pt idx="4901">
                  <c:v>15:03:22;346</c:v>
                </c:pt>
                <c:pt idx="4902">
                  <c:v>15:03:22;596</c:v>
                </c:pt>
                <c:pt idx="4903">
                  <c:v>15:03:22;846</c:v>
                </c:pt>
                <c:pt idx="4904">
                  <c:v>15:03:23;096</c:v>
                </c:pt>
                <c:pt idx="4905">
                  <c:v>15:03:23;346</c:v>
                </c:pt>
                <c:pt idx="4906">
                  <c:v>15:03:23;596</c:v>
                </c:pt>
                <c:pt idx="4907">
                  <c:v>15:03:23;846</c:v>
                </c:pt>
                <c:pt idx="4908">
                  <c:v>15:03:24;096</c:v>
                </c:pt>
                <c:pt idx="4909">
                  <c:v>15:03:24;346</c:v>
                </c:pt>
                <c:pt idx="4910">
                  <c:v>15:03:24;596</c:v>
                </c:pt>
                <c:pt idx="4911">
                  <c:v>15:03:24;846</c:v>
                </c:pt>
                <c:pt idx="4912">
                  <c:v>15:03:25;096</c:v>
                </c:pt>
                <c:pt idx="4913">
                  <c:v>15:03:25;346</c:v>
                </c:pt>
                <c:pt idx="4914">
                  <c:v>15:03:25;596</c:v>
                </c:pt>
                <c:pt idx="4915">
                  <c:v>15:03:25;846</c:v>
                </c:pt>
                <c:pt idx="4916">
                  <c:v>15:03:26;096</c:v>
                </c:pt>
                <c:pt idx="4917">
                  <c:v>15:03:26;346</c:v>
                </c:pt>
                <c:pt idx="4918">
                  <c:v>15:03:26;596</c:v>
                </c:pt>
                <c:pt idx="4919">
                  <c:v>15:03:26;846</c:v>
                </c:pt>
                <c:pt idx="4920">
                  <c:v>15:03:27;096</c:v>
                </c:pt>
                <c:pt idx="4921">
                  <c:v>15:03:27;346</c:v>
                </c:pt>
                <c:pt idx="4922">
                  <c:v>15:03:27;596</c:v>
                </c:pt>
                <c:pt idx="4923">
                  <c:v>15:03:27;846</c:v>
                </c:pt>
                <c:pt idx="4924">
                  <c:v>15:03:28;096</c:v>
                </c:pt>
                <c:pt idx="4925">
                  <c:v>15:03:28;346</c:v>
                </c:pt>
                <c:pt idx="4926">
                  <c:v>15:03:28;596</c:v>
                </c:pt>
                <c:pt idx="4927">
                  <c:v>15:03:28;846</c:v>
                </c:pt>
                <c:pt idx="4928">
                  <c:v>15:03:29;096</c:v>
                </c:pt>
                <c:pt idx="4929">
                  <c:v>15:03:29;346</c:v>
                </c:pt>
                <c:pt idx="4930">
                  <c:v>15:03:29;596</c:v>
                </c:pt>
                <c:pt idx="4931">
                  <c:v>15:03:29;846</c:v>
                </c:pt>
                <c:pt idx="4932">
                  <c:v>15:03:30;096</c:v>
                </c:pt>
                <c:pt idx="4933">
                  <c:v>15:03:30;346</c:v>
                </c:pt>
                <c:pt idx="4934">
                  <c:v>15:03:30;596</c:v>
                </c:pt>
                <c:pt idx="4935">
                  <c:v>15:03:30;846</c:v>
                </c:pt>
                <c:pt idx="4936">
                  <c:v>15:03:31;096</c:v>
                </c:pt>
                <c:pt idx="4937">
                  <c:v>15:03:31;346</c:v>
                </c:pt>
                <c:pt idx="4938">
                  <c:v>15:03:31;596</c:v>
                </c:pt>
                <c:pt idx="4939">
                  <c:v>15:03:31;846</c:v>
                </c:pt>
                <c:pt idx="4940">
                  <c:v>15:03:32;096</c:v>
                </c:pt>
                <c:pt idx="4941">
                  <c:v>15:03:32;346</c:v>
                </c:pt>
                <c:pt idx="4942">
                  <c:v>15:03:32;596</c:v>
                </c:pt>
                <c:pt idx="4943">
                  <c:v>15:03:32;846</c:v>
                </c:pt>
                <c:pt idx="4944">
                  <c:v>15:03:33;096</c:v>
                </c:pt>
                <c:pt idx="4945">
                  <c:v>15:03:33;346</c:v>
                </c:pt>
                <c:pt idx="4946">
                  <c:v>15:03:33;596</c:v>
                </c:pt>
                <c:pt idx="4947">
                  <c:v>15:03:33;846</c:v>
                </c:pt>
                <c:pt idx="4948">
                  <c:v>15:03:34;096</c:v>
                </c:pt>
                <c:pt idx="4949">
                  <c:v>15:03:34;346</c:v>
                </c:pt>
                <c:pt idx="4950">
                  <c:v>15:03:34;596</c:v>
                </c:pt>
                <c:pt idx="4951">
                  <c:v>15:03:34;846</c:v>
                </c:pt>
                <c:pt idx="4952">
                  <c:v>15:03:35;096</c:v>
                </c:pt>
                <c:pt idx="4953">
                  <c:v>15:03:35;346</c:v>
                </c:pt>
                <c:pt idx="4954">
                  <c:v>15:03:35;596</c:v>
                </c:pt>
                <c:pt idx="4955">
                  <c:v>15:03:35;846</c:v>
                </c:pt>
                <c:pt idx="4956">
                  <c:v>15:03:36;096</c:v>
                </c:pt>
                <c:pt idx="4957">
                  <c:v>15:03:36;346</c:v>
                </c:pt>
                <c:pt idx="4958">
                  <c:v>15:03:36;596</c:v>
                </c:pt>
                <c:pt idx="4959">
                  <c:v>15:03:36;846</c:v>
                </c:pt>
                <c:pt idx="4960">
                  <c:v>15:03:37;096</c:v>
                </c:pt>
                <c:pt idx="4961">
                  <c:v>15:03:37;346</c:v>
                </c:pt>
                <c:pt idx="4962">
                  <c:v>15:03:37;596</c:v>
                </c:pt>
                <c:pt idx="4963">
                  <c:v>15:03:37;846</c:v>
                </c:pt>
                <c:pt idx="4964">
                  <c:v>15:03:38;096</c:v>
                </c:pt>
                <c:pt idx="4965">
                  <c:v>15:03:38;346</c:v>
                </c:pt>
                <c:pt idx="4966">
                  <c:v>15:03:38;596</c:v>
                </c:pt>
                <c:pt idx="4967">
                  <c:v>15:03:38;846</c:v>
                </c:pt>
                <c:pt idx="4968">
                  <c:v>15:03:39;096</c:v>
                </c:pt>
                <c:pt idx="4969">
                  <c:v>15:03:39;346</c:v>
                </c:pt>
                <c:pt idx="4970">
                  <c:v>15:03:39;596</c:v>
                </c:pt>
                <c:pt idx="4971">
                  <c:v>15:03:39;846</c:v>
                </c:pt>
                <c:pt idx="4972">
                  <c:v>15:03:40;096</c:v>
                </c:pt>
                <c:pt idx="4973">
                  <c:v>15:03:40;346</c:v>
                </c:pt>
                <c:pt idx="4974">
                  <c:v>15:03:40;596</c:v>
                </c:pt>
                <c:pt idx="4975">
                  <c:v>15:03:40;846</c:v>
                </c:pt>
                <c:pt idx="4976">
                  <c:v>15:03:41;096</c:v>
                </c:pt>
                <c:pt idx="4977">
                  <c:v>15:03:41;346</c:v>
                </c:pt>
                <c:pt idx="4978">
                  <c:v>15:03:41;596</c:v>
                </c:pt>
                <c:pt idx="4979">
                  <c:v>15:03:41;846</c:v>
                </c:pt>
                <c:pt idx="4980">
                  <c:v>15:03:42;096</c:v>
                </c:pt>
                <c:pt idx="4981">
                  <c:v>15:03:42;346</c:v>
                </c:pt>
                <c:pt idx="4982">
                  <c:v>15:03:42;596</c:v>
                </c:pt>
                <c:pt idx="4983">
                  <c:v>15:03:42;846</c:v>
                </c:pt>
                <c:pt idx="4984">
                  <c:v>15:03:43;096</c:v>
                </c:pt>
                <c:pt idx="4985">
                  <c:v>15:03:43;346</c:v>
                </c:pt>
                <c:pt idx="4986">
                  <c:v>15:03:43;596</c:v>
                </c:pt>
                <c:pt idx="4987">
                  <c:v>15:03:43;846</c:v>
                </c:pt>
                <c:pt idx="4988">
                  <c:v>15:03:44;096</c:v>
                </c:pt>
                <c:pt idx="4989">
                  <c:v>15:03:44;346</c:v>
                </c:pt>
                <c:pt idx="4990">
                  <c:v>15:03:44;596</c:v>
                </c:pt>
                <c:pt idx="4991">
                  <c:v>15:03:44;846</c:v>
                </c:pt>
                <c:pt idx="4992">
                  <c:v>15:03:45;096</c:v>
                </c:pt>
                <c:pt idx="4993">
                  <c:v>15:03:45;346</c:v>
                </c:pt>
                <c:pt idx="4994">
                  <c:v>15:03:45;596</c:v>
                </c:pt>
                <c:pt idx="4995">
                  <c:v>15:03:45;846</c:v>
                </c:pt>
                <c:pt idx="4996">
                  <c:v>15:03:46;096</c:v>
                </c:pt>
                <c:pt idx="4997">
                  <c:v>15:03:46;346</c:v>
                </c:pt>
                <c:pt idx="4998">
                  <c:v>15:03:46;596</c:v>
                </c:pt>
                <c:pt idx="4999">
                  <c:v>15:03:46;846</c:v>
                </c:pt>
                <c:pt idx="5000">
                  <c:v>15:03:47;096</c:v>
                </c:pt>
                <c:pt idx="5001">
                  <c:v>15:03:47;346</c:v>
                </c:pt>
                <c:pt idx="5002">
                  <c:v>15:03:47;596</c:v>
                </c:pt>
                <c:pt idx="5003">
                  <c:v>15:03:47;846</c:v>
                </c:pt>
                <c:pt idx="5004">
                  <c:v>15:03:48;096</c:v>
                </c:pt>
                <c:pt idx="5005">
                  <c:v>15:03:48;346</c:v>
                </c:pt>
                <c:pt idx="5006">
                  <c:v>15:03:48;596</c:v>
                </c:pt>
                <c:pt idx="5007">
                  <c:v>15:03:48;846</c:v>
                </c:pt>
                <c:pt idx="5008">
                  <c:v>15:03:49;096</c:v>
                </c:pt>
                <c:pt idx="5009">
                  <c:v>15:03:49;346</c:v>
                </c:pt>
                <c:pt idx="5010">
                  <c:v>15:03:49;596</c:v>
                </c:pt>
                <c:pt idx="5011">
                  <c:v>15:03:49;846</c:v>
                </c:pt>
                <c:pt idx="5012">
                  <c:v>15:03:50;096</c:v>
                </c:pt>
                <c:pt idx="5013">
                  <c:v>15:03:50;346</c:v>
                </c:pt>
                <c:pt idx="5014">
                  <c:v>15:03:50;596</c:v>
                </c:pt>
                <c:pt idx="5015">
                  <c:v>15:03:50;846</c:v>
                </c:pt>
                <c:pt idx="5016">
                  <c:v>15:03:51;096</c:v>
                </c:pt>
                <c:pt idx="5017">
                  <c:v>15:03:51;346</c:v>
                </c:pt>
                <c:pt idx="5018">
                  <c:v>15:03:51;596</c:v>
                </c:pt>
                <c:pt idx="5019">
                  <c:v>15:03:51;846</c:v>
                </c:pt>
                <c:pt idx="5020">
                  <c:v>15:03:52;096</c:v>
                </c:pt>
                <c:pt idx="5021">
                  <c:v>15:03:52;346</c:v>
                </c:pt>
                <c:pt idx="5022">
                  <c:v>15:03:52;596</c:v>
                </c:pt>
                <c:pt idx="5023">
                  <c:v>15:03:52;846</c:v>
                </c:pt>
                <c:pt idx="5024">
                  <c:v>15:03:53;096</c:v>
                </c:pt>
                <c:pt idx="5025">
                  <c:v>15:03:53;346</c:v>
                </c:pt>
                <c:pt idx="5026">
                  <c:v>15:03:53;596</c:v>
                </c:pt>
                <c:pt idx="5027">
                  <c:v>15:03:53;846</c:v>
                </c:pt>
                <c:pt idx="5028">
                  <c:v>15:03:54;096</c:v>
                </c:pt>
                <c:pt idx="5029">
                  <c:v>15:03:54;346</c:v>
                </c:pt>
                <c:pt idx="5030">
                  <c:v>15:03:54;596</c:v>
                </c:pt>
                <c:pt idx="5031">
                  <c:v>15:03:54;846</c:v>
                </c:pt>
                <c:pt idx="5032">
                  <c:v>15:03:55;096</c:v>
                </c:pt>
                <c:pt idx="5033">
                  <c:v>15:03:55;346</c:v>
                </c:pt>
                <c:pt idx="5034">
                  <c:v>15:03:55;596</c:v>
                </c:pt>
                <c:pt idx="5035">
                  <c:v>15:03:55;846</c:v>
                </c:pt>
                <c:pt idx="5036">
                  <c:v>15:03:56;096</c:v>
                </c:pt>
                <c:pt idx="5037">
                  <c:v>15:03:56;346</c:v>
                </c:pt>
                <c:pt idx="5038">
                  <c:v>15:03:56;596</c:v>
                </c:pt>
                <c:pt idx="5039">
                  <c:v>15:03:56;846</c:v>
                </c:pt>
                <c:pt idx="5040">
                  <c:v>15:03:57;096</c:v>
                </c:pt>
                <c:pt idx="5041">
                  <c:v>15:03:57;346</c:v>
                </c:pt>
                <c:pt idx="5042">
                  <c:v>15:03:57;596</c:v>
                </c:pt>
                <c:pt idx="5043">
                  <c:v>15:03:57;846</c:v>
                </c:pt>
                <c:pt idx="5044">
                  <c:v>15:03:58;096</c:v>
                </c:pt>
                <c:pt idx="5045">
                  <c:v>15:03:58;346</c:v>
                </c:pt>
                <c:pt idx="5046">
                  <c:v>15:03:58;596</c:v>
                </c:pt>
                <c:pt idx="5047">
                  <c:v>15:03:58;846</c:v>
                </c:pt>
                <c:pt idx="5048">
                  <c:v>15:03:59;096</c:v>
                </c:pt>
                <c:pt idx="5049">
                  <c:v>15:03:59;346</c:v>
                </c:pt>
                <c:pt idx="5050">
                  <c:v>15:03:59;596</c:v>
                </c:pt>
                <c:pt idx="5051">
                  <c:v>15:03:59;846</c:v>
                </c:pt>
                <c:pt idx="5052">
                  <c:v>15:04:00;096</c:v>
                </c:pt>
                <c:pt idx="5053">
                  <c:v>15:04:00;346</c:v>
                </c:pt>
                <c:pt idx="5054">
                  <c:v>15:04:00;596</c:v>
                </c:pt>
                <c:pt idx="5055">
                  <c:v>15:04:00;846</c:v>
                </c:pt>
                <c:pt idx="5056">
                  <c:v>15:04:01;096</c:v>
                </c:pt>
                <c:pt idx="5057">
                  <c:v>15:04:01;346</c:v>
                </c:pt>
                <c:pt idx="5058">
                  <c:v>15:04:01;596</c:v>
                </c:pt>
                <c:pt idx="5059">
                  <c:v>15:04:01;846</c:v>
                </c:pt>
                <c:pt idx="5060">
                  <c:v>15:04:02;096</c:v>
                </c:pt>
                <c:pt idx="5061">
                  <c:v>15:04:02;346</c:v>
                </c:pt>
                <c:pt idx="5062">
                  <c:v>15:04:02;596</c:v>
                </c:pt>
                <c:pt idx="5063">
                  <c:v>15:04:02;846</c:v>
                </c:pt>
                <c:pt idx="5064">
                  <c:v>15:04:03;096</c:v>
                </c:pt>
                <c:pt idx="5065">
                  <c:v>15:04:03;346</c:v>
                </c:pt>
                <c:pt idx="5066">
                  <c:v>15:04:03;596</c:v>
                </c:pt>
                <c:pt idx="5067">
                  <c:v>15:04:03;846</c:v>
                </c:pt>
                <c:pt idx="5068">
                  <c:v>15:04:04;096</c:v>
                </c:pt>
                <c:pt idx="5069">
                  <c:v>15:04:04;346</c:v>
                </c:pt>
                <c:pt idx="5070">
                  <c:v>15:04:04;596</c:v>
                </c:pt>
                <c:pt idx="5071">
                  <c:v>15:04:04;846</c:v>
                </c:pt>
                <c:pt idx="5072">
                  <c:v>15:04:05;096</c:v>
                </c:pt>
                <c:pt idx="5073">
                  <c:v>15:04:05;346</c:v>
                </c:pt>
                <c:pt idx="5074">
                  <c:v>15:04:05;596</c:v>
                </c:pt>
                <c:pt idx="5075">
                  <c:v>15:04:05;846</c:v>
                </c:pt>
                <c:pt idx="5076">
                  <c:v>15:04:06;096</c:v>
                </c:pt>
                <c:pt idx="5077">
                  <c:v>15:04:06;346</c:v>
                </c:pt>
                <c:pt idx="5078">
                  <c:v>15:04:06;596</c:v>
                </c:pt>
                <c:pt idx="5079">
                  <c:v>15:04:06;846</c:v>
                </c:pt>
                <c:pt idx="5080">
                  <c:v>15:04:07;096</c:v>
                </c:pt>
                <c:pt idx="5081">
                  <c:v>15:04:07;346</c:v>
                </c:pt>
                <c:pt idx="5082">
                  <c:v>15:04:07;596</c:v>
                </c:pt>
                <c:pt idx="5083">
                  <c:v>15:04:07;846</c:v>
                </c:pt>
                <c:pt idx="5084">
                  <c:v>15:04:08;096</c:v>
                </c:pt>
                <c:pt idx="5085">
                  <c:v>15:04:08;346</c:v>
                </c:pt>
                <c:pt idx="5086">
                  <c:v>15:04:08;596</c:v>
                </c:pt>
                <c:pt idx="5087">
                  <c:v>15:04:08;846</c:v>
                </c:pt>
                <c:pt idx="5088">
                  <c:v>15:04:09;096</c:v>
                </c:pt>
                <c:pt idx="5089">
                  <c:v>15:04:09;346</c:v>
                </c:pt>
                <c:pt idx="5090">
                  <c:v>15:04:09;596</c:v>
                </c:pt>
                <c:pt idx="5091">
                  <c:v>15:04:09;846</c:v>
                </c:pt>
                <c:pt idx="5092">
                  <c:v>15:04:10;096</c:v>
                </c:pt>
                <c:pt idx="5093">
                  <c:v>15:04:10;346</c:v>
                </c:pt>
                <c:pt idx="5094">
                  <c:v>15:04:10;596</c:v>
                </c:pt>
                <c:pt idx="5095">
                  <c:v>15:04:10;846</c:v>
                </c:pt>
                <c:pt idx="5096">
                  <c:v>15:04:11;096</c:v>
                </c:pt>
                <c:pt idx="5097">
                  <c:v>15:04:11;346</c:v>
                </c:pt>
                <c:pt idx="5098">
                  <c:v>15:04:11;596</c:v>
                </c:pt>
                <c:pt idx="5099">
                  <c:v>15:04:11;846</c:v>
                </c:pt>
                <c:pt idx="5100">
                  <c:v>15:04:12;096</c:v>
                </c:pt>
                <c:pt idx="5101">
                  <c:v>15:04:12;346</c:v>
                </c:pt>
                <c:pt idx="5102">
                  <c:v>15:04:12;596</c:v>
                </c:pt>
                <c:pt idx="5103">
                  <c:v>15:04:12;846</c:v>
                </c:pt>
                <c:pt idx="5104">
                  <c:v>15:04:13;096</c:v>
                </c:pt>
                <c:pt idx="5105">
                  <c:v>15:04:13;346</c:v>
                </c:pt>
                <c:pt idx="5106">
                  <c:v>15:04:13;596</c:v>
                </c:pt>
                <c:pt idx="5107">
                  <c:v>15:04:13;846</c:v>
                </c:pt>
                <c:pt idx="5108">
                  <c:v>15:04:14;096</c:v>
                </c:pt>
                <c:pt idx="5109">
                  <c:v>15:04:14;346</c:v>
                </c:pt>
                <c:pt idx="5110">
                  <c:v>15:04:14;596</c:v>
                </c:pt>
                <c:pt idx="5111">
                  <c:v>15:04:14;846</c:v>
                </c:pt>
                <c:pt idx="5112">
                  <c:v>15:04:15;096</c:v>
                </c:pt>
                <c:pt idx="5113">
                  <c:v>15:04:15;346</c:v>
                </c:pt>
                <c:pt idx="5114">
                  <c:v>15:04:15;596</c:v>
                </c:pt>
                <c:pt idx="5115">
                  <c:v>15:04:15;846</c:v>
                </c:pt>
                <c:pt idx="5116">
                  <c:v>15:04:16;096</c:v>
                </c:pt>
                <c:pt idx="5117">
                  <c:v>15:04:16;346</c:v>
                </c:pt>
                <c:pt idx="5118">
                  <c:v>15:04:16;596</c:v>
                </c:pt>
                <c:pt idx="5119">
                  <c:v>15:04:16;846</c:v>
                </c:pt>
                <c:pt idx="5120">
                  <c:v>15:04:17;096</c:v>
                </c:pt>
                <c:pt idx="5121">
                  <c:v>15:04:17;346</c:v>
                </c:pt>
                <c:pt idx="5122">
                  <c:v>15:04:17;596</c:v>
                </c:pt>
                <c:pt idx="5123">
                  <c:v>15:04:17;846</c:v>
                </c:pt>
                <c:pt idx="5124">
                  <c:v>15:04:18;096</c:v>
                </c:pt>
                <c:pt idx="5125">
                  <c:v>15:04:18;346</c:v>
                </c:pt>
                <c:pt idx="5126">
                  <c:v>15:04:18;596</c:v>
                </c:pt>
                <c:pt idx="5127">
                  <c:v>15:04:18;846</c:v>
                </c:pt>
                <c:pt idx="5128">
                  <c:v>15:04:19;096</c:v>
                </c:pt>
                <c:pt idx="5129">
                  <c:v>15:04:19;346</c:v>
                </c:pt>
                <c:pt idx="5130">
                  <c:v>15:04:19;596</c:v>
                </c:pt>
                <c:pt idx="5131">
                  <c:v>15:04:19;846</c:v>
                </c:pt>
                <c:pt idx="5132">
                  <c:v>15:04:20;096</c:v>
                </c:pt>
                <c:pt idx="5133">
                  <c:v>15:04:20;346</c:v>
                </c:pt>
                <c:pt idx="5134">
                  <c:v>15:04:20;596</c:v>
                </c:pt>
                <c:pt idx="5135">
                  <c:v>15:04:20;846</c:v>
                </c:pt>
                <c:pt idx="5136">
                  <c:v>15:04:21;096</c:v>
                </c:pt>
                <c:pt idx="5137">
                  <c:v>15:04:21;346</c:v>
                </c:pt>
                <c:pt idx="5138">
                  <c:v>15:04:21;596</c:v>
                </c:pt>
                <c:pt idx="5139">
                  <c:v>15:04:21;846</c:v>
                </c:pt>
                <c:pt idx="5140">
                  <c:v>15:04:22;096</c:v>
                </c:pt>
                <c:pt idx="5141">
                  <c:v>15:04:22;346</c:v>
                </c:pt>
                <c:pt idx="5142">
                  <c:v>15:04:22;596</c:v>
                </c:pt>
                <c:pt idx="5143">
                  <c:v>15:04:22;846</c:v>
                </c:pt>
                <c:pt idx="5144">
                  <c:v>15:04:23;096</c:v>
                </c:pt>
                <c:pt idx="5145">
                  <c:v>15:04:23;346</c:v>
                </c:pt>
                <c:pt idx="5146">
                  <c:v>15:04:23;596</c:v>
                </c:pt>
                <c:pt idx="5147">
                  <c:v>15:04:23;846</c:v>
                </c:pt>
                <c:pt idx="5148">
                  <c:v>15:04:24;096</c:v>
                </c:pt>
                <c:pt idx="5149">
                  <c:v>15:04:24;346</c:v>
                </c:pt>
                <c:pt idx="5150">
                  <c:v>15:04:24;596</c:v>
                </c:pt>
                <c:pt idx="5151">
                  <c:v>15:04:24;846</c:v>
                </c:pt>
                <c:pt idx="5152">
                  <c:v>15:04:25;096</c:v>
                </c:pt>
                <c:pt idx="5153">
                  <c:v>15:04:25;346</c:v>
                </c:pt>
                <c:pt idx="5154">
                  <c:v>15:04:25;596</c:v>
                </c:pt>
                <c:pt idx="5155">
                  <c:v>15:04:25;846</c:v>
                </c:pt>
                <c:pt idx="5156">
                  <c:v>15:04:26;096</c:v>
                </c:pt>
                <c:pt idx="5157">
                  <c:v>15:04:26;346</c:v>
                </c:pt>
                <c:pt idx="5158">
                  <c:v>15:04:26;596</c:v>
                </c:pt>
                <c:pt idx="5159">
                  <c:v>15:04:26;846</c:v>
                </c:pt>
                <c:pt idx="5160">
                  <c:v>15:04:27;096</c:v>
                </c:pt>
                <c:pt idx="5161">
                  <c:v>15:04:27;346</c:v>
                </c:pt>
                <c:pt idx="5162">
                  <c:v>15:04:27;596</c:v>
                </c:pt>
                <c:pt idx="5163">
                  <c:v>15:04:27;846</c:v>
                </c:pt>
                <c:pt idx="5164">
                  <c:v>15:04:28;096</c:v>
                </c:pt>
                <c:pt idx="5165">
                  <c:v>15:04:28;346</c:v>
                </c:pt>
                <c:pt idx="5166">
                  <c:v>15:04:28;596</c:v>
                </c:pt>
                <c:pt idx="5167">
                  <c:v>15:04:28;846</c:v>
                </c:pt>
                <c:pt idx="5168">
                  <c:v>15:04:29;096</c:v>
                </c:pt>
                <c:pt idx="5169">
                  <c:v>15:04:29;346</c:v>
                </c:pt>
                <c:pt idx="5170">
                  <c:v>15:04:29;596</c:v>
                </c:pt>
                <c:pt idx="5171">
                  <c:v>15:04:29;846</c:v>
                </c:pt>
                <c:pt idx="5172">
                  <c:v>15:04:30;096</c:v>
                </c:pt>
                <c:pt idx="5173">
                  <c:v>15:04:30;346</c:v>
                </c:pt>
                <c:pt idx="5174">
                  <c:v>15:04:30;596</c:v>
                </c:pt>
                <c:pt idx="5175">
                  <c:v>15:04:30;846</c:v>
                </c:pt>
                <c:pt idx="5176">
                  <c:v>15:04:31;096</c:v>
                </c:pt>
                <c:pt idx="5177">
                  <c:v>15:04:31;346</c:v>
                </c:pt>
                <c:pt idx="5178">
                  <c:v>15:04:31;596</c:v>
                </c:pt>
                <c:pt idx="5179">
                  <c:v>15:04:31;846</c:v>
                </c:pt>
                <c:pt idx="5180">
                  <c:v>15:04:32;096</c:v>
                </c:pt>
                <c:pt idx="5181">
                  <c:v>15:04:32;346</c:v>
                </c:pt>
                <c:pt idx="5182">
                  <c:v>15:04:32;596</c:v>
                </c:pt>
                <c:pt idx="5183">
                  <c:v>15:04:32;846</c:v>
                </c:pt>
                <c:pt idx="5184">
                  <c:v>15:04:33;096</c:v>
                </c:pt>
                <c:pt idx="5185">
                  <c:v>15:04:33;346</c:v>
                </c:pt>
                <c:pt idx="5186">
                  <c:v>15:04:33;596</c:v>
                </c:pt>
                <c:pt idx="5187">
                  <c:v>15:04:33;846</c:v>
                </c:pt>
                <c:pt idx="5188">
                  <c:v>15:04:34;096</c:v>
                </c:pt>
                <c:pt idx="5189">
                  <c:v>15:04:34;346</c:v>
                </c:pt>
                <c:pt idx="5190">
                  <c:v>15:04:34;596</c:v>
                </c:pt>
                <c:pt idx="5191">
                  <c:v>15:04:34;846</c:v>
                </c:pt>
                <c:pt idx="5192">
                  <c:v>15:04:35;096</c:v>
                </c:pt>
                <c:pt idx="5193">
                  <c:v>15:04:35;346</c:v>
                </c:pt>
                <c:pt idx="5194">
                  <c:v>15:04:35;596</c:v>
                </c:pt>
                <c:pt idx="5195">
                  <c:v>15:04:35;846</c:v>
                </c:pt>
                <c:pt idx="5196">
                  <c:v>15:04:36;096</c:v>
                </c:pt>
                <c:pt idx="5197">
                  <c:v>15:04:36;346</c:v>
                </c:pt>
                <c:pt idx="5198">
                  <c:v>15:04:36;596</c:v>
                </c:pt>
                <c:pt idx="5199">
                  <c:v>15:04:36;846</c:v>
                </c:pt>
                <c:pt idx="5200">
                  <c:v>15:04:37;096</c:v>
                </c:pt>
                <c:pt idx="5201">
                  <c:v>15:04:37;346</c:v>
                </c:pt>
                <c:pt idx="5202">
                  <c:v>15:04:37;596</c:v>
                </c:pt>
                <c:pt idx="5203">
                  <c:v>15:04:37;846</c:v>
                </c:pt>
                <c:pt idx="5204">
                  <c:v>15:04:38;096</c:v>
                </c:pt>
                <c:pt idx="5205">
                  <c:v>15:04:38;346</c:v>
                </c:pt>
                <c:pt idx="5206">
                  <c:v>15:04:38;596</c:v>
                </c:pt>
                <c:pt idx="5207">
                  <c:v>15:04:38;846</c:v>
                </c:pt>
                <c:pt idx="5208">
                  <c:v>15:04:39;096</c:v>
                </c:pt>
                <c:pt idx="5209">
                  <c:v>15:04:39;346</c:v>
                </c:pt>
                <c:pt idx="5210">
                  <c:v>15:04:39;596</c:v>
                </c:pt>
                <c:pt idx="5211">
                  <c:v>15:04:39;846</c:v>
                </c:pt>
                <c:pt idx="5212">
                  <c:v>15:04:40;096</c:v>
                </c:pt>
                <c:pt idx="5213">
                  <c:v>15:04:40;346</c:v>
                </c:pt>
                <c:pt idx="5214">
                  <c:v>15:04:40;596</c:v>
                </c:pt>
                <c:pt idx="5215">
                  <c:v>15:04:40;846</c:v>
                </c:pt>
                <c:pt idx="5216">
                  <c:v>15:04:41;096</c:v>
                </c:pt>
                <c:pt idx="5217">
                  <c:v>15:04:41;346</c:v>
                </c:pt>
                <c:pt idx="5218">
                  <c:v>15:04:41;596</c:v>
                </c:pt>
                <c:pt idx="5219">
                  <c:v>15:04:41;846</c:v>
                </c:pt>
                <c:pt idx="5220">
                  <c:v>15:04:42;096</c:v>
                </c:pt>
                <c:pt idx="5221">
                  <c:v>15:04:42;346</c:v>
                </c:pt>
                <c:pt idx="5222">
                  <c:v>15:04:42;596</c:v>
                </c:pt>
                <c:pt idx="5223">
                  <c:v>15:04:42;846</c:v>
                </c:pt>
                <c:pt idx="5224">
                  <c:v>15:04:43;096</c:v>
                </c:pt>
                <c:pt idx="5225">
                  <c:v>15:04:43;346</c:v>
                </c:pt>
                <c:pt idx="5226">
                  <c:v>15:04:43;596</c:v>
                </c:pt>
                <c:pt idx="5227">
                  <c:v>15:04:43;846</c:v>
                </c:pt>
                <c:pt idx="5228">
                  <c:v>15:04:44;096</c:v>
                </c:pt>
                <c:pt idx="5229">
                  <c:v>15:04:44;346</c:v>
                </c:pt>
                <c:pt idx="5230">
                  <c:v>15:04:44;596</c:v>
                </c:pt>
                <c:pt idx="5231">
                  <c:v>15:04:44;846</c:v>
                </c:pt>
                <c:pt idx="5232">
                  <c:v>15:04:45;096</c:v>
                </c:pt>
                <c:pt idx="5233">
                  <c:v>15:04:45;346</c:v>
                </c:pt>
                <c:pt idx="5234">
                  <c:v>15:04:45;596</c:v>
                </c:pt>
                <c:pt idx="5235">
                  <c:v>15:04:45;846</c:v>
                </c:pt>
                <c:pt idx="5236">
                  <c:v>15:04:46;096</c:v>
                </c:pt>
                <c:pt idx="5237">
                  <c:v>15:04:46;346</c:v>
                </c:pt>
                <c:pt idx="5238">
                  <c:v>15:04:46;596</c:v>
                </c:pt>
                <c:pt idx="5239">
                  <c:v>15:04:46;846</c:v>
                </c:pt>
                <c:pt idx="5240">
                  <c:v>15:04:47;096</c:v>
                </c:pt>
                <c:pt idx="5241">
                  <c:v>15:04:47;346</c:v>
                </c:pt>
                <c:pt idx="5242">
                  <c:v>15:04:47;596</c:v>
                </c:pt>
                <c:pt idx="5243">
                  <c:v>15:04:47;846</c:v>
                </c:pt>
                <c:pt idx="5244">
                  <c:v>15:04:48;096</c:v>
                </c:pt>
                <c:pt idx="5245">
                  <c:v>15:04:48;346</c:v>
                </c:pt>
                <c:pt idx="5246">
                  <c:v>15:04:48;596</c:v>
                </c:pt>
                <c:pt idx="5247">
                  <c:v>15:04:48;846</c:v>
                </c:pt>
                <c:pt idx="5248">
                  <c:v>15:04:49;096</c:v>
                </c:pt>
                <c:pt idx="5249">
                  <c:v>15:04:49;346</c:v>
                </c:pt>
                <c:pt idx="5250">
                  <c:v>15:04:49;596</c:v>
                </c:pt>
                <c:pt idx="5251">
                  <c:v>15:04:49;846</c:v>
                </c:pt>
                <c:pt idx="5252">
                  <c:v>15:04:50;096</c:v>
                </c:pt>
                <c:pt idx="5253">
                  <c:v>15:04:50;346</c:v>
                </c:pt>
                <c:pt idx="5254">
                  <c:v>15:04:50;596</c:v>
                </c:pt>
                <c:pt idx="5255">
                  <c:v>15:04:50;846</c:v>
                </c:pt>
                <c:pt idx="5256">
                  <c:v>15:04:51;096</c:v>
                </c:pt>
                <c:pt idx="5257">
                  <c:v>15:04:51;346</c:v>
                </c:pt>
                <c:pt idx="5258">
                  <c:v>15:04:51;596</c:v>
                </c:pt>
                <c:pt idx="5259">
                  <c:v>15:04:51;846</c:v>
                </c:pt>
                <c:pt idx="5260">
                  <c:v>15:04:52;096</c:v>
                </c:pt>
                <c:pt idx="5261">
                  <c:v>15:04:52;346</c:v>
                </c:pt>
                <c:pt idx="5262">
                  <c:v>15:04:52;596</c:v>
                </c:pt>
                <c:pt idx="5263">
                  <c:v>15:04:52;846</c:v>
                </c:pt>
                <c:pt idx="5264">
                  <c:v>15:04:53;096</c:v>
                </c:pt>
                <c:pt idx="5265">
                  <c:v>15:04:53;346</c:v>
                </c:pt>
                <c:pt idx="5266">
                  <c:v>15:04:53;596</c:v>
                </c:pt>
                <c:pt idx="5267">
                  <c:v>15:04:53;846</c:v>
                </c:pt>
                <c:pt idx="5268">
                  <c:v>15:04:54;096</c:v>
                </c:pt>
                <c:pt idx="5269">
                  <c:v>15:04:54;346</c:v>
                </c:pt>
                <c:pt idx="5270">
                  <c:v>15:04:54;596</c:v>
                </c:pt>
                <c:pt idx="5271">
                  <c:v>15:04:54;846</c:v>
                </c:pt>
                <c:pt idx="5272">
                  <c:v>15:04:55;096</c:v>
                </c:pt>
                <c:pt idx="5273">
                  <c:v>15:04:55;346</c:v>
                </c:pt>
                <c:pt idx="5274">
                  <c:v>15:04:55;596</c:v>
                </c:pt>
                <c:pt idx="5275">
                  <c:v>15:04:55;846</c:v>
                </c:pt>
                <c:pt idx="5276">
                  <c:v>15:04:56;096</c:v>
                </c:pt>
                <c:pt idx="5277">
                  <c:v>15:04:56;346</c:v>
                </c:pt>
                <c:pt idx="5278">
                  <c:v>15:04:56;596</c:v>
                </c:pt>
                <c:pt idx="5279">
                  <c:v>15:04:56;846</c:v>
                </c:pt>
                <c:pt idx="5280">
                  <c:v>15:04:57;096</c:v>
                </c:pt>
                <c:pt idx="5281">
                  <c:v>15:04:57;346</c:v>
                </c:pt>
                <c:pt idx="5282">
                  <c:v>15:04:57;596</c:v>
                </c:pt>
                <c:pt idx="5283">
                  <c:v>15:04:57;846</c:v>
                </c:pt>
                <c:pt idx="5284">
                  <c:v>15:04:58;096</c:v>
                </c:pt>
                <c:pt idx="5285">
                  <c:v>15:04:58;346</c:v>
                </c:pt>
                <c:pt idx="5286">
                  <c:v>15:04:58;596</c:v>
                </c:pt>
                <c:pt idx="5287">
                  <c:v>15:04:58;846</c:v>
                </c:pt>
                <c:pt idx="5288">
                  <c:v>15:04:59;096</c:v>
                </c:pt>
                <c:pt idx="5289">
                  <c:v>15:04:59;346</c:v>
                </c:pt>
                <c:pt idx="5290">
                  <c:v>15:04:59;596</c:v>
                </c:pt>
                <c:pt idx="5291">
                  <c:v>15:04:59;846</c:v>
                </c:pt>
                <c:pt idx="5292">
                  <c:v>15:05:00;096</c:v>
                </c:pt>
                <c:pt idx="5293">
                  <c:v>15:05:00;346</c:v>
                </c:pt>
                <c:pt idx="5294">
                  <c:v>15:05:00;596</c:v>
                </c:pt>
                <c:pt idx="5295">
                  <c:v>15:05:00;846</c:v>
                </c:pt>
                <c:pt idx="5296">
                  <c:v>15:05:01;096</c:v>
                </c:pt>
                <c:pt idx="5297">
                  <c:v>15:05:01;346</c:v>
                </c:pt>
                <c:pt idx="5298">
                  <c:v>15:05:01;596</c:v>
                </c:pt>
                <c:pt idx="5299">
                  <c:v>15:05:01;846</c:v>
                </c:pt>
                <c:pt idx="5300">
                  <c:v>15:05:02;096</c:v>
                </c:pt>
                <c:pt idx="5301">
                  <c:v>15:05:02;346</c:v>
                </c:pt>
                <c:pt idx="5302">
                  <c:v>15:05:02;596</c:v>
                </c:pt>
                <c:pt idx="5303">
                  <c:v>15:05:02;846</c:v>
                </c:pt>
                <c:pt idx="5304">
                  <c:v>15:05:03;096</c:v>
                </c:pt>
                <c:pt idx="5305">
                  <c:v>15:05:03;346</c:v>
                </c:pt>
                <c:pt idx="5306">
                  <c:v>15:05:03;596</c:v>
                </c:pt>
                <c:pt idx="5307">
                  <c:v>15:05:03;846</c:v>
                </c:pt>
                <c:pt idx="5308">
                  <c:v>15:05:04;096</c:v>
                </c:pt>
                <c:pt idx="5309">
                  <c:v>15:05:04;346</c:v>
                </c:pt>
                <c:pt idx="5310">
                  <c:v>15:05:04;596</c:v>
                </c:pt>
                <c:pt idx="5311">
                  <c:v>15:05:04;846</c:v>
                </c:pt>
                <c:pt idx="5312">
                  <c:v>15:05:05;096</c:v>
                </c:pt>
                <c:pt idx="5313">
                  <c:v>15:05:05;346</c:v>
                </c:pt>
                <c:pt idx="5314">
                  <c:v>15:05:05;596</c:v>
                </c:pt>
                <c:pt idx="5315">
                  <c:v>15:05:05;846</c:v>
                </c:pt>
                <c:pt idx="5316">
                  <c:v>15:05:06;096</c:v>
                </c:pt>
                <c:pt idx="5317">
                  <c:v>15:05:06;346</c:v>
                </c:pt>
                <c:pt idx="5318">
                  <c:v>15:05:06;596</c:v>
                </c:pt>
                <c:pt idx="5319">
                  <c:v>15:05:06;846</c:v>
                </c:pt>
                <c:pt idx="5320">
                  <c:v>15:05:07;096</c:v>
                </c:pt>
                <c:pt idx="5321">
                  <c:v>15:05:07;346</c:v>
                </c:pt>
                <c:pt idx="5322">
                  <c:v>15:05:07;596</c:v>
                </c:pt>
                <c:pt idx="5323">
                  <c:v>15:05:07;846</c:v>
                </c:pt>
                <c:pt idx="5324">
                  <c:v>15:05:08;096</c:v>
                </c:pt>
                <c:pt idx="5325">
                  <c:v>15:05:08;346</c:v>
                </c:pt>
                <c:pt idx="5326">
                  <c:v>15:05:08;596</c:v>
                </c:pt>
                <c:pt idx="5327">
                  <c:v>15:05:08;846</c:v>
                </c:pt>
                <c:pt idx="5328">
                  <c:v>15:05:09;096</c:v>
                </c:pt>
                <c:pt idx="5329">
                  <c:v>15:05:09;346</c:v>
                </c:pt>
                <c:pt idx="5330">
                  <c:v>15:05:09;596</c:v>
                </c:pt>
                <c:pt idx="5331">
                  <c:v>15:05:09;846</c:v>
                </c:pt>
                <c:pt idx="5332">
                  <c:v>15:05:10;096</c:v>
                </c:pt>
                <c:pt idx="5333">
                  <c:v>15:05:10;346</c:v>
                </c:pt>
                <c:pt idx="5334">
                  <c:v>15:05:10;596</c:v>
                </c:pt>
                <c:pt idx="5335">
                  <c:v>15:05:10;846</c:v>
                </c:pt>
                <c:pt idx="5336">
                  <c:v>15:05:11;096</c:v>
                </c:pt>
                <c:pt idx="5337">
                  <c:v>15:05:11;346</c:v>
                </c:pt>
                <c:pt idx="5338">
                  <c:v>15:05:11;596</c:v>
                </c:pt>
                <c:pt idx="5339">
                  <c:v>15:05:11;846</c:v>
                </c:pt>
                <c:pt idx="5340">
                  <c:v>15:05:12;096</c:v>
                </c:pt>
                <c:pt idx="5341">
                  <c:v>15:05:12;346</c:v>
                </c:pt>
                <c:pt idx="5342">
                  <c:v>15:05:12;596</c:v>
                </c:pt>
                <c:pt idx="5343">
                  <c:v>15:05:12;846</c:v>
                </c:pt>
                <c:pt idx="5344">
                  <c:v>15:05:13;096</c:v>
                </c:pt>
                <c:pt idx="5345">
                  <c:v>15:05:13;346</c:v>
                </c:pt>
                <c:pt idx="5346">
                  <c:v>15:05:13;596</c:v>
                </c:pt>
                <c:pt idx="5347">
                  <c:v>15:05:13;846</c:v>
                </c:pt>
                <c:pt idx="5348">
                  <c:v>15:05:14;096</c:v>
                </c:pt>
                <c:pt idx="5349">
                  <c:v>15:05:14;346</c:v>
                </c:pt>
                <c:pt idx="5350">
                  <c:v>15:05:14;596</c:v>
                </c:pt>
                <c:pt idx="5351">
                  <c:v>15:05:14;846</c:v>
                </c:pt>
                <c:pt idx="5352">
                  <c:v>15:05:15;096</c:v>
                </c:pt>
                <c:pt idx="5353">
                  <c:v>15:05:15;346</c:v>
                </c:pt>
                <c:pt idx="5354">
                  <c:v>15:05:15;596</c:v>
                </c:pt>
                <c:pt idx="5355">
                  <c:v>15:05:15;846</c:v>
                </c:pt>
                <c:pt idx="5356">
                  <c:v>15:05:16;096</c:v>
                </c:pt>
                <c:pt idx="5357">
                  <c:v>15:05:16;346</c:v>
                </c:pt>
                <c:pt idx="5358">
                  <c:v>15:05:16;596</c:v>
                </c:pt>
                <c:pt idx="5359">
                  <c:v>15:05:16;846</c:v>
                </c:pt>
                <c:pt idx="5360">
                  <c:v>15:05:17;096</c:v>
                </c:pt>
                <c:pt idx="5361">
                  <c:v>15:05:17;346</c:v>
                </c:pt>
                <c:pt idx="5362">
                  <c:v>15:05:17;596</c:v>
                </c:pt>
                <c:pt idx="5363">
                  <c:v>15:05:17;846</c:v>
                </c:pt>
                <c:pt idx="5364">
                  <c:v>15:05:18;096</c:v>
                </c:pt>
                <c:pt idx="5365">
                  <c:v>15:05:18;346</c:v>
                </c:pt>
                <c:pt idx="5366">
                  <c:v>15:05:18;596</c:v>
                </c:pt>
                <c:pt idx="5367">
                  <c:v>15:05:18;846</c:v>
                </c:pt>
                <c:pt idx="5368">
                  <c:v>15:05:19;096</c:v>
                </c:pt>
                <c:pt idx="5369">
                  <c:v>15:05:19;346</c:v>
                </c:pt>
                <c:pt idx="5370">
                  <c:v>15:05:19;596</c:v>
                </c:pt>
                <c:pt idx="5371">
                  <c:v>15:05:19;846</c:v>
                </c:pt>
                <c:pt idx="5372">
                  <c:v>15:05:20;096</c:v>
                </c:pt>
                <c:pt idx="5373">
                  <c:v>15:05:20;346</c:v>
                </c:pt>
                <c:pt idx="5374">
                  <c:v>15:05:20;596</c:v>
                </c:pt>
                <c:pt idx="5375">
                  <c:v>15:05:20;846</c:v>
                </c:pt>
                <c:pt idx="5376">
                  <c:v>15:05:21;096</c:v>
                </c:pt>
                <c:pt idx="5377">
                  <c:v>15:05:21;346</c:v>
                </c:pt>
                <c:pt idx="5378">
                  <c:v>15:05:21;596</c:v>
                </c:pt>
                <c:pt idx="5379">
                  <c:v>15:05:21;846</c:v>
                </c:pt>
                <c:pt idx="5380">
                  <c:v>15:05:22;096</c:v>
                </c:pt>
                <c:pt idx="5381">
                  <c:v>15:05:22;346</c:v>
                </c:pt>
                <c:pt idx="5382">
                  <c:v>15:05:22;596</c:v>
                </c:pt>
                <c:pt idx="5383">
                  <c:v>15:05:22;846</c:v>
                </c:pt>
                <c:pt idx="5384">
                  <c:v>15:05:23;096</c:v>
                </c:pt>
                <c:pt idx="5385">
                  <c:v>15:05:23;346</c:v>
                </c:pt>
                <c:pt idx="5386">
                  <c:v>15:05:23;596</c:v>
                </c:pt>
                <c:pt idx="5387">
                  <c:v>15:05:23;846</c:v>
                </c:pt>
                <c:pt idx="5388">
                  <c:v>15:05:24;096</c:v>
                </c:pt>
                <c:pt idx="5389">
                  <c:v>15:05:24;346</c:v>
                </c:pt>
                <c:pt idx="5390">
                  <c:v>15:05:24;596</c:v>
                </c:pt>
                <c:pt idx="5391">
                  <c:v>15:05:24;846</c:v>
                </c:pt>
                <c:pt idx="5392">
                  <c:v>15:05:25;096</c:v>
                </c:pt>
                <c:pt idx="5393">
                  <c:v>15:05:25;346</c:v>
                </c:pt>
                <c:pt idx="5394">
                  <c:v>15:05:25;596</c:v>
                </c:pt>
                <c:pt idx="5395">
                  <c:v>15:05:25;846</c:v>
                </c:pt>
                <c:pt idx="5396">
                  <c:v>15:05:26;096</c:v>
                </c:pt>
                <c:pt idx="5397">
                  <c:v>15:05:26;346</c:v>
                </c:pt>
                <c:pt idx="5398">
                  <c:v>15:05:26;596</c:v>
                </c:pt>
                <c:pt idx="5399">
                  <c:v>15:05:26;846</c:v>
                </c:pt>
                <c:pt idx="5400">
                  <c:v>15:05:27;096</c:v>
                </c:pt>
                <c:pt idx="5401">
                  <c:v>15:05:27;346</c:v>
                </c:pt>
                <c:pt idx="5402">
                  <c:v>15:05:27;596</c:v>
                </c:pt>
                <c:pt idx="5403">
                  <c:v>15:05:27;846</c:v>
                </c:pt>
                <c:pt idx="5404">
                  <c:v>15:05:28;096</c:v>
                </c:pt>
                <c:pt idx="5405">
                  <c:v>15:05:28;346</c:v>
                </c:pt>
                <c:pt idx="5406">
                  <c:v>15:05:28;596</c:v>
                </c:pt>
                <c:pt idx="5407">
                  <c:v>15:05:28;846</c:v>
                </c:pt>
                <c:pt idx="5408">
                  <c:v>15:05:29;096</c:v>
                </c:pt>
                <c:pt idx="5409">
                  <c:v>15:05:29;346</c:v>
                </c:pt>
                <c:pt idx="5410">
                  <c:v>15:05:29;596</c:v>
                </c:pt>
                <c:pt idx="5411">
                  <c:v>15:05:29;846</c:v>
                </c:pt>
                <c:pt idx="5412">
                  <c:v>15:05:30;096</c:v>
                </c:pt>
                <c:pt idx="5413">
                  <c:v>15:05:30;346</c:v>
                </c:pt>
                <c:pt idx="5414">
                  <c:v>15:05:30;596</c:v>
                </c:pt>
                <c:pt idx="5415">
                  <c:v>15:05:30;846</c:v>
                </c:pt>
                <c:pt idx="5416">
                  <c:v>15:05:31;096</c:v>
                </c:pt>
                <c:pt idx="5417">
                  <c:v>15:05:31;346</c:v>
                </c:pt>
                <c:pt idx="5418">
                  <c:v>15:05:31;596</c:v>
                </c:pt>
                <c:pt idx="5419">
                  <c:v>15:05:31;846</c:v>
                </c:pt>
                <c:pt idx="5420">
                  <c:v>15:05:32;096</c:v>
                </c:pt>
                <c:pt idx="5421">
                  <c:v>15:05:32;346</c:v>
                </c:pt>
                <c:pt idx="5422">
                  <c:v>15:05:32;596</c:v>
                </c:pt>
                <c:pt idx="5423">
                  <c:v>15:05:32;846</c:v>
                </c:pt>
                <c:pt idx="5424">
                  <c:v>15:05:33;096</c:v>
                </c:pt>
                <c:pt idx="5425">
                  <c:v>15:05:33;346</c:v>
                </c:pt>
                <c:pt idx="5426">
                  <c:v>15:05:33;596</c:v>
                </c:pt>
                <c:pt idx="5427">
                  <c:v>15:05:33;846</c:v>
                </c:pt>
                <c:pt idx="5428">
                  <c:v>15:05:34;096</c:v>
                </c:pt>
                <c:pt idx="5429">
                  <c:v>15:05:34;346</c:v>
                </c:pt>
                <c:pt idx="5430">
                  <c:v>15:05:34;596</c:v>
                </c:pt>
                <c:pt idx="5431">
                  <c:v>15:05:34;846</c:v>
                </c:pt>
                <c:pt idx="5432">
                  <c:v>15:05:35;096</c:v>
                </c:pt>
                <c:pt idx="5433">
                  <c:v>15:05:35;346</c:v>
                </c:pt>
                <c:pt idx="5434">
                  <c:v>15:05:35;596</c:v>
                </c:pt>
                <c:pt idx="5435">
                  <c:v>15:05:35;846</c:v>
                </c:pt>
                <c:pt idx="5436">
                  <c:v>15:05:36;096</c:v>
                </c:pt>
                <c:pt idx="5437">
                  <c:v>15:05:36;346</c:v>
                </c:pt>
                <c:pt idx="5438">
                  <c:v>15:05:36;596</c:v>
                </c:pt>
                <c:pt idx="5439">
                  <c:v>15:05:36;846</c:v>
                </c:pt>
                <c:pt idx="5440">
                  <c:v>15:05:37;096</c:v>
                </c:pt>
                <c:pt idx="5441">
                  <c:v>15:05:37;346</c:v>
                </c:pt>
                <c:pt idx="5442">
                  <c:v>15:05:37;596</c:v>
                </c:pt>
                <c:pt idx="5443">
                  <c:v>15:05:37;846</c:v>
                </c:pt>
                <c:pt idx="5444">
                  <c:v>15:05:38;096</c:v>
                </c:pt>
                <c:pt idx="5445">
                  <c:v>15:05:38;346</c:v>
                </c:pt>
                <c:pt idx="5446">
                  <c:v>15:05:38;596</c:v>
                </c:pt>
                <c:pt idx="5447">
                  <c:v>15:05:38;846</c:v>
                </c:pt>
                <c:pt idx="5448">
                  <c:v>15:05:39;096</c:v>
                </c:pt>
                <c:pt idx="5449">
                  <c:v>15:05:39;346</c:v>
                </c:pt>
                <c:pt idx="5450">
                  <c:v>15:05:39;596</c:v>
                </c:pt>
                <c:pt idx="5451">
                  <c:v>15:05:39;846</c:v>
                </c:pt>
                <c:pt idx="5452">
                  <c:v>15:05:40;096</c:v>
                </c:pt>
                <c:pt idx="5453">
                  <c:v>15:05:40;346</c:v>
                </c:pt>
                <c:pt idx="5454">
                  <c:v>15:05:40;596</c:v>
                </c:pt>
                <c:pt idx="5455">
                  <c:v>15:05:40;846</c:v>
                </c:pt>
                <c:pt idx="5456">
                  <c:v>15:05:41;096</c:v>
                </c:pt>
                <c:pt idx="5457">
                  <c:v>15:05:41;346</c:v>
                </c:pt>
                <c:pt idx="5458">
                  <c:v>15:05:41;596</c:v>
                </c:pt>
                <c:pt idx="5459">
                  <c:v>15:05:41;846</c:v>
                </c:pt>
                <c:pt idx="5460">
                  <c:v>15:05:42;096</c:v>
                </c:pt>
                <c:pt idx="5461">
                  <c:v>15:05:42;346</c:v>
                </c:pt>
                <c:pt idx="5462">
                  <c:v>15:05:42;596</c:v>
                </c:pt>
                <c:pt idx="5463">
                  <c:v>15:05:42;846</c:v>
                </c:pt>
                <c:pt idx="5464">
                  <c:v>15:05:43;096</c:v>
                </c:pt>
                <c:pt idx="5465">
                  <c:v>15:05:43;346</c:v>
                </c:pt>
                <c:pt idx="5466">
                  <c:v>15:05:43;596</c:v>
                </c:pt>
                <c:pt idx="5467">
                  <c:v>15:05:43;846</c:v>
                </c:pt>
                <c:pt idx="5468">
                  <c:v>15:05:44;096</c:v>
                </c:pt>
                <c:pt idx="5469">
                  <c:v>15:05:44;346</c:v>
                </c:pt>
                <c:pt idx="5470">
                  <c:v>15:05:44;596</c:v>
                </c:pt>
                <c:pt idx="5471">
                  <c:v>15:05:44;846</c:v>
                </c:pt>
                <c:pt idx="5472">
                  <c:v>15:05:45;096</c:v>
                </c:pt>
                <c:pt idx="5473">
                  <c:v>15:05:45;346</c:v>
                </c:pt>
                <c:pt idx="5474">
                  <c:v>15:05:45;596</c:v>
                </c:pt>
                <c:pt idx="5475">
                  <c:v>15:05:45;846</c:v>
                </c:pt>
                <c:pt idx="5476">
                  <c:v>15:05:46;096</c:v>
                </c:pt>
                <c:pt idx="5477">
                  <c:v>15:05:46;346</c:v>
                </c:pt>
                <c:pt idx="5478">
                  <c:v>15:05:46;596</c:v>
                </c:pt>
                <c:pt idx="5479">
                  <c:v>15:05:46;846</c:v>
                </c:pt>
                <c:pt idx="5480">
                  <c:v>15:05:47;096</c:v>
                </c:pt>
                <c:pt idx="5481">
                  <c:v>15:05:47;346</c:v>
                </c:pt>
                <c:pt idx="5482">
                  <c:v>15:05:47;596</c:v>
                </c:pt>
                <c:pt idx="5483">
                  <c:v>15:05:47;846</c:v>
                </c:pt>
                <c:pt idx="5484">
                  <c:v>15:05:48;096</c:v>
                </c:pt>
                <c:pt idx="5485">
                  <c:v>15:05:48;346</c:v>
                </c:pt>
                <c:pt idx="5486">
                  <c:v>15:05:48;596</c:v>
                </c:pt>
                <c:pt idx="5487">
                  <c:v>15:05:48;846</c:v>
                </c:pt>
                <c:pt idx="5488">
                  <c:v>15:05:49;096</c:v>
                </c:pt>
                <c:pt idx="5489">
                  <c:v>15:05:49;346</c:v>
                </c:pt>
                <c:pt idx="5490">
                  <c:v>15:05:49;596</c:v>
                </c:pt>
                <c:pt idx="5491">
                  <c:v>15:05:49;846</c:v>
                </c:pt>
                <c:pt idx="5492">
                  <c:v>15:05:50;096</c:v>
                </c:pt>
                <c:pt idx="5493">
                  <c:v>15:05:50;346</c:v>
                </c:pt>
                <c:pt idx="5494">
                  <c:v>15:05:50;596</c:v>
                </c:pt>
                <c:pt idx="5495">
                  <c:v>15:05:50;846</c:v>
                </c:pt>
                <c:pt idx="5496">
                  <c:v>15:05:51;096</c:v>
                </c:pt>
                <c:pt idx="5497">
                  <c:v>15:05:51;346</c:v>
                </c:pt>
                <c:pt idx="5498">
                  <c:v>15:05:51;596</c:v>
                </c:pt>
                <c:pt idx="5499">
                  <c:v>15:05:51;846</c:v>
                </c:pt>
                <c:pt idx="5500">
                  <c:v>15:05:52;096</c:v>
                </c:pt>
                <c:pt idx="5501">
                  <c:v>15:05:52;346</c:v>
                </c:pt>
                <c:pt idx="5502">
                  <c:v>15:05:52;596</c:v>
                </c:pt>
                <c:pt idx="5503">
                  <c:v>15:05:52;846</c:v>
                </c:pt>
                <c:pt idx="5504">
                  <c:v>15:05:53;096</c:v>
                </c:pt>
                <c:pt idx="5505">
                  <c:v>15:05:53;346</c:v>
                </c:pt>
                <c:pt idx="5506">
                  <c:v>15:05:53;596</c:v>
                </c:pt>
                <c:pt idx="5507">
                  <c:v>15:05:53;846</c:v>
                </c:pt>
                <c:pt idx="5508">
                  <c:v>15:05:54;096</c:v>
                </c:pt>
                <c:pt idx="5509">
                  <c:v>15:05:54;346</c:v>
                </c:pt>
                <c:pt idx="5510">
                  <c:v>15:05:54;596</c:v>
                </c:pt>
                <c:pt idx="5511">
                  <c:v>15:05:54;846</c:v>
                </c:pt>
                <c:pt idx="5512">
                  <c:v>15:05:55;096</c:v>
                </c:pt>
                <c:pt idx="5513">
                  <c:v>15:05:55;346</c:v>
                </c:pt>
                <c:pt idx="5514">
                  <c:v>15:05:55;596</c:v>
                </c:pt>
                <c:pt idx="5515">
                  <c:v>15:05:55;846</c:v>
                </c:pt>
                <c:pt idx="5516">
                  <c:v>15:05:56;096</c:v>
                </c:pt>
                <c:pt idx="5517">
                  <c:v>15:05:56;346</c:v>
                </c:pt>
                <c:pt idx="5518">
                  <c:v>15:05:56;596</c:v>
                </c:pt>
                <c:pt idx="5519">
                  <c:v>15:05:56;846</c:v>
                </c:pt>
                <c:pt idx="5520">
                  <c:v>15:05:57;096</c:v>
                </c:pt>
                <c:pt idx="5521">
                  <c:v>15:05:57;346</c:v>
                </c:pt>
                <c:pt idx="5522">
                  <c:v>15:05:57;596</c:v>
                </c:pt>
                <c:pt idx="5523">
                  <c:v>15:05:57;846</c:v>
                </c:pt>
                <c:pt idx="5524">
                  <c:v>15:05:58;096</c:v>
                </c:pt>
                <c:pt idx="5525">
                  <c:v>15:05:58;346</c:v>
                </c:pt>
                <c:pt idx="5526">
                  <c:v>15:05:58;596</c:v>
                </c:pt>
                <c:pt idx="5527">
                  <c:v>15:05:58;846</c:v>
                </c:pt>
                <c:pt idx="5528">
                  <c:v>15:05:59;096</c:v>
                </c:pt>
                <c:pt idx="5529">
                  <c:v>15:05:59;346</c:v>
                </c:pt>
                <c:pt idx="5530">
                  <c:v>15:05:59;596</c:v>
                </c:pt>
                <c:pt idx="5531">
                  <c:v>15:05:59;846</c:v>
                </c:pt>
                <c:pt idx="5532">
                  <c:v>15:06:00;096</c:v>
                </c:pt>
                <c:pt idx="5533">
                  <c:v>15:06:00;346</c:v>
                </c:pt>
                <c:pt idx="5534">
                  <c:v>15:06:00;596</c:v>
                </c:pt>
                <c:pt idx="5535">
                  <c:v>15:06:00;846</c:v>
                </c:pt>
                <c:pt idx="5536">
                  <c:v>15:06:01;096</c:v>
                </c:pt>
                <c:pt idx="5537">
                  <c:v>15:06:01;346</c:v>
                </c:pt>
                <c:pt idx="5538">
                  <c:v>15:06:01;596</c:v>
                </c:pt>
                <c:pt idx="5539">
                  <c:v>15:06:01;846</c:v>
                </c:pt>
                <c:pt idx="5540">
                  <c:v>15:06:02;096</c:v>
                </c:pt>
                <c:pt idx="5541">
                  <c:v>15:06:02;346</c:v>
                </c:pt>
                <c:pt idx="5542">
                  <c:v>15:06:02;596</c:v>
                </c:pt>
                <c:pt idx="5543">
                  <c:v>15:06:02;846</c:v>
                </c:pt>
                <c:pt idx="5544">
                  <c:v>15:06:03;096</c:v>
                </c:pt>
                <c:pt idx="5545">
                  <c:v>15:06:03;346</c:v>
                </c:pt>
                <c:pt idx="5546">
                  <c:v>15:06:03;596</c:v>
                </c:pt>
                <c:pt idx="5547">
                  <c:v>15:06:03;846</c:v>
                </c:pt>
                <c:pt idx="5548">
                  <c:v>15:06:04;096</c:v>
                </c:pt>
                <c:pt idx="5549">
                  <c:v>15:06:04;346</c:v>
                </c:pt>
                <c:pt idx="5550">
                  <c:v>15:06:04;596</c:v>
                </c:pt>
                <c:pt idx="5551">
                  <c:v>15:06:04;846</c:v>
                </c:pt>
                <c:pt idx="5552">
                  <c:v>15:06:05;096</c:v>
                </c:pt>
                <c:pt idx="5553">
                  <c:v>15:06:05;346</c:v>
                </c:pt>
                <c:pt idx="5554">
                  <c:v>15:06:05;596</c:v>
                </c:pt>
                <c:pt idx="5555">
                  <c:v>15:06:05;846</c:v>
                </c:pt>
                <c:pt idx="5556">
                  <c:v>15:06:06;096</c:v>
                </c:pt>
                <c:pt idx="5557">
                  <c:v>15:06:06;346</c:v>
                </c:pt>
                <c:pt idx="5558">
                  <c:v>15:06:06;596</c:v>
                </c:pt>
                <c:pt idx="5559">
                  <c:v>15:06:06;846</c:v>
                </c:pt>
                <c:pt idx="5560">
                  <c:v>15:06:07;096</c:v>
                </c:pt>
                <c:pt idx="5561">
                  <c:v>15:06:07;346</c:v>
                </c:pt>
                <c:pt idx="5562">
                  <c:v>15:06:07;596</c:v>
                </c:pt>
                <c:pt idx="5563">
                  <c:v>15:06:07;846</c:v>
                </c:pt>
                <c:pt idx="5564">
                  <c:v>15:06:08;096</c:v>
                </c:pt>
                <c:pt idx="5565">
                  <c:v>15:06:08;346</c:v>
                </c:pt>
                <c:pt idx="5566">
                  <c:v>15:06:08;596</c:v>
                </c:pt>
                <c:pt idx="5567">
                  <c:v>15:06:08;846</c:v>
                </c:pt>
                <c:pt idx="5568">
                  <c:v>15:06:09;096</c:v>
                </c:pt>
                <c:pt idx="5569">
                  <c:v>15:06:09;346</c:v>
                </c:pt>
                <c:pt idx="5570">
                  <c:v>15:06:09;596</c:v>
                </c:pt>
                <c:pt idx="5571">
                  <c:v>15:06:09;846</c:v>
                </c:pt>
                <c:pt idx="5572">
                  <c:v>15:06:10;096</c:v>
                </c:pt>
                <c:pt idx="5573">
                  <c:v>15:06:10;346</c:v>
                </c:pt>
                <c:pt idx="5574">
                  <c:v>15:06:10;596</c:v>
                </c:pt>
                <c:pt idx="5575">
                  <c:v>15:06:10;846</c:v>
                </c:pt>
                <c:pt idx="5576">
                  <c:v>15:06:11;096</c:v>
                </c:pt>
                <c:pt idx="5577">
                  <c:v>15:06:11;346</c:v>
                </c:pt>
                <c:pt idx="5578">
                  <c:v>15:06:11;596</c:v>
                </c:pt>
                <c:pt idx="5579">
                  <c:v>15:06:11;846</c:v>
                </c:pt>
                <c:pt idx="5580">
                  <c:v>15:06:12;096</c:v>
                </c:pt>
                <c:pt idx="5581">
                  <c:v>15:06:12;346</c:v>
                </c:pt>
                <c:pt idx="5582">
                  <c:v>15:06:12;596</c:v>
                </c:pt>
                <c:pt idx="5583">
                  <c:v>15:06:12;846</c:v>
                </c:pt>
                <c:pt idx="5584">
                  <c:v>15:06:13;096</c:v>
                </c:pt>
                <c:pt idx="5585">
                  <c:v>15:06:13;346</c:v>
                </c:pt>
                <c:pt idx="5586">
                  <c:v>15:06:13;596</c:v>
                </c:pt>
                <c:pt idx="5587">
                  <c:v>15:06:13;846</c:v>
                </c:pt>
                <c:pt idx="5588">
                  <c:v>15:06:14;096</c:v>
                </c:pt>
                <c:pt idx="5589">
                  <c:v>15:06:14;346</c:v>
                </c:pt>
                <c:pt idx="5590">
                  <c:v>15:06:14;596</c:v>
                </c:pt>
                <c:pt idx="5591">
                  <c:v>15:06:14;846</c:v>
                </c:pt>
                <c:pt idx="5592">
                  <c:v>15:06:15;096</c:v>
                </c:pt>
                <c:pt idx="5593">
                  <c:v>15:06:15;346</c:v>
                </c:pt>
                <c:pt idx="5594">
                  <c:v>15:06:15;596</c:v>
                </c:pt>
                <c:pt idx="5595">
                  <c:v>15:06:15;846</c:v>
                </c:pt>
                <c:pt idx="5596">
                  <c:v>15:06:16;096</c:v>
                </c:pt>
                <c:pt idx="5597">
                  <c:v>15:06:16;346</c:v>
                </c:pt>
                <c:pt idx="5598">
                  <c:v>15:06:16;596</c:v>
                </c:pt>
                <c:pt idx="5599">
                  <c:v>15:06:16;846</c:v>
                </c:pt>
                <c:pt idx="5600">
                  <c:v>15:06:17;096</c:v>
                </c:pt>
                <c:pt idx="5601">
                  <c:v>15:06:17;346</c:v>
                </c:pt>
                <c:pt idx="5602">
                  <c:v>15:06:17;596</c:v>
                </c:pt>
                <c:pt idx="5603">
                  <c:v>15:06:17;846</c:v>
                </c:pt>
                <c:pt idx="5604">
                  <c:v>15:06:18;096</c:v>
                </c:pt>
                <c:pt idx="5605">
                  <c:v>15:06:18;346</c:v>
                </c:pt>
                <c:pt idx="5606">
                  <c:v>15:06:18;596</c:v>
                </c:pt>
                <c:pt idx="5607">
                  <c:v>15:06:18;846</c:v>
                </c:pt>
                <c:pt idx="5608">
                  <c:v>15:06:19;096</c:v>
                </c:pt>
                <c:pt idx="5609">
                  <c:v>15:06:19;346</c:v>
                </c:pt>
                <c:pt idx="5610">
                  <c:v>15:06:19;596</c:v>
                </c:pt>
                <c:pt idx="5611">
                  <c:v>15:06:19;846</c:v>
                </c:pt>
                <c:pt idx="5612">
                  <c:v>15:06:20;096</c:v>
                </c:pt>
                <c:pt idx="5613">
                  <c:v>15:06:20;346</c:v>
                </c:pt>
                <c:pt idx="5614">
                  <c:v>15:06:20;596</c:v>
                </c:pt>
                <c:pt idx="5615">
                  <c:v>15:06:20;846</c:v>
                </c:pt>
                <c:pt idx="5616">
                  <c:v>15:06:21;096</c:v>
                </c:pt>
                <c:pt idx="5617">
                  <c:v>15:06:21;346</c:v>
                </c:pt>
                <c:pt idx="5618">
                  <c:v>15:06:21;596</c:v>
                </c:pt>
                <c:pt idx="5619">
                  <c:v>15:06:21;846</c:v>
                </c:pt>
                <c:pt idx="5620">
                  <c:v>15:06:22;096</c:v>
                </c:pt>
                <c:pt idx="5621">
                  <c:v>15:06:22;346</c:v>
                </c:pt>
                <c:pt idx="5622">
                  <c:v>15:06:22;596</c:v>
                </c:pt>
                <c:pt idx="5623">
                  <c:v>15:06:22;846</c:v>
                </c:pt>
                <c:pt idx="5624">
                  <c:v>15:06:23;096</c:v>
                </c:pt>
                <c:pt idx="5625">
                  <c:v>15:06:23;346</c:v>
                </c:pt>
                <c:pt idx="5626">
                  <c:v>15:06:23;596</c:v>
                </c:pt>
                <c:pt idx="5627">
                  <c:v>15:06:23;846</c:v>
                </c:pt>
                <c:pt idx="5628">
                  <c:v>15:06:24;096</c:v>
                </c:pt>
                <c:pt idx="5629">
                  <c:v>15:06:24;346</c:v>
                </c:pt>
                <c:pt idx="5630">
                  <c:v>15:06:24;596</c:v>
                </c:pt>
                <c:pt idx="5631">
                  <c:v>15:06:24;846</c:v>
                </c:pt>
                <c:pt idx="5632">
                  <c:v>15:06:25;096</c:v>
                </c:pt>
                <c:pt idx="5633">
                  <c:v>15:06:25;346</c:v>
                </c:pt>
                <c:pt idx="5634">
                  <c:v>15:06:25;596</c:v>
                </c:pt>
                <c:pt idx="5635">
                  <c:v>15:06:25;846</c:v>
                </c:pt>
                <c:pt idx="5636">
                  <c:v>15:06:26;096</c:v>
                </c:pt>
                <c:pt idx="5637">
                  <c:v>15:06:25;846</c:v>
                </c:pt>
              </c:strCache>
            </c:strRef>
          </c:xVal>
          <c:yVal>
            <c:numRef>
              <c:f>'Gráficas cálculo BM'!$D$27:$D$5664</c:f>
              <c:numCache>
                <c:formatCode>0.00</c:formatCode>
                <c:ptCount val="5638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60.01</c:v>
                </c:pt>
                <c:pt idx="120">
                  <c:v>60.01</c:v>
                </c:pt>
                <c:pt idx="121">
                  <c:v>60.01</c:v>
                </c:pt>
                <c:pt idx="122">
                  <c:v>60.01</c:v>
                </c:pt>
                <c:pt idx="123">
                  <c:v>60.01</c:v>
                </c:pt>
                <c:pt idx="124">
                  <c:v>60.01</c:v>
                </c:pt>
                <c:pt idx="125">
                  <c:v>60.01</c:v>
                </c:pt>
                <c:pt idx="126">
                  <c:v>60.01</c:v>
                </c:pt>
                <c:pt idx="127">
                  <c:v>60.01</c:v>
                </c:pt>
                <c:pt idx="128">
                  <c:v>60.01</c:v>
                </c:pt>
                <c:pt idx="129">
                  <c:v>60.01</c:v>
                </c:pt>
                <c:pt idx="130">
                  <c:v>60.01</c:v>
                </c:pt>
                <c:pt idx="131">
                  <c:v>60.01</c:v>
                </c:pt>
                <c:pt idx="132">
                  <c:v>60.01</c:v>
                </c:pt>
                <c:pt idx="133">
                  <c:v>60.01</c:v>
                </c:pt>
                <c:pt idx="134">
                  <c:v>60.01</c:v>
                </c:pt>
                <c:pt idx="135">
                  <c:v>60.01</c:v>
                </c:pt>
                <c:pt idx="136">
                  <c:v>60.01</c:v>
                </c:pt>
                <c:pt idx="137">
                  <c:v>60.01</c:v>
                </c:pt>
                <c:pt idx="138">
                  <c:v>60.01</c:v>
                </c:pt>
                <c:pt idx="139">
                  <c:v>60.01</c:v>
                </c:pt>
                <c:pt idx="140">
                  <c:v>60.01</c:v>
                </c:pt>
                <c:pt idx="141">
                  <c:v>60.01</c:v>
                </c:pt>
                <c:pt idx="142">
                  <c:v>60.01</c:v>
                </c:pt>
                <c:pt idx="143">
                  <c:v>60.01</c:v>
                </c:pt>
                <c:pt idx="144">
                  <c:v>60.01</c:v>
                </c:pt>
                <c:pt idx="145">
                  <c:v>60.01</c:v>
                </c:pt>
                <c:pt idx="146">
                  <c:v>60.01</c:v>
                </c:pt>
                <c:pt idx="147">
                  <c:v>60.01</c:v>
                </c:pt>
                <c:pt idx="148">
                  <c:v>60.01</c:v>
                </c:pt>
                <c:pt idx="149">
                  <c:v>60.01</c:v>
                </c:pt>
                <c:pt idx="150">
                  <c:v>60.01</c:v>
                </c:pt>
                <c:pt idx="151">
                  <c:v>60.01</c:v>
                </c:pt>
                <c:pt idx="152">
                  <c:v>60.01</c:v>
                </c:pt>
                <c:pt idx="153">
                  <c:v>60.01</c:v>
                </c:pt>
                <c:pt idx="154">
                  <c:v>60.01</c:v>
                </c:pt>
                <c:pt idx="155">
                  <c:v>60.01</c:v>
                </c:pt>
                <c:pt idx="156">
                  <c:v>60.01</c:v>
                </c:pt>
                <c:pt idx="157">
                  <c:v>60.01</c:v>
                </c:pt>
                <c:pt idx="158">
                  <c:v>60.01</c:v>
                </c:pt>
                <c:pt idx="159">
                  <c:v>60.01</c:v>
                </c:pt>
                <c:pt idx="160">
                  <c:v>60.01</c:v>
                </c:pt>
                <c:pt idx="161">
                  <c:v>60.01</c:v>
                </c:pt>
                <c:pt idx="162">
                  <c:v>60.01</c:v>
                </c:pt>
                <c:pt idx="163">
                  <c:v>60.01</c:v>
                </c:pt>
                <c:pt idx="164">
                  <c:v>60.01</c:v>
                </c:pt>
                <c:pt idx="165">
                  <c:v>60.01</c:v>
                </c:pt>
                <c:pt idx="166">
                  <c:v>60.01</c:v>
                </c:pt>
                <c:pt idx="167">
                  <c:v>60.01</c:v>
                </c:pt>
                <c:pt idx="168">
                  <c:v>60.01</c:v>
                </c:pt>
                <c:pt idx="169">
                  <c:v>60.01</c:v>
                </c:pt>
                <c:pt idx="170">
                  <c:v>60.01</c:v>
                </c:pt>
                <c:pt idx="171">
                  <c:v>60.01</c:v>
                </c:pt>
                <c:pt idx="172">
                  <c:v>60.01</c:v>
                </c:pt>
                <c:pt idx="173">
                  <c:v>60.01</c:v>
                </c:pt>
                <c:pt idx="174">
                  <c:v>60.01</c:v>
                </c:pt>
                <c:pt idx="175">
                  <c:v>60.01</c:v>
                </c:pt>
                <c:pt idx="176">
                  <c:v>60.01</c:v>
                </c:pt>
                <c:pt idx="177">
                  <c:v>60.01</c:v>
                </c:pt>
                <c:pt idx="178">
                  <c:v>60.01</c:v>
                </c:pt>
                <c:pt idx="179">
                  <c:v>60.01</c:v>
                </c:pt>
                <c:pt idx="180">
                  <c:v>60.01</c:v>
                </c:pt>
                <c:pt idx="181">
                  <c:v>60.01</c:v>
                </c:pt>
                <c:pt idx="182">
                  <c:v>60.01</c:v>
                </c:pt>
                <c:pt idx="183">
                  <c:v>60.01</c:v>
                </c:pt>
                <c:pt idx="184">
                  <c:v>60.01</c:v>
                </c:pt>
                <c:pt idx="185">
                  <c:v>60.01</c:v>
                </c:pt>
                <c:pt idx="186">
                  <c:v>60.01</c:v>
                </c:pt>
                <c:pt idx="187">
                  <c:v>60.01</c:v>
                </c:pt>
                <c:pt idx="188">
                  <c:v>60.01</c:v>
                </c:pt>
                <c:pt idx="189">
                  <c:v>60.01</c:v>
                </c:pt>
                <c:pt idx="190">
                  <c:v>60.01</c:v>
                </c:pt>
                <c:pt idx="191">
                  <c:v>60.01</c:v>
                </c:pt>
                <c:pt idx="192">
                  <c:v>60.01</c:v>
                </c:pt>
                <c:pt idx="193">
                  <c:v>60.01</c:v>
                </c:pt>
                <c:pt idx="194">
                  <c:v>60.01</c:v>
                </c:pt>
                <c:pt idx="195">
                  <c:v>60.01</c:v>
                </c:pt>
                <c:pt idx="196">
                  <c:v>60.01</c:v>
                </c:pt>
                <c:pt idx="197">
                  <c:v>60.01</c:v>
                </c:pt>
                <c:pt idx="198">
                  <c:v>60.01</c:v>
                </c:pt>
                <c:pt idx="199">
                  <c:v>60.01</c:v>
                </c:pt>
                <c:pt idx="200">
                  <c:v>60.01</c:v>
                </c:pt>
                <c:pt idx="201">
                  <c:v>60.01</c:v>
                </c:pt>
                <c:pt idx="202">
                  <c:v>60.01</c:v>
                </c:pt>
                <c:pt idx="203">
                  <c:v>60.01</c:v>
                </c:pt>
                <c:pt idx="204">
                  <c:v>60.01</c:v>
                </c:pt>
                <c:pt idx="205">
                  <c:v>60.01</c:v>
                </c:pt>
                <c:pt idx="206">
                  <c:v>60.01</c:v>
                </c:pt>
                <c:pt idx="207">
                  <c:v>60.01</c:v>
                </c:pt>
                <c:pt idx="208">
                  <c:v>60.01</c:v>
                </c:pt>
                <c:pt idx="209">
                  <c:v>60.01</c:v>
                </c:pt>
                <c:pt idx="210">
                  <c:v>60.01</c:v>
                </c:pt>
                <c:pt idx="211">
                  <c:v>60.01</c:v>
                </c:pt>
                <c:pt idx="212">
                  <c:v>60.01</c:v>
                </c:pt>
                <c:pt idx="213">
                  <c:v>60.01</c:v>
                </c:pt>
                <c:pt idx="214">
                  <c:v>60.01</c:v>
                </c:pt>
                <c:pt idx="215">
                  <c:v>60.01</c:v>
                </c:pt>
                <c:pt idx="216">
                  <c:v>60.01</c:v>
                </c:pt>
                <c:pt idx="217">
                  <c:v>60.01</c:v>
                </c:pt>
                <c:pt idx="218">
                  <c:v>60.01</c:v>
                </c:pt>
                <c:pt idx="219">
                  <c:v>60.01</c:v>
                </c:pt>
                <c:pt idx="220">
                  <c:v>60.01</c:v>
                </c:pt>
                <c:pt idx="221">
                  <c:v>60.01</c:v>
                </c:pt>
                <c:pt idx="222">
                  <c:v>60.01</c:v>
                </c:pt>
                <c:pt idx="223">
                  <c:v>60.01</c:v>
                </c:pt>
                <c:pt idx="224">
                  <c:v>60.01</c:v>
                </c:pt>
                <c:pt idx="225">
                  <c:v>60.01</c:v>
                </c:pt>
                <c:pt idx="226">
                  <c:v>60.01</c:v>
                </c:pt>
                <c:pt idx="227">
                  <c:v>60.01</c:v>
                </c:pt>
                <c:pt idx="228">
                  <c:v>60.01</c:v>
                </c:pt>
                <c:pt idx="229">
                  <c:v>60.01</c:v>
                </c:pt>
                <c:pt idx="230">
                  <c:v>60.01</c:v>
                </c:pt>
                <c:pt idx="231">
                  <c:v>60.01</c:v>
                </c:pt>
                <c:pt idx="232">
                  <c:v>60.01</c:v>
                </c:pt>
                <c:pt idx="233">
                  <c:v>60.01</c:v>
                </c:pt>
                <c:pt idx="234">
                  <c:v>60.01</c:v>
                </c:pt>
                <c:pt idx="235">
                  <c:v>60.01</c:v>
                </c:pt>
                <c:pt idx="236">
                  <c:v>60.01</c:v>
                </c:pt>
                <c:pt idx="237">
                  <c:v>60.01</c:v>
                </c:pt>
                <c:pt idx="238">
                  <c:v>60.01</c:v>
                </c:pt>
                <c:pt idx="239">
                  <c:v>60.01</c:v>
                </c:pt>
                <c:pt idx="240">
                  <c:v>60.01</c:v>
                </c:pt>
                <c:pt idx="241">
                  <c:v>60.01</c:v>
                </c:pt>
                <c:pt idx="242">
                  <c:v>60.01</c:v>
                </c:pt>
                <c:pt idx="243">
                  <c:v>60.01</c:v>
                </c:pt>
                <c:pt idx="244">
                  <c:v>60.01</c:v>
                </c:pt>
                <c:pt idx="245">
                  <c:v>60.01</c:v>
                </c:pt>
                <c:pt idx="246">
                  <c:v>60.01</c:v>
                </c:pt>
                <c:pt idx="247">
                  <c:v>60.01</c:v>
                </c:pt>
                <c:pt idx="248">
                  <c:v>60.01</c:v>
                </c:pt>
                <c:pt idx="249">
                  <c:v>60.01</c:v>
                </c:pt>
                <c:pt idx="250">
                  <c:v>60.01</c:v>
                </c:pt>
                <c:pt idx="251">
                  <c:v>60.01</c:v>
                </c:pt>
                <c:pt idx="252">
                  <c:v>60.01</c:v>
                </c:pt>
                <c:pt idx="253">
                  <c:v>60.01</c:v>
                </c:pt>
                <c:pt idx="254">
                  <c:v>60.01</c:v>
                </c:pt>
                <c:pt idx="255">
                  <c:v>60.01</c:v>
                </c:pt>
                <c:pt idx="256">
                  <c:v>60.01</c:v>
                </c:pt>
                <c:pt idx="257">
                  <c:v>60.01</c:v>
                </c:pt>
                <c:pt idx="258">
                  <c:v>60.01</c:v>
                </c:pt>
                <c:pt idx="259">
                  <c:v>60.01</c:v>
                </c:pt>
                <c:pt idx="260">
                  <c:v>60.01</c:v>
                </c:pt>
                <c:pt idx="261">
                  <c:v>60.01</c:v>
                </c:pt>
                <c:pt idx="262">
                  <c:v>60.01</c:v>
                </c:pt>
                <c:pt idx="263">
                  <c:v>60.01</c:v>
                </c:pt>
                <c:pt idx="264">
                  <c:v>60.01</c:v>
                </c:pt>
                <c:pt idx="265">
                  <c:v>60.01</c:v>
                </c:pt>
                <c:pt idx="266">
                  <c:v>60.01</c:v>
                </c:pt>
                <c:pt idx="267">
                  <c:v>60.01</c:v>
                </c:pt>
                <c:pt idx="268">
                  <c:v>60.01</c:v>
                </c:pt>
                <c:pt idx="269">
                  <c:v>60.01</c:v>
                </c:pt>
                <c:pt idx="270">
                  <c:v>60.01</c:v>
                </c:pt>
                <c:pt idx="271">
                  <c:v>60.01</c:v>
                </c:pt>
                <c:pt idx="272">
                  <c:v>60.01</c:v>
                </c:pt>
                <c:pt idx="273">
                  <c:v>60.01</c:v>
                </c:pt>
                <c:pt idx="274">
                  <c:v>60.01</c:v>
                </c:pt>
                <c:pt idx="275">
                  <c:v>60.01</c:v>
                </c:pt>
                <c:pt idx="276">
                  <c:v>60.01</c:v>
                </c:pt>
                <c:pt idx="277">
                  <c:v>60.01</c:v>
                </c:pt>
                <c:pt idx="278">
                  <c:v>60.01</c:v>
                </c:pt>
                <c:pt idx="279">
                  <c:v>60.01</c:v>
                </c:pt>
                <c:pt idx="280">
                  <c:v>60.01</c:v>
                </c:pt>
                <c:pt idx="281">
                  <c:v>60.01</c:v>
                </c:pt>
                <c:pt idx="282">
                  <c:v>60.01</c:v>
                </c:pt>
                <c:pt idx="283">
                  <c:v>60.01</c:v>
                </c:pt>
                <c:pt idx="284">
                  <c:v>60.01</c:v>
                </c:pt>
                <c:pt idx="285">
                  <c:v>60.01</c:v>
                </c:pt>
                <c:pt idx="286">
                  <c:v>60.01</c:v>
                </c:pt>
                <c:pt idx="287">
                  <c:v>60.01</c:v>
                </c:pt>
                <c:pt idx="288">
                  <c:v>60.01</c:v>
                </c:pt>
                <c:pt idx="289">
                  <c:v>60.01</c:v>
                </c:pt>
                <c:pt idx="290">
                  <c:v>60.01</c:v>
                </c:pt>
                <c:pt idx="291">
                  <c:v>60.01</c:v>
                </c:pt>
                <c:pt idx="292">
                  <c:v>60.01</c:v>
                </c:pt>
                <c:pt idx="293">
                  <c:v>60.01</c:v>
                </c:pt>
                <c:pt idx="294">
                  <c:v>60.01</c:v>
                </c:pt>
                <c:pt idx="295">
                  <c:v>60.01</c:v>
                </c:pt>
                <c:pt idx="296">
                  <c:v>60.01</c:v>
                </c:pt>
                <c:pt idx="297">
                  <c:v>60.01</c:v>
                </c:pt>
                <c:pt idx="298">
                  <c:v>60.01</c:v>
                </c:pt>
                <c:pt idx="299">
                  <c:v>60.01</c:v>
                </c:pt>
                <c:pt idx="300">
                  <c:v>60.01</c:v>
                </c:pt>
                <c:pt idx="301">
                  <c:v>60.01</c:v>
                </c:pt>
                <c:pt idx="302">
                  <c:v>60.01</c:v>
                </c:pt>
                <c:pt idx="303">
                  <c:v>60.01</c:v>
                </c:pt>
                <c:pt idx="304">
                  <c:v>60.01</c:v>
                </c:pt>
                <c:pt idx="305">
                  <c:v>60.01</c:v>
                </c:pt>
                <c:pt idx="306">
                  <c:v>60.01</c:v>
                </c:pt>
                <c:pt idx="307">
                  <c:v>60.01</c:v>
                </c:pt>
                <c:pt idx="308">
                  <c:v>60.01</c:v>
                </c:pt>
                <c:pt idx="309">
                  <c:v>60.01</c:v>
                </c:pt>
                <c:pt idx="310">
                  <c:v>60.01</c:v>
                </c:pt>
                <c:pt idx="311">
                  <c:v>60.01</c:v>
                </c:pt>
                <c:pt idx="312">
                  <c:v>60.01</c:v>
                </c:pt>
                <c:pt idx="313">
                  <c:v>60.01</c:v>
                </c:pt>
                <c:pt idx="314">
                  <c:v>60.01</c:v>
                </c:pt>
                <c:pt idx="315">
                  <c:v>60.01</c:v>
                </c:pt>
                <c:pt idx="316">
                  <c:v>60.01</c:v>
                </c:pt>
                <c:pt idx="317">
                  <c:v>60.01</c:v>
                </c:pt>
                <c:pt idx="318">
                  <c:v>60.01</c:v>
                </c:pt>
                <c:pt idx="319">
                  <c:v>60.01</c:v>
                </c:pt>
                <c:pt idx="320">
                  <c:v>60.01</c:v>
                </c:pt>
                <c:pt idx="321">
                  <c:v>60.01</c:v>
                </c:pt>
                <c:pt idx="322">
                  <c:v>60.01</c:v>
                </c:pt>
                <c:pt idx="323">
                  <c:v>60.01</c:v>
                </c:pt>
                <c:pt idx="324">
                  <c:v>60.01</c:v>
                </c:pt>
                <c:pt idx="325">
                  <c:v>60.01</c:v>
                </c:pt>
                <c:pt idx="326">
                  <c:v>60.01</c:v>
                </c:pt>
                <c:pt idx="327">
                  <c:v>60.01</c:v>
                </c:pt>
                <c:pt idx="328">
                  <c:v>60.01</c:v>
                </c:pt>
                <c:pt idx="329">
                  <c:v>60.01</c:v>
                </c:pt>
                <c:pt idx="330">
                  <c:v>60.01</c:v>
                </c:pt>
                <c:pt idx="331">
                  <c:v>60.01</c:v>
                </c:pt>
                <c:pt idx="332">
                  <c:v>60.01</c:v>
                </c:pt>
                <c:pt idx="333">
                  <c:v>60.01</c:v>
                </c:pt>
                <c:pt idx="334">
                  <c:v>60.01</c:v>
                </c:pt>
                <c:pt idx="335">
                  <c:v>60.01</c:v>
                </c:pt>
                <c:pt idx="336">
                  <c:v>60.01</c:v>
                </c:pt>
                <c:pt idx="337">
                  <c:v>60.01</c:v>
                </c:pt>
                <c:pt idx="338">
                  <c:v>60.01</c:v>
                </c:pt>
                <c:pt idx="339">
                  <c:v>60.01</c:v>
                </c:pt>
                <c:pt idx="340">
                  <c:v>60.01</c:v>
                </c:pt>
                <c:pt idx="341">
                  <c:v>60.01</c:v>
                </c:pt>
                <c:pt idx="342">
                  <c:v>60.01</c:v>
                </c:pt>
                <c:pt idx="343">
                  <c:v>60.01</c:v>
                </c:pt>
                <c:pt idx="344">
                  <c:v>60.01</c:v>
                </c:pt>
                <c:pt idx="345">
                  <c:v>60.01</c:v>
                </c:pt>
                <c:pt idx="346">
                  <c:v>60.01</c:v>
                </c:pt>
                <c:pt idx="347">
                  <c:v>60.01</c:v>
                </c:pt>
                <c:pt idx="348">
                  <c:v>60.01</c:v>
                </c:pt>
                <c:pt idx="349">
                  <c:v>60.01</c:v>
                </c:pt>
                <c:pt idx="350">
                  <c:v>60.01</c:v>
                </c:pt>
                <c:pt idx="351">
                  <c:v>60.01</c:v>
                </c:pt>
                <c:pt idx="352">
                  <c:v>60.01</c:v>
                </c:pt>
                <c:pt idx="353">
                  <c:v>60.01</c:v>
                </c:pt>
                <c:pt idx="354">
                  <c:v>60.01</c:v>
                </c:pt>
                <c:pt idx="355">
                  <c:v>60.01</c:v>
                </c:pt>
                <c:pt idx="356">
                  <c:v>60.01</c:v>
                </c:pt>
                <c:pt idx="357">
                  <c:v>60.01</c:v>
                </c:pt>
                <c:pt idx="358">
                  <c:v>60.01</c:v>
                </c:pt>
                <c:pt idx="359">
                  <c:v>60.01</c:v>
                </c:pt>
                <c:pt idx="360">
                  <c:v>60.01</c:v>
                </c:pt>
                <c:pt idx="361">
                  <c:v>60.01</c:v>
                </c:pt>
                <c:pt idx="362">
                  <c:v>60.01</c:v>
                </c:pt>
                <c:pt idx="363">
                  <c:v>60.01</c:v>
                </c:pt>
                <c:pt idx="364">
                  <c:v>60.01</c:v>
                </c:pt>
                <c:pt idx="365">
                  <c:v>60.01</c:v>
                </c:pt>
                <c:pt idx="366">
                  <c:v>60.01</c:v>
                </c:pt>
                <c:pt idx="367">
                  <c:v>60.01</c:v>
                </c:pt>
                <c:pt idx="368">
                  <c:v>60.01</c:v>
                </c:pt>
                <c:pt idx="369">
                  <c:v>60.01</c:v>
                </c:pt>
                <c:pt idx="370">
                  <c:v>60.01</c:v>
                </c:pt>
                <c:pt idx="371">
                  <c:v>60.01</c:v>
                </c:pt>
                <c:pt idx="372">
                  <c:v>60.01</c:v>
                </c:pt>
                <c:pt idx="373">
                  <c:v>60.01</c:v>
                </c:pt>
                <c:pt idx="374">
                  <c:v>60.01</c:v>
                </c:pt>
                <c:pt idx="375">
                  <c:v>60.01</c:v>
                </c:pt>
                <c:pt idx="376">
                  <c:v>60.01</c:v>
                </c:pt>
                <c:pt idx="377">
                  <c:v>60.01</c:v>
                </c:pt>
                <c:pt idx="378">
                  <c:v>60.01</c:v>
                </c:pt>
                <c:pt idx="379">
                  <c:v>60.01</c:v>
                </c:pt>
                <c:pt idx="380">
                  <c:v>60.01</c:v>
                </c:pt>
                <c:pt idx="381">
                  <c:v>60.01</c:v>
                </c:pt>
                <c:pt idx="382">
                  <c:v>60.01</c:v>
                </c:pt>
                <c:pt idx="383">
                  <c:v>60.01</c:v>
                </c:pt>
                <c:pt idx="384">
                  <c:v>60.01</c:v>
                </c:pt>
                <c:pt idx="385">
                  <c:v>60.01</c:v>
                </c:pt>
                <c:pt idx="386">
                  <c:v>60.01</c:v>
                </c:pt>
                <c:pt idx="387">
                  <c:v>60.01</c:v>
                </c:pt>
                <c:pt idx="388">
                  <c:v>60.01</c:v>
                </c:pt>
                <c:pt idx="389">
                  <c:v>60.01</c:v>
                </c:pt>
                <c:pt idx="390">
                  <c:v>60.01</c:v>
                </c:pt>
                <c:pt idx="391">
                  <c:v>60.01</c:v>
                </c:pt>
                <c:pt idx="392">
                  <c:v>60.01</c:v>
                </c:pt>
                <c:pt idx="393">
                  <c:v>60.01</c:v>
                </c:pt>
                <c:pt idx="394">
                  <c:v>60.01</c:v>
                </c:pt>
                <c:pt idx="395">
                  <c:v>60.01</c:v>
                </c:pt>
                <c:pt idx="396">
                  <c:v>60.01</c:v>
                </c:pt>
                <c:pt idx="397">
                  <c:v>60.01</c:v>
                </c:pt>
                <c:pt idx="398">
                  <c:v>60.01</c:v>
                </c:pt>
                <c:pt idx="399">
                  <c:v>60.01</c:v>
                </c:pt>
                <c:pt idx="400">
                  <c:v>60.01</c:v>
                </c:pt>
                <c:pt idx="401">
                  <c:v>60.01</c:v>
                </c:pt>
                <c:pt idx="402">
                  <c:v>60.01</c:v>
                </c:pt>
                <c:pt idx="403">
                  <c:v>60.01</c:v>
                </c:pt>
                <c:pt idx="404">
                  <c:v>60.01</c:v>
                </c:pt>
                <c:pt idx="405">
                  <c:v>60.01</c:v>
                </c:pt>
                <c:pt idx="406">
                  <c:v>60.01</c:v>
                </c:pt>
                <c:pt idx="407">
                  <c:v>60.01</c:v>
                </c:pt>
                <c:pt idx="408">
                  <c:v>60.01</c:v>
                </c:pt>
                <c:pt idx="409">
                  <c:v>60.01</c:v>
                </c:pt>
                <c:pt idx="410">
                  <c:v>60.01</c:v>
                </c:pt>
                <c:pt idx="411">
                  <c:v>60.01</c:v>
                </c:pt>
                <c:pt idx="412">
                  <c:v>60.01</c:v>
                </c:pt>
                <c:pt idx="413">
                  <c:v>60.01</c:v>
                </c:pt>
                <c:pt idx="414">
                  <c:v>60.01</c:v>
                </c:pt>
                <c:pt idx="415">
                  <c:v>60.01</c:v>
                </c:pt>
                <c:pt idx="416">
                  <c:v>60.01</c:v>
                </c:pt>
                <c:pt idx="417">
                  <c:v>60.01</c:v>
                </c:pt>
                <c:pt idx="418">
                  <c:v>60.01</c:v>
                </c:pt>
                <c:pt idx="419">
                  <c:v>60.01</c:v>
                </c:pt>
                <c:pt idx="420">
                  <c:v>60.01</c:v>
                </c:pt>
                <c:pt idx="421">
                  <c:v>60.01</c:v>
                </c:pt>
                <c:pt idx="422">
                  <c:v>60.01</c:v>
                </c:pt>
                <c:pt idx="423">
                  <c:v>60.01</c:v>
                </c:pt>
                <c:pt idx="424">
                  <c:v>60.01</c:v>
                </c:pt>
                <c:pt idx="425">
                  <c:v>60.01</c:v>
                </c:pt>
                <c:pt idx="426">
                  <c:v>60.01</c:v>
                </c:pt>
                <c:pt idx="427">
                  <c:v>60.01</c:v>
                </c:pt>
                <c:pt idx="428">
                  <c:v>60.01</c:v>
                </c:pt>
                <c:pt idx="429">
                  <c:v>60.01</c:v>
                </c:pt>
                <c:pt idx="430">
                  <c:v>60.01</c:v>
                </c:pt>
                <c:pt idx="431">
                  <c:v>60.01</c:v>
                </c:pt>
                <c:pt idx="432">
                  <c:v>60.01</c:v>
                </c:pt>
                <c:pt idx="433">
                  <c:v>60.01</c:v>
                </c:pt>
                <c:pt idx="434">
                  <c:v>60.01</c:v>
                </c:pt>
                <c:pt idx="435">
                  <c:v>60.01</c:v>
                </c:pt>
                <c:pt idx="436">
                  <c:v>60.01</c:v>
                </c:pt>
                <c:pt idx="437">
                  <c:v>60.01</c:v>
                </c:pt>
                <c:pt idx="438">
                  <c:v>60.01</c:v>
                </c:pt>
                <c:pt idx="439">
                  <c:v>60.01</c:v>
                </c:pt>
                <c:pt idx="440">
                  <c:v>60.01</c:v>
                </c:pt>
                <c:pt idx="441">
                  <c:v>60.01</c:v>
                </c:pt>
                <c:pt idx="442">
                  <c:v>60.01</c:v>
                </c:pt>
                <c:pt idx="443">
                  <c:v>60.01</c:v>
                </c:pt>
                <c:pt idx="444">
                  <c:v>60.01</c:v>
                </c:pt>
                <c:pt idx="445">
                  <c:v>60.01</c:v>
                </c:pt>
                <c:pt idx="446">
                  <c:v>60.01</c:v>
                </c:pt>
                <c:pt idx="447">
                  <c:v>60.01</c:v>
                </c:pt>
                <c:pt idx="448">
                  <c:v>60.01</c:v>
                </c:pt>
                <c:pt idx="449">
                  <c:v>60.01</c:v>
                </c:pt>
                <c:pt idx="450">
                  <c:v>60.01</c:v>
                </c:pt>
                <c:pt idx="451">
                  <c:v>60.01</c:v>
                </c:pt>
                <c:pt idx="452">
                  <c:v>60.01</c:v>
                </c:pt>
                <c:pt idx="453">
                  <c:v>60.01</c:v>
                </c:pt>
                <c:pt idx="454">
                  <c:v>60.01</c:v>
                </c:pt>
                <c:pt idx="455">
                  <c:v>60.01</c:v>
                </c:pt>
                <c:pt idx="456">
                  <c:v>60.01</c:v>
                </c:pt>
                <c:pt idx="457">
                  <c:v>60.01</c:v>
                </c:pt>
                <c:pt idx="458">
                  <c:v>60.01</c:v>
                </c:pt>
                <c:pt idx="459">
                  <c:v>60.01</c:v>
                </c:pt>
                <c:pt idx="460">
                  <c:v>60.01</c:v>
                </c:pt>
                <c:pt idx="461">
                  <c:v>60.01</c:v>
                </c:pt>
                <c:pt idx="462">
                  <c:v>60.01</c:v>
                </c:pt>
                <c:pt idx="463">
                  <c:v>60.01</c:v>
                </c:pt>
                <c:pt idx="464">
                  <c:v>60.01</c:v>
                </c:pt>
                <c:pt idx="465">
                  <c:v>60.01</c:v>
                </c:pt>
                <c:pt idx="466">
                  <c:v>60.01</c:v>
                </c:pt>
                <c:pt idx="467">
                  <c:v>60.01</c:v>
                </c:pt>
                <c:pt idx="468">
                  <c:v>60.01</c:v>
                </c:pt>
                <c:pt idx="469">
                  <c:v>60.01</c:v>
                </c:pt>
                <c:pt idx="470">
                  <c:v>60.01</c:v>
                </c:pt>
                <c:pt idx="471">
                  <c:v>60.01</c:v>
                </c:pt>
                <c:pt idx="472">
                  <c:v>60.01</c:v>
                </c:pt>
                <c:pt idx="473">
                  <c:v>60.01</c:v>
                </c:pt>
                <c:pt idx="474">
                  <c:v>60.01</c:v>
                </c:pt>
                <c:pt idx="475">
                  <c:v>60.01</c:v>
                </c:pt>
                <c:pt idx="476">
                  <c:v>60.01</c:v>
                </c:pt>
                <c:pt idx="477">
                  <c:v>60.01</c:v>
                </c:pt>
                <c:pt idx="478">
                  <c:v>60.01</c:v>
                </c:pt>
                <c:pt idx="479">
                  <c:v>60.01</c:v>
                </c:pt>
                <c:pt idx="480">
                  <c:v>60.01</c:v>
                </c:pt>
                <c:pt idx="481">
                  <c:v>60.01</c:v>
                </c:pt>
                <c:pt idx="482">
                  <c:v>60.01</c:v>
                </c:pt>
                <c:pt idx="483">
                  <c:v>60.01</c:v>
                </c:pt>
                <c:pt idx="484">
                  <c:v>60.01</c:v>
                </c:pt>
                <c:pt idx="485">
                  <c:v>60.01</c:v>
                </c:pt>
                <c:pt idx="486">
                  <c:v>60.01</c:v>
                </c:pt>
                <c:pt idx="487">
                  <c:v>60.01</c:v>
                </c:pt>
                <c:pt idx="488">
                  <c:v>60.01</c:v>
                </c:pt>
                <c:pt idx="489">
                  <c:v>60.01</c:v>
                </c:pt>
                <c:pt idx="490">
                  <c:v>60.01</c:v>
                </c:pt>
                <c:pt idx="491">
                  <c:v>60.01</c:v>
                </c:pt>
                <c:pt idx="492">
                  <c:v>60.01</c:v>
                </c:pt>
                <c:pt idx="493">
                  <c:v>60.01</c:v>
                </c:pt>
                <c:pt idx="494">
                  <c:v>60.01</c:v>
                </c:pt>
                <c:pt idx="495">
                  <c:v>60.01</c:v>
                </c:pt>
                <c:pt idx="496">
                  <c:v>60.01</c:v>
                </c:pt>
                <c:pt idx="497">
                  <c:v>60.01</c:v>
                </c:pt>
                <c:pt idx="498">
                  <c:v>60.01</c:v>
                </c:pt>
                <c:pt idx="499">
                  <c:v>60.01</c:v>
                </c:pt>
                <c:pt idx="500">
                  <c:v>60.01</c:v>
                </c:pt>
                <c:pt idx="501">
                  <c:v>60.01</c:v>
                </c:pt>
                <c:pt idx="502">
                  <c:v>60.01</c:v>
                </c:pt>
                <c:pt idx="503">
                  <c:v>60.01</c:v>
                </c:pt>
                <c:pt idx="504">
                  <c:v>60.01</c:v>
                </c:pt>
                <c:pt idx="505">
                  <c:v>60.01</c:v>
                </c:pt>
                <c:pt idx="506">
                  <c:v>60.01</c:v>
                </c:pt>
                <c:pt idx="507">
                  <c:v>60.01</c:v>
                </c:pt>
                <c:pt idx="508">
                  <c:v>60.01</c:v>
                </c:pt>
                <c:pt idx="509">
                  <c:v>60.01</c:v>
                </c:pt>
                <c:pt idx="510">
                  <c:v>60.01</c:v>
                </c:pt>
                <c:pt idx="511">
                  <c:v>60.01</c:v>
                </c:pt>
                <c:pt idx="512">
                  <c:v>60.01</c:v>
                </c:pt>
                <c:pt idx="513">
                  <c:v>60.01</c:v>
                </c:pt>
                <c:pt idx="514">
                  <c:v>60.01</c:v>
                </c:pt>
                <c:pt idx="515">
                  <c:v>60.01</c:v>
                </c:pt>
                <c:pt idx="516">
                  <c:v>60.01</c:v>
                </c:pt>
                <c:pt idx="517">
                  <c:v>60.01</c:v>
                </c:pt>
                <c:pt idx="518">
                  <c:v>60.01</c:v>
                </c:pt>
                <c:pt idx="519">
                  <c:v>60.01</c:v>
                </c:pt>
                <c:pt idx="520">
                  <c:v>60.01</c:v>
                </c:pt>
                <c:pt idx="521">
                  <c:v>60.01</c:v>
                </c:pt>
                <c:pt idx="522">
                  <c:v>60.01</c:v>
                </c:pt>
                <c:pt idx="523">
                  <c:v>60.01</c:v>
                </c:pt>
                <c:pt idx="524">
                  <c:v>60.01</c:v>
                </c:pt>
                <c:pt idx="525">
                  <c:v>60.01</c:v>
                </c:pt>
                <c:pt idx="526">
                  <c:v>60.01</c:v>
                </c:pt>
                <c:pt idx="527">
                  <c:v>60.01</c:v>
                </c:pt>
                <c:pt idx="528">
                  <c:v>60.01</c:v>
                </c:pt>
                <c:pt idx="529">
                  <c:v>60.01</c:v>
                </c:pt>
                <c:pt idx="530">
                  <c:v>60.01</c:v>
                </c:pt>
                <c:pt idx="531">
                  <c:v>60.01</c:v>
                </c:pt>
                <c:pt idx="532">
                  <c:v>60.01</c:v>
                </c:pt>
                <c:pt idx="533">
                  <c:v>60.01</c:v>
                </c:pt>
                <c:pt idx="534">
                  <c:v>60.01</c:v>
                </c:pt>
                <c:pt idx="535">
                  <c:v>60.01</c:v>
                </c:pt>
                <c:pt idx="536">
                  <c:v>60.01</c:v>
                </c:pt>
                <c:pt idx="537">
                  <c:v>60.01</c:v>
                </c:pt>
                <c:pt idx="538">
                  <c:v>60.01</c:v>
                </c:pt>
                <c:pt idx="539">
                  <c:v>60.01</c:v>
                </c:pt>
                <c:pt idx="540">
                  <c:v>60.01</c:v>
                </c:pt>
                <c:pt idx="541">
                  <c:v>60.01</c:v>
                </c:pt>
                <c:pt idx="542">
                  <c:v>60.01</c:v>
                </c:pt>
                <c:pt idx="543">
                  <c:v>60.01</c:v>
                </c:pt>
                <c:pt idx="544">
                  <c:v>60.01</c:v>
                </c:pt>
                <c:pt idx="545">
                  <c:v>60.01</c:v>
                </c:pt>
                <c:pt idx="546">
                  <c:v>60.01</c:v>
                </c:pt>
                <c:pt idx="547">
                  <c:v>60.01</c:v>
                </c:pt>
                <c:pt idx="548">
                  <c:v>60.01</c:v>
                </c:pt>
                <c:pt idx="549">
                  <c:v>60.01</c:v>
                </c:pt>
                <c:pt idx="550">
                  <c:v>60.01</c:v>
                </c:pt>
                <c:pt idx="551">
                  <c:v>60.01</c:v>
                </c:pt>
                <c:pt idx="552">
                  <c:v>60.01</c:v>
                </c:pt>
                <c:pt idx="553">
                  <c:v>60.01</c:v>
                </c:pt>
                <c:pt idx="554">
                  <c:v>60.01</c:v>
                </c:pt>
                <c:pt idx="555">
                  <c:v>60.01</c:v>
                </c:pt>
                <c:pt idx="556">
                  <c:v>60.01</c:v>
                </c:pt>
                <c:pt idx="557">
                  <c:v>60.01</c:v>
                </c:pt>
                <c:pt idx="558">
                  <c:v>60.01</c:v>
                </c:pt>
                <c:pt idx="559">
                  <c:v>60.01</c:v>
                </c:pt>
                <c:pt idx="560">
                  <c:v>60.01</c:v>
                </c:pt>
                <c:pt idx="561">
                  <c:v>60.01</c:v>
                </c:pt>
                <c:pt idx="562">
                  <c:v>60.01</c:v>
                </c:pt>
                <c:pt idx="563">
                  <c:v>60.01</c:v>
                </c:pt>
                <c:pt idx="564">
                  <c:v>60.01</c:v>
                </c:pt>
                <c:pt idx="565">
                  <c:v>60.01</c:v>
                </c:pt>
                <c:pt idx="566">
                  <c:v>60.01</c:v>
                </c:pt>
                <c:pt idx="567">
                  <c:v>60.01</c:v>
                </c:pt>
                <c:pt idx="568">
                  <c:v>60.01</c:v>
                </c:pt>
                <c:pt idx="569">
                  <c:v>60.01</c:v>
                </c:pt>
                <c:pt idx="570">
                  <c:v>60.01</c:v>
                </c:pt>
                <c:pt idx="571">
                  <c:v>60.01</c:v>
                </c:pt>
                <c:pt idx="572">
                  <c:v>60.01</c:v>
                </c:pt>
                <c:pt idx="573">
                  <c:v>60.01</c:v>
                </c:pt>
                <c:pt idx="574">
                  <c:v>60.01</c:v>
                </c:pt>
                <c:pt idx="575">
                  <c:v>60.01</c:v>
                </c:pt>
                <c:pt idx="576">
                  <c:v>60.01</c:v>
                </c:pt>
                <c:pt idx="577">
                  <c:v>60.01</c:v>
                </c:pt>
                <c:pt idx="578">
                  <c:v>60.01</c:v>
                </c:pt>
                <c:pt idx="579">
                  <c:v>60.01</c:v>
                </c:pt>
                <c:pt idx="580">
                  <c:v>60.01</c:v>
                </c:pt>
                <c:pt idx="581">
                  <c:v>60.01</c:v>
                </c:pt>
                <c:pt idx="582">
                  <c:v>60.01</c:v>
                </c:pt>
                <c:pt idx="583">
                  <c:v>60.01</c:v>
                </c:pt>
                <c:pt idx="584">
                  <c:v>60.01</c:v>
                </c:pt>
                <c:pt idx="585">
                  <c:v>60.01</c:v>
                </c:pt>
                <c:pt idx="586">
                  <c:v>60.01</c:v>
                </c:pt>
                <c:pt idx="587">
                  <c:v>60.01</c:v>
                </c:pt>
                <c:pt idx="588">
                  <c:v>60.01</c:v>
                </c:pt>
                <c:pt idx="589">
                  <c:v>60.01</c:v>
                </c:pt>
                <c:pt idx="590">
                  <c:v>60.01</c:v>
                </c:pt>
                <c:pt idx="591">
                  <c:v>60.01</c:v>
                </c:pt>
                <c:pt idx="592">
                  <c:v>60.01</c:v>
                </c:pt>
                <c:pt idx="593">
                  <c:v>60.01</c:v>
                </c:pt>
                <c:pt idx="594">
                  <c:v>60.01</c:v>
                </c:pt>
                <c:pt idx="595">
                  <c:v>60.01</c:v>
                </c:pt>
                <c:pt idx="596">
                  <c:v>60.01</c:v>
                </c:pt>
                <c:pt idx="597">
                  <c:v>60.01</c:v>
                </c:pt>
                <c:pt idx="598">
                  <c:v>60.02</c:v>
                </c:pt>
                <c:pt idx="599">
                  <c:v>60.02</c:v>
                </c:pt>
                <c:pt idx="600">
                  <c:v>60.02</c:v>
                </c:pt>
                <c:pt idx="601">
                  <c:v>60.02</c:v>
                </c:pt>
                <c:pt idx="602">
                  <c:v>60.02</c:v>
                </c:pt>
                <c:pt idx="603">
                  <c:v>60.02</c:v>
                </c:pt>
                <c:pt idx="604">
                  <c:v>60.02</c:v>
                </c:pt>
                <c:pt idx="605">
                  <c:v>60.02</c:v>
                </c:pt>
                <c:pt idx="606">
                  <c:v>60.02</c:v>
                </c:pt>
                <c:pt idx="607">
                  <c:v>60.02</c:v>
                </c:pt>
                <c:pt idx="608">
                  <c:v>60.02</c:v>
                </c:pt>
                <c:pt idx="609">
                  <c:v>60.02</c:v>
                </c:pt>
                <c:pt idx="610">
                  <c:v>60.02</c:v>
                </c:pt>
                <c:pt idx="611">
                  <c:v>60.02</c:v>
                </c:pt>
                <c:pt idx="612">
                  <c:v>60.02</c:v>
                </c:pt>
                <c:pt idx="613">
                  <c:v>60.02</c:v>
                </c:pt>
                <c:pt idx="614">
                  <c:v>60.02</c:v>
                </c:pt>
                <c:pt idx="615">
                  <c:v>60.02</c:v>
                </c:pt>
                <c:pt idx="616">
                  <c:v>60.02</c:v>
                </c:pt>
                <c:pt idx="617">
                  <c:v>60.02</c:v>
                </c:pt>
                <c:pt idx="618">
                  <c:v>60.02</c:v>
                </c:pt>
                <c:pt idx="619">
                  <c:v>60.02</c:v>
                </c:pt>
                <c:pt idx="620">
                  <c:v>60.02</c:v>
                </c:pt>
                <c:pt idx="621">
                  <c:v>60.02</c:v>
                </c:pt>
                <c:pt idx="622">
                  <c:v>60.02</c:v>
                </c:pt>
                <c:pt idx="623">
                  <c:v>60.02</c:v>
                </c:pt>
                <c:pt idx="624">
                  <c:v>60.02</c:v>
                </c:pt>
                <c:pt idx="625">
                  <c:v>60.02</c:v>
                </c:pt>
                <c:pt idx="626">
                  <c:v>60.02</c:v>
                </c:pt>
                <c:pt idx="627">
                  <c:v>60.02</c:v>
                </c:pt>
                <c:pt idx="628">
                  <c:v>60.02</c:v>
                </c:pt>
                <c:pt idx="629">
                  <c:v>60.02</c:v>
                </c:pt>
                <c:pt idx="630">
                  <c:v>60.02</c:v>
                </c:pt>
                <c:pt idx="631">
                  <c:v>60.02</c:v>
                </c:pt>
                <c:pt idx="632">
                  <c:v>60.02</c:v>
                </c:pt>
                <c:pt idx="633">
                  <c:v>60.02</c:v>
                </c:pt>
                <c:pt idx="634">
                  <c:v>60.02</c:v>
                </c:pt>
                <c:pt idx="635">
                  <c:v>60.02</c:v>
                </c:pt>
                <c:pt idx="636">
                  <c:v>60.02</c:v>
                </c:pt>
                <c:pt idx="637">
                  <c:v>60.02</c:v>
                </c:pt>
                <c:pt idx="638">
                  <c:v>60.02</c:v>
                </c:pt>
                <c:pt idx="639">
                  <c:v>60.02</c:v>
                </c:pt>
                <c:pt idx="640">
                  <c:v>60.02</c:v>
                </c:pt>
                <c:pt idx="641">
                  <c:v>60.02</c:v>
                </c:pt>
                <c:pt idx="642">
                  <c:v>60.02</c:v>
                </c:pt>
                <c:pt idx="643">
                  <c:v>60.02</c:v>
                </c:pt>
                <c:pt idx="644">
                  <c:v>60.02</c:v>
                </c:pt>
                <c:pt idx="645">
                  <c:v>60.02</c:v>
                </c:pt>
                <c:pt idx="646">
                  <c:v>60.02</c:v>
                </c:pt>
                <c:pt idx="647">
                  <c:v>60.02</c:v>
                </c:pt>
                <c:pt idx="648">
                  <c:v>60.02</c:v>
                </c:pt>
                <c:pt idx="649">
                  <c:v>60.02</c:v>
                </c:pt>
                <c:pt idx="650">
                  <c:v>60.02</c:v>
                </c:pt>
                <c:pt idx="651">
                  <c:v>60.02</c:v>
                </c:pt>
                <c:pt idx="652">
                  <c:v>60.02</c:v>
                </c:pt>
                <c:pt idx="653">
                  <c:v>60.02</c:v>
                </c:pt>
                <c:pt idx="654">
                  <c:v>60.02</c:v>
                </c:pt>
                <c:pt idx="655">
                  <c:v>60.02</c:v>
                </c:pt>
                <c:pt idx="656">
                  <c:v>60.02</c:v>
                </c:pt>
                <c:pt idx="657">
                  <c:v>60.02</c:v>
                </c:pt>
                <c:pt idx="658">
                  <c:v>60.02</c:v>
                </c:pt>
                <c:pt idx="659">
                  <c:v>60.02</c:v>
                </c:pt>
                <c:pt idx="660">
                  <c:v>60.02</c:v>
                </c:pt>
                <c:pt idx="661">
                  <c:v>60.02</c:v>
                </c:pt>
                <c:pt idx="662">
                  <c:v>60.02</c:v>
                </c:pt>
                <c:pt idx="663">
                  <c:v>60.02</c:v>
                </c:pt>
                <c:pt idx="664">
                  <c:v>60.02</c:v>
                </c:pt>
                <c:pt idx="665">
                  <c:v>60.02</c:v>
                </c:pt>
                <c:pt idx="666">
                  <c:v>60.02</c:v>
                </c:pt>
                <c:pt idx="667">
                  <c:v>60.02</c:v>
                </c:pt>
                <c:pt idx="668">
                  <c:v>60.02</c:v>
                </c:pt>
                <c:pt idx="669">
                  <c:v>60.02</c:v>
                </c:pt>
                <c:pt idx="670">
                  <c:v>60.02</c:v>
                </c:pt>
                <c:pt idx="671">
                  <c:v>60.02</c:v>
                </c:pt>
                <c:pt idx="672">
                  <c:v>60.02</c:v>
                </c:pt>
                <c:pt idx="673">
                  <c:v>60.02</c:v>
                </c:pt>
                <c:pt idx="674">
                  <c:v>60.02</c:v>
                </c:pt>
                <c:pt idx="675">
                  <c:v>60.02</c:v>
                </c:pt>
                <c:pt idx="676">
                  <c:v>60.02</c:v>
                </c:pt>
                <c:pt idx="677">
                  <c:v>60.02</c:v>
                </c:pt>
                <c:pt idx="678">
                  <c:v>60.02</c:v>
                </c:pt>
                <c:pt idx="679">
                  <c:v>60.02</c:v>
                </c:pt>
                <c:pt idx="680">
                  <c:v>60.02</c:v>
                </c:pt>
                <c:pt idx="681">
                  <c:v>60.02</c:v>
                </c:pt>
                <c:pt idx="682">
                  <c:v>60.02</c:v>
                </c:pt>
                <c:pt idx="683">
                  <c:v>60.02</c:v>
                </c:pt>
                <c:pt idx="684">
                  <c:v>60.02</c:v>
                </c:pt>
                <c:pt idx="685">
                  <c:v>60.02</c:v>
                </c:pt>
                <c:pt idx="686">
                  <c:v>60.02</c:v>
                </c:pt>
                <c:pt idx="687">
                  <c:v>60.02</c:v>
                </c:pt>
                <c:pt idx="688">
                  <c:v>60.02</c:v>
                </c:pt>
                <c:pt idx="689">
                  <c:v>60.02</c:v>
                </c:pt>
                <c:pt idx="690">
                  <c:v>60.02</c:v>
                </c:pt>
                <c:pt idx="691">
                  <c:v>60.02</c:v>
                </c:pt>
                <c:pt idx="692">
                  <c:v>60.02</c:v>
                </c:pt>
                <c:pt idx="693">
                  <c:v>60.02</c:v>
                </c:pt>
                <c:pt idx="694">
                  <c:v>60.02</c:v>
                </c:pt>
                <c:pt idx="695">
                  <c:v>60.02</c:v>
                </c:pt>
                <c:pt idx="696">
                  <c:v>60.02</c:v>
                </c:pt>
                <c:pt idx="697">
                  <c:v>60.02</c:v>
                </c:pt>
                <c:pt idx="698">
                  <c:v>60.02</c:v>
                </c:pt>
                <c:pt idx="699">
                  <c:v>60.02</c:v>
                </c:pt>
                <c:pt idx="700">
                  <c:v>60.02</c:v>
                </c:pt>
                <c:pt idx="701">
                  <c:v>60.02</c:v>
                </c:pt>
                <c:pt idx="702">
                  <c:v>60.02</c:v>
                </c:pt>
                <c:pt idx="703">
                  <c:v>60.02</c:v>
                </c:pt>
                <c:pt idx="704">
                  <c:v>60.02</c:v>
                </c:pt>
                <c:pt idx="705">
                  <c:v>60.02</c:v>
                </c:pt>
                <c:pt idx="706">
                  <c:v>60.02</c:v>
                </c:pt>
                <c:pt idx="707">
                  <c:v>60.02</c:v>
                </c:pt>
                <c:pt idx="708">
                  <c:v>60.02</c:v>
                </c:pt>
                <c:pt idx="709">
                  <c:v>60.02</c:v>
                </c:pt>
                <c:pt idx="710">
                  <c:v>60.02</c:v>
                </c:pt>
                <c:pt idx="711">
                  <c:v>60.02</c:v>
                </c:pt>
                <c:pt idx="712">
                  <c:v>60.02</c:v>
                </c:pt>
                <c:pt idx="713">
                  <c:v>60.02</c:v>
                </c:pt>
                <c:pt idx="714">
                  <c:v>60.02</c:v>
                </c:pt>
                <c:pt idx="715">
                  <c:v>60.02</c:v>
                </c:pt>
                <c:pt idx="716">
                  <c:v>60.02</c:v>
                </c:pt>
                <c:pt idx="717">
                  <c:v>60.02</c:v>
                </c:pt>
                <c:pt idx="718">
                  <c:v>60.02</c:v>
                </c:pt>
                <c:pt idx="719">
                  <c:v>60.02</c:v>
                </c:pt>
                <c:pt idx="720">
                  <c:v>60.02</c:v>
                </c:pt>
                <c:pt idx="721">
                  <c:v>60.02</c:v>
                </c:pt>
                <c:pt idx="722">
                  <c:v>60.02</c:v>
                </c:pt>
                <c:pt idx="723">
                  <c:v>60.02</c:v>
                </c:pt>
                <c:pt idx="724">
                  <c:v>60.02</c:v>
                </c:pt>
                <c:pt idx="725">
                  <c:v>60.02</c:v>
                </c:pt>
                <c:pt idx="726">
                  <c:v>60.02</c:v>
                </c:pt>
                <c:pt idx="727">
                  <c:v>60.02</c:v>
                </c:pt>
                <c:pt idx="728">
                  <c:v>60.02</c:v>
                </c:pt>
                <c:pt idx="729">
                  <c:v>60.02</c:v>
                </c:pt>
                <c:pt idx="730">
                  <c:v>60.02</c:v>
                </c:pt>
                <c:pt idx="731">
                  <c:v>60.02</c:v>
                </c:pt>
                <c:pt idx="732">
                  <c:v>60.02</c:v>
                </c:pt>
                <c:pt idx="733">
                  <c:v>60.02</c:v>
                </c:pt>
                <c:pt idx="734">
                  <c:v>60.02</c:v>
                </c:pt>
                <c:pt idx="735">
                  <c:v>60.02</c:v>
                </c:pt>
                <c:pt idx="736">
                  <c:v>60.02</c:v>
                </c:pt>
                <c:pt idx="737">
                  <c:v>60.02</c:v>
                </c:pt>
                <c:pt idx="738">
                  <c:v>60.02</c:v>
                </c:pt>
                <c:pt idx="739">
                  <c:v>60.02</c:v>
                </c:pt>
                <c:pt idx="740">
                  <c:v>60.02</c:v>
                </c:pt>
                <c:pt idx="741">
                  <c:v>60.02</c:v>
                </c:pt>
                <c:pt idx="742">
                  <c:v>60.02</c:v>
                </c:pt>
                <c:pt idx="743">
                  <c:v>60.02</c:v>
                </c:pt>
                <c:pt idx="744">
                  <c:v>60.02</c:v>
                </c:pt>
                <c:pt idx="745">
                  <c:v>60.02</c:v>
                </c:pt>
                <c:pt idx="746">
                  <c:v>60.02</c:v>
                </c:pt>
                <c:pt idx="747">
                  <c:v>60.02</c:v>
                </c:pt>
                <c:pt idx="748">
                  <c:v>60.02</c:v>
                </c:pt>
                <c:pt idx="749">
                  <c:v>60.02</c:v>
                </c:pt>
                <c:pt idx="750">
                  <c:v>60.02</c:v>
                </c:pt>
                <c:pt idx="751">
                  <c:v>60.02</c:v>
                </c:pt>
                <c:pt idx="752">
                  <c:v>60.02</c:v>
                </c:pt>
                <c:pt idx="753">
                  <c:v>60.02</c:v>
                </c:pt>
                <c:pt idx="754">
                  <c:v>60.02</c:v>
                </c:pt>
                <c:pt idx="755">
                  <c:v>60.02</c:v>
                </c:pt>
                <c:pt idx="756">
                  <c:v>60.02</c:v>
                </c:pt>
                <c:pt idx="757">
                  <c:v>60.02</c:v>
                </c:pt>
                <c:pt idx="758">
                  <c:v>60.02</c:v>
                </c:pt>
                <c:pt idx="759">
                  <c:v>60.02</c:v>
                </c:pt>
                <c:pt idx="760">
                  <c:v>60.02</c:v>
                </c:pt>
                <c:pt idx="761">
                  <c:v>60.02</c:v>
                </c:pt>
                <c:pt idx="762">
                  <c:v>60.02</c:v>
                </c:pt>
                <c:pt idx="763">
                  <c:v>60.02</c:v>
                </c:pt>
                <c:pt idx="764">
                  <c:v>60.02</c:v>
                </c:pt>
                <c:pt idx="765">
                  <c:v>60.02</c:v>
                </c:pt>
                <c:pt idx="766">
                  <c:v>60.02</c:v>
                </c:pt>
                <c:pt idx="767">
                  <c:v>60.02</c:v>
                </c:pt>
                <c:pt idx="768">
                  <c:v>60.02</c:v>
                </c:pt>
                <c:pt idx="769">
                  <c:v>60.02</c:v>
                </c:pt>
                <c:pt idx="770">
                  <c:v>60.02</c:v>
                </c:pt>
                <c:pt idx="771">
                  <c:v>60.02</c:v>
                </c:pt>
                <c:pt idx="772">
                  <c:v>60.02</c:v>
                </c:pt>
                <c:pt idx="773">
                  <c:v>60.02</c:v>
                </c:pt>
                <c:pt idx="774">
                  <c:v>60.02</c:v>
                </c:pt>
                <c:pt idx="775">
                  <c:v>60.02</c:v>
                </c:pt>
                <c:pt idx="776">
                  <c:v>60.02</c:v>
                </c:pt>
                <c:pt idx="777">
                  <c:v>60.02</c:v>
                </c:pt>
                <c:pt idx="778">
                  <c:v>60.02</c:v>
                </c:pt>
                <c:pt idx="779">
                  <c:v>60.02</c:v>
                </c:pt>
                <c:pt idx="780">
                  <c:v>60.02</c:v>
                </c:pt>
                <c:pt idx="781">
                  <c:v>60.02</c:v>
                </c:pt>
                <c:pt idx="782">
                  <c:v>60.02</c:v>
                </c:pt>
                <c:pt idx="783">
                  <c:v>60.02</c:v>
                </c:pt>
                <c:pt idx="784">
                  <c:v>60.02</c:v>
                </c:pt>
                <c:pt idx="785">
                  <c:v>60.02</c:v>
                </c:pt>
                <c:pt idx="786">
                  <c:v>60.02</c:v>
                </c:pt>
                <c:pt idx="787">
                  <c:v>60.02</c:v>
                </c:pt>
                <c:pt idx="788">
                  <c:v>60.02</c:v>
                </c:pt>
                <c:pt idx="789">
                  <c:v>60.02</c:v>
                </c:pt>
                <c:pt idx="790">
                  <c:v>60.02</c:v>
                </c:pt>
                <c:pt idx="791">
                  <c:v>60.02</c:v>
                </c:pt>
                <c:pt idx="792">
                  <c:v>60.02</c:v>
                </c:pt>
                <c:pt idx="793">
                  <c:v>60.02</c:v>
                </c:pt>
                <c:pt idx="794">
                  <c:v>60.02</c:v>
                </c:pt>
                <c:pt idx="795">
                  <c:v>60.02</c:v>
                </c:pt>
                <c:pt idx="796">
                  <c:v>60.02</c:v>
                </c:pt>
                <c:pt idx="797">
                  <c:v>60.02</c:v>
                </c:pt>
                <c:pt idx="798">
                  <c:v>60.02</c:v>
                </c:pt>
                <c:pt idx="799">
                  <c:v>60.02</c:v>
                </c:pt>
                <c:pt idx="800">
                  <c:v>60.02</c:v>
                </c:pt>
                <c:pt idx="801">
                  <c:v>60.02</c:v>
                </c:pt>
                <c:pt idx="802">
                  <c:v>60.02</c:v>
                </c:pt>
                <c:pt idx="803">
                  <c:v>60.02</c:v>
                </c:pt>
                <c:pt idx="804">
                  <c:v>60.02</c:v>
                </c:pt>
                <c:pt idx="805">
                  <c:v>60.02</c:v>
                </c:pt>
                <c:pt idx="806">
                  <c:v>60.02</c:v>
                </c:pt>
                <c:pt idx="807">
                  <c:v>60.02</c:v>
                </c:pt>
                <c:pt idx="808">
                  <c:v>60.02</c:v>
                </c:pt>
                <c:pt idx="809">
                  <c:v>60.02</c:v>
                </c:pt>
                <c:pt idx="810">
                  <c:v>60.02</c:v>
                </c:pt>
                <c:pt idx="811">
                  <c:v>60.02</c:v>
                </c:pt>
                <c:pt idx="812">
                  <c:v>60.02</c:v>
                </c:pt>
                <c:pt idx="813">
                  <c:v>60.02</c:v>
                </c:pt>
                <c:pt idx="814">
                  <c:v>60.02</c:v>
                </c:pt>
                <c:pt idx="815">
                  <c:v>60.02</c:v>
                </c:pt>
                <c:pt idx="816">
                  <c:v>60.02</c:v>
                </c:pt>
                <c:pt idx="817">
                  <c:v>60.02</c:v>
                </c:pt>
                <c:pt idx="818">
                  <c:v>60.02</c:v>
                </c:pt>
                <c:pt idx="819">
                  <c:v>60.02</c:v>
                </c:pt>
                <c:pt idx="820">
                  <c:v>60.02</c:v>
                </c:pt>
                <c:pt idx="821">
                  <c:v>60.02</c:v>
                </c:pt>
                <c:pt idx="822">
                  <c:v>60.02</c:v>
                </c:pt>
                <c:pt idx="823">
                  <c:v>60.02</c:v>
                </c:pt>
                <c:pt idx="824">
                  <c:v>60.02</c:v>
                </c:pt>
                <c:pt idx="825">
                  <c:v>60.02</c:v>
                </c:pt>
                <c:pt idx="826">
                  <c:v>60.02</c:v>
                </c:pt>
                <c:pt idx="827">
                  <c:v>60.02</c:v>
                </c:pt>
                <c:pt idx="828">
                  <c:v>60.02</c:v>
                </c:pt>
                <c:pt idx="829">
                  <c:v>60.02</c:v>
                </c:pt>
                <c:pt idx="830">
                  <c:v>60.02</c:v>
                </c:pt>
                <c:pt idx="831">
                  <c:v>60.02</c:v>
                </c:pt>
                <c:pt idx="832">
                  <c:v>60.02</c:v>
                </c:pt>
                <c:pt idx="833">
                  <c:v>60.02</c:v>
                </c:pt>
                <c:pt idx="834">
                  <c:v>60.02</c:v>
                </c:pt>
                <c:pt idx="835">
                  <c:v>60.02</c:v>
                </c:pt>
                <c:pt idx="836">
                  <c:v>60.02</c:v>
                </c:pt>
                <c:pt idx="837">
                  <c:v>60.02</c:v>
                </c:pt>
                <c:pt idx="838">
                  <c:v>60.02</c:v>
                </c:pt>
                <c:pt idx="839">
                  <c:v>60.02</c:v>
                </c:pt>
                <c:pt idx="840">
                  <c:v>60.02</c:v>
                </c:pt>
                <c:pt idx="841">
                  <c:v>60.02</c:v>
                </c:pt>
                <c:pt idx="842">
                  <c:v>60.02</c:v>
                </c:pt>
                <c:pt idx="843">
                  <c:v>60.02</c:v>
                </c:pt>
                <c:pt idx="844">
                  <c:v>60.02</c:v>
                </c:pt>
                <c:pt idx="845">
                  <c:v>60.02</c:v>
                </c:pt>
                <c:pt idx="846">
                  <c:v>60.02</c:v>
                </c:pt>
                <c:pt idx="847">
                  <c:v>60.02</c:v>
                </c:pt>
                <c:pt idx="848">
                  <c:v>60.02</c:v>
                </c:pt>
                <c:pt idx="849">
                  <c:v>60.02</c:v>
                </c:pt>
                <c:pt idx="850">
                  <c:v>60.02</c:v>
                </c:pt>
                <c:pt idx="851">
                  <c:v>60.02</c:v>
                </c:pt>
                <c:pt idx="852">
                  <c:v>60.02</c:v>
                </c:pt>
                <c:pt idx="853">
                  <c:v>60.02</c:v>
                </c:pt>
                <c:pt idx="854">
                  <c:v>60.02</c:v>
                </c:pt>
                <c:pt idx="855">
                  <c:v>60.02</c:v>
                </c:pt>
                <c:pt idx="856">
                  <c:v>60.02</c:v>
                </c:pt>
                <c:pt idx="857">
                  <c:v>60.02</c:v>
                </c:pt>
                <c:pt idx="858">
                  <c:v>60.02</c:v>
                </c:pt>
                <c:pt idx="859">
                  <c:v>60.02</c:v>
                </c:pt>
                <c:pt idx="860">
                  <c:v>60.02</c:v>
                </c:pt>
                <c:pt idx="861">
                  <c:v>60.02</c:v>
                </c:pt>
                <c:pt idx="862">
                  <c:v>60.02</c:v>
                </c:pt>
                <c:pt idx="863">
                  <c:v>60.02</c:v>
                </c:pt>
                <c:pt idx="864">
                  <c:v>60.02</c:v>
                </c:pt>
                <c:pt idx="865">
                  <c:v>60.02</c:v>
                </c:pt>
                <c:pt idx="866">
                  <c:v>60.02</c:v>
                </c:pt>
                <c:pt idx="867">
                  <c:v>60.02</c:v>
                </c:pt>
                <c:pt idx="868">
                  <c:v>60.02</c:v>
                </c:pt>
                <c:pt idx="869">
                  <c:v>60.02</c:v>
                </c:pt>
                <c:pt idx="870">
                  <c:v>60.02</c:v>
                </c:pt>
                <c:pt idx="871">
                  <c:v>60.02</c:v>
                </c:pt>
                <c:pt idx="872">
                  <c:v>60.02</c:v>
                </c:pt>
                <c:pt idx="873">
                  <c:v>60.02</c:v>
                </c:pt>
                <c:pt idx="874">
                  <c:v>60.02</c:v>
                </c:pt>
                <c:pt idx="875">
                  <c:v>60.02</c:v>
                </c:pt>
                <c:pt idx="876">
                  <c:v>60.02</c:v>
                </c:pt>
                <c:pt idx="877">
                  <c:v>60.02</c:v>
                </c:pt>
                <c:pt idx="878">
                  <c:v>60.02</c:v>
                </c:pt>
                <c:pt idx="879">
                  <c:v>60.02</c:v>
                </c:pt>
                <c:pt idx="880">
                  <c:v>60.02</c:v>
                </c:pt>
                <c:pt idx="881">
                  <c:v>60.02</c:v>
                </c:pt>
                <c:pt idx="882">
                  <c:v>60.02</c:v>
                </c:pt>
                <c:pt idx="883">
                  <c:v>60.02</c:v>
                </c:pt>
                <c:pt idx="884">
                  <c:v>60.02</c:v>
                </c:pt>
                <c:pt idx="885">
                  <c:v>60.02</c:v>
                </c:pt>
                <c:pt idx="886">
                  <c:v>60.02</c:v>
                </c:pt>
                <c:pt idx="887">
                  <c:v>60.02</c:v>
                </c:pt>
                <c:pt idx="888">
                  <c:v>60.02</c:v>
                </c:pt>
                <c:pt idx="889">
                  <c:v>60.02</c:v>
                </c:pt>
                <c:pt idx="890">
                  <c:v>60.02</c:v>
                </c:pt>
                <c:pt idx="891">
                  <c:v>60.02</c:v>
                </c:pt>
                <c:pt idx="892">
                  <c:v>60.02</c:v>
                </c:pt>
                <c:pt idx="893">
                  <c:v>60.02</c:v>
                </c:pt>
                <c:pt idx="894">
                  <c:v>60.02</c:v>
                </c:pt>
                <c:pt idx="895">
                  <c:v>60.02</c:v>
                </c:pt>
                <c:pt idx="896">
                  <c:v>60.02</c:v>
                </c:pt>
                <c:pt idx="897">
                  <c:v>60.02</c:v>
                </c:pt>
                <c:pt idx="898">
                  <c:v>60.02</c:v>
                </c:pt>
                <c:pt idx="899">
                  <c:v>60.02</c:v>
                </c:pt>
                <c:pt idx="900">
                  <c:v>60.02</c:v>
                </c:pt>
                <c:pt idx="901">
                  <c:v>60.02</c:v>
                </c:pt>
                <c:pt idx="902">
                  <c:v>60.02</c:v>
                </c:pt>
                <c:pt idx="903">
                  <c:v>60.02</c:v>
                </c:pt>
                <c:pt idx="904">
                  <c:v>60.02</c:v>
                </c:pt>
                <c:pt idx="905">
                  <c:v>60.02</c:v>
                </c:pt>
                <c:pt idx="906">
                  <c:v>60.02</c:v>
                </c:pt>
                <c:pt idx="907">
                  <c:v>60.02</c:v>
                </c:pt>
                <c:pt idx="908">
                  <c:v>60.02</c:v>
                </c:pt>
                <c:pt idx="909">
                  <c:v>60.02</c:v>
                </c:pt>
                <c:pt idx="910">
                  <c:v>60.02</c:v>
                </c:pt>
                <c:pt idx="911">
                  <c:v>60.02</c:v>
                </c:pt>
                <c:pt idx="912">
                  <c:v>60.02</c:v>
                </c:pt>
                <c:pt idx="913">
                  <c:v>60.02</c:v>
                </c:pt>
                <c:pt idx="914">
                  <c:v>60.02</c:v>
                </c:pt>
                <c:pt idx="915">
                  <c:v>60.02</c:v>
                </c:pt>
                <c:pt idx="916">
                  <c:v>60.02</c:v>
                </c:pt>
                <c:pt idx="917">
                  <c:v>60.02</c:v>
                </c:pt>
                <c:pt idx="918">
                  <c:v>60.02</c:v>
                </c:pt>
                <c:pt idx="919">
                  <c:v>60.02</c:v>
                </c:pt>
                <c:pt idx="920">
                  <c:v>60.02</c:v>
                </c:pt>
                <c:pt idx="921">
                  <c:v>60.02</c:v>
                </c:pt>
                <c:pt idx="922">
                  <c:v>60.02</c:v>
                </c:pt>
                <c:pt idx="923">
                  <c:v>60.02</c:v>
                </c:pt>
                <c:pt idx="924">
                  <c:v>60.02</c:v>
                </c:pt>
                <c:pt idx="925">
                  <c:v>60.02</c:v>
                </c:pt>
                <c:pt idx="926">
                  <c:v>60.02</c:v>
                </c:pt>
                <c:pt idx="927">
                  <c:v>60.02</c:v>
                </c:pt>
                <c:pt idx="928">
                  <c:v>60.02</c:v>
                </c:pt>
                <c:pt idx="929">
                  <c:v>60.02</c:v>
                </c:pt>
                <c:pt idx="930">
                  <c:v>60.02</c:v>
                </c:pt>
                <c:pt idx="931">
                  <c:v>60.02</c:v>
                </c:pt>
                <c:pt idx="932">
                  <c:v>60.02</c:v>
                </c:pt>
                <c:pt idx="933">
                  <c:v>60.02</c:v>
                </c:pt>
                <c:pt idx="934">
                  <c:v>60.02</c:v>
                </c:pt>
                <c:pt idx="935">
                  <c:v>60.02</c:v>
                </c:pt>
                <c:pt idx="936">
                  <c:v>60.02</c:v>
                </c:pt>
                <c:pt idx="937">
                  <c:v>60.02</c:v>
                </c:pt>
                <c:pt idx="938">
                  <c:v>60.02</c:v>
                </c:pt>
                <c:pt idx="939">
                  <c:v>60.02</c:v>
                </c:pt>
                <c:pt idx="940">
                  <c:v>60.02</c:v>
                </c:pt>
                <c:pt idx="941">
                  <c:v>60.02</c:v>
                </c:pt>
                <c:pt idx="942">
                  <c:v>60.02</c:v>
                </c:pt>
                <c:pt idx="943">
                  <c:v>60.02</c:v>
                </c:pt>
                <c:pt idx="944">
                  <c:v>60.02</c:v>
                </c:pt>
                <c:pt idx="945">
                  <c:v>60.02</c:v>
                </c:pt>
                <c:pt idx="946">
                  <c:v>60.02</c:v>
                </c:pt>
                <c:pt idx="947">
                  <c:v>60.02</c:v>
                </c:pt>
                <c:pt idx="948">
                  <c:v>60.02</c:v>
                </c:pt>
                <c:pt idx="949">
                  <c:v>60.02</c:v>
                </c:pt>
                <c:pt idx="950">
                  <c:v>60.02</c:v>
                </c:pt>
                <c:pt idx="951">
                  <c:v>60.02</c:v>
                </c:pt>
                <c:pt idx="952">
                  <c:v>60.02</c:v>
                </c:pt>
                <c:pt idx="953">
                  <c:v>60.02</c:v>
                </c:pt>
                <c:pt idx="954">
                  <c:v>60.02</c:v>
                </c:pt>
                <c:pt idx="955">
                  <c:v>60.02</c:v>
                </c:pt>
                <c:pt idx="956">
                  <c:v>60.02</c:v>
                </c:pt>
                <c:pt idx="957">
                  <c:v>60.02</c:v>
                </c:pt>
                <c:pt idx="958">
                  <c:v>60.02</c:v>
                </c:pt>
                <c:pt idx="959">
                  <c:v>60.02</c:v>
                </c:pt>
                <c:pt idx="960">
                  <c:v>60.02</c:v>
                </c:pt>
                <c:pt idx="961">
                  <c:v>60.02</c:v>
                </c:pt>
                <c:pt idx="962">
                  <c:v>60.02</c:v>
                </c:pt>
                <c:pt idx="963">
                  <c:v>60.02</c:v>
                </c:pt>
                <c:pt idx="964">
                  <c:v>60.02</c:v>
                </c:pt>
                <c:pt idx="965">
                  <c:v>60.02</c:v>
                </c:pt>
                <c:pt idx="966">
                  <c:v>60.02</c:v>
                </c:pt>
                <c:pt idx="967">
                  <c:v>60.02</c:v>
                </c:pt>
                <c:pt idx="968">
                  <c:v>60.02</c:v>
                </c:pt>
                <c:pt idx="969">
                  <c:v>60.02</c:v>
                </c:pt>
                <c:pt idx="970">
                  <c:v>60.02</c:v>
                </c:pt>
                <c:pt idx="971">
                  <c:v>60.02</c:v>
                </c:pt>
                <c:pt idx="972">
                  <c:v>60.02</c:v>
                </c:pt>
                <c:pt idx="973">
                  <c:v>60.02</c:v>
                </c:pt>
                <c:pt idx="974">
                  <c:v>60.02</c:v>
                </c:pt>
                <c:pt idx="975">
                  <c:v>60.02</c:v>
                </c:pt>
                <c:pt idx="976">
                  <c:v>60.02</c:v>
                </c:pt>
                <c:pt idx="977">
                  <c:v>60.02</c:v>
                </c:pt>
                <c:pt idx="978">
                  <c:v>60.02</c:v>
                </c:pt>
                <c:pt idx="979">
                  <c:v>60.02</c:v>
                </c:pt>
                <c:pt idx="980">
                  <c:v>60.02</c:v>
                </c:pt>
                <c:pt idx="981">
                  <c:v>60.02</c:v>
                </c:pt>
                <c:pt idx="982">
                  <c:v>60.02</c:v>
                </c:pt>
                <c:pt idx="983">
                  <c:v>60.02</c:v>
                </c:pt>
                <c:pt idx="984">
                  <c:v>60.02</c:v>
                </c:pt>
                <c:pt idx="985">
                  <c:v>60.02</c:v>
                </c:pt>
                <c:pt idx="986">
                  <c:v>60.02</c:v>
                </c:pt>
                <c:pt idx="987">
                  <c:v>60.02</c:v>
                </c:pt>
                <c:pt idx="988">
                  <c:v>60.02</c:v>
                </c:pt>
                <c:pt idx="989">
                  <c:v>60.02</c:v>
                </c:pt>
                <c:pt idx="990">
                  <c:v>60.02</c:v>
                </c:pt>
                <c:pt idx="991">
                  <c:v>60.02</c:v>
                </c:pt>
                <c:pt idx="992">
                  <c:v>60.02</c:v>
                </c:pt>
                <c:pt idx="993">
                  <c:v>60.02</c:v>
                </c:pt>
                <c:pt idx="994">
                  <c:v>60.02</c:v>
                </c:pt>
                <c:pt idx="995">
                  <c:v>60.02</c:v>
                </c:pt>
                <c:pt idx="996">
                  <c:v>60.02</c:v>
                </c:pt>
                <c:pt idx="997">
                  <c:v>60.02</c:v>
                </c:pt>
                <c:pt idx="998">
                  <c:v>60.02</c:v>
                </c:pt>
                <c:pt idx="999">
                  <c:v>60.02</c:v>
                </c:pt>
                <c:pt idx="1000">
                  <c:v>60.02</c:v>
                </c:pt>
                <c:pt idx="1001">
                  <c:v>60.02</c:v>
                </c:pt>
                <c:pt idx="1002">
                  <c:v>60.02</c:v>
                </c:pt>
                <c:pt idx="1003">
                  <c:v>60.02</c:v>
                </c:pt>
                <c:pt idx="1004">
                  <c:v>60.02</c:v>
                </c:pt>
                <c:pt idx="1005">
                  <c:v>60.02</c:v>
                </c:pt>
                <c:pt idx="1006">
                  <c:v>60.02</c:v>
                </c:pt>
                <c:pt idx="1007">
                  <c:v>60.02</c:v>
                </c:pt>
                <c:pt idx="1008">
                  <c:v>60.02</c:v>
                </c:pt>
                <c:pt idx="1009">
                  <c:v>60.02</c:v>
                </c:pt>
                <c:pt idx="1010">
                  <c:v>60.02</c:v>
                </c:pt>
                <c:pt idx="1011">
                  <c:v>60.02</c:v>
                </c:pt>
                <c:pt idx="1012">
                  <c:v>60.02</c:v>
                </c:pt>
                <c:pt idx="1013">
                  <c:v>60.02</c:v>
                </c:pt>
                <c:pt idx="1014">
                  <c:v>60.02</c:v>
                </c:pt>
                <c:pt idx="1015">
                  <c:v>60.02</c:v>
                </c:pt>
                <c:pt idx="1016">
                  <c:v>60.02</c:v>
                </c:pt>
                <c:pt idx="1017">
                  <c:v>60.02</c:v>
                </c:pt>
                <c:pt idx="1018">
                  <c:v>60.02</c:v>
                </c:pt>
                <c:pt idx="1019">
                  <c:v>60.02</c:v>
                </c:pt>
                <c:pt idx="1020">
                  <c:v>60.02</c:v>
                </c:pt>
                <c:pt idx="1021">
                  <c:v>60.02</c:v>
                </c:pt>
                <c:pt idx="1022">
                  <c:v>60.02</c:v>
                </c:pt>
                <c:pt idx="1023">
                  <c:v>60.02</c:v>
                </c:pt>
                <c:pt idx="1024">
                  <c:v>60.02</c:v>
                </c:pt>
                <c:pt idx="1025">
                  <c:v>60.02</c:v>
                </c:pt>
                <c:pt idx="1026">
                  <c:v>60.02</c:v>
                </c:pt>
                <c:pt idx="1027">
                  <c:v>60.02</c:v>
                </c:pt>
                <c:pt idx="1028">
                  <c:v>60.02</c:v>
                </c:pt>
                <c:pt idx="1029">
                  <c:v>60.02</c:v>
                </c:pt>
                <c:pt idx="1030">
                  <c:v>60.02</c:v>
                </c:pt>
                <c:pt idx="1031">
                  <c:v>60.02</c:v>
                </c:pt>
                <c:pt idx="1032">
                  <c:v>60.02</c:v>
                </c:pt>
                <c:pt idx="1033">
                  <c:v>60.02</c:v>
                </c:pt>
                <c:pt idx="1034">
                  <c:v>60.02</c:v>
                </c:pt>
                <c:pt idx="1035">
                  <c:v>60.02</c:v>
                </c:pt>
                <c:pt idx="1036">
                  <c:v>60.02</c:v>
                </c:pt>
                <c:pt idx="1037">
                  <c:v>60.02</c:v>
                </c:pt>
                <c:pt idx="1038">
                  <c:v>60.02</c:v>
                </c:pt>
                <c:pt idx="1039">
                  <c:v>60.02</c:v>
                </c:pt>
                <c:pt idx="1040">
                  <c:v>60.02</c:v>
                </c:pt>
                <c:pt idx="1041">
                  <c:v>60.02</c:v>
                </c:pt>
                <c:pt idx="1042">
                  <c:v>60.02</c:v>
                </c:pt>
                <c:pt idx="1043">
                  <c:v>60.02</c:v>
                </c:pt>
                <c:pt idx="1044">
                  <c:v>60.02</c:v>
                </c:pt>
                <c:pt idx="1045">
                  <c:v>60.02</c:v>
                </c:pt>
                <c:pt idx="1046">
                  <c:v>60.02</c:v>
                </c:pt>
                <c:pt idx="1047">
                  <c:v>60.02</c:v>
                </c:pt>
                <c:pt idx="1048">
                  <c:v>60.02</c:v>
                </c:pt>
                <c:pt idx="1049">
                  <c:v>60.02</c:v>
                </c:pt>
                <c:pt idx="1050">
                  <c:v>60.02</c:v>
                </c:pt>
                <c:pt idx="1051">
                  <c:v>60.02</c:v>
                </c:pt>
                <c:pt idx="1052">
                  <c:v>60.02</c:v>
                </c:pt>
                <c:pt idx="1053">
                  <c:v>60.02</c:v>
                </c:pt>
                <c:pt idx="1054">
                  <c:v>60.02</c:v>
                </c:pt>
                <c:pt idx="1055">
                  <c:v>60.02</c:v>
                </c:pt>
                <c:pt idx="1056">
                  <c:v>60.02</c:v>
                </c:pt>
                <c:pt idx="1057">
                  <c:v>60.02</c:v>
                </c:pt>
                <c:pt idx="1058">
                  <c:v>60.02</c:v>
                </c:pt>
                <c:pt idx="1059">
                  <c:v>60.02</c:v>
                </c:pt>
                <c:pt idx="1060">
                  <c:v>60.02</c:v>
                </c:pt>
                <c:pt idx="1061">
                  <c:v>60.02</c:v>
                </c:pt>
                <c:pt idx="1062">
                  <c:v>60.02</c:v>
                </c:pt>
                <c:pt idx="1063">
                  <c:v>60.02</c:v>
                </c:pt>
                <c:pt idx="1064">
                  <c:v>60.02</c:v>
                </c:pt>
                <c:pt idx="1065">
                  <c:v>60.02</c:v>
                </c:pt>
                <c:pt idx="1066">
                  <c:v>60.02</c:v>
                </c:pt>
                <c:pt idx="1067">
                  <c:v>60.02</c:v>
                </c:pt>
                <c:pt idx="1068">
                  <c:v>60.02</c:v>
                </c:pt>
                <c:pt idx="1069">
                  <c:v>60.02</c:v>
                </c:pt>
                <c:pt idx="1070">
                  <c:v>60.02</c:v>
                </c:pt>
                <c:pt idx="1071">
                  <c:v>60.02</c:v>
                </c:pt>
                <c:pt idx="1072">
                  <c:v>60.02</c:v>
                </c:pt>
                <c:pt idx="1073">
                  <c:v>60.02</c:v>
                </c:pt>
                <c:pt idx="1074">
                  <c:v>60.02</c:v>
                </c:pt>
                <c:pt idx="1075">
                  <c:v>60.02</c:v>
                </c:pt>
                <c:pt idx="1076">
                  <c:v>60.02</c:v>
                </c:pt>
                <c:pt idx="1077">
                  <c:v>60.02</c:v>
                </c:pt>
                <c:pt idx="1078">
                  <c:v>60.03</c:v>
                </c:pt>
                <c:pt idx="1079">
                  <c:v>60.03</c:v>
                </c:pt>
                <c:pt idx="1080">
                  <c:v>60.03</c:v>
                </c:pt>
                <c:pt idx="1081">
                  <c:v>60.03</c:v>
                </c:pt>
                <c:pt idx="1082">
                  <c:v>60.03</c:v>
                </c:pt>
                <c:pt idx="1083">
                  <c:v>60.03</c:v>
                </c:pt>
                <c:pt idx="1084">
                  <c:v>60.03</c:v>
                </c:pt>
                <c:pt idx="1085">
                  <c:v>60.03</c:v>
                </c:pt>
                <c:pt idx="1086">
                  <c:v>60.03</c:v>
                </c:pt>
                <c:pt idx="1087">
                  <c:v>60.03</c:v>
                </c:pt>
                <c:pt idx="1088">
                  <c:v>60.03</c:v>
                </c:pt>
                <c:pt idx="1089">
                  <c:v>60.03</c:v>
                </c:pt>
                <c:pt idx="1090">
                  <c:v>60.03</c:v>
                </c:pt>
                <c:pt idx="1091">
                  <c:v>60.03</c:v>
                </c:pt>
                <c:pt idx="1092">
                  <c:v>60.03</c:v>
                </c:pt>
                <c:pt idx="1093">
                  <c:v>60.03</c:v>
                </c:pt>
                <c:pt idx="1094">
                  <c:v>60.03</c:v>
                </c:pt>
                <c:pt idx="1095">
                  <c:v>60.03</c:v>
                </c:pt>
                <c:pt idx="1096">
                  <c:v>60.03</c:v>
                </c:pt>
                <c:pt idx="1097">
                  <c:v>60.03</c:v>
                </c:pt>
                <c:pt idx="1098">
                  <c:v>60.03</c:v>
                </c:pt>
                <c:pt idx="1099">
                  <c:v>60.03</c:v>
                </c:pt>
                <c:pt idx="1100">
                  <c:v>60.03</c:v>
                </c:pt>
                <c:pt idx="1101">
                  <c:v>60.03</c:v>
                </c:pt>
                <c:pt idx="1102">
                  <c:v>60.03</c:v>
                </c:pt>
                <c:pt idx="1103">
                  <c:v>60.03</c:v>
                </c:pt>
                <c:pt idx="1104">
                  <c:v>60.03</c:v>
                </c:pt>
                <c:pt idx="1105">
                  <c:v>60.03</c:v>
                </c:pt>
                <c:pt idx="1106">
                  <c:v>60.03</c:v>
                </c:pt>
                <c:pt idx="1107">
                  <c:v>60.03</c:v>
                </c:pt>
                <c:pt idx="1108">
                  <c:v>60.03</c:v>
                </c:pt>
                <c:pt idx="1109">
                  <c:v>60.03</c:v>
                </c:pt>
                <c:pt idx="1110">
                  <c:v>60.03</c:v>
                </c:pt>
                <c:pt idx="1111">
                  <c:v>60.03</c:v>
                </c:pt>
                <c:pt idx="1112">
                  <c:v>60.03</c:v>
                </c:pt>
                <c:pt idx="1113">
                  <c:v>60.03</c:v>
                </c:pt>
                <c:pt idx="1114">
                  <c:v>60.03</c:v>
                </c:pt>
                <c:pt idx="1115">
                  <c:v>60.03</c:v>
                </c:pt>
                <c:pt idx="1116">
                  <c:v>60.03</c:v>
                </c:pt>
                <c:pt idx="1117">
                  <c:v>60.03</c:v>
                </c:pt>
                <c:pt idx="1118">
                  <c:v>60.03</c:v>
                </c:pt>
                <c:pt idx="1119">
                  <c:v>60.03</c:v>
                </c:pt>
                <c:pt idx="1120">
                  <c:v>60.03</c:v>
                </c:pt>
                <c:pt idx="1121">
                  <c:v>60.03</c:v>
                </c:pt>
                <c:pt idx="1122">
                  <c:v>60.03</c:v>
                </c:pt>
                <c:pt idx="1123">
                  <c:v>60.03</c:v>
                </c:pt>
                <c:pt idx="1124">
                  <c:v>60.03</c:v>
                </c:pt>
                <c:pt idx="1125">
                  <c:v>60.03</c:v>
                </c:pt>
                <c:pt idx="1126">
                  <c:v>60.03</c:v>
                </c:pt>
                <c:pt idx="1127">
                  <c:v>60.03</c:v>
                </c:pt>
                <c:pt idx="1128">
                  <c:v>60.03</c:v>
                </c:pt>
                <c:pt idx="1129">
                  <c:v>60.03</c:v>
                </c:pt>
                <c:pt idx="1130">
                  <c:v>60.03</c:v>
                </c:pt>
                <c:pt idx="1131">
                  <c:v>60.03</c:v>
                </c:pt>
                <c:pt idx="1132">
                  <c:v>60.03</c:v>
                </c:pt>
                <c:pt idx="1133">
                  <c:v>60.03</c:v>
                </c:pt>
                <c:pt idx="1134">
                  <c:v>60.03</c:v>
                </c:pt>
                <c:pt idx="1135">
                  <c:v>60.03</c:v>
                </c:pt>
                <c:pt idx="1136">
                  <c:v>60.03</c:v>
                </c:pt>
                <c:pt idx="1137">
                  <c:v>60.03</c:v>
                </c:pt>
                <c:pt idx="1138">
                  <c:v>60.03</c:v>
                </c:pt>
                <c:pt idx="1139">
                  <c:v>60.03</c:v>
                </c:pt>
                <c:pt idx="1140">
                  <c:v>60.03</c:v>
                </c:pt>
                <c:pt idx="1141">
                  <c:v>60.03</c:v>
                </c:pt>
                <c:pt idx="1142">
                  <c:v>60.03</c:v>
                </c:pt>
                <c:pt idx="1143">
                  <c:v>60.03</c:v>
                </c:pt>
                <c:pt idx="1144">
                  <c:v>60.03</c:v>
                </c:pt>
                <c:pt idx="1145">
                  <c:v>60.03</c:v>
                </c:pt>
                <c:pt idx="1146">
                  <c:v>60.03</c:v>
                </c:pt>
                <c:pt idx="1147">
                  <c:v>60.03</c:v>
                </c:pt>
                <c:pt idx="1148">
                  <c:v>60.03</c:v>
                </c:pt>
                <c:pt idx="1149">
                  <c:v>60.03</c:v>
                </c:pt>
                <c:pt idx="1150">
                  <c:v>60.03</c:v>
                </c:pt>
                <c:pt idx="1151">
                  <c:v>60.03</c:v>
                </c:pt>
                <c:pt idx="1152">
                  <c:v>60.03</c:v>
                </c:pt>
                <c:pt idx="1153">
                  <c:v>60.03</c:v>
                </c:pt>
                <c:pt idx="1154">
                  <c:v>60.03</c:v>
                </c:pt>
                <c:pt idx="1155">
                  <c:v>60.03</c:v>
                </c:pt>
                <c:pt idx="1156">
                  <c:v>60.03</c:v>
                </c:pt>
                <c:pt idx="1157">
                  <c:v>60.03</c:v>
                </c:pt>
                <c:pt idx="1158">
                  <c:v>60.03</c:v>
                </c:pt>
                <c:pt idx="1159">
                  <c:v>60.03</c:v>
                </c:pt>
                <c:pt idx="1160">
                  <c:v>60.03</c:v>
                </c:pt>
                <c:pt idx="1161">
                  <c:v>60.03</c:v>
                </c:pt>
                <c:pt idx="1162">
                  <c:v>60.03</c:v>
                </c:pt>
                <c:pt idx="1163">
                  <c:v>60.03</c:v>
                </c:pt>
                <c:pt idx="1164">
                  <c:v>60.03</c:v>
                </c:pt>
                <c:pt idx="1165">
                  <c:v>60.03</c:v>
                </c:pt>
                <c:pt idx="1166">
                  <c:v>60.03</c:v>
                </c:pt>
                <c:pt idx="1167">
                  <c:v>60.03</c:v>
                </c:pt>
                <c:pt idx="1168">
                  <c:v>60.03</c:v>
                </c:pt>
                <c:pt idx="1169">
                  <c:v>60.03</c:v>
                </c:pt>
                <c:pt idx="1170">
                  <c:v>60.03</c:v>
                </c:pt>
                <c:pt idx="1171">
                  <c:v>60.03</c:v>
                </c:pt>
                <c:pt idx="1172">
                  <c:v>60.03</c:v>
                </c:pt>
                <c:pt idx="1173">
                  <c:v>60.03</c:v>
                </c:pt>
                <c:pt idx="1174">
                  <c:v>60.03</c:v>
                </c:pt>
                <c:pt idx="1175">
                  <c:v>60.03</c:v>
                </c:pt>
                <c:pt idx="1176">
                  <c:v>60.03</c:v>
                </c:pt>
                <c:pt idx="1177">
                  <c:v>60.03</c:v>
                </c:pt>
                <c:pt idx="1178">
                  <c:v>60.03</c:v>
                </c:pt>
                <c:pt idx="1179">
                  <c:v>60.03</c:v>
                </c:pt>
                <c:pt idx="1180">
                  <c:v>60.03</c:v>
                </c:pt>
                <c:pt idx="1181">
                  <c:v>60.03</c:v>
                </c:pt>
                <c:pt idx="1182">
                  <c:v>60.03</c:v>
                </c:pt>
                <c:pt idx="1183">
                  <c:v>60.03</c:v>
                </c:pt>
                <c:pt idx="1184">
                  <c:v>60.03</c:v>
                </c:pt>
                <c:pt idx="1185">
                  <c:v>60.03</c:v>
                </c:pt>
                <c:pt idx="1186">
                  <c:v>60.03</c:v>
                </c:pt>
                <c:pt idx="1187">
                  <c:v>60.03</c:v>
                </c:pt>
                <c:pt idx="1188">
                  <c:v>60.03</c:v>
                </c:pt>
                <c:pt idx="1189">
                  <c:v>60.03</c:v>
                </c:pt>
                <c:pt idx="1190">
                  <c:v>60.03</c:v>
                </c:pt>
                <c:pt idx="1191">
                  <c:v>60.03</c:v>
                </c:pt>
                <c:pt idx="1192">
                  <c:v>60.03</c:v>
                </c:pt>
                <c:pt idx="1193">
                  <c:v>60.03</c:v>
                </c:pt>
                <c:pt idx="1194">
                  <c:v>60.03</c:v>
                </c:pt>
                <c:pt idx="1195">
                  <c:v>60.03</c:v>
                </c:pt>
                <c:pt idx="1196">
                  <c:v>60.03</c:v>
                </c:pt>
                <c:pt idx="1197">
                  <c:v>60.03</c:v>
                </c:pt>
                <c:pt idx="1198">
                  <c:v>60.03</c:v>
                </c:pt>
                <c:pt idx="1199">
                  <c:v>60.03</c:v>
                </c:pt>
                <c:pt idx="1200">
                  <c:v>60.03</c:v>
                </c:pt>
                <c:pt idx="1201">
                  <c:v>60.03</c:v>
                </c:pt>
                <c:pt idx="1202">
                  <c:v>60.03</c:v>
                </c:pt>
                <c:pt idx="1203">
                  <c:v>60.03</c:v>
                </c:pt>
                <c:pt idx="1204">
                  <c:v>60.03</c:v>
                </c:pt>
                <c:pt idx="1205">
                  <c:v>60.03</c:v>
                </c:pt>
                <c:pt idx="1206">
                  <c:v>60.03</c:v>
                </c:pt>
                <c:pt idx="1207">
                  <c:v>60.03</c:v>
                </c:pt>
                <c:pt idx="1208">
                  <c:v>60.03</c:v>
                </c:pt>
                <c:pt idx="1209">
                  <c:v>60.03</c:v>
                </c:pt>
                <c:pt idx="1210">
                  <c:v>60.03</c:v>
                </c:pt>
                <c:pt idx="1211">
                  <c:v>60.03</c:v>
                </c:pt>
                <c:pt idx="1212">
                  <c:v>60.03</c:v>
                </c:pt>
                <c:pt idx="1213">
                  <c:v>60.03</c:v>
                </c:pt>
                <c:pt idx="1214">
                  <c:v>60.03</c:v>
                </c:pt>
                <c:pt idx="1215">
                  <c:v>60.03</c:v>
                </c:pt>
                <c:pt idx="1216">
                  <c:v>60.03</c:v>
                </c:pt>
                <c:pt idx="1217">
                  <c:v>60.03</c:v>
                </c:pt>
                <c:pt idx="1218">
                  <c:v>60.03</c:v>
                </c:pt>
                <c:pt idx="1219">
                  <c:v>60.03</c:v>
                </c:pt>
                <c:pt idx="1220">
                  <c:v>60.03</c:v>
                </c:pt>
                <c:pt idx="1221">
                  <c:v>60.03</c:v>
                </c:pt>
                <c:pt idx="1222">
                  <c:v>60.03</c:v>
                </c:pt>
                <c:pt idx="1223">
                  <c:v>60.03</c:v>
                </c:pt>
                <c:pt idx="1224">
                  <c:v>60.03</c:v>
                </c:pt>
                <c:pt idx="1225">
                  <c:v>60.03</c:v>
                </c:pt>
                <c:pt idx="1226">
                  <c:v>60.03</c:v>
                </c:pt>
                <c:pt idx="1227">
                  <c:v>60.03</c:v>
                </c:pt>
                <c:pt idx="1228">
                  <c:v>60.03</c:v>
                </c:pt>
                <c:pt idx="1229">
                  <c:v>60.03</c:v>
                </c:pt>
                <c:pt idx="1230">
                  <c:v>60.03</c:v>
                </c:pt>
                <c:pt idx="1231">
                  <c:v>60.03</c:v>
                </c:pt>
                <c:pt idx="1232">
                  <c:v>60.03</c:v>
                </c:pt>
                <c:pt idx="1233">
                  <c:v>60.03</c:v>
                </c:pt>
                <c:pt idx="1234">
                  <c:v>60.03</c:v>
                </c:pt>
                <c:pt idx="1235">
                  <c:v>60.03</c:v>
                </c:pt>
                <c:pt idx="1236">
                  <c:v>60.03</c:v>
                </c:pt>
                <c:pt idx="1237">
                  <c:v>60.03</c:v>
                </c:pt>
                <c:pt idx="1238">
                  <c:v>60.03</c:v>
                </c:pt>
                <c:pt idx="1239">
                  <c:v>60.03</c:v>
                </c:pt>
                <c:pt idx="1240">
                  <c:v>60.03</c:v>
                </c:pt>
                <c:pt idx="1241">
                  <c:v>60.03</c:v>
                </c:pt>
                <c:pt idx="1242">
                  <c:v>60.03</c:v>
                </c:pt>
                <c:pt idx="1243">
                  <c:v>60.03</c:v>
                </c:pt>
                <c:pt idx="1244">
                  <c:v>60.03</c:v>
                </c:pt>
                <c:pt idx="1245">
                  <c:v>60.03</c:v>
                </c:pt>
                <c:pt idx="1246">
                  <c:v>60.03</c:v>
                </c:pt>
                <c:pt idx="1247">
                  <c:v>60.03</c:v>
                </c:pt>
                <c:pt idx="1248">
                  <c:v>60.03</c:v>
                </c:pt>
                <c:pt idx="1249">
                  <c:v>60.03</c:v>
                </c:pt>
                <c:pt idx="1250">
                  <c:v>60.03</c:v>
                </c:pt>
                <c:pt idx="1251">
                  <c:v>60.03</c:v>
                </c:pt>
                <c:pt idx="1252">
                  <c:v>60.03</c:v>
                </c:pt>
                <c:pt idx="1253">
                  <c:v>60.03</c:v>
                </c:pt>
                <c:pt idx="1254">
                  <c:v>60.03</c:v>
                </c:pt>
                <c:pt idx="1255">
                  <c:v>60.03</c:v>
                </c:pt>
                <c:pt idx="1256">
                  <c:v>60.03</c:v>
                </c:pt>
                <c:pt idx="1257">
                  <c:v>60.03</c:v>
                </c:pt>
                <c:pt idx="1258">
                  <c:v>60.03</c:v>
                </c:pt>
                <c:pt idx="1259">
                  <c:v>60.03</c:v>
                </c:pt>
                <c:pt idx="1260">
                  <c:v>60.03</c:v>
                </c:pt>
                <c:pt idx="1261">
                  <c:v>60.03</c:v>
                </c:pt>
                <c:pt idx="1262">
                  <c:v>60.03</c:v>
                </c:pt>
                <c:pt idx="1263">
                  <c:v>60.03</c:v>
                </c:pt>
                <c:pt idx="1264">
                  <c:v>60.03</c:v>
                </c:pt>
                <c:pt idx="1265">
                  <c:v>60.03</c:v>
                </c:pt>
                <c:pt idx="1266">
                  <c:v>60.03</c:v>
                </c:pt>
                <c:pt idx="1267">
                  <c:v>60.03</c:v>
                </c:pt>
                <c:pt idx="1268">
                  <c:v>60.03</c:v>
                </c:pt>
                <c:pt idx="1269">
                  <c:v>60.03</c:v>
                </c:pt>
                <c:pt idx="1270">
                  <c:v>60.03</c:v>
                </c:pt>
                <c:pt idx="1271">
                  <c:v>60.03</c:v>
                </c:pt>
                <c:pt idx="1272">
                  <c:v>60.03</c:v>
                </c:pt>
                <c:pt idx="1273">
                  <c:v>60.03</c:v>
                </c:pt>
                <c:pt idx="1274">
                  <c:v>60.03</c:v>
                </c:pt>
                <c:pt idx="1275">
                  <c:v>60.03</c:v>
                </c:pt>
                <c:pt idx="1276">
                  <c:v>60.03</c:v>
                </c:pt>
                <c:pt idx="1277">
                  <c:v>60.03</c:v>
                </c:pt>
                <c:pt idx="1278">
                  <c:v>60.03</c:v>
                </c:pt>
                <c:pt idx="1279">
                  <c:v>60.03</c:v>
                </c:pt>
                <c:pt idx="1280">
                  <c:v>60.03</c:v>
                </c:pt>
                <c:pt idx="1281">
                  <c:v>60.03</c:v>
                </c:pt>
                <c:pt idx="1282">
                  <c:v>60.03</c:v>
                </c:pt>
                <c:pt idx="1283">
                  <c:v>60.03</c:v>
                </c:pt>
                <c:pt idx="1284">
                  <c:v>60.03</c:v>
                </c:pt>
                <c:pt idx="1285">
                  <c:v>60.03</c:v>
                </c:pt>
                <c:pt idx="1286">
                  <c:v>60.03</c:v>
                </c:pt>
                <c:pt idx="1287">
                  <c:v>60.03</c:v>
                </c:pt>
                <c:pt idx="1288">
                  <c:v>60.03</c:v>
                </c:pt>
                <c:pt idx="1289">
                  <c:v>60.03</c:v>
                </c:pt>
                <c:pt idx="1290">
                  <c:v>60.03</c:v>
                </c:pt>
                <c:pt idx="1291">
                  <c:v>60.03</c:v>
                </c:pt>
                <c:pt idx="1292">
                  <c:v>60.03</c:v>
                </c:pt>
                <c:pt idx="1293">
                  <c:v>60.03</c:v>
                </c:pt>
                <c:pt idx="1294">
                  <c:v>60.03</c:v>
                </c:pt>
                <c:pt idx="1295">
                  <c:v>60.03</c:v>
                </c:pt>
                <c:pt idx="1296">
                  <c:v>60.03</c:v>
                </c:pt>
                <c:pt idx="1297">
                  <c:v>60.03</c:v>
                </c:pt>
                <c:pt idx="1298">
                  <c:v>60.03</c:v>
                </c:pt>
                <c:pt idx="1299">
                  <c:v>60.03</c:v>
                </c:pt>
                <c:pt idx="1300">
                  <c:v>60.03</c:v>
                </c:pt>
                <c:pt idx="1301">
                  <c:v>60.03</c:v>
                </c:pt>
                <c:pt idx="1302">
                  <c:v>60.03</c:v>
                </c:pt>
                <c:pt idx="1303">
                  <c:v>60.03</c:v>
                </c:pt>
                <c:pt idx="1304">
                  <c:v>60.03</c:v>
                </c:pt>
                <c:pt idx="1305">
                  <c:v>60.03</c:v>
                </c:pt>
                <c:pt idx="1306">
                  <c:v>60.03</c:v>
                </c:pt>
                <c:pt idx="1307">
                  <c:v>60.03</c:v>
                </c:pt>
                <c:pt idx="1308">
                  <c:v>60.03</c:v>
                </c:pt>
                <c:pt idx="1309">
                  <c:v>60.03</c:v>
                </c:pt>
                <c:pt idx="1310">
                  <c:v>60.03</c:v>
                </c:pt>
                <c:pt idx="1311">
                  <c:v>60.03</c:v>
                </c:pt>
                <c:pt idx="1312">
                  <c:v>60.03</c:v>
                </c:pt>
                <c:pt idx="1313">
                  <c:v>60.03</c:v>
                </c:pt>
                <c:pt idx="1314">
                  <c:v>60.03</c:v>
                </c:pt>
                <c:pt idx="1315">
                  <c:v>60.03</c:v>
                </c:pt>
                <c:pt idx="1316">
                  <c:v>60.03</c:v>
                </c:pt>
                <c:pt idx="1317">
                  <c:v>60.03</c:v>
                </c:pt>
                <c:pt idx="1318">
                  <c:v>60.03</c:v>
                </c:pt>
                <c:pt idx="1319">
                  <c:v>60.03</c:v>
                </c:pt>
                <c:pt idx="1320">
                  <c:v>60.03</c:v>
                </c:pt>
                <c:pt idx="1321">
                  <c:v>60.03</c:v>
                </c:pt>
                <c:pt idx="1322">
                  <c:v>60.03</c:v>
                </c:pt>
                <c:pt idx="1323">
                  <c:v>60.03</c:v>
                </c:pt>
                <c:pt idx="1324">
                  <c:v>60.03</c:v>
                </c:pt>
                <c:pt idx="1325">
                  <c:v>60.03</c:v>
                </c:pt>
                <c:pt idx="1326">
                  <c:v>60.03</c:v>
                </c:pt>
                <c:pt idx="1327">
                  <c:v>60.03</c:v>
                </c:pt>
                <c:pt idx="1328">
                  <c:v>60.03</c:v>
                </c:pt>
                <c:pt idx="1329">
                  <c:v>60.03</c:v>
                </c:pt>
                <c:pt idx="1330">
                  <c:v>60.03</c:v>
                </c:pt>
                <c:pt idx="1331">
                  <c:v>60.03</c:v>
                </c:pt>
                <c:pt idx="1332">
                  <c:v>60.03</c:v>
                </c:pt>
                <c:pt idx="1333">
                  <c:v>60.03</c:v>
                </c:pt>
                <c:pt idx="1334">
                  <c:v>60.03</c:v>
                </c:pt>
                <c:pt idx="1335">
                  <c:v>60.03</c:v>
                </c:pt>
                <c:pt idx="1336">
                  <c:v>60.03</c:v>
                </c:pt>
                <c:pt idx="1337">
                  <c:v>60.03</c:v>
                </c:pt>
                <c:pt idx="1338">
                  <c:v>60.03</c:v>
                </c:pt>
                <c:pt idx="1339">
                  <c:v>60.03</c:v>
                </c:pt>
                <c:pt idx="1340">
                  <c:v>60.03</c:v>
                </c:pt>
                <c:pt idx="1341">
                  <c:v>60.03</c:v>
                </c:pt>
                <c:pt idx="1342">
                  <c:v>60.03</c:v>
                </c:pt>
                <c:pt idx="1343">
                  <c:v>60.03</c:v>
                </c:pt>
                <c:pt idx="1344">
                  <c:v>60.03</c:v>
                </c:pt>
                <c:pt idx="1345">
                  <c:v>60.03</c:v>
                </c:pt>
                <c:pt idx="1346">
                  <c:v>60.03</c:v>
                </c:pt>
                <c:pt idx="1347">
                  <c:v>60.03</c:v>
                </c:pt>
                <c:pt idx="1348">
                  <c:v>60.03</c:v>
                </c:pt>
                <c:pt idx="1349">
                  <c:v>60.03</c:v>
                </c:pt>
                <c:pt idx="1350">
                  <c:v>60.03</c:v>
                </c:pt>
                <c:pt idx="1351">
                  <c:v>60.03</c:v>
                </c:pt>
                <c:pt idx="1352">
                  <c:v>60.03</c:v>
                </c:pt>
                <c:pt idx="1353">
                  <c:v>60.03</c:v>
                </c:pt>
                <c:pt idx="1354">
                  <c:v>60.03</c:v>
                </c:pt>
                <c:pt idx="1355">
                  <c:v>60.03</c:v>
                </c:pt>
                <c:pt idx="1356">
                  <c:v>60.03</c:v>
                </c:pt>
                <c:pt idx="1357">
                  <c:v>60.03</c:v>
                </c:pt>
                <c:pt idx="1358">
                  <c:v>60.03</c:v>
                </c:pt>
                <c:pt idx="1359">
                  <c:v>60.03</c:v>
                </c:pt>
                <c:pt idx="1360">
                  <c:v>60.03</c:v>
                </c:pt>
                <c:pt idx="1361">
                  <c:v>60.03</c:v>
                </c:pt>
                <c:pt idx="1362">
                  <c:v>60.03</c:v>
                </c:pt>
                <c:pt idx="1363">
                  <c:v>60.03</c:v>
                </c:pt>
                <c:pt idx="1364">
                  <c:v>60.03</c:v>
                </c:pt>
                <c:pt idx="1365">
                  <c:v>60.03</c:v>
                </c:pt>
                <c:pt idx="1366">
                  <c:v>60.03</c:v>
                </c:pt>
                <c:pt idx="1367">
                  <c:v>60.03</c:v>
                </c:pt>
                <c:pt idx="1368">
                  <c:v>60.03</c:v>
                </c:pt>
                <c:pt idx="1369">
                  <c:v>60.03</c:v>
                </c:pt>
                <c:pt idx="1370">
                  <c:v>60.03</c:v>
                </c:pt>
                <c:pt idx="1371">
                  <c:v>60.03</c:v>
                </c:pt>
                <c:pt idx="1372">
                  <c:v>60.03</c:v>
                </c:pt>
                <c:pt idx="1373">
                  <c:v>60.03</c:v>
                </c:pt>
                <c:pt idx="1374">
                  <c:v>60.03</c:v>
                </c:pt>
                <c:pt idx="1375">
                  <c:v>60.03</c:v>
                </c:pt>
                <c:pt idx="1376">
                  <c:v>60.03</c:v>
                </c:pt>
                <c:pt idx="1377">
                  <c:v>60.03</c:v>
                </c:pt>
                <c:pt idx="1378">
                  <c:v>60.03</c:v>
                </c:pt>
                <c:pt idx="1379">
                  <c:v>60.03</c:v>
                </c:pt>
                <c:pt idx="1380">
                  <c:v>60.03</c:v>
                </c:pt>
                <c:pt idx="1381">
                  <c:v>60.03</c:v>
                </c:pt>
                <c:pt idx="1382">
                  <c:v>60.03</c:v>
                </c:pt>
                <c:pt idx="1383">
                  <c:v>60.03</c:v>
                </c:pt>
                <c:pt idx="1384">
                  <c:v>60.03</c:v>
                </c:pt>
                <c:pt idx="1385">
                  <c:v>60.03</c:v>
                </c:pt>
                <c:pt idx="1386">
                  <c:v>60.03</c:v>
                </c:pt>
                <c:pt idx="1387">
                  <c:v>60.03</c:v>
                </c:pt>
                <c:pt idx="1388">
                  <c:v>60.03</c:v>
                </c:pt>
                <c:pt idx="1389">
                  <c:v>60.03</c:v>
                </c:pt>
                <c:pt idx="1390">
                  <c:v>60.03</c:v>
                </c:pt>
                <c:pt idx="1391">
                  <c:v>60.03</c:v>
                </c:pt>
                <c:pt idx="1392">
                  <c:v>60.03</c:v>
                </c:pt>
                <c:pt idx="1393">
                  <c:v>60.03</c:v>
                </c:pt>
                <c:pt idx="1394">
                  <c:v>60.03</c:v>
                </c:pt>
                <c:pt idx="1395">
                  <c:v>60.03</c:v>
                </c:pt>
                <c:pt idx="1396">
                  <c:v>60.03</c:v>
                </c:pt>
                <c:pt idx="1397">
                  <c:v>60.03</c:v>
                </c:pt>
                <c:pt idx="1398">
                  <c:v>60.03</c:v>
                </c:pt>
                <c:pt idx="1399">
                  <c:v>60.03</c:v>
                </c:pt>
                <c:pt idx="1400">
                  <c:v>60.03</c:v>
                </c:pt>
                <c:pt idx="1401">
                  <c:v>60.03</c:v>
                </c:pt>
                <c:pt idx="1402">
                  <c:v>60.03</c:v>
                </c:pt>
                <c:pt idx="1403">
                  <c:v>60.03</c:v>
                </c:pt>
                <c:pt idx="1404">
                  <c:v>60.03</c:v>
                </c:pt>
                <c:pt idx="1405">
                  <c:v>60.03</c:v>
                </c:pt>
                <c:pt idx="1406">
                  <c:v>60.03</c:v>
                </c:pt>
                <c:pt idx="1407">
                  <c:v>60.03</c:v>
                </c:pt>
                <c:pt idx="1408">
                  <c:v>60.03</c:v>
                </c:pt>
                <c:pt idx="1409">
                  <c:v>60.03</c:v>
                </c:pt>
                <c:pt idx="1410">
                  <c:v>60.03</c:v>
                </c:pt>
                <c:pt idx="1411">
                  <c:v>60.03</c:v>
                </c:pt>
                <c:pt idx="1412">
                  <c:v>60.03</c:v>
                </c:pt>
                <c:pt idx="1413">
                  <c:v>60.03</c:v>
                </c:pt>
                <c:pt idx="1414">
                  <c:v>60.03</c:v>
                </c:pt>
                <c:pt idx="1415">
                  <c:v>60.03</c:v>
                </c:pt>
                <c:pt idx="1416">
                  <c:v>60.03</c:v>
                </c:pt>
                <c:pt idx="1417">
                  <c:v>60.03</c:v>
                </c:pt>
                <c:pt idx="1418">
                  <c:v>60.03</c:v>
                </c:pt>
                <c:pt idx="1419">
                  <c:v>60.03</c:v>
                </c:pt>
                <c:pt idx="1420">
                  <c:v>60.03</c:v>
                </c:pt>
                <c:pt idx="1421">
                  <c:v>60.03</c:v>
                </c:pt>
                <c:pt idx="1422">
                  <c:v>60.03</c:v>
                </c:pt>
                <c:pt idx="1423">
                  <c:v>60.03</c:v>
                </c:pt>
                <c:pt idx="1424">
                  <c:v>60.03</c:v>
                </c:pt>
                <c:pt idx="1425">
                  <c:v>60.03</c:v>
                </c:pt>
                <c:pt idx="1426">
                  <c:v>60.03</c:v>
                </c:pt>
                <c:pt idx="1427">
                  <c:v>60.03</c:v>
                </c:pt>
                <c:pt idx="1428">
                  <c:v>60.03</c:v>
                </c:pt>
                <c:pt idx="1429">
                  <c:v>60.03</c:v>
                </c:pt>
                <c:pt idx="1430">
                  <c:v>60.03</c:v>
                </c:pt>
                <c:pt idx="1431">
                  <c:v>60.03</c:v>
                </c:pt>
                <c:pt idx="1432">
                  <c:v>60.03</c:v>
                </c:pt>
                <c:pt idx="1433">
                  <c:v>60.03</c:v>
                </c:pt>
                <c:pt idx="1434">
                  <c:v>60.03</c:v>
                </c:pt>
                <c:pt idx="1435">
                  <c:v>60.03</c:v>
                </c:pt>
                <c:pt idx="1436">
                  <c:v>60.03</c:v>
                </c:pt>
                <c:pt idx="1437">
                  <c:v>60.03</c:v>
                </c:pt>
                <c:pt idx="1438">
                  <c:v>60.03</c:v>
                </c:pt>
                <c:pt idx="1439">
                  <c:v>60.03</c:v>
                </c:pt>
                <c:pt idx="1440">
                  <c:v>60.03</c:v>
                </c:pt>
                <c:pt idx="1441">
                  <c:v>60.03</c:v>
                </c:pt>
                <c:pt idx="1442">
                  <c:v>60.03</c:v>
                </c:pt>
                <c:pt idx="1443">
                  <c:v>60.03</c:v>
                </c:pt>
                <c:pt idx="1444">
                  <c:v>60.03</c:v>
                </c:pt>
                <c:pt idx="1445">
                  <c:v>60.03</c:v>
                </c:pt>
                <c:pt idx="1446">
                  <c:v>60.03</c:v>
                </c:pt>
                <c:pt idx="1447">
                  <c:v>60.03</c:v>
                </c:pt>
                <c:pt idx="1448">
                  <c:v>60.03</c:v>
                </c:pt>
                <c:pt idx="1449">
                  <c:v>60.03</c:v>
                </c:pt>
                <c:pt idx="1450">
                  <c:v>60.03</c:v>
                </c:pt>
                <c:pt idx="1451">
                  <c:v>60.03</c:v>
                </c:pt>
                <c:pt idx="1452">
                  <c:v>60.03</c:v>
                </c:pt>
                <c:pt idx="1453">
                  <c:v>60.03</c:v>
                </c:pt>
                <c:pt idx="1454">
                  <c:v>60.03</c:v>
                </c:pt>
                <c:pt idx="1455">
                  <c:v>60.03</c:v>
                </c:pt>
                <c:pt idx="1456">
                  <c:v>60.03</c:v>
                </c:pt>
                <c:pt idx="1457">
                  <c:v>60.03</c:v>
                </c:pt>
                <c:pt idx="1458">
                  <c:v>60.03</c:v>
                </c:pt>
                <c:pt idx="1459">
                  <c:v>60.03</c:v>
                </c:pt>
                <c:pt idx="1460">
                  <c:v>60.03</c:v>
                </c:pt>
                <c:pt idx="1461">
                  <c:v>60.03</c:v>
                </c:pt>
                <c:pt idx="1462">
                  <c:v>60.03</c:v>
                </c:pt>
                <c:pt idx="1463">
                  <c:v>60.03</c:v>
                </c:pt>
                <c:pt idx="1464">
                  <c:v>60.03</c:v>
                </c:pt>
                <c:pt idx="1465">
                  <c:v>60.03</c:v>
                </c:pt>
                <c:pt idx="1466">
                  <c:v>60.03</c:v>
                </c:pt>
                <c:pt idx="1467">
                  <c:v>60.03</c:v>
                </c:pt>
                <c:pt idx="1468">
                  <c:v>60.03</c:v>
                </c:pt>
                <c:pt idx="1469">
                  <c:v>60.03</c:v>
                </c:pt>
                <c:pt idx="1470">
                  <c:v>60.03</c:v>
                </c:pt>
                <c:pt idx="1471">
                  <c:v>60.03</c:v>
                </c:pt>
                <c:pt idx="1472">
                  <c:v>60.03</c:v>
                </c:pt>
                <c:pt idx="1473">
                  <c:v>60.03</c:v>
                </c:pt>
                <c:pt idx="1474">
                  <c:v>60.03</c:v>
                </c:pt>
                <c:pt idx="1475">
                  <c:v>60.03</c:v>
                </c:pt>
                <c:pt idx="1476">
                  <c:v>60.03</c:v>
                </c:pt>
                <c:pt idx="1477">
                  <c:v>60.03</c:v>
                </c:pt>
                <c:pt idx="1478">
                  <c:v>60.03</c:v>
                </c:pt>
                <c:pt idx="1479">
                  <c:v>60.03</c:v>
                </c:pt>
                <c:pt idx="1480">
                  <c:v>60.03</c:v>
                </c:pt>
                <c:pt idx="1481">
                  <c:v>60.03</c:v>
                </c:pt>
                <c:pt idx="1482">
                  <c:v>60.03</c:v>
                </c:pt>
                <c:pt idx="1483">
                  <c:v>60.03</c:v>
                </c:pt>
                <c:pt idx="1484">
                  <c:v>60.03</c:v>
                </c:pt>
                <c:pt idx="1485">
                  <c:v>60.03</c:v>
                </c:pt>
                <c:pt idx="1486">
                  <c:v>60.03</c:v>
                </c:pt>
                <c:pt idx="1487">
                  <c:v>60.03</c:v>
                </c:pt>
                <c:pt idx="1488">
                  <c:v>60.03</c:v>
                </c:pt>
                <c:pt idx="1489">
                  <c:v>60.03</c:v>
                </c:pt>
                <c:pt idx="1490">
                  <c:v>60.03</c:v>
                </c:pt>
                <c:pt idx="1491">
                  <c:v>60.03</c:v>
                </c:pt>
                <c:pt idx="1492">
                  <c:v>60.03</c:v>
                </c:pt>
                <c:pt idx="1493">
                  <c:v>60.03</c:v>
                </c:pt>
                <c:pt idx="1494">
                  <c:v>60.03</c:v>
                </c:pt>
                <c:pt idx="1495">
                  <c:v>60.03</c:v>
                </c:pt>
                <c:pt idx="1496">
                  <c:v>60.03</c:v>
                </c:pt>
                <c:pt idx="1497">
                  <c:v>60.03</c:v>
                </c:pt>
                <c:pt idx="1498">
                  <c:v>60.03</c:v>
                </c:pt>
                <c:pt idx="1499">
                  <c:v>60.03</c:v>
                </c:pt>
                <c:pt idx="1500">
                  <c:v>60.03</c:v>
                </c:pt>
                <c:pt idx="1501">
                  <c:v>60.03</c:v>
                </c:pt>
                <c:pt idx="1502">
                  <c:v>60.03</c:v>
                </c:pt>
                <c:pt idx="1503">
                  <c:v>60.03</c:v>
                </c:pt>
                <c:pt idx="1504">
                  <c:v>60.03</c:v>
                </c:pt>
                <c:pt idx="1505">
                  <c:v>60.03</c:v>
                </c:pt>
                <c:pt idx="1506">
                  <c:v>60.03</c:v>
                </c:pt>
                <c:pt idx="1507">
                  <c:v>60.03</c:v>
                </c:pt>
                <c:pt idx="1508">
                  <c:v>60.03</c:v>
                </c:pt>
                <c:pt idx="1509">
                  <c:v>60.03</c:v>
                </c:pt>
                <c:pt idx="1510">
                  <c:v>60.03</c:v>
                </c:pt>
                <c:pt idx="1511">
                  <c:v>60.03</c:v>
                </c:pt>
                <c:pt idx="1512">
                  <c:v>60.03</c:v>
                </c:pt>
                <c:pt idx="1513">
                  <c:v>60.03</c:v>
                </c:pt>
                <c:pt idx="1514">
                  <c:v>60.03</c:v>
                </c:pt>
                <c:pt idx="1515">
                  <c:v>60.03</c:v>
                </c:pt>
                <c:pt idx="1516">
                  <c:v>60.03</c:v>
                </c:pt>
                <c:pt idx="1517">
                  <c:v>60.03</c:v>
                </c:pt>
                <c:pt idx="1518">
                  <c:v>60.03</c:v>
                </c:pt>
                <c:pt idx="1519">
                  <c:v>60.03</c:v>
                </c:pt>
                <c:pt idx="1520">
                  <c:v>60.03</c:v>
                </c:pt>
                <c:pt idx="1521">
                  <c:v>60.03</c:v>
                </c:pt>
                <c:pt idx="1522">
                  <c:v>60.03</c:v>
                </c:pt>
                <c:pt idx="1523">
                  <c:v>60.03</c:v>
                </c:pt>
                <c:pt idx="1524">
                  <c:v>60.03</c:v>
                </c:pt>
                <c:pt idx="1525">
                  <c:v>60.03</c:v>
                </c:pt>
                <c:pt idx="1526">
                  <c:v>60.03</c:v>
                </c:pt>
                <c:pt idx="1527">
                  <c:v>60.03</c:v>
                </c:pt>
                <c:pt idx="1528">
                  <c:v>60.03</c:v>
                </c:pt>
                <c:pt idx="1529">
                  <c:v>60.03</c:v>
                </c:pt>
                <c:pt idx="1530">
                  <c:v>60.03</c:v>
                </c:pt>
                <c:pt idx="1531">
                  <c:v>60.03</c:v>
                </c:pt>
                <c:pt idx="1532">
                  <c:v>60.03</c:v>
                </c:pt>
                <c:pt idx="1533">
                  <c:v>60.03</c:v>
                </c:pt>
                <c:pt idx="1534">
                  <c:v>60.03</c:v>
                </c:pt>
                <c:pt idx="1535">
                  <c:v>60.03</c:v>
                </c:pt>
                <c:pt idx="1536">
                  <c:v>60.03</c:v>
                </c:pt>
                <c:pt idx="1537">
                  <c:v>60.03</c:v>
                </c:pt>
                <c:pt idx="1538">
                  <c:v>60.03</c:v>
                </c:pt>
                <c:pt idx="1539">
                  <c:v>60.03</c:v>
                </c:pt>
                <c:pt idx="1540">
                  <c:v>60.03</c:v>
                </c:pt>
                <c:pt idx="1541">
                  <c:v>60.03</c:v>
                </c:pt>
                <c:pt idx="1542">
                  <c:v>60.03</c:v>
                </c:pt>
                <c:pt idx="1543">
                  <c:v>60.03</c:v>
                </c:pt>
                <c:pt idx="1544">
                  <c:v>60.03</c:v>
                </c:pt>
                <c:pt idx="1545">
                  <c:v>60.03</c:v>
                </c:pt>
                <c:pt idx="1546">
                  <c:v>60.03</c:v>
                </c:pt>
                <c:pt idx="1547">
                  <c:v>60.03</c:v>
                </c:pt>
                <c:pt idx="1548">
                  <c:v>60.03</c:v>
                </c:pt>
                <c:pt idx="1549">
                  <c:v>60.03</c:v>
                </c:pt>
                <c:pt idx="1550">
                  <c:v>60.03</c:v>
                </c:pt>
                <c:pt idx="1551">
                  <c:v>60.03</c:v>
                </c:pt>
                <c:pt idx="1552">
                  <c:v>60.03</c:v>
                </c:pt>
                <c:pt idx="1553">
                  <c:v>60.03</c:v>
                </c:pt>
                <c:pt idx="1554">
                  <c:v>60.03</c:v>
                </c:pt>
                <c:pt idx="1555">
                  <c:v>60.03</c:v>
                </c:pt>
                <c:pt idx="1556">
                  <c:v>60.03</c:v>
                </c:pt>
                <c:pt idx="1557">
                  <c:v>60.03</c:v>
                </c:pt>
                <c:pt idx="1558">
                  <c:v>60.04</c:v>
                </c:pt>
                <c:pt idx="1559">
                  <c:v>60.04</c:v>
                </c:pt>
                <c:pt idx="1560">
                  <c:v>60.04</c:v>
                </c:pt>
                <c:pt idx="1561">
                  <c:v>60.04</c:v>
                </c:pt>
                <c:pt idx="1562">
                  <c:v>60.04</c:v>
                </c:pt>
                <c:pt idx="1563">
                  <c:v>60.04</c:v>
                </c:pt>
                <c:pt idx="1564">
                  <c:v>60.04</c:v>
                </c:pt>
                <c:pt idx="1565">
                  <c:v>60.04</c:v>
                </c:pt>
                <c:pt idx="1566">
                  <c:v>60.04</c:v>
                </c:pt>
                <c:pt idx="1567">
                  <c:v>60.04</c:v>
                </c:pt>
                <c:pt idx="1568">
                  <c:v>60.04</c:v>
                </c:pt>
                <c:pt idx="1569">
                  <c:v>60.04</c:v>
                </c:pt>
                <c:pt idx="1570">
                  <c:v>60.04</c:v>
                </c:pt>
                <c:pt idx="1571">
                  <c:v>60.04</c:v>
                </c:pt>
                <c:pt idx="1572">
                  <c:v>60.04</c:v>
                </c:pt>
                <c:pt idx="1573">
                  <c:v>60.04</c:v>
                </c:pt>
                <c:pt idx="1574">
                  <c:v>60.04</c:v>
                </c:pt>
                <c:pt idx="1575">
                  <c:v>60.04</c:v>
                </c:pt>
                <c:pt idx="1576">
                  <c:v>60.04</c:v>
                </c:pt>
                <c:pt idx="1577">
                  <c:v>60.04</c:v>
                </c:pt>
                <c:pt idx="1578">
                  <c:v>60.04</c:v>
                </c:pt>
                <c:pt idx="1579">
                  <c:v>60.04</c:v>
                </c:pt>
                <c:pt idx="1580">
                  <c:v>60.04</c:v>
                </c:pt>
                <c:pt idx="1581">
                  <c:v>60.04</c:v>
                </c:pt>
                <c:pt idx="1582">
                  <c:v>60.04</c:v>
                </c:pt>
                <c:pt idx="1583">
                  <c:v>60.04</c:v>
                </c:pt>
                <c:pt idx="1584">
                  <c:v>60.04</c:v>
                </c:pt>
                <c:pt idx="1585">
                  <c:v>60.04</c:v>
                </c:pt>
                <c:pt idx="1586">
                  <c:v>60.04</c:v>
                </c:pt>
                <c:pt idx="1587">
                  <c:v>60.04</c:v>
                </c:pt>
                <c:pt idx="1588">
                  <c:v>60.04</c:v>
                </c:pt>
                <c:pt idx="1589">
                  <c:v>60.04</c:v>
                </c:pt>
                <c:pt idx="1590">
                  <c:v>60.04</c:v>
                </c:pt>
                <c:pt idx="1591">
                  <c:v>60.04</c:v>
                </c:pt>
                <c:pt idx="1592">
                  <c:v>60.04</c:v>
                </c:pt>
                <c:pt idx="1593">
                  <c:v>60.04</c:v>
                </c:pt>
                <c:pt idx="1594">
                  <c:v>60.04</c:v>
                </c:pt>
                <c:pt idx="1595">
                  <c:v>60.04</c:v>
                </c:pt>
                <c:pt idx="1596">
                  <c:v>60.04</c:v>
                </c:pt>
                <c:pt idx="1597">
                  <c:v>60.04</c:v>
                </c:pt>
                <c:pt idx="1598">
                  <c:v>60.04</c:v>
                </c:pt>
                <c:pt idx="1599">
                  <c:v>60.04</c:v>
                </c:pt>
                <c:pt idx="1600">
                  <c:v>60.04</c:v>
                </c:pt>
                <c:pt idx="1601">
                  <c:v>60.04</c:v>
                </c:pt>
                <c:pt idx="1602">
                  <c:v>60.04</c:v>
                </c:pt>
                <c:pt idx="1603">
                  <c:v>60.04</c:v>
                </c:pt>
                <c:pt idx="1604">
                  <c:v>60.04</c:v>
                </c:pt>
                <c:pt idx="1605">
                  <c:v>60.04</c:v>
                </c:pt>
                <c:pt idx="1606">
                  <c:v>60.04</c:v>
                </c:pt>
                <c:pt idx="1607">
                  <c:v>60.04</c:v>
                </c:pt>
                <c:pt idx="1608">
                  <c:v>60.04</c:v>
                </c:pt>
                <c:pt idx="1609">
                  <c:v>60.04</c:v>
                </c:pt>
                <c:pt idx="1610">
                  <c:v>60.04</c:v>
                </c:pt>
                <c:pt idx="1611">
                  <c:v>60.04</c:v>
                </c:pt>
                <c:pt idx="1612">
                  <c:v>60.04</c:v>
                </c:pt>
                <c:pt idx="1613">
                  <c:v>60.04</c:v>
                </c:pt>
                <c:pt idx="1614">
                  <c:v>60.04</c:v>
                </c:pt>
                <c:pt idx="1615">
                  <c:v>60.04</c:v>
                </c:pt>
                <c:pt idx="1616">
                  <c:v>60.04</c:v>
                </c:pt>
                <c:pt idx="1617">
                  <c:v>60.04</c:v>
                </c:pt>
                <c:pt idx="1618">
                  <c:v>60.04</c:v>
                </c:pt>
                <c:pt idx="1619">
                  <c:v>60.04</c:v>
                </c:pt>
                <c:pt idx="1620">
                  <c:v>60.04</c:v>
                </c:pt>
                <c:pt idx="1621">
                  <c:v>60.04</c:v>
                </c:pt>
                <c:pt idx="1622">
                  <c:v>60.04</c:v>
                </c:pt>
                <c:pt idx="1623">
                  <c:v>60.04</c:v>
                </c:pt>
                <c:pt idx="1624">
                  <c:v>60.04</c:v>
                </c:pt>
                <c:pt idx="1625">
                  <c:v>60.04</c:v>
                </c:pt>
                <c:pt idx="1626">
                  <c:v>60.04</c:v>
                </c:pt>
                <c:pt idx="1627">
                  <c:v>60.04</c:v>
                </c:pt>
                <c:pt idx="1628">
                  <c:v>60.04</c:v>
                </c:pt>
                <c:pt idx="1629">
                  <c:v>60.04</c:v>
                </c:pt>
                <c:pt idx="1630">
                  <c:v>60.04</c:v>
                </c:pt>
                <c:pt idx="1631">
                  <c:v>60.04</c:v>
                </c:pt>
                <c:pt idx="1632">
                  <c:v>60.04</c:v>
                </c:pt>
                <c:pt idx="1633">
                  <c:v>60.04</c:v>
                </c:pt>
                <c:pt idx="1634">
                  <c:v>60.04</c:v>
                </c:pt>
                <c:pt idx="1635">
                  <c:v>60.04</c:v>
                </c:pt>
                <c:pt idx="1636">
                  <c:v>60.04</c:v>
                </c:pt>
                <c:pt idx="1637">
                  <c:v>60.04</c:v>
                </c:pt>
                <c:pt idx="1638">
                  <c:v>60.04</c:v>
                </c:pt>
                <c:pt idx="1639">
                  <c:v>60.04</c:v>
                </c:pt>
                <c:pt idx="1640">
                  <c:v>60.04</c:v>
                </c:pt>
                <c:pt idx="1641">
                  <c:v>60.04</c:v>
                </c:pt>
                <c:pt idx="1642">
                  <c:v>60.04</c:v>
                </c:pt>
                <c:pt idx="1643">
                  <c:v>60.04</c:v>
                </c:pt>
                <c:pt idx="1644">
                  <c:v>60.04</c:v>
                </c:pt>
                <c:pt idx="1645">
                  <c:v>60.04</c:v>
                </c:pt>
                <c:pt idx="1646">
                  <c:v>60.04</c:v>
                </c:pt>
                <c:pt idx="1647">
                  <c:v>60.04</c:v>
                </c:pt>
                <c:pt idx="1648">
                  <c:v>60.04</c:v>
                </c:pt>
                <c:pt idx="1649">
                  <c:v>60.04</c:v>
                </c:pt>
                <c:pt idx="1650">
                  <c:v>60.04</c:v>
                </c:pt>
                <c:pt idx="1651">
                  <c:v>60.04</c:v>
                </c:pt>
                <c:pt idx="1652">
                  <c:v>60.04</c:v>
                </c:pt>
                <c:pt idx="1653">
                  <c:v>60.04</c:v>
                </c:pt>
                <c:pt idx="1654">
                  <c:v>60.04</c:v>
                </c:pt>
                <c:pt idx="1655">
                  <c:v>60.04</c:v>
                </c:pt>
                <c:pt idx="1656">
                  <c:v>60.04</c:v>
                </c:pt>
                <c:pt idx="1657">
                  <c:v>60.04</c:v>
                </c:pt>
                <c:pt idx="1658">
                  <c:v>60.04</c:v>
                </c:pt>
                <c:pt idx="1659">
                  <c:v>60.04</c:v>
                </c:pt>
                <c:pt idx="1660">
                  <c:v>60.04</c:v>
                </c:pt>
                <c:pt idx="1661">
                  <c:v>60.04</c:v>
                </c:pt>
                <c:pt idx="1662">
                  <c:v>60.04</c:v>
                </c:pt>
                <c:pt idx="1663">
                  <c:v>60.04</c:v>
                </c:pt>
                <c:pt idx="1664">
                  <c:v>60.04</c:v>
                </c:pt>
                <c:pt idx="1665">
                  <c:v>60.04</c:v>
                </c:pt>
                <c:pt idx="1666">
                  <c:v>60.04</c:v>
                </c:pt>
                <c:pt idx="1667">
                  <c:v>60.04</c:v>
                </c:pt>
                <c:pt idx="1668">
                  <c:v>60.04</c:v>
                </c:pt>
                <c:pt idx="1669">
                  <c:v>60.04</c:v>
                </c:pt>
                <c:pt idx="1670">
                  <c:v>60.04</c:v>
                </c:pt>
                <c:pt idx="1671">
                  <c:v>60.04</c:v>
                </c:pt>
                <c:pt idx="1672">
                  <c:v>60.04</c:v>
                </c:pt>
                <c:pt idx="1673">
                  <c:v>60.04</c:v>
                </c:pt>
                <c:pt idx="1674">
                  <c:v>60.04</c:v>
                </c:pt>
                <c:pt idx="1675">
                  <c:v>60.04</c:v>
                </c:pt>
                <c:pt idx="1676">
                  <c:v>60.04</c:v>
                </c:pt>
                <c:pt idx="1677">
                  <c:v>60.04</c:v>
                </c:pt>
                <c:pt idx="1678">
                  <c:v>60.04</c:v>
                </c:pt>
                <c:pt idx="1679">
                  <c:v>60.04</c:v>
                </c:pt>
                <c:pt idx="1680">
                  <c:v>60.04</c:v>
                </c:pt>
                <c:pt idx="1681">
                  <c:v>60.04</c:v>
                </c:pt>
                <c:pt idx="1682">
                  <c:v>60.04</c:v>
                </c:pt>
                <c:pt idx="1683">
                  <c:v>60.04</c:v>
                </c:pt>
                <c:pt idx="1684">
                  <c:v>60.04</c:v>
                </c:pt>
                <c:pt idx="1685">
                  <c:v>60.04</c:v>
                </c:pt>
                <c:pt idx="1686">
                  <c:v>60.04</c:v>
                </c:pt>
                <c:pt idx="1687">
                  <c:v>60.04</c:v>
                </c:pt>
                <c:pt idx="1688">
                  <c:v>60.04</c:v>
                </c:pt>
                <c:pt idx="1689">
                  <c:v>60.04</c:v>
                </c:pt>
                <c:pt idx="1690">
                  <c:v>60.04</c:v>
                </c:pt>
                <c:pt idx="1691">
                  <c:v>60.04</c:v>
                </c:pt>
                <c:pt idx="1692">
                  <c:v>60.04</c:v>
                </c:pt>
                <c:pt idx="1693">
                  <c:v>60.04</c:v>
                </c:pt>
                <c:pt idx="1694">
                  <c:v>60.04</c:v>
                </c:pt>
                <c:pt idx="1695">
                  <c:v>60.04</c:v>
                </c:pt>
                <c:pt idx="1696">
                  <c:v>60.04</c:v>
                </c:pt>
                <c:pt idx="1697">
                  <c:v>60.04</c:v>
                </c:pt>
                <c:pt idx="1698">
                  <c:v>60.04</c:v>
                </c:pt>
                <c:pt idx="1699">
                  <c:v>60.04</c:v>
                </c:pt>
                <c:pt idx="1700">
                  <c:v>60.04</c:v>
                </c:pt>
                <c:pt idx="1701">
                  <c:v>60.04</c:v>
                </c:pt>
                <c:pt idx="1702">
                  <c:v>60.04</c:v>
                </c:pt>
                <c:pt idx="1703">
                  <c:v>60.04</c:v>
                </c:pt>
                <c:pt idx="1704">
                  <c:v>60.04</c:v>
                </c:pt>
                <c:pt idx="1705">
                  <c:v>60.04</c:v>
                </c:pt>
                <c:pt idx="1706">
                  <c:v>60.04</c:v>
                </c:pt>
                <c:pt idx="1707">
                  <c:v>60.04</c:v>
                </c:pt>
                <c:pt idx="1708">
                  <c:v>60.04</c:v>
                </c:pt>
                <c:pt idx="1709">
                  <c:v>60.04</c:v>
                </c:pt>
                <c:pt idx="1710">
                  <c:v>60.04</c:v>
                </c:pt>
                <c:pt idx="1711">
                  <c:v>60.04</c:v>
                </c:pt>
                <c:pt idx="1712">
                  <c:v>60.04</c:v>
                </c:pt>
                <c:pt idx="1713">
                  <c:v>60.04</c:v>
                </c:pt>
                <c:pt idx="1714">
                  <c:v>60.04</c:v>
                </c:pt>
                <c:pt idx="1715">
                  <c:v>60.04</c:v>
                </c:pt>
                <c:pt idx="1716">
                  <c:v>60.04</c:v>
                </c:pt>
                <c:pt idx="1717">
                  <c:v>60.04</c:v>
                </c:pt>
                <c:pt idx="1718">
                  <c:v>60.04</c:v>
                </c:pt>
                <c:pt idx="1719">
                  <c:v>60.04</c:v>
                </c:pt>
                <c:pt idx="1720">
                  <c:v>60.04</c:v>
                </c:pt>
                <c:pt idx="1721">
                  <c:v>60.04</c:v>
                </c:pt>
                <c:pt idx="1722">
                  <c:v>60.04</c:v>
                </c:pt>
                <c:pt idx="1723">
                  <c:v>60.04</c:v>
                </c:pt>
                <c:pt idx="1724">
                  <c:v>60.04</c:v>
                </c:pt>
                <c:pt idx="1725">
                  <c:v>60.04</c:v>
                </c:pt>
                <c:pt idx="1726">
                  <c:v>60.04</c:v>
                </c:pt>
                <c:pt idx="1727">
                  <c:v>60.04</c:v>
                </c:pt>
                <c:pt idx="1728">
                  <c:v>60.04</c:v>
                </c:pt>
                <c:pt idx="1729">
                  <c:v>60.04</c:v>
                </c:pt>
                <c:pt idx="1730">
                  <c:v>60.04</c:v>
                </c:pt>
                <c:pt idx="1731">
                  <c:v>60.04</c:v>
                </c:pt>
                <c:pt idx="1732">
                  <c:v>60.04</c:v>
                </c:pt>
                <c:pt idx="1733">
                  <c:v>60.04</c:v>
                </c:pt>
                <c:pt idx="1734">
                  <c:v>60.04</c:v>
                </c:pt>
                <c:pt idx="1735">
                  <c:v>60.04</c:v>
                </c:pt>
                <c:pt idx="1736">
                  <c:v>60.04</c:v>
                </c:pt>
                <c:pt idx="1737">
                  <c:v>60.04</c:v>
                </c:pt>
                <c:pt idx="1738">
                  <c:v>60.04</c:v>
                </c:pt>
                <c:pt idx="1739">
                  <c:v>60.04</c:v>
                </c:pt>
                <c:pt idx="1740">
                  <c:v>60.04</c:v>
                </c:pt>
                <c:pt idx="1741">
                  <c:v>60.04</c:v>
                </c:pt>
                <c:pt idx="1742">
                  <c:v>60.04</c:v>
                </c:pt>
                <c:pt idx="1743">
                  <c:v>60.04</c:v>
                </c:pt>
                <c:pt idx="1744">
                  <c:v>60.04</c:v>
                </c:pt>
                <c:pt idx="1745">
                  <c:v>60.04</c:v>
                </c:pt>
                <c:pt idx="1746">
                  <c:v>60.04</c:v>
                </c:pt>
                <c:pt idx="1747">
                  <c:v>60.04</c:v>
                </c:pt>
                <c:pt idx="1748">
                  <c:v>60.04</c:v>
                </c:pt>
                <c:pt idx="1749">
                  <c:v>60.04</c:v>
                </c:pt>
                <c:pt idx="1750">
                  <c:v>60.04</c:v>
                </c:pt>
                <c:pt idx="1751">
                  <c:v>60.04</c:v>
                </c:pt>
                <c:pt idx="1752">
                  <c:v>60.04</c:v>
                </c:pt>
                <c:pt idx="1753">
                  <c:v>60.04</c:v>
                </c:pt>
                <c:pt idx="1754">
                  <c:v>60.04</c:v>
                </c:pt>
                <c:pt idx="1755">
                  <c:v>60.04</c:v>
                </c:pt>
                <c:pt idx="1756">
                  <c:v>60.04</c:v>
                </c:pt>
                <c:pt idx="1757">
                  <c:v>60.04</c:v>
                </c:pt>
                <c:pt idx="1758">
                  <c:v>60.04</c:v>
                </c:pt>
                <c:pt idx="1759">
                  <c:v>60.04</c:v>
                </c:pt>
                <c:pt idx="1760">
                  <c:v>60.04</c:v>
                </c:pt>
                <c:pt idx="1761">
                  <c:v>60.04</c:v>
                </c:pt>
                <c:pt idx="1762">
                  <c:v>60.04</c:v>
                </c:pt>
                <c:pt idx="1763">
                  <c:v>60.04</c:v>
                </c:pt>
                <c:pt idx="1764">
                  <c:v>60.04</c:v>
                </c:pt>
                <c:pt idx="1765">
                  <c:v>60.04</c:v>
                </c:pt>
                <c:pt idx="1766">
                  <c:v>60.04</c:v>
                </c:pt>
                <c:pt idx="1767">
                  <c:v>60.04</c:v>
                </c:pt>
                <c:pt idx="1768">
                  <c:v>60.04</c:v>
                </c:pt>
                <c:pt idx="1769">
                  <c:v>60.04</c:v>
                </c:pt>
                <c:pt idx="1770">
                  <c:v>60.04</c:v>
                </c:pt>
                <c:pt idx="1771">
                  <c:v>60.04</c:v>
                </c:pt>
                <c:pt idx="1772">
                  <c:v>60.04</c:v>
                </c:pt>
                <c:pt idx="1773">
                  <c:v>60.04</c:v>
                </c:pt>
                <c:pt idx="1774">
                  <c:v>60.04</c:v>
                </c:pt>
                <c:pt idx="1775">
                  <c:v>60.04</c:v>
                </c:pt>
                <c:pt idx="1776">
                  <c:v>60.04</c:v>
                </c:pt>
                <c:pt idx="1777">
                  <c:v>60.04</c:v>
                </c:pt>
                <c:pt idx="1778">
                  <c:v>60.04</c:v>
                </c:pt>
                <c:pt idx="1779">
                  <c:v>60.04</c:v>
                </c:pt>
                <c:pt idx="1780">
                  <c:v>60.04</c:v>
                </c:pt>
                <c:pt idx="1781">
                  <c:v>60.04</c:v>
                </c:pt>
                <c:pt idx="1782">
                  <c:v>60.04</c:v>
                </c:pt>
                <c:pt idx="1783">
                  <c:v>60.04</c:v>
                </c:pt>
                <c:pt idx="1784">
                  <c:v>60.04</c:v>
                </c:pt>
                <c:pt idx="1785">
                  <c:v>60.04</c:v>
                </c:pt>
                <c:pt idx="1786">
                  <c:v>60.04</c:v>
                </c:pt>
                <c:pt idx="1787">
                  <c:v>60.04</c:v>
                </c:pt>
                <c:pt idx="1788">
                  <c:v>60.04</c:v>
                </c:pt>
                <c:pt idx="1789">
                  <c:v>60.04</c:v>
                </c:pt>
                <c:pt idx="1790">
                  <c:v>60.04</c:v>
                </c:pt>
                <c:pt idx="1791">
                  <c:v>60.04</c:v>
                </c:pt>
                <c:pt idx="1792">
                  <c:v>60.04</c:v>
                </c:pt>
                <c:pt idx="1793">
                  <c:v>60.04</c:v>
                </c:pt>
                <c:pt idx="1794">
                  <c:v>60.04</c:v>
                </c:pt>
                <c:pt idx="1795">
                  <c:v>60.04</c:v>
                </c:pt>
                <c:pt idx="1796">
                  <c:v>60.04</c:v>
                </c:pt>
                <c:pt idx="1797">
                  <c:v>60.04</c:v>
                </c:pt>
                <c:pt idx="1798">
                  <c:v>60.04</c:v>
                </c:pt>
                <c:pt idx="1799">
                  <c:v>60.04</c:v>
                </c:pt>
                <c:pt idx="1800">
                  <c:v>60.04</c:v>
                </c:pt>
                <c:pt idx="1801">
                  <c:v>60.04</c:v>
                </c:pt>
                <c:pt idx="1802">
                  <c:v>60.04</c:v>
                </c:pt>
                <c:pt idx="1803">
                  <c:v>60.04</c:v>
                </c:pt>
                <c:pt idx="1804">
                  <c:v>60.04</c:v>
                </c:pt>
                <c:pt idx="1805">
                  <c:v>60.04</c:v>
                </c:pt>
                <c:pt idx="1806">
                  <c:v>60.04</c:v>
                </c:pt>
                <c:pt idx="1807">
                  <c:v>60.04</c:v>
                </c:pt>
                <c:pt idx="1808">
                  <c:v>60.04</c:v>
                </c:pt>
                <c:pt idx="1809">
                  <c:v>60.04</c:v>
                </c:pt>
                <c:pt idx="1810">
                  <c:v>60.04</c:v>
                </c:pt>
                <c:pt idx="1811">
                  <c:v>60.04</c:v>
                </c:pt>
                <c:pt idx="1812">
                  <c:v>60.04</c:v>
                </c:pt>
                <c:pt idx="1813">
                  <c:v>60.04</c:v>
                </c:pt>
                <c:pt idx="1814">
                  <c:v>60.04</c:v>
                </c:pt>
                <c:pt idx="1815">
                  <c:v>60.04</c:v>
                </c:pt>
                <c:pt idx="1816">
                  <c:v>60.04</c:v>
                </c:pt>
                <c:pt idx="1817">
                  <c:v>60.04</c:v>
                </c:pt>
                <c:pt idx="1818">
                  <c:v>60.04</c:v>
                </c:pt>
                <c:pt idx="1819">
                  <c:v>60.04</c:v>
                </c:pt>
                <c:pt idx="1820">
                  <c:v>60.04</c:v>
                </c:pt>
                <c:pt idx="1821">
                  <c:v>60.04</c:v>
                </c:pt>
                <c:pt idx="1822">
                  <c:v>60.04</c:v>
                </c:pt>
                <c:pt idx="1823">
                  <c:v>60.04</c:v>
                </c:pt>
                <c:pt idx="1824">
                  <c:v>60.04</c:v>
                </c:pt>
                <c:pt idx="1825">
                  <c:v>60.04</c:v>
                </c:pt>
                <c:pt idx="1826">
                  <c:v>60.04</c:v>
                </c:pt>
                <c:pt idx="1827">
                  <c:v>60.04</c:v>
                </c:pt>
                <c:pt idx="1828">
                  <c:v>60.04</c:v>
                </c:pt>
                <c:pt idx="1829">
                  <c:v>60.04</c:v>
                </c:pt>
                <c:pt idx="1830">
                  <c:v>60.04</c:v>
                </c:pt>
                <c:pt idx="1831">
                  <c:v>60.04</c:v>
                </c:pt>
                <c:pt idx="1832">
                  <c:v>60.04</c:v>
                </c:pt>
                <c:pt idx="1833">
                  <c:v>60.04</c:v>
                </c:pt>
                <c:pt idx="1834">
                  <c:v>60.04</c:v>
                </c:pt>
                <c:pt idx="1835">
                  <c:v>60.04</c:v>
                </c:pt>
                <c:pt idx="1836">
                  <c:v>60.04</c:v>
                </c:pt>
                <c:pt idx="1837">
                  <c:v>60.04</c:v>
                </c:pt>
                <c:pt idx="1838">
                  <c:v>60.04</c:v>
                </c:pt>
                <c:pt idx="1839">
                  <c:v>60.04</c:v>
                </c:pt>
                <c:pt idx="1840">
                  <c:v>60.04</c:v>
                </c:pt>
                <c:pt idx="1841">
                  <c:v>60.04</c:v>
                </c:pt>
                <c:pt idx="1842">
                  <c:v>60.04</c:v>
                </c:pt>
                <c:pt idx="1843">
                  <c:v>60.04</c:v>
                </c:pt>
                <c:pt idx="1844">
                  <c:v>60.04</c:v>
                </c:pt>
                <c:pt idx="1845">
                  <c:v>60.04</c:v>
                </c:pt>
                <c:pt idx="1846">
                  <c:v>60.04</c:v>
                </c:pt>
                <c:pt idx="1847">
                  <c:v>60.04</c:v>
                </c:pt>
                <c:pt idx="1848">
                  <c:v>60.04</c:v>
                </c:pt>
                <c:pt idx="1849">
                  <c:v>60.04</c:v>
                </c:pt>
                <c:pt idx="1850">
                  <c:v>60.04</c:v>
                </c:pt>
                <c:pt idx="1851">
                  <c:v>60.04</c:v>
                </c:pt>
                <c:pt idx="1852">
                  <c:v>60.04</c:v>
                </c:pt>
                <c:pt idx="1853">
                  <c:v>60.04</c:v>
                </c:pt>
                <c:pt idx="1854">
                  <c:v>60.04</c:v>
                </c:pt>
                <c:pt idx="1855">
                  <c:v>60.04</c:v>
                </c:pt>
                <c:pt idx="1856">
                  <c:v>60.04</c:v>
                </c:pt>
                <c:pt idx="1857">
                  <c:v>60.04</c:v>
                </c:pt>
                <c:pt idx="1858">
                  <c:v>60.04</c:v>
                </c:pt>
                <c:pt idx="1859">
                  <c:v>60.04</c:v>
                </c:pt>
                <c:pt idx="1860">
                  <c:v>60.04</c:v>
                </c:pt>
                <c:pt idx="1861">
                  <c:v>60.04</c:v>
                </c:pt>
                <c:pt idx="1862">
                  <c:v>60.04</c:v>
                </c:pt>
                <c:pt idx="1863">
                  <c:v>60.04</c:v>
                </c:pt>
                <c:pt idx="1864">
                  <c:v>60.04</c:v>
                </c:pt>
                <c:pt idx="1865">
                  <c:v>60.04</c:v>
                </c:pt>
                <c:pt idx="1866">
                  <c:v>60.04</c:v>
                </c:pt>
                <c:pt idx="1867">
                  <c:v>60.04</c:v>
                </c:pt>
                <c:pt idx="1868">
                  <c:v>60.04</c:v>
                </c:pt>
                <c:pt idx="1869">
                  <c:v>60.04</c:v>
                </c:pt>
                <c:pt idx="1870">
                  <c:v>60.04</c:v>
                </c:pt>
                <c:pt idx="1871">
                  <c:v>60.04</c:v>
                </c:pt>
                <c:pt idx="1872">
                  <c:v>60.04</c:v>
                </c:pt>
                <c:pt idx="1873">
                  <c:v>60.04</c:v>
                </c:pt>
                <c:pt idx="1874">
                  <c:v>60.04</c:v>
                </c:pt>
                <c:pt idx="1875">
                  <c:v>60.04</c:v>
                </c:pt>
                <c:pt idx="1876">
                  <c:v>60.04</c:v>
                </c:pt>
                <c:pt idx="1877">
                  <c:v>60.04</c:v>
                </c:pt>
                <c:pt idx="1878">
                  <c:v>60.04</c:v>
                </c:pt>
                <c:pt idx="1879">
                  <c:v>60.04</c:v>
                </c:pt>
                <c:pt idx="1880">
                  <c:v>60.04</c:v>
                </c:pt>
                <c:pt idx="1881">
                  <c:v>60.04</c:v>
                </c:pt>
                <c:pt idx="1882">
                  <c:v>60.04</c:v>
                </c:pt>
                <c:pt idx="1883">
                  <c:v>60.04</c:v>
                </c:pt>
                <c:pt idx="1884">
                  <c:v>60.04</c:v>
                </c:pt>
                <c:pt idx="1885">
                  <c:v>60.04</c:v>
                </c:pt>
                <c:pt idx="1886">
                  <c:v>60.04</c:v>
                </c:pt>
                <c:pt idx="1887">
                  <c:v>60.04</c:v>
                </c:pt>
                <c:pt idx="1888">
                  <c:v>60.04</c:v>
                </c:pt>
                <c:pt idx="1889">
                  <c:v>60.04</c:v>
                </c:pt>
                <c:pt idx="1890">
                  <c:v>60.04</c:v>
                </c:pt>
                <c:pt idx="1891">
                  <c:v>60.04</c:v>
                </c:pt>
                <c:pt idx="1892">
                  <c:v>60.04</c:v>
                </c:pt>
                <c:pt idx="1893">
                  <c:v>60.04</c:v>
                </c:pt>
                <c:pt idx="1894">
                  <c:v>60.04</c:v>
                </c:pt>
                <c:pt idx="1895">
                  <c:v>60.04</c:v>
                </c:pt>
                <c:pt idx="1896">
                  <c:v>60.04</c:v>
                </c:pt>
                <c:pt idx="1897">
                  <c:v>60.04</c:v>
                </c:pt>
                <c:pt idx="1898">
                  <c:v>60.04</c:v>
                </c:pt>
                <c:pt idx="1899">
                  <c:v>60.04</c:v>
                </c:pt>
                <c:pt idx="1900">
                  <c:v>60.04</c:v>
                </c:pt>
                <c:pt idx="1901">
                  <c:v>60.04</c:v>
                </c:pt>
                <c:pt idx="1902">
                  <c:v>60.04</c:v>
                </c:pt>
                <c:pt idx="1903">
                  <c:v>60.04</c:v>
                </c:pt>
                <c:pt idx="1904">
                  <c:v>60.04</c:v>
                </c:pt>
                <c:pt idx="1905">
                  <c:v>60.04</c:v>
                </c:pt>
                <c:pt idx="1906">
                  <c:v>60.04</c:v>
                </c:pt>
                <c:pt idx="1907">
                  <c:v>60.04</c:v>
                </c:pt>
                <c:pt idx="1908">
                  <c:v>60.04</c:v>
                </c:pt>
                <c:pt idx="1909">
                  <c:v>60.04</c:v>
                </c:pt>
                <c:pt idx="1910">
                  <c:v>60.04</c:v>
                </c:pt>
                <c:pt idx="1911">
                  <c:v>60.04</c:v>
                </c:pt>
                <c:pt idx="1912">
                  <c:v>60.04</c:v>
                </c:pt>
                <c:pt idx="1913">
                  <c:v>60.04</c:v>
                </c:pt>
                <c:pt idx="1914">
                  <c:v>60.04</c:v>
                </c:pt>
                <c:pt idx="1915">
                  <c:v>60.04</c:v>
                </c:pt>
                <c:pt idx="1916">
                  <c:v>60.04</c:v>
                </c:pt>
                <c:pt idx="1917">
                  <c:v>60.04</c:v>
                </c:pt>
                <c:pt idx="1918">
                  <c:v>60.04</c:v>
                </c:pt>
                <c:pt idx="1919">
                  <c:v>60.04</c:v>
                </c:pt>
                <c:pt idx="1920">
                  <c:v>60.04</c:v>
                </c:pt>
                <c:pt idx="1921">
                  <c:v>60.04</c:v>
                </c:pt>
                <c:pt idx="1922">
                  <c:v>60.04</c:v>
                </c:pt>
                <c:pt idx="1923">
                  <c:v>60.04</c:v>
                </c:pt>
                <c:pt idx="1924">
                  <c:v>60.04</c:v>
                </c:pt>
                <c:pt idx="1925">
                  <c:v>60.04</c:v>
                </c:pt>
                <c:pt idx="1926">
                  <c:v>60.04</c:v>
                </c:pt>
                <c:pt idx="1927">
                  <c:v>60.04</c:v>
                </c:pt>
                <c:pt idx="1928">
                  <c:v>60.04</c:v>
                </c:pt>
                <c:pt idx="1929">
                  <c:v>60.04</c:v>
                </c:pt>
                <c:pt idx="1930">
                  <c:v>60.04</c:v>
                </c:pt>
                <c:pt idx="1931">
                  <c:v>60.04</c:v>
                </c:pt>
                <c:pt idx="1932">
                  <c:v>60.04</c:v>
                </c:pt>
                <c:pt idx="1933">
                  <c:v>60.04</c:v>
                </c:pt>
                <c:pt idx="1934">
                  <c:v>60.04</c:v>
                </c:pt>
                <c:pt idx="1935">
                  <c:v>60.04</c:v>
                </c:pt>
                <c:pt idx="1936">
                  <c:v>60.04</c:v>
                </c:pt>
                <c:pt idx="1937">
                  <c:v>60.04</c:v>
                </c:pt>
                <c:pt idx="1938">
                  <c:v>60.04</c:v>
                </c:pt>
                <c:pt idx="1939">
                  <c:v>60.04</c:v>
                </c:pt>
                <c:pt idx="1940">
                  <c:v>60.04</c:v>
                </c:pt>
                <c:pt idx="1941">
                  <c:v>60.04</c:v>
                </c:pt>
                <c:pt idx="1942">
                  <c:v>60.04</c:v>
                </c:pt>
                <c:pt idx="1943">
                  <c:v>60.04</c:v>
                </c:pt>
                <c:pt idx="1944">
                  <c:v>60.04</c:v>
                </c:pt>
                <c:pt idx="1945">
                  <c:v>60.04</c:v>
                </c:pt>
                <c:pt idx="1946">
                  <c:v>60.04</c:v>
                </c:pt>
                <c:pt idx="1947">
                  <c:v>60.04</c:v>
                </c:pt>
                <c:pt idx="1948">
                  <c:v>60.04</c:v>
                </c:pt>
                <c:pt idx="1949">
                  <c:v>60.04</c:v>
                </c:pt>
                <c:pt idx="1950">
                  <c:v>60.04</c:v>
                </c:pt>
                <c:pt idx="1951">
                  <c:v>60.04</c:v>
                </c:pt>
                <c:pt idx="1952">
                  <c:v>60.04</c:v>
                </c:pt>
                <c:pt idx="1953">
                  <c:v>60.04</c:v>
                </c:pt>
                <c:pt idx="1954">
                  <c:v>60.04</c:v>
                </c:pt>
                <c:pt idx="1955">
                  <c:v>60.04</c:v>
                </c:pt>
                <c:pt idx="1956">
                  <c:v>60.04</c:v>
                </c:pt>
                <c:pt idx="1957">
                  <c:v>60.04</c:v>
                </c:pt>
                <c:pt idx="1958">
                  <c:v>60.04</c:v>
                </c:pt>
                <c:pt idx="1959">
                  <c:v>60.04</c:v>
                </c:pt>
                <c:pt idx="1960">
                  <c:v>60.04</c:v>
                </c:pt>
                <c:pt idx="1961">
                  <c:v>60.04</c:v>
                </c:pt>
                <c:pt idx="1962">
                  <c:v>60.04</c:v>
                </c:pt>
                <c:pt idx="1963">
                  <c:v>60.04</c:v>
                </c:pt>
                <c:pt idx="1964">
                  <c:v>60.04</c:v>
                </c:pt>
                <c:pt idx="1965">
                  <c:v>60.04</c:v>
                </c:pt>
                <c:pt idx="1966">
                  <c:v>60.04</c:v>
                </c:pt>
                <c:pt idx="1967">
                  <c:v>60.04</c:v>
                </c:pt>
                <c:pt idx="1968">
                  <c:v>60.04</c:v>
                </c:pt>
                <c:pt idx="1969">
                  <c:v>60.04</c:v>
                </c:pt>
                <c:pt idx="1970">
                  <c:v>60.04</c:v>
                </c:pt>
                <c:pt idx="1971">
                  <c:v>60.04</c:v>
                </c:pt>
                <c:pt idx="1972">
                  <c:v>60.04</c:v>
                </c:pt>
                <c:pt idx="1973">
                  <c:v>60.04</c:v>
                </c:pt>
                <c:pt idx="1974">
                  <c:v>60.04</c:v>
                </c:pt>
                <c:pt idx="1975">
                  <c:v>60.04</c:v>
                </c:pt>
                <c:pt idx="1976">
                  <c:v>60.04</c:v>
                </c:pt>
                <c:pt idx="1977">
                  <c:v>60.04</c:v>
                </c:pt>
                <c:pt idx="1978">
                  <c:v>60.04</c:v>
                </c:pt>
                <c:pt idx="1979">
                  <c:v>60.04</c:v>
                </c:pt>
                <c:pt idx="1980">
                  <c:v>60.04</c:v>
                </c:pt>
                <c:pt idx="1981">
                  <c:v>60.04</c:v>
                </c:pt>
                <c:pt idx="1982">
                  <c:v>60.04</c:v>
                </c:pt>
                <c:pt idx="1983">
                  <c:v>60.04</c:v>
                </c:pt>
                <c:pt idx="1984">
                  <c:v>60.04</c:v>
                </c:pt>
                <c:pt idx="1985">
                  <c:v>60.04</c:v>
                </c:pt>
                <c:pt idx="1986">
                  <c:v>60.04</c:v>
                </c:pt>
                <c:pt idx="1987">
                  <c:v>60.04</c:v>
                </c:pt>
                <c:pt idx="1988">
                  <c:v>60.04</c:v>
                </c:pt>
                <c:pt idx="1989">
                  <c:v>60.04</c:v>
                </c:pt>
                <c:pt idx="1990">
                  <c:v>60.04</c:v>
                </c:pt>
                <c:pt idx="1991">
                  <c:v>60.04</c:v>
                </c:pt>
                <c:pt idx="1992">
                  <c:v>60.04</c:v>
                </c:pt>
                <c:pt idx="1993">
                  <c:v>60.04</c:v>
                </c:pt>
                <c:pt idx="1994">
                  <c:v>60.04</c:v>
                </c:pt>
                <c:pt idx="1995">
                  <c:v>60.04</c:v>
                </c:pt>
                <c:pt idx="1996">
                  <c:v>60.04</c:v>
                </c:pt>
                <c:pt idx="1997">
                  <c:v>60.04</c:v>
                </c:pt>
                <c:pt idx="1998">
                  <c:v>60.04</c:v>
                </c:pt>
                <c:pt idx="1999">
                  <c:v>60.04</c:v>
                </c:pt>
                <c:pt idx="2000">
                  <c:v>60.04</c:v>
                </c:pt>
                <c:pt idx="2001">
                  <c:v>60.04</c:v>
                </c:pt>
                <c:pt idx="2002">
                  <c:v>60.04</c:v>
                </c:pt>
                <c:pt idx="2003">
                  <c:v>60.04</c:v>
                </c:pt>
                <c:pt idx="2004">
                  <c:v>60.04</c:v>
                </c:pt>
                <c:pt idx="2005">
                  <c:v>60.04</c:v>
                </c:pt>
                <c:pt idx="2006">
                  <c:v>60.04</c:v>
                </c:pt>
                <c:pt idx="2007">
                  <c:v>60.04</c:v>
                </c:pt>
                <c:pt idx="2008">
                  <c:v>60.04</c:v>
                </c:pt>
                <c:pt idx="2009">
                  <c:v>60.04</c:v>
                </c:pt>
                <c:pt idx="2010">
                  <c:v>60.04</c:v>
                </c:pt>
                <c:pt idx="2011">
                  <c:v>60.04</c:v>
                </c:pt>
                <c:pt idx="2012">
                  <c:v>60.04</c:v>
                </c:pt>
                <c:pt idx="2013">
                  <c:v>60.04</c:v>
                </c:pt>
                <c:pt idx="2014">
                  <c:v>60.04</c:v>
                </c:pt>
                <c:pt idx="2015">
                  <c:v>60.04</c:v>
                </c:pt>
                <c:pt idx="2016">
                  <c:v>60.04</c:v>
                </c:pt>
                <c:pt idx="2017">
                  <c:v>60.04</c:v>
                </c:pt>
                <c:pt idx="2018">
                  <c:v>60.04</c:v>
                </c:pt>
                <c:pt idx="2019">
                  <c:v>60.04</c:v>
                </c:pt>
                <c:pt idx="2020">
                  <c:v>60.04</c:v>
                </c:pt>
                <c:pt idx="2021">
                  <c:v>60.04</c:v>
                </c:pt>
                <c:pt idx="2022">
                  <c:v>60.04</c:v>
                </c:pt>
                <c:pt idx="2023">
                  <c:v>60.04</c:v>
                </c:pt>
                <c:pt idx="2024">
                  <c:v>60.04</c:v>
                </c:pt>
                <c:pt idx="2025">
                  <c:v>60.04</c:v>
                </c:pt>
                <c:pt idx="2026">
                  <c:v>60.04</c:v>
                </c:pt>
                <c:pt idx="2027">
                  <c:v>60.04</c:v>
                </c:pt>
                <c:pt idx="2028">
                  <c:v>60.04</c:v>
                </c:pt>
                <c:pt idx="2029">
                  <c:v>60.04</c:v>
                </c:pt>
                <c:pt idx="2030">
                  <c:v>60.04</c:v>
                </c:pt>
                <c:pt idx="2031">
                  <c:v>60.04</c:v>
                </c:pt>
                <c:pt idx="2032">
                  <c:v>60.04</c:v>
                </c:pt>
                <c:pt idx="2033">
                  <c:v>60.04</c:v>
                </c:pt>
                <c:pt idx="2034">
                  <c:v>60.04</c:v>
                </c:pt>
                <c:pt idx="2035">
                  <c:v>60.04</c:v>
                </c:pt>
                <c:pt idx="2036">
                  <c:v>60.04</c:v>
                </c:pt>
                <c:pt idx="2037">
                  <c:v>60.04</c:v>
                </c:pt>
                <c:pt idx="2038">
                  <c:v>60.05</c:v>
                </c:pt>
                <c:pt idx="2039">
                  <c:v>60.05</c:v>
                </c:pt>
                <c:pt idx="2040">
                  <c:v>60.05</c:v>
                </c:pt>
                <c:pt idx="2041">
                  <c:v>60.05</c:v>
                </c:pt>
                <c:pt idx="2042">
                  <c:v>60.05</c:v>
                </c:pt>
                <c:pt idx="2043">
                  <c:v>60.05</c:v>
                </c:pt>
                <c:pt idx="2044">
                  <c:v>60.05</c:v>
                </c:pt>
                <c:pt idx="2045">
                  <c:v>60.05</c:v>
                </c:pt>
                <c:pt idx="2046">
                  <c:v>60.05</c:v>
                </c:pt>
                <c:pt idx="2047">
                  <c:v>60.05</c:v>
                </c:pt>
                <c:pt idx="2048">
                  <c:v>60.05</c:v>
                </c:pt>
                <c:pt idx="2049">
                  <c:v>60.05</c:v>
                </c:pt>
                <c:pt idx="2050">
                  <c:v>60.05</c:v>
                </c:pt>
                <c:pt idx="2051">
                  <c:v>60.05</c:v>
                </c:pt>
                <c:pt idx="2052">
                  <c:v>60.05</c:v>
                </c:pt>
                <c:pt idx="2053">
                  <c:v>60.05</c:v>
                </c:pt>
                <c:pt idx="2054">
                  <c:v>60.05</c:v>
                </c:pt>
                <c:pt idx="2055">
                  <c:v>60.05</c:v>
                </c:pt>
                <c:pt idx="2056">
                  <c:v>60.05</c:v>
                </c:pt>
                <c:pt idx="2057">
                  <c:v>60.05</c:v>
                </c:pt>
                <c:pt idx="2058">
                  <c:v>60.05</c:v>
                </c:pt>
                <c:pt idx="2059">
                  <c:v>60.05</c:v>
                </c:pt>
                <c:pt idx="2060">
                  <c:v>60.05</c:v>
                </c:pt>
                <c:pt idx="2061">
                  <c:v>60.05</c:v>
                </c:pt>
                <c:pt idx="2062">
                  <c:v>60.05</c:v>
                </c:pt>
                <c:pt idx="2063">
                  <c:v>60.05</c:v>
                </c:pt>
                <c:pt idx="2064">
                  <c:v>60.05</c:v>
                </c:pt>
                <c:pt idx="2065">
                  <c:v>60.05</c:v>
                </c:pt>
                <c:pt idx="2066">
                  <c:v>60.05</c:v>
                </c:pt>
                <c:pt idx="2067">
                  <c:v>60.05</c:v>
                </c:pt>
                <c:pt idx="2068">
                  <c:v>60.05</c:v>
                </c:pt>
                <c:pt idx="2069">
                  <c:v>60.05</c:v>
                </c:pt>
                <c:pt idx="2070">
                  <c:v>60.05</c:v>
                </c:pt>
                <c:pt idx="2071">
                  <c:v>60.05</c:v>
                </c:pt>
                <c:pt idx="2072">
                  <c:v>60.05</c:v>
                </c:pt>
                <c:pt idx="2073">
                  <c:v>60.05</c:v>
                </c:pt>
                <c:pt idx="2074">
                  <c:v>60.05</c:v>
                </c:pt>
                <c:pt idx="2075">
                  <c:v>60.05</c:v>
                </c:pt>
                <c:pt idx="2076">
                  <c:v>60.05</c:v>
                </c:pt>
                <c:pt idx="2077">
                  <c:v>60.05</c:v>
                </c:pt>
                <c:pt idx="2078">
                  <c:v>60.05</c:v>
                </c:pt>
                <c:pt idx="2079">
                  <c:v>60.05</c:v>
                </c:pt>
                <c:pt idx="2080">
                  <c:v>60.05</c:v>
                </c:pt>
                <c:pt idx="2081">
                  <c:v>60.05</c:v>
                </c:pt>
                <c:pt idx="2082">
                  <c:v>60.05</c:v>
                </c:pt>
                <c:pt idx="2083">
                  <c:v>60.05</c:v>
                </c:pt>
                <c:pt idx="2084">
                  <c:v>60.05</c:v>
                </c:pt>
                <c:pt idx="2085">
                  <c:v>60.05</c:v>
                </c:pt>
                <c:pt idx="2086">
                  <c:v>60.05</c:v>
                </c:pt>
                <c:pt idx="2087">
                  <c:v>60.05</c:v>
                </c:pt>
                <c:pt idx="2088">
                  <c:v>60.05</c:v>
                </c:pt>
                <c:pt idx="2089">
                  <c:v>60.05</c:v>
                </c:pt>
                <c:pt idx="2090">
                  <c:v>60.05</c:v>
                </c:pt>
                <c:pt idx="2091">
                  <c:v>60.05</c:v>
                </c:pt>
                <c:pt idx="2092">
                  <c:v>60.05</c:v>
                </c:pt>
                <c:pt idx="2093">
                  <c:v>60.05</c:v>
                </c:pt>
                <c:pt idx="2094">
                  <c:v>60.05</c:v>
                </c:pt>
                <c:pt idx="2095">
                  <c:v>60.05</c:v>
                </c:pt>
                <c:pt idx="2096">
                  <c:v>60.05</c:v>
                </c:pt>
                <c:pt idx="2097">
                  <c:v>60.05</c:v>
                </c:pt>
                <c:pt idx="2098">
                  <c:v>60.05</c:v>
                </c:pt>
                <c:pt idx="2099">
                  <c:v>60.05</c:v>
                </c:pt>
                <c:pt idx="2100">
                  <c:v>60.05</c:v>
                </c:pt>
                <c:pt idx="2101">
                  <c:v>60.05</c:v>
                </c:pt>
                <c:pt idx="2102">
                  <c:v>60.05</c:v>
                </c:pt>
                <c:pt idx="2103">
                  <c:v>60.05</c:v>
                </c:pt>
                <c:pt idx="2104">
                  <c:v>60.05</c:v>
                </c:pt>
                <c:pt idx="2105">
                  <c:v>60.05</c:v>
                </c:pt>
                <c:pt idx="2106">
                  <c:v>60.05</c:v>
                </c:pt>
                <c:pt idx="2107">
                  <c:v>60.05</c:v>
                </c:pt>
                <c:pt idx="2108">
                  <c:v>60.05</c:v>
                </c:pt>
                <c:pt idx="2109">
                  <c:v>60.05</c:v>
                </c:pt>
                <c:pt idx="2110">
                  <c:v>60.05</c:v>
                </c:pt>
                <c:pt idx="2111">
                  <c:v>60.05</c:v>
                </c:pt>
                <c:pt idx="2112">
                  <c:v>60.05</c:v>
                </c:pt>
                <c:pt idx="2113">
                  <c:v>60.05</c:v>
                </c:pt>
                <c:pt idx="2114">
                  <c:v>60.05</c:v>
                </c:pt>
                <c:pt idx="2115">
                  <c:v>60.05</c:v>
                </c:pt>
                <c:pt idx="2116">
                  <c:v>60.05</c:v>
                </c:pt>
                <c:pt idx="2117">
                  <c:v>60.05</c:v>
                </c:pt>
                <c:pt idx="2118">
                  <c:v>60.05</c:v>
                </c:pt>
                <c:pt idx="2119">
                  <c:v>60.05</c:v>
                </c:pt>
                <c:pt idx="2120">
                  <c:v>60.05</c:v>
                </c:pt>
                <c:pt idx="2121">
                  <c:v>60.05</c:v>
                </c:pt>
                <c:pt idx="2122">
                  <c:v>60.05</c:v>
                </c:pt>
                <c:pt idx="2123">
                  <c:v>60.05</c:v>
                </c:pt>
                <c:pt idx="2124">
                  <c:v>60.05</c:v>
                </c:pt>
                <c:pt idx="2125">
                  <c:v>60.05</c:v>
                </c:pt>
                <c:pt idx="2126">
                  <c:v>60.05</c:v>
                </c:pt>
                <c:pt idx="2127">
                  <c:v>60.05</c:v>
                </c:pt>
                <c:pt idx="2128">
                  <c:v>60.05</c:v>
                </c:pt>
                <c:pt idx="2129">
                  <c:v>60.05</c:v>
                </c:pt>
                <c:pt idx="2130">
                  <c:v>60.05</c:v>
                </c:pt>
                <c:pt idx="2131">
                  <c:v>60.05</c:v>
                </c:pt>
                <c:pt idx="2132">
                  <c:v>60.05</c:v>
                </c:pt>
                <c:pt idx="2133">
                  <c:v>60.05</c:v>
                </c:pt>
                <c:pt idx="2134">
                  <c:v>60.05</c:v>
                </c:pt>
                <c:pt idx="2135">
                  <c:v>60.05</c:v>
                </c:pt>
                <c:pt idx="2136">
                  <c:v>60.05</c:v>
                </c:pt>
                <c:pt idx="2137">
                  <c:v>60.05</c:v>
                </c:pt>
                <c:pt idx="2138">
                  <c:v>60.05</c:v>
                </c:pt>
                <c:pt idx="2139">
                  <c:v>60.05</c:v>
                </c:pt>
                <c:pt idx="2140">
                  <c:v>60.05</c:v>
                </c:pt>
                <c:pt idx="2141">
                  <c:v>60.05</c:v>
                </c:pt>
                <c:pt idx="2142">
                  <c:v>60.05</c:v>
                </c:pt>
                <c:pt idx="2143">
                  <c:v>60.05</c:v>
                </c:pt>
                <c:pt idx="2144">
                  <c:v>60.05</c:v>
                </c:pt>
                <c:pt idx="2145">
                  <c:v>60.05</c:v>
                </c:pt>
                <c:pt idx="2146">
                  <c:v>60.05</c:v>
                </c:pt>
                <c:pt idx="2147">
                  <c:v>60.05</c:v>
                </c:pt>
                <c:pt idx="2148">
                  <c:v>60.05</c:v>
                </c:pt>
                <c:pt idx="2149">
                  <c:v>60.05</c:v>
                </c:pt>
                <c:pt idx="2150">
                  <c:v>60.05</c:v>
                </c:pt>
                <c:pt idx="2151">
                  <c:v>60.05</c:v>
                </c:pt>
                <c:pt idx="2152">
                  <c:v>60.05</c:v>
                </c:pt>
                <c:pt idx="2153">
                  <c:v>60.05</c:v>
                </c:pt>
                <c:pt idx="2154">
                  <c:v>60.05</c:v>
                </c:pt>
                <c:pt idx="2155">
                  <c:v>60.05</c:v>
                </c:pt>
                <c:pt idx="2156">
                  <c:v>60.05</c:v>
                </c:pt>
                <c:pt idx="2157">
                  <c:v>60.05</c:v>
                </c:pt>
                <c:pt idx="2158">
                  <c:v>60.05</c:v>
                </c:pt>
                <c:pt idx="2159">
                  <c:v>60.05</c:v>
                </c:pt>
                <c:pt idx="2160">
                  <c:v>60.05</c:v>
                </c:pt>
                <c:pt idx="2161">
                  <c:v>60.05</c:v>
                </c:pt>
                <c:pt idx="2162">
                  <c:v>60.05</c:v>
                </c:pt>
                <c:pt idx="2163">
                  <c:v>60.05</c:v>
                </c:pt>
                <c:pt idx="2164">
                  <c:v>60.05</c:v>
                </c:pt>
                <c:pt idx="2165">
                  <c:v>60.05</c:v>
                </c:pt>
                <c:pt idx="2166">
                  <c:v>60.05</c:v>
                </c:pt>
                <c:pt idx="2167">
                  <c:v>60.05</c:v>
                </c:pt>
                <c:pt idx="2168">
                  <c:v>60.05</c:v>
                </c:pt>
                <c:pt idx="2169">
                  <c:v>60.05</c:v>
                </c:pt>
                <c:pt idx="2170">
                  <c:v>60.05</c:v>
                </c:pt>
                <c:pt idx="2171">
                  <c:v>60.05</c:v>
                </c:pt>
                <c:pt idx="2172">
                  <c:v>60.05</c:v>
                </c:pt>
                <c:pt idx="2173">
                  <c:v>60.05</c:v>
                </c:pt>
                <c:pt idx="2174">
                  <c:v>60.05</c:v>
                </c:pt>
                <c:pt idx="2175">
                  <c:v>60.05</c:v>
                </c:pt>
                <c:pt idx="2176">
                  <c:v>60.05</c:v>
                </c:pt>
                <c:pt idx="2177">
                  <c:v>60.05</c:v>
                </c:pt>
                <c:pt idx="2178">
                  <c:v>60.05</c:v>
                </c:pt>
                <c:pt idx="2179">
                  <c:v>60.05</c:v>
                </c:pt>
                <c:pt idx="2180">
                  <c:v>60.05</c:v>
                </c:pt>
                <c:pt idx="2181">
                  <c:v>60.05</c:v>
                </c:pt>
                <c:pt idx="2182">
                  <c:v>60.05</c:v>
                </c:pt>
                <c:pt idx="2183">
                  <c:v>60.05</c:v>
                </c:pt>
                <c:pt idx="2184">
                  <c:v>60.05</c:v>
                </c:pt>
                <c:pt idx="2185">
                  <c:v>60.05</c:v>
                </c:pt>
                <c:pt idx="2186">
                  <c:v>60.05</c:v>
                </c:pt>
                <c:pt idx="2187">
                  <c:v>60.05</c:v>
                </c:pt>
                <c:pt idx="2188">
                  <c:v>60.05</c:v>
                </c:pt>
                <c:pt idx="2189">
                  <c:v>60.05</c:v>
                </c:pt>
                <c:pt idx="2190">
                  <c:v>60.05</c:v>
                </c:pt>
                <c:pt idx="2191">
                  <c:v>60.05</c:v>
                </c:pt>
                <c:pt idx="2192">
                  <c:v>60.05</c:v>
                </c:pt>
                <c:pt idx="2193">
                  <c:v>60.05</c:v>
                </c:pt>
                <c:pt idx="2194">
                  <c:v>60.05</c:v>
                </c:pt>
                <c:pt idx="2195">
                  <c:v>60.05</c:v>
                </c:pt>
                <c:pt idx="2196">
                  <c:v>60.05</c:v>
                </c:pt>
                <c:pt idx="2197">
                  <c:v>60.05</c:v>
                </c:pt>
                <c:pt idx="2198">
                  <c:v>60.05</c:v>
                </c:pt>
                <c:pt idx="2199">
                  <c:v>60.05</c:v>
                </c:pt>
                <c:pt idx="2200">
                  <c:v>60.05</c:v>
                </c:pt>
                <c:pt idx="2201">
                  <c:v>60.05</c:v>
                </c:pt>
                <c:pt idx="2202">
                  <c:v>60.05</c:v>
                </c:pt>
                <c:pt idx="2203">
                  <c:v>60.05</c:v>
                </c:pt>
                <c:pt idx="2204">
                  <c:v>60.05</c:v>
                </c:pt>
                <c:pt idx="2205">
                  <c:v>60.05</c:v>
                </c:pt>
                <c:pt idx="2206">
                  <c:v>60.05</c:v>
                </c:pt>
                <c:pt idx="2207">
                  <c:v>60.05</c:v>
                </c:pt>
                <c:pt idx="2208">
                  <c:v>60.05</c:v>
                </c:pt>
                <c:pt idx="2209">
                  <c:v>60.05</c:v>
                </c:pt>
                <c:pt idx="2210">
                  <c:v>60.05</c:v>
                </c:pt>
                <c:pt idx="2211">
                  <c:v>60.05</c:v>
                </c:pt>
                <c:pt idx="2212">
                  <c:v>60.05</c:v>
                </c:pt>
                <c:pt idx="2213">
                  <c:v>60.05</c:v>
                </c:pt>
                <c:pt idx="2214">
                  <c:v>60.05</c:v>
                </c:pt>
                <c:pt idx="2215">
                  <c:v>60.05</c:v>
                </c:pt>
                <c:pt idx="2216">
                  <c:v>60.05</c:v>
                </c:pt>
                <c:pt idx="2217">
                  <c:v>60.05</c:v>
                </c:pt>
                <c:pt idx="2218">
                  <c:v>60.05</c:v>
                </c:pt>
                <c:pt idx="2219">
                  <c:v>60.05</c:v>
                </c:pt>
                <c:pt idx="2220">
                  <c:v>60.05</c:v>
                </c:pt>
                <c:pt idx="2221">
                  <c:v>60.05</c:v>
                </c:pt>
                <c:pt idx="2222">
                  <c:v>60.05</c:v>
                </c:pt>
                <c:pt idx="2223">
                  <c:v>60.05</c:v>
                </c:pt>
                <c:pt idx="2224">
                  <c:v>60.05</c:v>
                </c:pt>
                <c:pt idx="2225">
                  <c:v>60.05</c:v>
                </c:pt>
                <c:pt idx="2226">
                  <c:v>60.05</c:v>
                </c:pt>
                <c:pt idx="2227">
                  <c:v>60.05</c:v>
                </c:pt>
                <c:pt idx="2228">
                  <c:v>60.05</c:v>
                </c:pt>
                <c:pt idx="2229">
                  <c:v>60.05</c:v>
                </c:pt>
                <c:pt idx="2230">
                  <c:v>60.05</c:v>
                </c:pt>
                <c:pt idx="2231">
                  <c:v>60.05</c:v>
                </c:pt>
                <c:pt idx="2232">
                  <c:v>60.05</c:v>
                </c:pt>
                <c:pt idx="2233">
                  <c:v>60.05</c:v>
                </c:pt>
                <c:pt idx="2234">
                  <c:v>60.05</c:v>
                </c:pt>
                <c:pt idx="2235">
                  <c:v>60.05</c:v>
                </c:pt>
                <c:pt idx="2236">
                  <c:v>60.05</c:v>
                </c:pt>
                <c:pt idx="2237">
                  <c:v>60.05</c:v>
                </c:pt>
                <c:pt idx="2238">
                  <c:v>60.05</c:v>
                </c:pt>
                <c:pt idx="2239">
                  <c:v>60.05</c:v>
                </c:pt>
                <c:pt idx="2240">
                  <c:v>60.05</c:v>
                </c:pt>
                <c:pt idx="2241">
                  <c:v>60.05</c:v>
                </c:pt>
                <c:pt idx="2242">
                  <c:v>60.05</c:v>
                </c:pt>
                <c:pt idx="2243">
                  <c:v>60.05</c:v>
                </c:pt>
                <c:pt idx="2244">
                  <c:v>60.05</c:v>
                </c:pt>
                <c:pt idx="2245">
                  <c:v>60.05</c:v>
                </c:pt>
                <c:pt idx="2246">
                  <c:v>60.05</c:v>
                </c:pt>
                <c:pt idx="2247">
                  <c:v>60.05</c:v>
                </c:pt>
                <c:pt idx="2248">
                  <c:v>60.05</c:v>
                </c:pt>
                <c:pt idx="2249">
                  <c:v>60.05</c:v>
                </c:pt>
                <c:pt idx="2250">
                  <c:v>60.05</c:v>
                </c:pt>
                <c:pt idx="2251">
                  <c:v>60.05</c:v>
                </c:pt>
                <c:pt idx="2252">
                  <c:v>60.05</c:v>
                </c:pt>
                <c:pt idx="2253">
                  <c:v>60.05</c:v>
                </c:pt>
                <c:pt idx="2254">
                  <c:v>60.05</c:v>
                </c:pt>
                <c:pt idx="2255">
                  <c:v>60.05</c:v>
                </c:pt>
                <c:pt idx="2256">
                  <c:v>60.05</c:v>
                </c:pt>
                <c:pt idx="2257">
                  <c:v>60.05</c:v>
                </c:pt>
                <c:pt idx="2258">
                  <c:v>60.05</c:v>
                </c:pt>
                <c:pt idx="2259">
                  <c:v>60.05</c:v>
                </c:pt>
                <c:pt idx="2260">
                  <c:v>60.05</c:v>
                </c:pt>
                <c:pt idx="2261">
                  <c:v>60.05</c:v>
                </c:pt>
                <c:pt idx="2262">
                  <c:v>60.05</c:v>
                </c:pt>
                <c:pt idx="2263">
                  <c:v>60.05</c:v>
                </c:pt>
                <c:pt idx="2264">
                  <c:v>60.05</c:v>
                </c:pt>
                <c:pt idx="2265">
                  <c:v>60.05</c:v>
                </c:pt>
                <c:pt idx="2266">
                  <c:v>60.05</c:v>
                </c:pt>
                <c:pt idx="2267">
                  <c:v>60.05</c:v>
                </c:pt>
                <c:pt idx="2268">
                  <c:v>60.05</c:v>
                </c:pt>
                <c:pt idx="2269">
                  <c:v>60.05</c:v>
                </c:pt>
                <c:pt idx="2270">
                  <c:v>60.05</c:v>
                </c:pt>
                <c:pt idx="2271">
                  <c:v>60.05</c:v>
                </c:pt>
                <c:pt idx="2272">
                  <c:v>60.05</c:v>
                </c:pt>
                <c:pt idx="2273">
                  <c:v>60.05</c:v>
                </c:pt>
                <c:pt idx="2274">
                  <c:v>60.05</c:v>
                </c:pt>
                <c:pt idx="2275">
                  <c:v>60.05</c:v>
                </c:pt>
                <c:pt idx="2276">
                  <c:v>60.05</c:v>
                </c:pt>
                <c:pt idx="2277">
                  <c:v>60.05</c:v>
                </c:pt>
                <c:pt idx="2278">
                  <c:v>60.05</c:v>
                </c:pt>
                <c:pt idx="2279">
                  <c:v>60.05</c:v>
                </c:pt>
                <c:pt idx="2280">
                  <c:v>60.05</c:v>
                </c:pt>
                <c:pt idx="2281">
                  <c:v>60.05</c:v>
                </c:pt>
                <c:pt idx="2282">
                  <c:v>60.05</c:v>
                </c:pt>
                <c:pt idx="2283">
                  <c:v>60.05</c:v>
                </c:pt>
                <c:pt idx="2284">
                  <c:v>60.05</c:v>
                </c:pt>
                <c:pt idx="2285">
                  <c:v>60.05</c:v>
                </c:pt>
                <c:pt idx="2286">
                  <c:v>60.05</c:v>
                </c:pt>
                <c:pt idx="2287">
                  <c:v>60.05</c:v>
                </c:pt>
                <c:pt idx="2288">
                  <c:v>60.05</c:v>
                </c:pt>
                <c:pt idx="2289">
                  <c:v>60.05</c:v>
                </c:pt>
                <c:pt idx="2290">
                  <c:v>60.05</c:v>
                </c:pt>
                <c:pt idx="2291">
                  <c:v>60.05</c:v>
                </c:pt>
                <c:pt idx="2292">
                  <c:v>60.05</c:v>
                </c:pt>
                <c:pt idx="2293">
                  <c:v>60.05</c:v>
                </c:pt>
                <c:pt idx="2294">
                  <c:v>60.05</c:v>
                </c:pt>
                <c:pt idx="2295">
                  <c:v>60.05</c:v>
                </c:pt>
                <c:pt idx="2296">
                  <c:v>60.05</c:v>
                </c:pt>
                <c:pt idx="2297">
                  <c:v>60.05</c:v>
                </c:pt>
                <c:pt idx="2298">
                  <c:v>60.05</c:v>
                </c:pt>
                <c:pt idx="2299">
                  <c:v>60.05</c:v>
                </c:pt>
                <c:pt idx="2300">
                  <c:v>60.05</c:v>
                </c:pt>
                <c:pt idx="2301">
                  <c:v>60.05</c:v>
                </c:pt>
                <c:pt idx="2302">
                  <c:v>60.05</c:v>
                </c:pt>
                <c:pt idx="2303">
                  <c:v>60.05</c:v>
                </c:pt>
                <c:pt idx="2304">
                  <c:v>60.05</c:v>
                </c:pt>
                <c:pt idx="2305">
                  <c:v>60.05</c:v>
                </c:pt>
                <c:pt idx="2306">
                  <c:v>60.05</c:v>
                </c:pt>
                <c:pt idx="2307">
                  <c:v>60.05</c:v>
                </c:pt>
                <c:pt idx="2308">
                  <c:v>60.05</c:v>
                </c:pt>
                <c:pt idx="2309">
                  <c:v>60.05</c:v>
                </c:pt>
                <c:pt idx="2310">
                  <c:v>60.05</c:v>
                </c:pt>
                <c:pt idx="2311">
                  <c:v>60.05</c:v>
                </c:pt>
                <c:pt idx="2312">
                  <c:v>60.05</c:v>
                </c:pt>
                <c:pt idx="2313">
                  <c:v>60.05</c:v>
                </c:pt>
                <c:pt idx="2314">
                  <c:v>60.05</c:v>
                </c:pt>
                <c:pt idx="2315">
                  <c:v>60.05</c:v>
                </c:pt>
                <c:pt idx="2316">
                  <c:v>60.05</c:v>
                </c:pt>
                <c:pt idx="2317">
                  <c:v>60.05</c:v>
                </c:pt>
                <c:pt idx="2318">
                  <c:v>60.05</c:v>
                </c:pt>
                <c:pt idx="2319">
                  <c:v>60.05</c:v>
                </c:pt>
                <c:pt idx="2320">
                  <c:v>60.05</c:v>
                </c:pt>
                <c:pt idx="2321">
                  <c:v>60.05</c:v>
                </c:pt>
                <c:pt idx="2322">
                  <c:v>60.05</c:v>
                </c:pt>
                <c:pt idx="2323">
                  <c:v>60.05</c:v>
                </c:pt>
                <c:pt idx="2324">
                  <c:v>60.05</c:v>
                </c:pt>
                <c:pt idx="2325">
                  <c:v>60.05</c:v>
                </c:pt>
                <c:pt idx="2326">
                  <c:v>60.05</c:v>
                </c:pt>
                <c:pt idx="2327">
                  <c:v>60.05</c:v>
                </c:pt>
                <c:pt idx="2328">
                  <c:v>60.05</c:v>
                </c:pt>
                <c:pt idx="2329">
                  <c:v>60.05</c:v>
                </c:pt>
                <c:pt idx="2330">
                  <c:v>60.05</c:v>
                </c:pt>
                <c:pt idx="2331">
                  <c:v>60.05</c:v>
                </c:pt>
                <c:pt idx="2332">
                  <c:v>60.05</c:v>
                </c:pt>
                <c:pt idx="2333">
                  <c:v>60.05</c:v>
                </c:pt>
                <c:pt idx="2334">
                  <c:v>60.05</c:v>
                </c:pt>
                <c:pt idx="2335">
                  <c:v>60.05</c:v>
                </c:pt>
                <c:pt idx="2336">
                  <c:v>60.05</c:v>
                </c:pt>
                <c:pt idx="2337">
                  <c:v>60.05</c:v>
                </c:pt>
                <c:pt idx="2338">
                  <c:v>60.05</c:v>
                </c:pt>
                <c:pt idx="2339">
                  <c:v>60.05</c:v>
                </c:pt>
                <c:pt idx="2340">
                  <c:v>60.05</c:v>
                </c:pt>
                <c:pt idx="2341">
                  <c:v>60.05</c:v>
                </c:pt>
                <c:pt idx="2342">
                  <c:v>60.05</c:v>
                </c:pt>
                <c:pt idx="2343">
                  <c:v>60.05</c:v>
                </c:pt>
                <c:pt idx="2344">
                  <c:v>60.05</c:v>
                </c:pt>
                <c:pt idx="2345">
                  <c:v>60.05</c:v>
                </c:pt>
                <c:pt idx="2346">
                  <c:v>60.05</c:v>
                </c:pt>
                <c:pt idx="2347">
                  <c:v>60.05</c:v>
                </c:pt>
                <c:pt idx="2348">
                  <c:v>60.05</c:v>
                </c:pt>
                <c:pt idx="2349">
                  <c:v>60.05</c:v>
                </c:pt>
                <c:pt idx="2350">
                  <c:v>60.05</c:v>
                </c:pt>
                <c:pt idx="2351">
                  <c:v>60.05</c:v>
                </c:pt>
                <c:pt idx="2352">
                  <c:v>60.05</c:v>
                </c:pt>
                <c:pt idx="2353">
                  <c:v>60.05</c:v>
                </c:pt>
                <c:pt idx="2354">
                  <c:v>60.05</c:v>
                </c:pt>
                <c:pt idx="2355">
                  <c:v>60.05</c:v>
                </c:pt>
                <c:pt idx="2356">
                  <c:v>60.05</c:v>
                </c:pt>
                <c:pt idx="2357">
                  <c:v>60.05</c:v>
                </c:pt>
                <c:pt idx="2358">
                  <c:v>60.05</c:v>
                </c:pt>
                <c:pt idx="2359">
                  <c:v>60.05</c:v>
                </c:pt>
                <c:pt idx="2360">
                  <c:v>60.05</c:v>
                </c:pt>
                <c:pt idx="2361">
                  <c:v>60.05</c:v>
                </c:pt>
                <c:pt idx="2362">
                  <c:v>60.05</c:v>
                </c:pt>
                <c:pt idx="2363">
                  <c:v>60.05</c:v>
                </c:pt>
                <c:pt idx="2364">
                  <c:v>60.05</c:v>
                </c:pt>
                <c:pt idx="2365">
                  <c:v>60.05</c:v>
                </c:pt>
                <c:pt idx="2366">
                  <c:v>60.05</c:v>
                </c:pt>
                <c:pt idx="2367">
                  <c:v>60.05</c:v>
                </c:pt>
                <c:pt idx="2368">
                  <c:v>60.05</c:v>
                </c:pt>
                <c:pt idx="2369">
                  <c:v>60.05</c:v>
                </c:pt>
                <c:pt idx="2370">
                  <c:v>60.05</c:v>
                </c:pt>
                <c:pt idx="2371">
                  <c:v>60.05</c:v>
                </c:pt>
                <c:pt idx="2372">
                  <c:v>60.05</c:v>
                </c:pt>
                <c:pt idx="2373">
                  <c:v>60.05</c:v>
                </c:pt>
                <c:pt idx="2374">
                  <c:v>60.05</c:v>
                </c:pt>
                <c:pt idx="2375">
                  <c:v>60.05</c:v>
                </c:pt>
                <c:pt idx="2376">
                  <c:v>60.05</c:v>
                </c:pt>
                <c:pt idx="2377">
                  <c:v>60.05</c:v>
                </c:pt>
                <c:pt idx="2378">
                  <c:v>60.05</c:v>
                </c:pt>
                <c:pt idx="2379">
                  <c:v>60.05</c:v>
                </c:pt>
                <c:pt idx="2380">
                  <c:v>60.05</c:v>
                </c:pt>
                <c:pt idx="2381">
                  <c:v>60.05</c:v>
                </c:pt>
                <c:pt idx="2382">
                  <c:v>60.05</c:v>
                </c:pt>
                <c:pt idx="2383">
                  <c:v>60.05</c:v>
                </c:pt>
                <c:pt idx="2384">
                  <c:v>60.05</c:v>
                </c:pt>
                <c:pt idx="2385">
                  <c:v>60.05</c:v>
                </c:pt>
                <c:pt idx="2386">
                  <c:v>60.05</c:v>
                </c:pt>
                <c:pt idx="2387">
                  <c:v>60.05</c:v>
                </c:pt>
                <c:pt idx="2388">
                  <c:v>60.05</c:v>
                </c:pt>
                <c:pt idx="2389">
                  <c:v>60.05</c:v>
                </c:pt>
                <c:pt idx="2390">
                  <c:v>60.05</c:v>
                </c:pt>
                <c:pt idx="2391">
                  <c:v>60.05</c:v>
                </c:pt>
                <c:pt idx="2392">
                  <c:v>60.05</c:v>
                </c:pt>
                <c:pt idx="2393">
                  <c:v>60.05</c:v>
                </c:pt>
                <c:pt idx="2394">
                  <c:v>60.05</c:v>
                </c:pt>
                <c:pt idx="2395">
                  <c:v>60.05</c:v>
                </c:pt>
                <c:pt idx="2396">
                  <c:v>60.05</c:v>
                </c:pt>
                <c:pt idx="2397">
                  <c:v>60.05</c:v>
                </c:pt>
                <c:pt idx="2398">
                  <c:v>60.05</c:v>
                </c:pt>
                <c:pt idx="2399">
                  <c:v>60.05</c:v>
                </c:pt>
                <c:pt idx="2400">
                  <c:v>60.05</c:v>
                </c:pt>
                <c:pt idx="2401">
                  <c:v>60.05</c:v>
                </c:pt>
                <c:pt idx="2402">
                  <c:v>60.05</c:v>
                </c:pt>
                <c:pt idx="2403">
                  <c:v>60.05</c:v>
                </c:pt>
                <c:pt idx="2404">
                  <c:v>60.05</c:v>
                </c:pt>
                <c:pt idx="2405">
                  <c:v>60.05</c:v>
                </c:pt>
                <c:pt idx="2406">
                  <c:v>60.05</c:v>
                </c:pt>
                <c:pt idx="2407">
                  <c:v>60.05</c:v>
                </c:pt>
                <c:pt idx="2408">
                  <c:v>60.05</c:v>
                </c:pt>
                <c:pt idx="2409">
                  <c:v>60.05</c:v>
                </c:pt>
                <c:pt idx="2410">
                  <c:v>60.05</c:v>
                </c:pt>
                <c:pt idx="2411">
                  <c:v>60.05</c:v>
                </c:pt>
                <c:pt idx="2412">
                  <c:v>60.05</c:v>
                </c:pt>
                <c:pt idx="2413">
                  <c:v>60.05</c:v>
                </c:pt>
                <c:pt idx="2414">
                  <c:v>60.05</c:v>
                </c:pt>
                <c:pt idx="2415">
                  <c:v>60.05</c:v>
                </c:pt>
                <c:pt idx="2416">
                  <c:v>60.05</c:v>
                </c:pt>
                <c:pt idx="2417">
                  <c:v>60.05</c:v>
                </c:pt>
                <c:pt idx="2418">
                  <c:v>60.05</c:v>
                </c:pt>
                <c:pt idx="2419">
                  <c:v>60.05</c:v>
                </c:pt>
                <c:pt idx="2420">
                  <c:v>60.05</c:v>
                </c:pt>
                <c:pt idx="2421">
                  <c:v>60.05</c:v>
                </c:pt>
                <c:pt idx="2422">
                  <c:v>60.05</c:v>
                </c:pt>
                <c:pt idx="2423">
                  <c:v>60.05</c:v>
                </c:pt>
                <c:pt idx="2424">
                  <c:v>60.05</c:v>
                </c:pt>
                <c:pt idx="2425">
                  <c:v>60.05</c:v>
                </c:pt>
                <c:pt idx="2426">
                  <c:v>60.05</c:v>
                </c:pt>
                <c:pt idx="2427">
                  <c:v>60.05</c:v>
                </c:pt>
                <c:pt idx="2428">
                  <c:v>60.05</c:v>
                </c:pt>
                <c:pt idx="2429">
                  <c:v>60.05</c:v>
                </c:pt>
                <c:pt idx="2430">
                  <c:v>60.05</c:v>
                </c:pt>
                <c:pt idx="2431">
                  <c:v>60.05</c:v>
                </c:pt>
                <c:pt idx="2432">
                  <c:v>60.05</c:v>
                </c:pt>
                <c:pt idx="2433">
                  <c:v>60.05</c:v>
                </c:pt>
                <c:pt idx="2434">
                  <c:v>60.05</c:v>
                </c:pt>
                <c:pt idx="2435">
                  <c:v>60.05</c:v>
                </c:pt>
                <c:pt idx="2436">
                  <c:v>60.05</c:v>
                </c:pt>
                <c:pt idx="2437">
                  <c:v>60.05</c:v>
                </c:pt>
                <c:pt idx="2438">
                  <c:v>60.05</c:v>
                </c:pt>
                <c:pt idx="2439">
                  <c:v>60.05</c:v>
                </c:pt>
                <c:pt idx="2440">
                  <c:v>60.05</c:v>
                </c:pt>
                <c:pt idx="2441">
                  <c:v>60.05</c:v>
                </c:pt>
                <c:pt idx="2442">
                  <c:v>60.05</c:v>
                </c:pt>
                <c:pt idx="2443">
                  <c:v>60.05</c:v>
                </c:pt>
                <c:pt idx="2444">
                  <c:v>60.05</c:v>
                </c:pt>
                <c:pt idx="2445">
                  <c:v>60.05</c:v>
                </c:pt>
                <c:pt idx="2446">
                  <c:v>60.05</c:v>
                </c:pt>
                <c:pt idx="2447">
                  <c:v>60.05</c:v>
                </c:pt>
                <c:pt idx="2448">
                  <c:v>60.05</c:v>
                </c:pt>
                <c:pt idx="2449">
                  <c:v>60.05</c:v>
                </c:pt>
                <c:pt idx="2450">
                  <c:v>60.05</c:v>
                </c:pt>
                <c:pt idx="2451">
                  <c:v>60.05</c:v>
                </c:pt>
                <c:pt idx="2452">
                  <c:v>60.05</c:v>
                </c:pt>
                <c:pt idx="2453">
                  <c:v>60.05</c:v>
                </c:pt>
                <c:pt idx="2454">
                  <c:v>60.05</c:v>
                </c:pt>
                <c:pt idx="2455">
                  <c:v>60.05</c:v>
                </c:pt>
                <c:pt idx="2456">
                  <c:v>60.05</c:v>
                </c:pt>
                <c:pt idx="2457">
                  <c:v>60.05</c:v>
                </c:pt>
                <c:pt idx="2458">
                  <c:v>60.05</c:v>
                </c:pt>
                <c:pt idx="2459">
                  <c:v>60.05</c:v>
                </c:pt>
                <c:pt idx="2460">
                  <c:v>60.05</c:v>
                </c:pt>
                <c:pt idx="2461">
                  <c:v>60.05</c:v>
                </c:pt>
                <c:pt idx="2462">
                  <c:v>60.05</c:v>
                </c:pt>
                <c:pt idx="2463">
                  <c:v>60.05</c:v>
                </c:pt>
                <c:pt idx="2464">
                  <c:v>60.05</c:v>
                </c:pt>
                <c:pt idx="2465">
                  <c:v>60.05</c:v>
                </c:pt>
                <c:pt idx="2466">
                  <c:v>60.05</c:v>
                </c:pt>
                <c:pt idx="2467">
                  <c:v>60.05</c:v>
                </c:pt>
                <c:pt idx="2468">
                  <c:v>60.05</c:v>
                </c:pt>
                <c:pt idx="2469">
                  <c:v>60.05</c:v>
                </c:pt>
                <c:pt idx="2470">
                  <c:v>60.05</c:v>
                </c:pt>
                <c:pt idx="2471">
                  <c:v>60.05</c:v>
                </c:pt>
                <c:pt idx="2472">
                  <c:v>60.05</c:v>
                </c:pt>
                <c:pt idx="2473">
                  <c:v>60.05</c:v>
                </c:pt>
                <c:pt idx="2474">
                  <c:v>60.05</c:v>
                </c:pt>
                <c:pt idx="2475">
                  <c:v>60.05</c:v>
                </c:pt>
                <c:pt idx="2476">
                  <c:v>60.05</c:v>
                </c:pt>
                <c:pt idx="2477">
                  <c:v>60.05</c:v>
                </c:pt>
                <c:pt idx="2478">
                  <c:v>60.05</c:v>
                </c:pt>
                <c:pt idx="2479">
                  <c:v>60.05</c:v>
                </c:pt>
                <c:pt idx="2480">
                  <c:v>60.05</c:v>
                </c:pt>
                <c:pt idx="2481">
                  <c:v>60.05</c:v>
                </c:pt>
                <c:pt idx="2482">
                  <c:v>60.05</c:v>
                </c:pt>
                <c:pt idx="2483">
                  <c:v>60.05</c:v>
                </c:pt>
                <c:pt idx="2484">
                  <c:v>60.05</c:v>
                </c:pt>
                <c:pt idx="2485">
                  <c:v>60.05</c:v>
                </c:pt>
                <c:pt idx="2486">
                  <c:v>60.05</c:v>
                </c:pt>
                <c:pt idx="2487">
                  <c:v>60.05</c:v>
                </c:pt>
                <c:pt idx="2488">
                  <c:v>60.05</c:v>
                </c:pt>
                <c:pt idx="2489">
                  <c:v>60.05</c:v>
                </c:pt>
                <c:pt idx="2490">
                  <c:v>60.05</c:v>
                </c:pt>
                <c:pt idx="2491">
                  <c:v>60.05</c:v>
                </c:pt>
                <c:pt idx="2492">
                  <c:v>60.05</c:v>
                </c:pt>
                <c:pt idx="2493">
                  <c:v>60.05</c:v>
                </c:pt>
                <c:pt idx="2494">
                  <c:v>60.05</c:v>
                </c:pt>
                <c:pt idx="2495">
                  <c:v>60.05</c:v>
                </c:pt>
                <c:pt idx="2496">
                  <c:v>60.05</c:v>
                </c:pt>
                <c:pt idx="2497">
                  <c:v>60.05</c:v>
                </c:pt>
                <c:pt idx="2498">
                  <c:v>60.05</c:v>
                </c:pt>
                <c:pt idx="2499">
                  <c:v>60.05</c:v>
                </c:pt>
                <c:pt idx="2500">
                  <c:v>60.05</c:v>
                </c:pt>
                <c:pt idx="2501">
                  <c:v>60.05</c:v>
                </c:pt>
                <c:pt idx="2502">
                  <c:v>60.05</c:v>
                </c:pt>
                <c:pt idx="2503">
                  <c:v>60.05</c:v>
                </c:pt>
                <c:pt idx="2504">
                  <c:v>60.05</c:v>
                </c:pt>
                <c:pt idx="2505">
                  <c:v>60.05</c:v>
                </c:pt>
                <c:pt idx="2506">
                  <c:v>60.05</c:v>
                </c:pt>
                <c:pt idx="2507">
                  <c:v>60.05</c:v>
                </c:pt>
                <c:pt idx="2508">
                  <c:v>60.05</c:v>
                </c:pt>
                <c:pt idx="2509">
                  <c:v>60.05</c:v>
                </c:pt>
                <c:pt idx="2510">
                  <c:v>60.05</c:v>
                </c:pt>
                <c:pt idx="2511">
                  <c:v>60.05</c:v>
                </c:pt>
                <c:pt idx="2512">
                  <c:v>60.05</c:v>
                </c:pt>
                <c:pt idx="2513">
                  <c:v>60.05</c:v>
                </c:pt>
                <c:pt idx="2514">
                  <c:v>60.05</c:v>
                </c:pt>
                <c:pt idx="2515">
                  <c:v>60.05</c:v>
                </c:pt>
                <c:pt idx="2516">
                  <c:v>60.05</c:v>
                </c:pt>
                <c:pt idx="2517">
                  <c:v>60.05</c:v>
                </c:pt>
                <c:pt idx="2518">
                  <c:v>60</c:v>
                </c:pt>
                <c:pt idx="2519">
                  <c:v>60</c:v>
                </c:pt>
                <c:pt idx="2520">
                  <c:v>60</c:v>
                </c:pt>
                <c:pt idx="2521">
                  <c:v>60</c:v>
                </c:pt>
                <c:pt idx="2522">
                  <c:v>60</c:v>
                </c:pt>
                <c:pt idx="2523">
                  <c:v>60</c:v>
                </c:pt>
                <c:pt idx="2524">
                  <c:v>60</c:v>
                </c:pt>
                <c:pt idx="2525">
                  <c:v>60</c:v>
                </c:pt>
                <c:pt idx="2526">
                  <c:v>60</c:v>
                </c:pt>
                <c:pt idx="2527">
                  <c:v>60</c:v>
                </c:pt>
                <c:pt idx="2528">
                  <c:v>60</c:v>
                </c:pt>
                <c:pt idx="2529">
                  <c:v>60</c:v>
                </c:pt>
                <c:pt idx="2530">
                  <c:v>60</c:v>
                </c:pt>
                <c:pt idx="2531">
                  <c:v>60</c:v>
                </c:pt>
                <c:pt idx="2532">
                  <c:v>60</c:v>
                </c:pt>
                <c:pt idx="2533">
                  <c:v>60</c:v>
                </c:pt>
                <c:pt idx="2534">
                  <c:v>60</c:v>
                </c:pt>
                <c:pt idx="2535">
                  <c:v>60</c:v>
                </c:pt>
                <c:pt idx="2536">
                  <c:v>60</c:v>
                </c:pt>
                <c:pt idx="2537">
                  <c:v>60</c:v>
                </c:pt>
                <c:pt idx="2538">
                  <c:v>60</c:v>
                </c:pt>
                <c:pt idx="2539">
                  <c:v>60</c:v>
                </c:pt>
                <c:pt idx="2540">
                  <c:v>60</c:v>
                </c:pt>
                <c:pt idx="2541">
                  <c:v>60</c:v>
                </c:pt>
                <c:pt idx="2542">
                  <c:v>60</c:v>
                </c:pt>
                <c:pt idx="2543">
                  <c:v>60</c:v>
                </c:pt>
                <c:pt idx="2544">
                  <c:v>60</c:v>
                </c:pt>
                <c:pt idx="2545">
                  <c:v>60</c:v>
                </c:pt>
                <c:pt idx="2546">
                  <c:v>60</c:v>
                </c:pt>
                <c:pt idx="2547">
                  <c:v>60</c:v>
                </c:pt>
                <c:pt idx="2548">
                  <c:v>60</c:v>
                </c:pt>
                <c:pt idx="2549">
                  <c:v>60</c:v>
                </c:pt>
                <c:pt idx="2550">
                  <c:v>60</c:v>
                </c:pt>
                <c:pt idx="2551">
                  <c:v>60</c:v>
                </c:pt>
                <c:pt idx="2552">
                  <c:v>60</c:v>
                </c:pt>
                <c:pt idx="2553">
                  <c:v>60</c:v>
                </c:pt>
                <c:pt idx="2554">
                  <c:v>60</c:v>
                </c:pt>
                <c:pt idx="2555">
                  <c:v>60</c:v>
                </c:pt>
                <c:pt idx="2556">
                  <c:v>60</c:v>
                </c:pt>
                <c:pt idx="2557">
                  <c:v>60</c:v>
                </c:pt>
                <c:pt idx="2558">
                  <c:v>60</c:v>
                </c:pt>
                <c:pt idx="2559">
                  <c:v>60</c:v>
                </c:pt>
                <c:pt idx="2560">
                  <c:v>60</c:v>
                </c:pt>
                <c:pt idx="2561">
                  <c:v>60</c:v>
                </c:pt>
                <c:pt idx="2562">
                  <c:v>60</c:v>
                </c:pt>
                <c:pt idx="2563">
                  <c:v>60</c:v>
                </c:pt>
                <c:pt idx="2564">
                  <c:v>60</c:v>
                </c:pt>
                <c:pt idx="2565">
                  <c:v>60</c:v>
                </c:pt>
                <c:pt idx="2566">
                  <c:v>60</c:v>
                </c:pt>
                <c:pt idx="2567">
                  <c:v>60</c:v>
                </c:pt>
                <c:pt idx="2568">
                  <c:v>60</c:v>
                </c:pt>
                <c:pt idx="2569">
                  <c:v>60</c:v>
                </c:pt>
                <c:pt idx="2570">
                  <c:v>60</c:v>
                </c:pt>
                <c:pt idx="2571">
                  <c:v>60</c:v>
                </c:pt>
                <c:pt idx="2572">
                  <c:v>60</c:v>
                </c:pt>
                <c:pt idx="2573">
                  <c:v>60</c:v>
                </c:pt>
                <c:pt idx="2574">
                  <c:v>60</c:v>
                </c:pt>
                <c:pt idx="2575">
                  <c:v>60</c:v>
                </c:pt>
                <c:pt idx="2576">
                  <c:v>60</c:v>
                </c:pt>
                <c:pt idx="2577">
                  <c:v>60</c:v>
                </c:pt>
                <c:pt idx="2578">
                  <c:v>60</c:v>
                </c:pt>
                <c:pt idx="2579">
                  <c:v>60</c:v>
                </c:pt>
                <c:pt idx="2580">
                  <c:v>60</c:v>
                </c:pt>
                <c:pt idx="2581">
                  <c:v>60</c:v>
                </c:pt>
                <c:pt idx="2582">
                  <c:v>60</c:v>
                </c:pt>
                <c:pt idx="2583">
                  <c:v>60</c:v>
                </c:pt>
                <c:pt idx="2584">
                  <c:v>60</c:v>
                </c:pt>
                <c:pt idx="2585">
                  <c:v>60</c:v>
                </c:pt>
                <c:pt idx="2586">
                  <c:v>60</c:v>
                </c:pt>
                <c:pt idx="2587">
                  <c:v>60</c:v>
                </c:pt>
                <c:pt idx="2588">
                  <c:v>60</c:v>
                </c:pt>
                <c:pt idx="2589">
                  <c:v>60</c:v>
                </c:pt>
                <c:pt idx="2590">
                  <c:v>60</c:v>
                </c:pt>
                <c:pt idx="2591">
                  <c:v>60</c:v>
                </c:pt>
                <c:pt idx="2592">
                  <c:v>60</c:v>
                </c:pt>
                <c:pt idx="2593">
                  <c:v>60</c:v>
                </c:pt>
                <c:pt idx="2594">
                  <c:v>60</c:v>
                </c:pt>
                <c:pt idx="2595">
                  <c:v>60</c:v>
                </c:pt>
                <c:pt idx="2596">
                  <c:v>60</c:v>
                </c:pt>
                <c:pt idx="2597">
                  <c:v>60</c:v>
                </c:pt>
                <c:pt idx="2598">
                  <c:v>60</c:v>
                </c:pt>
                <c:pt idx="2599">
                  <c:v>60</c:v>
                </c:pt>
                <c:pt idx="2600">
                  <c:v>60</c:v>
                </c:pt>
                <c:pt idx="2601">
                  <c:v>60</c:v>
                </c:pt>
                <c:pt idx="2602">
                  <c:v>60</c:v>
                </c:pt>
                <c:pt idx="2603">
                  <c:v>60</c:v>
                </c:pt>
                <c:pt idx="2604">
                  <c:v>60</c:v>
                </c:pt>
                <c:pt idx="2605">
                  <c:v>60</c:v>
                </c:pt>
                <c:pt idx="2606">
                  <c:v>60</c:v>
                </c:pt>
                <c:pt idx="2607">
                  <c:v>60</c:v>
                </c:pt>
                <c:pt idx="2608">
                  <c:v>60</c:v>
                </c:pt>
                <c:pt idx="2609">
                  <c:v>60</c:v>
                </c:pt>
                <c:pt idx="2610">
                  <c:v>60</c:v>
                </c:pt>
                <c:pt idx="2611">
                  <c:v>60</c:v>
                </c:pt>
                <c:pt idx="2612">
                  <c:v>60</c:v>
                </c:pt>
                <c:pt idx="2613">
                  <c:v>60</c:v>
                </c:pt>
                <c:pt idx="2614">
                  <c:v>60</c:v>
                </c:pt>
                <c:pt idx="2615">
                  <c:v>60</c:v>
                </c:pt>
                <c:pt idx="2616">
                  <c:v>60</c:v>
                </c:pt>
                <c:pt idx="2617">
                  <c:v>60</c:v>
                </c:pt>
                <c:pt idx="2618">
                  <c:v>60</c:v>
                </c:pt>
                <c:pt idx="2619">
                  <c:v>60</c:v>
                </c:pt>
                <c:pt idx="2620">
                  <c:v>60</c:v>
                </c:pt>
                <c:pt idx="2621">
                  <c:v>60</c:v>
                </c:pt>
                <c:pt idx="2622">
                  <c:v>60</c:v>
                </c:pt>
                <c:pt idx="2623">
                  <c:v>60</c:v>
                </c:pt>
                <c:pt idx="2624">
                  <c:v>60</c:v>
                </c:pt>
                <c:pt idx="2625">
                  <c:v>60</c:v>
                </c:pt>
                <c:pt idx="2626">
                  <c:v>60</c:v>
                </c:pt>
                <c:pt idx="2627">
                  <c:v>60</c:v>
                </c:pt>
                <c:pt idx="2628">
                  <c:v>60</c:v>
                </c:pt>
                <c:pt idx="2629">
                  <c:v>60</c:v>
                </c:pt>
                <c:pt idx="2630">
                  <c:v>60</c:v>
                </c:pt>
                <c:pt idx="2631">
                  <c:v>60</c:v>
                </c:pt>
                <c:pt idx="2632">
                  <c:v>60</c:v>
                </c:pt>
                <c:pt idx="2633">
                  <c:v>60</c:v>
                </c:pt>
                <c:pt idx="2634">
                  <c:v>60</c:v>
                </c:pt>
                <c:pt idx="2635">
                  <c:v>60</c:v>
                </c:pt>
                <c:pt idx="2636">
                  <c:v>60</c:v>
                </c:pt>
                <c:pt idx="2637">
                  <c:v>60</c:v>
                </c:pt>
                <c:pt idx="2638">
                  <c:v>60</c:v>
                </c:pt>
                <c:pt idx="2639">
                  <c:v>60</c:v>
                </c:pt>
                <c:pt idx="2640">
                  <c:v>60</c:v>
                </c:pt>
                <c:pt idx="2641">
                  <c:v>60</c:v>
                </c:pt>
                <c:pt idx="2642">
                  <c:v>60</c:v>
                </c:pt>
                <c:pt idx="2643">
                  <c:v>60</c:v>
                </c:pt>
                <c:pt idx="2644">
                  <c:v>60</c:v>
                </c:pt>
                <c:pt idx="2645">
                  <c:v>60</c:v>
                </c:pt>
                <c:pt idx="2646">
                  <c:v>60</c:v>
                </c:pt>
                <c:pt idx="2647">
                  <c:v>60</c:v>
                </c:pt>
                <c:pt idx="2648">
                  <c:v>60</c:v>
                </c:pt>
                <c:pt idx="2649">
                  <c:v>60</c:v>
                </c:pt>
                <c:pt idx="2650">
                  <c:v>60</c:v>
                </c:pt>
                <c:pt idx="2651">
                  <c:v>60</c:v>
                </c:pt>
                <c:pt idx="2652">
                  <c:v>60</c:v>
                </c:pt>
                <c:pt idx="2653">
                  <c:v>60</c:v>
                </c:pt>
                <c:pt idx="2654">
                  <c:v>60</c:v>
                </c:pt>
                <c:pt idx="2655">
                  <c:v>60</c:v>
                </c:pt>
                <c:pt idx="2656">
                  <c:v>60</c:v>
                </c:pt>
                <c:pt idx="2657">
                  <c:v>60</c:v>
                </c:pt>
                <c:pt idx="2658">
                  <c:v>60</c:v>
                </c:pt>
                <c:pt idx="2659">
                  <c:v>60</c:v>
                </c:pt>
                <c:pt idx="2660">
                  <c:v>60</c:v>
                </c:pt>
                <c:pt idx="2661">
                  <c:v>60</c:v>
                </c:pt>
                <c:pt idx="2662">
                  <c:v>60</c:v>
                </c:pt>
                <c:pt idx="2663">
                  <c:v>60</c:v>
                </c:pt>
                <c:pt idx="2664">
                  <c:v>60</c:v>
                </c:pt>
                <c:pt idx="2665">
                  <c:v>60</c:v>
                </c:pt>
                <c:pt idx="2666">
                  <c:v>60</c:v>
                </c:pt>
                <c:pt idx="2667">
                  <c:v>60</c:v>
                </c:pt>
                <c:pt idx="2668">
                  <c:v>60</c:v>
                </c:pt>
                <c:pt idx="2669">
                  <c:v>60</c:v>
                </c:pt>
                <c:pt idx="2670">
                  <c:v>60</c:v>
                </c:pt>
                <c:pt idx="2671">
                  <c:v>60</c:v>
                </c:pt>
                <c:pt idx="2672">
                  <c:v>60</c:v>
                </c:pt>
                <c:pt idx="2673">
                  <c:v>60</c:v>
                </c:pt>
                <c:pt idx="2674">
                  <c:v>60</c:v>
                </c:pt>
                <c:pt idx="2675">
                  <c:v>60</c:v>
                </c:pt>
                <c:pt idx="2676">
                  <c:v>60</c:v>
                </c:pt>
                <c:pt idx="2677">
                  <c:v>60</c:v>
                </c:pt>
                <c:pt idx="2678">
                  <c:v>60</c:v>
                </c:pt>
                <c:pt idx="2679">
                  <c:v>60</c:v>
                </c:pt>
                <c:pt idx="2680">
                  <c:v>60</c:v>
                </c:pt>
                <c:pt idx="2681">
                  <c:v>60</c:v>
                </c:pt>
                <c:pt idx="2682">
                  <c:v>60</c:v>
                </c:pt>
                <c:pt idx="2683">
                  <c:v>60</c:v>
                </c:pt>
                <c:pt idx="2684">
                  <c:v>60</c:v>
                </c:pt>
                <c:pt idx="2685">
                  <c:v>60</c:v>
                </c:pt>
                <c:pt idx="2686">
                  <c:v>60</c:v>
                </c:pt>
                <c:pt idx="2687">
                  <c:v>60</c:v>
                </c:pt>
                <c:pt idx="2688">
                  <c:v>60</c:v>
                </c:pt>
                <c:pt idx="2689">
                  <c:v>60</c:v>
                </c:pt>
                <c:pt idx="2690">
                  <c:v>60</c:v>
                </c:pt>
                <c:pt idx="2691">
                  <c:v>60</c:v>
                </c:pt>
                <c:pt idx="2692">
                  <c:v>60</c:v>
                </c:pt>
                <c:pt idx="2693">
                  <c:v>60</c:v>
                </c:pt>
                <c:pt idx="2694">
                  <c:v>60</c:v>
                </c:pt>
                <c:pt idx="2695">
                  <c:v>60</c:v>
                </c:pt>
                <c:pt idx="2696">
                  <c:v>60</c:v>
                </c:pt>
                <c:pt idx="2697">
                  <c:v>60</c:v>
                </c:pt>
                <c:pt idx="2698">
                  <c:v>60</c:v>
                </c:pt>
                <c:pt idx="2699">
                  <c:v>60</c:v>
                </c:pt>
                <c:pt idx="2700">
                  <c:v>60</c:v>
                </c:pt>
                <c:pt idx="2701">
                  <c:v>60</c:v>
                </c:pt>
                <c:pt idx="2702">
                  <c:v>60</c:v>
                </c:pt>
                <c:pt idx="2703">
                  <c:v>60</c:v>
                </c:pt>
                <c:pt idx="2704">
                  <c:v>60</c:v>
                </c:pt>
                <c:pt idx="2705">
                  <c:v>60</c:v>
                </c:pt>
                <c:pt idx="2706">
                  <c:v>60</c:v>
                </c:pt>
                <c:pt idx="2707">
                  <c:v>60</c:v>
                </c:pt>
                <c:pt idx="2708">
                  <c:v>60</c:v>
                </c:pt>
                <c:pt idx="2709">
                  <c:v>60</c:v>
                </c:pt>
                <c:pt idx="2710">
                  <c:v>60</c:v>
                </c:pt>
                <c:pt idx="2711">
                  <c:v>60</c:v>
                </c:pt>
                <c:pt idx="2712">
                  <c:v>60</c:v>
                </c:pt>
                <c:pt idx="2713">
                  <c:v>60</c:v>
                </c:pt>
                <c:pt idx="2714">
                  <c:v>60</c:v>
                </c:pt>
                <c:pt idx="2715">
                  <c:v>60</c:v>
                </c:pt>
                <c:pt idx="2716">
                  <c:v>60</c:v>
                </c:pt>
                <c:pt idx="2717">
                  <c:v>60</c:v>
                </c:pt>
                <c:pt idx="2718">
                  <c:v>60</c:v>
                </c:pt>
                <c:pt idx="2719">
                  <c:v>60</c:v>
                </c:pt>
                <c:pt idx="2720">
                  <c:v>60</c:v>
                </c:pt>
                <c:pt idx="2721">
                  <c:v>60</c:v>
                </c:pt>
                <c:pt idx="2722">
                  <c:v>60</c:v>
                </c:pt>
                <c:pt idx="2723">
                  <c:v>60</c:v>
                </c:pt>
                <c:pt idx="2724">
                  <c:v>60</c:v>
                </c:pt>
                <c:pt idx="2725">
                  <c:v>60</c:v>
                </c:pt>
                <c:pt idx="2726">
                  <c:v>60</c:v>
                </c:pt>
                <c:pt idx="2727">
                  <c:v>60</c:v>
                </c:pt>
                <c:pt idx="2728">
                  <c:v>60</c:v>
                </c:pt>
                <c:pt idx="2729">
                  <c:v>60</c:v>
                </c:pt>
                <c:pt idx="2730">
                  <c:v>60</c:v>
                </c:pt>
                <c:pt idx="2731">
                  <c:v>60</c:v>
                </c:pt>
                <c:pt idx="2732">
                  <c:v>60</c:v>
                </c:pt>
                <c:pt idx="2733">
                  <c:v>60</c:v>
                </c:pt>
                <c:pt idx="2734">
                  <c:v>60</c:v>
                </c:pt>
                <c:pt idx="2735">
                  <c:v>60</c:v>
                </c:pt>
                <c:pt idx="2736">
                  <c:v>60</c:v>
                </c:pt>
                <c:pt idx="2737">
                  <c:v>60</c:v>
                </c:pt>
                <c:pt idx="2738">
                  <c:v>60</c:v>
                </c:pt>
                <c:pt idx="2739">
                  <c:v>60</c:v>
                </c:pt>
                <c:pt idx="2740">
                  <c:v>60</c:v>
                </c:pt>
                <c:pt idx="2741">
                  <c:v>60</c:v>
                </c:pt>
                <c:pt idx="2742">
                  <c:v>60</c:v>
                </c:pt>
                <c:pt idx="2743">
                  <c:v>60</c:v>
                </c:pt>
                <c:pt idx="2744">
                  <c:v>60</c:v>
                </c:pt>
                <c:pt idx="2745">
                  <c:v>60</c:v>
                </c:pt>
                <c:pt idx="2746">
                  <c:v>60</c:v>
                </c:pt>
                <c:pt idx="2747">
                  <c:v>60</c:v>
                </c:pt>
                <c:pt idx="2748">
                  <c:v>60</c:v>
                </c:pt>
                <c:pt idx="2749">
                  <c:v>60</c:v>
                </c:pt>
                <c:pt idx="2750">
                  <c:v>60</c:v>
                </c:pt>
                <c:pt idx="2751">
                  <c:v>60</c:v>
                </c:pt>
                <c:pt idx="2752">
                  <c:v>60</c:v>
                </c:pt>
                <c:pt idx="2753">
                  <c:v>60</c:v>
                </c:pt>
                <c:pt idx="2754">
                  <c:v>60</c:v>
                </c:pt>
                <c:pt idx="2755">
                  <c:v>60</c:v>
                </c:pt>
                <c:pt idx="2756">
                  <c:v>60</c:v>
                </c:pt>
                <c:pt idx="2757">
                  <c:v>60</c:v>
                </c:pt>
                <c:pt idx="2758">
                  <c:v>60</c:v>
                </c:pt>
                <c:pt idx="2759">
                  <c:v>60</c:v>
                </c:pt>
                <c:pt idx="2760">
                  <c:v>60</c:v>
                </c:pt>
                <c:pt idx="2761">
                  <c:v>60</c:v>
                </c:pt>
                <c:pt idx="2762">
                  <c:v>60</c:v>
                </c:pt>
                <c:pt idx="2763">
                  <c:v>60</c:v>
                </c:pt>
                <c:pt idx="2764">
                  <c:v>60</c:v>
                </c:pt>
                <c:pt idx="2765">
                  <c:v>60</c:v>
                </c:pt>
                <c:pt idx="2766">
                  <c:v>60</c:v>
                </c:pt>
                <c:pt idx="2767">
                  <c:v>60</c:v>
                </c:pt>
                <c:pt idx="2768">
                  <c:v>60</c:v>
                </c:pt>
                <c:pt idx="2769">
                  <c:v>60</c:v>
                </c:pt>
                <c:pt idx="2770">
                  <c:v>60</c:v>
                </c:pt>
                <c:pt idx="2771">
                  <c:v>60</c:v>
                </c:pt>
                <c:pt idx="2772">
                  <c:v>60</c:v>
                </c:pt>
                <c:pt idx="2773">
                  <c:v>60</c:v>
                </c:pt>
                <c:pt idx="2774">
                  <c:v>60</c:v>
                </c:pt>
                <c:pt idx="2775">
                  <c:v>60</c:v>
                </c:pt>
                <c:pt idx="2776">
                  <c:v>60</c:v>
                </c:pt>
                <c:pt idx="2777">
                  <c:v>60</c:v>
                </c:pt>
                <c:pt idx="2778">
                  <c:v>60</c:v>
                </c:pt>
                <c:pt idx="2779">
                  <c:v>60</c:v>
                </c:pt>
                <c:pt idx="2780">
                  <c:v>60</c:v>
                </c:pt>
                <c:pt idx="2781">
                  <c:v>60</c:v>
                </c:pt>
                <c:pt idx="2782">
                  <c:v>60</c:v>
                </c:pt>
                <c:pt idx="2783">
                  <c:v>60</c:v>
                </c:pt>
                <c:pt idx="2784">
                  <c:v>60</c:v>
                </c:pt>
                <c:pt idx="2785">
                  <c:v>60</c:v>
                </c:pt>
                <c:pt idx="2786">
                  <c:v>60</c:v>
                </c:pt>
                <c:pt idx="2787">
                  <c:v>60</c:v>
                </c:pt>
                <c:pt idx="2788">
                  <c:v>60</c:v>
                </c:pt>
                <c:pt idx="2789">
                  <c:v>60</c:v>
                </c:pt>
                <c:pt idx="2790">
                  <c:v>60</c:v>
                </c:pt>
                <c:pt idx="2791">
                  <c:v>60</c:v>
                </c:pt>
                <c:pt idx="2792">
                  <c:v>60</c:v>
                </c:pt>
                <c:pt idx="2793">
                  <c:v>60</c:v>
                </c:pt>
                <c:pt idx="2794">
                  <c:v>60</c:v>
                </c:pt>
                <c:pt idx="2795">
                  <c:v>60</c:v>
                </c:pt>
                <c:pt idx="2796">
                  <c:v>60</c:v>
                </c:pt>
                <c:pt idx="2797">
                  <c:v>60</c:v>
                </c:pt>
                <c:pt idx="2798">
                  <c:v>60</c:v>
                </c:pt>
                <c:pt idx="2799">
                  <c:v>60</c:v>
                </c:pt>
                <c:pt idx="2800">
                  <c:v>60</c:v>
                </c:pt>
                <c:pt idx="2801">
                  <c:v>60</c:v>
                </c:pt>
                <c:pt idx="2802">
                  <c:v>60</c:v>
                </c:pt>
                <c:pt idx="2803">
                  <c:v>60</c:v>
                </c:pt>
                <c:pt idx="2804">
                  <c:v>60</c:v>
                </c:pt>
                <c:pt idx="2805">
                  <c:v>60</c:v>
                </c:pt>
                <c:pt idx="2806">
                  <c:v>60</c:v>
                </c:pt>
                <c:pt idx="2807">
                  <c:v>60</c:v>
                </c:pt>
                <c:pt idx="2808">
                  <c:v>60</c:v>
                </c:pt>
                <c:pt idx="2809">
                  <c:v>60</c:v>
                </c:pt>
                <c:pt idx="2810">
                  <c:v>60</c:v>
                </c:pt>
                <c:pt idx="2811">
                  <c:v>60</c:v>
                </c:pt>
                <c:pt idx="2812">
                  <c:v>60</c:v>
                </c:pt>
                <c:pt idx="2813">
                  <c:v>60</c:v>
                </c:pt>
                <c:pt idx="2814">
                  <c:v>60</c:v>
                </c:pt>
                <c:pt idx="2815">
                  <c:v>60</c:v>
                </c:pt>
                <c:pt idx="2816">
                  <c:v>60</c:v>
                </c:pt>
                <c:pt idx="2817">
                  <c:v>60</c:v>
                </c:pt>
                <c:pt idx="2818">
                  <c:v>60</c:v>
                </c:pt>
                <c:pt idx="2819">
                  <c:v>60</c:v>
                </c:pt>
                <c:pt idx="2820">
                  <c:v>60</c:v>
                </c:pt>
                <c:pt idx="2821">
                  <c:v>60</c:v>
                </c:pt>
                <c:pt idx="2822">
                  <c:v>60</c:v>
                </c:pt>
                <c:pt idx="2823">
                  <c:v>60</c:v>
                </c:pt>
                <c:pt idx="2824">
                  <c:v>60</c:v>
                </c:pt>
                <c:pt idx="2825">
                  <c:v>60</c:v>
                </c:pt>
                <c:pt idx="2826">
                  <c:v>60</c:v>
                </c:pt>
                <c:pt idx="2827">
                  <c:v>60</c:v>
                </c:pt>
                <c:pt idx="2828">
                  <c:v>60</c:v>
                </c:pt>
                <c:pt idx="2829">
                  <c:v>60</c:v>
                </c:pt>
                <c:pt idx="2830">
                  <c:v>60</c:v>
                </c:pt>
                <c:pt idx="2831">
                  <c:v>60</c:v>
                </c:pt>
                <c:pt idx="2832">
                  <c:v>60</c:v>
                </c:pt>
                <c:pt idx="2833">
                  <c:v>60</c:v>
                </c:pt>
                <c:pt idx="2834">
                  <c:v>60</c:v>
                </c:pt>
                <c:pt idx="2835">
                  <c:v>60</c:v>
                </c:pt>
                <c:pt idx="2836">
                  <c:v>60</c:v>
                </c:pt>
                <c:pt idx="2837">
                  <c:v>60</c:v>
                </c:pt>
                <c:pt idx="2838">
                  <c:v>60</c:v>
                </c:pt>
                <c:pt idx="2839">
                  <c:v>60</c:v>
                </c:pt>
                <c:pt idx="2840">
                  <c:v>60</c:v>
                </c:pt>
                <c:pt idx="2841">
                  <c:v>60</c:v>
                </c:pt>
                <c:pt idx="2842">
                  <c:v>60</c:v>
                </c:pt>
                <c:pt idx="2843">
                  <c:v>60</c:v>
                </c:pt>
                <c:pt idx="2844">
                  <c:v>60</c:v>
                </c:pt>
                <c:pt idx="2845">
                  <c:v>60</c:v>
                </c:pt>
                <c:pt idx="2846">
                  <c:v>60</c:v>
                </c:pt>
                <c:pt idx="2847">
                  <c:v>60</c:v>
                </c:pt>
                <c:pt idx="2848">
                  <c:v>60</c:v>
                </c:pt>
                <c:pt idx="2849">
                  <c:v>60</c:v>
                </c:pt>
                <c:pt idx="2850">
                  <c:v>60</c:v>
                </c:pt>
                <c:pt idx="2851">
                  <c:v>60</c:v>
                </c:pt>
                <c:pt idx="2852">
                  <c:v>60</c:v>
                </c:pt>
                <c:pt idx="2853">
                  <c:v>60</c:v>
                </c:pt>
                <c:pt idx="2854">
                  <c:v>60</c:v>
                </c:pt>
                <c:pt idx="2855">
                  <c:v>60</c:v>
                </c:pt>
                <c:pt idx="2856">
                  <c:v>60</c:v>
                </c:pt>
                <c:pt idx="2857">
                  <c:v>60</c:v>
                </c:pt>
                <c:pt idx="2858">
                  <c:v>60</c:v>
                </c:pt>
                <c:pt idx="2859">
                  <c:v>60</c:v>
                </c:pt>
                <c:pt idx="2860">
                  <c:v>60</c:v>
                </c:pt>
                <c:pt idx="2861">
                  <c:v>60</c:v>
                </c:pt>
                <c:pt idx="2862">
                  <c:v>60</c:v>
                </c:pt>
                <c:pt idx="2863">
                  <c:v>60</c:v>
                </c:pt>
                <c:pt idx="2864">
                  <c:v>60</c:v>
                </c:pt>
                <c:pt idx="2865">
                  <c:v>60</c:v>
                </c:pt>
                <c:pt idx="2866">
                  <c:v>60</c:v>
                </c:pt>
                <c:pt idx="2867">
                  <c:v>60</c:v>
                </c:pt>
                <c:pt idx="2868">
                  <c:v>60</c:v>
                </c:pt>
                <c:pt idx="2869">
                  <c:v>60</c:v>
                </c:pt>
                <c:pt idx="2870">
                  <c:v>60</c:v>
                </c:pt>
                <c:pt idx="2871">
                  <c:v>60</c:v>
                </c:pt>
                <c:pt idx="2872">
                  <c:v>60</c:v>
                </c:pt>
                <c:pt idx="2873">
                  <c:v>60</c:v>
                </c:pt>
                <c:pt idx="2874">
                  <c:v>60</c:v>
                </c:pt>
                <c:pt idx="2875">
                  <c:v>60</c:v>
                </c:pt>
                <c:pt idx="2876">
                  <c:v>60</c:v>
                </c:pt>
                <c:pt idx="2877">
                  <c:v>60</c:v>
                </c:pt>
                <c:pt idx="2878">
                  <c:v>60</c:v>
                </c:pt>
                <c:pt idx="2879">
                  <c:v>60</c:v>
                </c:pt>
                <c:pt idx="2880">
                  <c:v>60</c:v>
                </c:pt>
                <c:pt idx="2881">
                  <c:v>60</c:v>
                </c:pt>
                <c:pt idx="2882">
                  <c:v>60</c:v>
                </c:pt>
                <c:pt idx="2883">
                  <c:v>60</c:v>
                </c:pt>
                <c:pt idx="2884">
                  <c:v>60</c:v>
                </c:pt>
                <c:pt idx="2885">
                  <c:v>60</c:v>
                </c:pt>
                <c:pt idx="2886">
                  <c:v>60</c:v>
                </c:pt>
                <c:pt idx="2887">
                  <c:v>60</c:v>
                </c:pt>
                <c:pt idx="2888">
                  <c:v>60</c:v>
                </c:pt>
                <c:pt idx="2889">
                  <c:v>60</c:v>
                </c:pt>
                <c:pt idx="2890">
                  <c:v>60</c:v>
                </c:pt>
                <c:pt idx="2891">
                  <c:v>60</c:v>
                </c:pt>
                <c:pt idx="2892">
                  <c:v>60</c:v>
                </c:pt>
                <c:pt idx="2893">
                  <c:v>60</c:v>
                </c:pt>
                <c:pt idx="2894">
                  <c:v>60</c:v>
                </c:pt>
                <c:pt idx="2895">
                  <c:v>60</c:v>
                </c:pt>
                <c:pt idx="2896">
                  <c:v>60</c:v>
                </c:pt>
                <c:pt idx="2897">
                  <c:v>60</c:v>
                </c:pt>
                <c:pt idx="2898">
                  <c:v>60</c:v>
                </c:pt>
                <c:pt idx="2899">
                  <c:v>60</c:v>
                </c:pt>
                <c:pt idx="2900">
                  <c:v>60</c:v>
                </c:pt>
                <c:pt idx="2901">
                  <c:v>60</c:v>
                </c:pt>
                <c:pt idx="2902">
                  <c:v>60</c:v>
                </c:pt>
                <c:pt idx="2903">
                  <c:v>60</c:v>
                </c:pt>
                <c:pt idx="2904">
                  <c:v>60</c:v>
                </c:pt>
                <c:pt idx="2905">
                  <c:v>60</c:v>
                </c:pt>
                <c:pt idx="2906">
                  <c:v>60</c:v>
                </c:pt>
                <c:pt idx="2907">
                  <c:v>60</c:v>
                </c:pt>
                <c:pt idx="2908">
                  <c:v>60</c:v>
                </c:pt>
                <c:pt idx="2909">
                  <c:v>60</c:v>
                </c:pt>
                <c:pt idx="2910">
                  <c:v>60</c:v>
                </c:pt>
                <c:pt idx="2911">
                  <c:v>60</c:v>
                </c:pt>
                <c:pt idx="2912">
                  <c:v>60</c:v>
                </c:pt>
                <c:pt idx="2913">
                  <c:v>60</c:v>
                </c:pt>
                <c:pt idx="2914">
                  <c:v>60</c:v>
                </c:pt>
                <c:pt idx="2915">
                  <c:v>60</c:v>
                </c:pt>
                <c:pt idx="2916">
                  <c:v>60</c:v>
                </c:pt>
                <c:pt idx="2917">
                  <c:v>60</c:v>
                </c:pt>
                <c:pt idx="2918">
                  <c:v>60</c:v>
                </c:pt>
                <c:pt idx="2919">
                  <c:v>60</c:v>
                </c:pt>
                <c:pt idx="2920">
                  <c:v>60</c:v>
                </c:pt>
                <c:pt idx="2921">
                  <c:v>60</c:v>
                </c:pt>
                <c:pt idx="2922">
                  <c:v>60</c:v>
                </c:pt>
                <c:pt idx="2923">
                  <c:v>60</c:v>
                </c:pt>
                <c:pt idx="2924">
                  <c:v>60</c:v>
                </c:pt>
                <c:pt idx="2925">
                  <c:v>60</c:v>
                </c:pt>
                <c:pt idx="2926">
                  <c:v>60</c:v>
                </c:pt>
                <c:pt idx="2927">
                  <c:v>60</c:v>
                </c:pt>
                <c:pt idx="2928">
                  <c:v>60</c:v>
                </c:pt>
                <c:pt idx="2929">
                  <c:v>60</c:v>
                </c:pt>
                <c:pt idx="2930">
                  <c:v>60</c:v>
                </c:pt>
                <c:pt idx="2931">
                  <c:v>60</c:v>
                </c:pt>
                <c:pt idx="2932">
                  <c:v>60</c:v>
                </c:pt>
                <c:pt idx="2933">
                  <c:v>60</c:v>
                </c:pt>
                <c:pt idx="2934">
                  <c:v>60</c:v>
                </c:pt>
                <c:pt idx="2935">
                  <c:v>60</c:v>
                </c:pt>
                <c:pt idx="2936">
                  <c:v>60</c:v>
                </c:pt>
                <c:pt idx="2937">
                  <c:v>60</c:v>
                </c:pt>
                <c:pt idx="2938">
                  <c:v>60</c:v>
                </c:pt>
                <c:pt idx="2939">
                  <c:v>60</c:v>
                </c:pt>
                <c:pt idx="2940">
                  <c:v>60</c:v>
                </c:pt>
                <c:pt idx="2941">
                  <c:v>60</c:v>
                </c:pt>
                <c:pt idx="2942">
                  <c:v>60</c:v>
                </c:pt>
                <c:pt idx="2943">
                  <c:v>60</c:v>
                </c:pt>
                <c:pt idx="2944">
                  <c:v>60</c:v>
                </c:pt>
                <c:pt idx="2945">
                  <c:v>60</c:v>
                </c:pt>
                <c:pt idx="2946">
                  <c:v>60</c:v>
                </c:pt>
                <c:pt idx="2947">
                  <c:v>60</c:v>
                </c:pt>
                <c:pt idx="2948">
                  <c:v>60</c:v>
                </c:pt>
                <c:pt idx="2949">
                  <c:v>60</c:v>
                </c:pt>
                <c:pt idx="2950">
                  <c:v>60</c:v>
                </c:pt>
                <c:pt idx="2951">
                  <c:v>60</c:v>
                </c:pt>
                <c:pt idx="2952">
                  <c:v>60</c:v>
                </c:pt>
                <c:pt idx="2953">
                  <c:v>60</c:v>
                </c:pt>
                <c:pt idx="2954">
                  <c:v>60</c:v>
                </c:pt>
                <c:pt idx="2955">
                  <c:v>60</c:v>
                </c:pt>
                <c:pt idx="2956">
                  <c:v>60</c:v>
                </c:pt>
                <c:pt idx="2957">
                  <c:v>60</c:v>
                </c:pt>
                <c:pt idx="2958">
                  <c:v>60</c:v>
                </c:pt>
                <c:pt idx="2959">
                  <c:v>60</c:v>
                </c:pt>
                <c:pt idx="2960">
                  <c:v>60</c:v>
                </c:pt>
                <c:pt idx="2961">
                  <c:v>60</c:v>
                </c:pt>
                <c:pt idx="2962">
                  <c:v>60</c:v>
                </c:pt>
                <c:pt idx="2963">
                  <c:v>60</c:v>
                </c:pt>
                <c:pt idx="2964">
                  <c:v>60</c:v>
                </c:pt>
                <c:pt idx="2965">
                  <c:v>60</c:v>
                </c:pt>
                <c:pt idx="2966">
                  <c:v>60</c:v>
                </c:pt>
                <c:pt idx="2967">
                  <c:v>60</c:v>
                </c:pt>
                <c:pt idx="2968">
                  <c:v>60</c:v>
                </c:pt>
                <c:pt idx="2969">
                  <c:v>60</c:v>
                </c:pt>
                <c:pt idx="2970">
                  <c:v>60</c:v>
                </c:pt>
                <c:pt idx="2971">
                  <c:v>60</c:v>
                </c:pt>
                <c:pt idx="2972">
                  <c:v>60</c:v>
                </c:pt>
                <c:pt idx="2973">
                  <c:v>60</c:v>
                </c:pt>
                <c:pt idx="2974">
                  <c:v>60</c:v>
                </c:pt>
                <c:pt idx="2975">
                  <c:v>60</c:v>
                </c:pt>
                <c:pt idx="2976">
                  <c:v>60</c:v>
                </c:pt>
                <c:pt idx="2977">
                  <c:v>60</c:v>
                </c:pt>
                <c:pt idx="2978">
                  <c:v>60</c:v>
                </c:pt>
                <c:pt idx="2979">
                  <c:v>60</c:v>
                </c:pt>
                <c:pt idx="2980">
                  <c:v>60</c:v>
                </c:pt>
                <c:pt idx="2981">
                  <c:v>60</c:v>
                </c:pt>
                <c:pt idx="2982">
                  <c:v>60</c:v>
                </c:pt>
                <c:pt idx="2983">
                  <c:v>60</c:v>
                </c:pt>
                <c:pt idx="2984">
                  <c:v>60</c:v>
                </c:pt>
                <c:pt idx="2985">
                  <c:v>60</c:v>
                </c:pt>
                <c:pt idx="2986">
                  <c:v>60</c:v>
                </c:pt>
                <c:pt idx="2987">
                  <c:v>60</c:v>
                </c:pt>
                <c:pt idx="2988">
                  <c:v>60</c:v>
                </c:pt>
                <c:pt idx="2989">
                  <c:v>60</c:v>
                </c:pt>
                <c:pt idx="2990">
                  <c:v>60</c:v>
                </c:pt>
                <c:pt idx="2991">
                  <c:v>60</c:v>
                </c:pt>
                <c:pt idx="2992">
                  <c:v>60</c:v>
                </c:pt>
                <c:pt idx="2993">
                  <c:v>60</c:v>
                </c:pt>
                <c:pt idx="2994">
                  <c:v>60</c:v>
                </c:pt>
                <c:pt idx="2995">
                  <c:v>60</c:v>
                </c:pt>
                <c:pt idx="2996">
                  <c:v>60</c:v>
                </c:pt>
                <c:pt idx="2997">
                  <c:v>60</c:v>
                </c:pt>
                <c:pt idx="2998">
                  <c:v>60</c:v>
                </c:pt>
                <c:pt idx="2999">
                  <c:v>60</c:v>
                </c:pt>
                <c:pt idx="3000">
                  <c:v>60</c:v>
                </c:pt>
                <c:pt idx="3001">
                  <c:v>60</c:v>
                </c:pt>
                <c:pt idx="3002">
                  <c:v>60</c:v>
                </c:pt>
                <c:pt idx="3003">
                  <c:v>60</c:v>
                </c:pt>
                <c:pt idx="3004">
                  <c:v>60</c:v>
                </c:pt>
                <c:pt idx="3005">
                  <c:v>60</c:v>
                </c:pt>
                <c:pt idx="3006">
                  <c:v>60</c:v>
                </c:pt>
                <c:pt idx="3007">
                  <c:v>60</c:v>
                </c:pt>
                <c:pt idx="3008">
                  <c:v>60</c:v>
                </c:pt>
                <c:pt idx="3009">
                  <c:v>60</c:v>
                </c:pt>
                <c:pt idx="3010">
                  <c:v>60</c:v>
                </c:pt>
                <c:pt idx="3011">
                  <c:v>60</c:v>
                </c:pt>
                <c:pt idx="3012">
                  <c:v>60</c:v>
                </c:pt>
                <c:pt idx="3013">
                  <c:v>60</c:v>
                </c:pt>
                <c:pt idx="3014">
                  <c:v>60</c:v>
                </c:pt>
                <c:pt idx="3015">
                  <c:v>60</c:v>
                </c:pt>
                <c:pt idx="3016">
                  <c:v>60</c:v>
                </c:pt>
                <c:pt idx="3017">
                  <c:v>60</c:v>
                </c:pt>
                <c:pt idx="3018">
                  <c:v>60</c:v>
                </c:pt>
                <c:pt idx="3019">
                  <c:v>60</c:v>
                </c:pt>
                <c:pt idx="3020">
                  <c:v>60</c:v>
                </c:pt>
                <c:pt idx="3021">
                  <c:v>60</c:v>
                </c:pt>
                <c:pt idx="3022">
                  <c:v>60</c:v>
                </c:pt>
                <c:pt idx="3023">
                  <c:v>60</c:v>
                </c:pt>
                <c:pt idx="3024">
                  <c:v>60</c:v>
                </c:pt>
                <c:pt idx="3025">
                  <c:v>60</c:v>
                </c:pt>
                <c:pt idx="3026">
                  <c:v>60</c:v>
                </c:pt>
                <c:pt idx="3027">
                  <c:v>60</c:v>
                </c:pt>
                <c:pt idx="3028">
                  <c:v>60</c:v>
                </c:pt>
                <c:pt idx="3029">
                  <c:v>60</c:v>
                </c:pt>
                <c:pt idx="3030">
                  <c:v>60</c:v>
                </c:pt>
                <c:pt idx="3031">
                  <c:v>60</c:v>
                </c:pt>
                <c:pt idx="3032">
                  <c:v>60</c:v>
                </c:pt>
                <c:pt idx="3033">
                  <c:v>60</c:v>
                </c:pt>
                <c:pt idx="3034">
                  <c:v>60</c:v>
                </c:pt>
                <c:pt idx="3035">
                  <c:v>60</c:v>
                </c:pt>
                <c:pt idx="3036">
                  <c:v>60</c:v>
                </c:pt>
                <c:pt idx="3037">
                  <c:v>60</c:v>
                </c:pt>
                <c:pt idx="3038">
                  <c:v>60</c:v>
                </c:pt>
                <c:pt idx="3039">
                  <c:v>60</c:v>
                </c:pt>
                <c:pt idx="3040">
                  <c:v>60</c:v>
                </c:pt>
                <c:pt idx="3041">
                  <c:v>60</c:v>
                </c:pt>
                <c:pt idx="3042">
                  <c:v>60</c:v>
                </c:pt>
                <c:pt idx="3043">
                  <c:v>60</c:v>
                </c:pt>
                <c:pt idx="3044">
                  <c:v>60</c:v>
                </c:pt>
                <c:pt idx="3045">
                  <c:v>60</c:v>
                </c:pt>
                <c:pt idx="3046">
                  <c:v>60</c:v>
                </c:pt>
                <c:pt idx="3047">
                  <c:v>60</c:v>
                </c:pt>
                <c:pt idx="3048">
                  <c:v>60</c:v>
                </c:pt>
                <c:pt idx="3049">
                  <c:v>60</c:v>
                </c:pt>
                <c:pt idx="3050">
                  <c:v>60</c:v>
                </c:pt>
                <c:pt idx="3051">
                  <c:v>60</c:v>
                </c:pt>
                <c:pt idx="3052">
                  <c:v>60</c:v>
                </c:pt>
                <c:pt idx="3053">
                  <c:v>60</c:v>
                </c:pt>
                <c:pt idx="3054">
                  <c:v>60</c:v>
                </c:pt>
                <c:pt idx="3055">
                  <c:v>60</c:v>
                </c:pt>
                <c:pt idx="3056">
                  <c:v>60</c:v>
                </c:pt>
                <c:pt idx="3057">
                  <c:v>60</c:v>
                </c:pt>
                <c:pt idx="3058">
                  <c:v>60</c:v>
                </c:pt>
                <c:pt idx="3059">
                  <c:v>60</c:v>
                </c:pt>
                <c:pt idx="3060">
                  <c:v>60</c:v>
                </c:pt>
                <c:pt idx="3061">
                  <c:v>60</c:v>
                </c:pt>
                <c:pt idx="3062">
                  <c:v>60</c:v>
                </c:pt>
                <c:pt idx="3063">
                  <c:v>60</c:v>
                </c:pt>
                <c:pt idx="3064">
                  <c:v>60</c:v>
                </c:pt>
                <c:pt idx="3065">
                  <c:v>60</c:v>
                </c:pt>
                <c:pt idx="3066">
                  <c:v>60</c:v>
                </c:pt>
                <c:pt idx="3067">
                  <c:v>60</c:v>
                </c:pt>
                <c:pt idx="3068">
                  <c:v>60</c:v>
                </c:pt>
                <c:pt idx="3069">
                  <c:v>60</c:v>
                </c:pt>
                <c:pt idx="3070">
                  <c:v>60</c:v>
                </c:pt>
                <c:pt idx="3071">
                  <c:v>60</c:v>
                </c:pt>
                <c:pt idx="3072">
                  <c:v>60</c:v>
                </c:pt>
                <c:pt idx="3073">
                  <c:v>60</c:v>
                </c:pt>
                <c:pt idx="3074">
                  <c:v>60</c:v>
                </c:pt>
                <c:pt idx="3075">
                  <c:v>60</c:v>
                </c:pt>
                <c:pt idx="3076">
                  <c:v>60</c:v>
                </c:pt>
                <c:pt idx="3077">
                  <c:v>60</c:v>
                </c:pt>
                <c:pt idx="3078">
                  <c:v>60</c:v>
                </c:pt>
                <c:pt idx="3079">
                  <c:v>60</c:v>
                </c:pt>
                <c:pt idx="3080">
                  <c:v>60</c:v>
                </c:pt>
                <c:pt idx="3081">
                  <c:v>60</c:v>
                </c:pt>
                <c:pt idx="3082">
                  <c:v>60</c:v>
                </c:pt>
                <c:pt idx="3083">
                  <c:v>60</c:v>
                </c:pt>
                <c:pt idx="3084">
                  <c:v>60</c:v>
                </c:pt>
                <c:pt idx="3085">
                  <c:v>60</c:v>
                </c:pt>
                <c:pt idx="3086">
                  <c:v>60</c:v>
                </c:pt>
                <c:pt idx="3087">
                  <c:v>60</c:v>
                </c:pt>
                <c:pt idx="3088">
                  <c:v>60</c:v>
                </c:pt>
                <c:pt idx="3089">
                  <c:v>60</c:v>
                </c:pt>
                <c:pt idx="3090">
                  <c:v>60</c:v>
                </c:pt>
                <c:pt idx="3091">
                  <c:v>60</c:v>
                </c:pt>
                <c:pt idx="3092">
                  <c:v>60</c:v>
                </c:pt>
                <c:pt idx="3093">
                  <c:v>60</c:v>
                </c:pt>
                <c:pt idx="3094">
                  <c:v>60</c:v>
                </c:pt>
                <c:pt idx="3095">
                  <c:v>60</c:v>
                </c:pt>
                <c:pt idx="3096">
                  <c:v>60</c:v>
                </c:pt>
                <c:pt idx="3097">
                  <c:v>60</c:v>
                </c:pt>
                <c:pt idx="3098">
                  <c:v>60</c:v>
                </c:pt>
                <c:pt idx="3099">
                  <c:v>60</c:v>
                </c:pt>
                <c:pt idx="3100">
                  <c:v>60</c:v>
                </c:pt>
                <c:pt idx="3101">
                  <c:v>60</c:v>
                </c:pt>
                <c:pt idx="3102">
                  <c:v>60</c:v>
                </c:pt>
                <c:pt idx="3103">
                  <c:v>60</c:v>
                </c:pt>
                <c:pt idx="3104">
                  <c:v>60</c:v>
                </c:pt>
                <c:pt idx="3105">
                  <c:v>60</c:v>
                </c:pt>
                <c:pt idx="3106">
                  <c:v>60</c:v>
                </c:pt>
                <c:pt idx="3107">
                  <c:v>60</c:v>
                </c:pt>
                <c:pt idx="3108">
                  <c:v>60</c:v>
                </c:pt>
                <c:pt idx="3109">
                  <c:v>60</c:v>
                </c:pt>
                <c:pt idx="3110">
                  <c:v>60</c:v>
                </c:pt>
                <c:pt idx="3111">
                  <c:v>60</c:v>
                </c:pt>
                <c:pt idx="3112">
                  <c:v>60</c:v>
                </c:pt>
                <c:pt idx="3113">
                  <c:v>60</c:v>
                </c:pt>
                <c:pt idx="3114">
                  <c:v>60</c:v>
                </c:pt>
                <c:pt idx="3115">
                  <c:v>60</c:v>
                </c:pt>
                <c:pt idx="3116">
                  <c:v>60</c:v>
                </c:pt>
                <c:pt idx="3117">
                  <c:v>60</c:v>
                </c:pt>
                <c:pt idx="3118">
                  <c:v>60</c:v>
                </c:pt>
                <c:pt idx="3119">
                  <c:v>60</c:v>
                </c:pt>
                <c:pt idx="3120">
                  <c:v>60</c:v>
                </c:pt>
                <c:pt idx="3121">
                  <c:v>60</c:v>
                </c:pt>
                <c:pt idx="3122">
                  <c:v>60</c:v>
                </c:pt>
                <c:pt idx="3123">
                  <c:v>60</c:v>
                </c:pt>
                <c:pt idx="3124">
                  <c:v>60</c:v>
                </c:pt>
                <c:pt idx="3125">
                  <c:v>60</c:v>
                </c:pt>
                <c:pt idx="3126">
                  <c:v>60</c:v>
                </c:pt>
                <c:pt idx="3127">
                  <c:v>60</c:v>
                </c:pt>
                <c:pt idx="3128">
                  <c:v>60</c:v>
                </c:pt>
                <c:pt idx="3129">
                  <c:v>60</c:v>
                </c:pt>
                <c:pt idx="3130">
                  <c:v>60</c:v>
                </c:pt>
                <c:pt idx="3131">
                  <c:v>60</c:v>
                </c:pt>
                <c:pt idx="3132">
                  <c:v>60</c:v>
                </c:pt>
                <c:pt idx="3133">
                  <c:v>60</c:v>
                </c:pt>
                <c:pt idx="3134">
                  <c:v>60</c:v>
                </c:pt>
                <c:pt idx="3135">
                  <c:v>60</c:v>
                </c:pt>
                <c:pt idx="3136">
                  <c:v>60</c:v>
                </c:pt>
                <c:pt idx="3137">
                  <c:v>60</c:v>
                </c:pt>
                <c:pt idx="3138">
                  <c:v>60</c:v>
                </c:pt>
                <c:pt idx="3139">
                  <c:v>60</c:v>
                </c:pt>
                <c:pt idx="3140">
                  <c:v>60</c:v>
                </c:pt>
                <c:pt idx="3141">
                  <c:v>60</c:v>
                </c:pt>
                <c:pt idx="3142">
                  <c:v>60</c:v>
                </c:pt>
                <c:pt idx="3143">
                  <c:v>60</c:v>
                </c:pt>
                <c:pt idx="3144">
                  <c:v>60</c:v>
                </c:pt>
                <c:pt idx="3145">
                  <c:v>60</c:v>
                </c:pt>
                <c:pt idx="3146">
                  <c:v>60</c:v>
                </c:pt>
                <c:pt idx="3147">
                  <c:v>60</c:v>
                </c:pt>
                <c:pt idx="3148">
                  <c:v>59.99</c:v>
                </c:pt>
                <c:pt idx="3149">
                  <c:v>59.99</c:v>
                </c:pt>
                <c:pt idx="3150">
                  <c:v>59.99</c:v>
                </c:pt>
                <c:pt idx="3151">
                  <c:v>59.99</c:v>
                </c:pt>
                <c:pt idx="3152">
                  <c:v>59.99</c:v>
                </c:pt>
                <c:pt idx="3153">
                  <c:v>59.99</c:v>
                </c:pt>
                <c:pt idx="3154">
                  <c:v>59.99</c:v>
                </c:pt>
                <c:pt idx="3155">
                  <c:v>59.99</c:v>
                </c:pt>
                <c:pt idx="3156">
                  <c:v>59.99</c:v>
                </c:pt>
                <c:pt idx="3157">
                  <c:v>59.99</c:v>
                </c:pt>
                <c:pt idx="3158">
                  <c:v>59.99</c:v>
                </c:pt>
                <c:pt idx="3159">
                  <c:v>59.99</c:v>
                </c:pt>
                <c:pt idx="3160">
                  <c:v>59.99</c:v>
                </c:pt>
                <c:pt idx="3161">
                  <c:v>59.99</c:v>
                </c:pt>
                <c:pt idx="3162">
                  <c:v>59.99</c:v>
                </c:pt>
                <c:pt idx="3163">
                  <c:v>59.99</c:v>
                </c:pt>
                <c:pt idx="3164">
                  <c:v>59.99</c:v>
                </c:pt>
                <c:pt idx="3165">
                  <c:v>59.99</c:v>
                </c:pt>
                <c:pt idx="3166">
                  <c:v>59.99</c:v>
                </c:pt>
                <c:pt idx="3167">
                  <c:v>59.99</c:v>
                </c:pt>
                <c:pt idx="3168">
                  <c:v>59.99</c:v>
                </c:pt>
                <c:pt idx="3169">
                  <c:v>59.99</c:v>
                </c:pt>
                <c:pt idx="3170">
                  <c:v>59.99</c:v>
                </c:pt>
                <c:pt idx="3171">
                  <c:v>59.99</c:v>
                </c:pt>
                <c:pt idx="3172">
                  <c:v>59.99</c:v>
                </c:pt>
                <c:pt idx="3173">
                  <c:v>59.99</c:v>
                </c:pt>
                <c:pt idx="3174">
                  <c:v>59.99</c:v>
                </c:pt>
                <c:pt idx="3175">
                  <c:v>59.99</c:v>
                </c:pt>
                <c:pt idx="3176">
                  <c:v>59.99</c:v>
                </c:pt>
                <c:pt idx="3177">
                  <c:v>59.99</c:v>
                </c:pt>
                <c:pt idx="3178">
                  <c:v>59.99</c:v>
                </c:pt>
                <c:pt idx="3179">
                  <c:v>59.99</c:v>
                </c:pt>
                <c:pt idx="3180">
                  <c:v>59.99</c:v>
                </c:pt>
                <c:pt idx="3181">
                  <c:v>59.99</c:v>
                </c:pt>
                <c:pt idx="3182">
                  <c:v>59.99</c:v>
                </c:pt>
                <c:pt idx="3183">
                  <c:v>59.99</c:v>
                </c:pt>
                <c:pt idx="3184">
                  <c:v>59.99</c:v>
                </c:pt>
                <c:pt idx="3185">
                  <c:v>59.99</c:v>
                </c:pt>
                <c:pt idx="3186">
                  <c:v>59.99</c:v>
                </c:pt>
                <c:pt idx="3187">
                  <c:v>59.99</c:v>
                </c:pt>
                <c:pt idx="3188">
                  <c:v>59.99</c:v>
                </c:pt>
                <c:pt idx="3189">
                  <c:v>59.99</c:v>
                </c:pt>
                <c:pt idx="3190">
                  <c:v>59.99</c:v>
                </c:pt>
                <c:pt idx="3191">
                  <c:v>59.99</c:v>
                </c:pt>
                <c:pt idx="3192">
                  <c:v>59.99</c:v>
                </c:pt>
                <c:pt idx="3193">
                  <c:v>59.99</c:v>
                </c:pt>
                <c:pt idx="3194">
                  <c:v>59.99</c:v>
                </c:pt>
                <c:pt idx="3195">
                  <c:v>59.99</c:v>
                </c:pt>
                <c:pt idx="3196">
                  <c:v>59.99</c:v>
                </c:pt>
                <c:pt idx="3197">
                  <c:v>59.99</c:v>
                </c:pt>
                <c:pt idx="3198">
                  <c:v>59.99</c:v>
                </c:pt>
                <c:pt idx="3199">
                  <c:v>59.99</c:v>
                </c:pt>
                <c:pt idx="3200">
                  <c:v>59.99</c:v>
                </c:pt>
                <c:pt idx="3201">
                  <c:v>59.99</c:v>
                </c:pt>
                <c:pt idx="3202">
                  <c:v>59.99</c:v>
                </c:pt>
                <c:pt idx="3203">
                  <c:v>59.99</c:v>
                </c:pt>
                <c:pt idx="3204">
                  <c:v>59.99</c:v>
                </c:pt>
                <c:pt idx="3205">
                  <c:v>59.99</c:v>
                </c:pt>
                <c:pt idx="3206">
                  <c:v>59.99</c:v>
                </c:pt>
                <c:pt idx="3207">
                  <c:v>59.99</c:v>
                </c:pt>
                <c:pt idx="3208">
                  <c:v>59.99</c:v>
                </c:pt>
                <c:pt idx="3209">
                  <c:v>59.99</c:v>
                </c:pt>
                <c:pt idx="3210">
                  <c:v>59.99</c:v>
                </c:pt>
                <c:pt idx="3211">
                  <c:v>59.99</c:v>
                </c:pt>
                <c:pt idx="3212">
                  <c:v>59.99</c:v>
                </c:pt>
                <c:pt idx="3213">
                  <c:v>59.99</c:v>
                </c:pt>
                <c:pt idx="3214">
                  <c:v>59.99</c:v>
                </c:pt>
                <c:pt idx="3215">
                  <c:v>59.99</c:v>
                </c:pt>
                <c:pt idx="3216">
                  <c:v>59.99</c:v>
                </c:pt>
                <c:pt idx="3217">
                  <c:v>59.99</c:v>
                </c:pt>
                <c:pt idx="3218">
                  <c:v>59.99</c:v>
                </c:pt>
                <c:pt idx="3219">
                  <c:v>59.99</c:v>
                </c:pt>
                <c:pt idx="3220">
                  <c:v>59.99</c:v>
                </c:pt>
                <c:pt idx="3221">
                  <c:v>59.99</c:v>
                </c:pt>
                <c:pt idx="3222">
                  <c:v>59.99</c:v>
                </c:pt>
                <c:pt idx="3223">
                  <c:v>59.99</c:v>
                </c:pt>
                <c:pt idx="3224">
                  <c:v>59.99</c:v>
                </c:pt>
                <c:pt idx="3225">
                  <c:v>59.99</c:v>
                </c:pt>
                <c:pt idx="3226">
                  <c:v>59.99</c:v>
                </c:pt>
                <c:pt idx="3227">
                  <c:v>59.99</c:v>
                </c:pt>
                <c:pt idx="3228">
                  <c:v>59.99</c:v>
                </c:pt>
                <c:pt idx="3229">
                  <c:v>59.99</c:v>
                </c:pt>
                <c:pt idx="3230">
                  <c:v>59.99</c:v>
                </c:pt>
                <c:pt idx="3231">
                  <c:v>59.99</c:v>
                </c:pt>
                <c:pt idx="3232">
                  <c:v>59.99</c:v>
                </c:pt>
                <c:pt idx="3233">
                  <c:v>59.99</c:v>
                </c:pt>
                <c:pt idx="3234">
                  <c:v>59.99</c:v>
                </c:pt>
                <c:pt idx="3235">
                  <c:v>59.99</c:v>
                </c:pt>
                <c:pt idx="3236">
                  <c:v>59.99</c:v>
                </c:pt>
                <c:pt idx="3237">
                  <c:v>59.99</c:v>
                </c:pt>
                <c:pt idx="3238">
                  <c:v>59.99</c:v>
                </c:pt>
                <c:pt idx="3239">
                  <c:v>59.99</c:v>
                </c:pt>
                <c:pt idx="3240">
                  <c:v>59.99</c:v>
                </c:pt>
                <c:pt idx="3241">
                  <c:v>59.99</c:v>
                </c:pt>
                <c:pt idx="3242">
                  <c:v>59.99</c:v>
                </c:pt>
                <c:pt idx="3243">
                  <c:v>59.99</c:v>
                </c:pt>
                <c:pt idx="3244">
                  <c:v>59.99</c:v>
                </c:pt>
                <c:pt idx="3245">
                  <c:v>59.99</c:v>
                </c:pt>
                <c:pt idx="3246">
                  <c:v>59.99</c:v>
                </c:pt>
                <c:pt idx="3247">
                  <c:v>59.99</c:v>
                </c:pt>
                <c:pt idx="3248">
                  <c:v>59.99</c:v>
                </c:pt>
                <c:pt idx="3249">
                  <c:v>59.99</c:v>
                </c:pt>
                <c:pt idx="3250">
                  <c:v>59.99</c:v>
                </c:pt>
                <c:pt idx="3251">
                  <c:v>59.99</c:v>
                </c:pt>
                <c:pt idx="3252">
                  <c:v>59.99</c:v>
                </c:pt>
                <c:pt idx="3253">
                  <c:v>59.99</c:v>
                </c:pt>
                <c:pt idx="3254">
                  <c:v>59.99</c:v>
                </c:pt>
                <c:pt idx="3255">
                  <c:v>59.99</c:v>
                </c:pt>
                <c:pt idx="3256">
                  <c:v>59.99</c:v>
                </c:pt>
                <c:pt idx="3257">
                  <c:v>59.99</c:v>
                </c:pt>
                <c:pt idx="3258">
                  <c:v>59.99</c:v>
                </c:pt>
                <c:pt idx="3259">
                  <c:v>59.99</c:v>
                </c:pt>
                <c:pt idx="3260">
                  <c:v>59.99</c:v>
                </c:pt>
                <c:pt idx="3261">
                  <c:v>59.99</c:v>
                </c:pt>
                <c:pt idx="3262">
                  <c:v>59.99</c:v>
                </c:pt>
                <c:pt idx="3263">
                  <c:v>59.99</c:v>
                </c:pt>
                <c:pt idx="3264">
                  <c:v>59.99</c:v>
                </c:pt>
                <c:pt idx="3265">
                  <c:v>59.99</c:v>
                </c:pt>
                <c:pt idx="3266">
                  <c:v>59.99</c:v>
                </c:pt>
                <c:pt idx="3267">
                  <c:v>59.99</c:v>
                </c:pt>
                <c:pt idx="3268">
                  <c:v>59.99</c:v>
                </c:pt>
                <c:pt idx="3269">
                  <c:v>59.99</c:v>
                </c:pt>
                <c:pt idx="3270">
                  <c:v>59.99</c:v>
                </c:pt>
                <c:pt idx="3271">
                  <c:v>59.99</c:v>
                </c:pt>
                <c:pt idx="3272">
                  <c:v>59.99</c:v>
                </c:pt>
                <c:pt idx="3273">
                  <c:v>59.99</c:v>
                </c:pt>
                <c:pt idx="3274">
                  <c:v>59.99</c:v>
                </c:pt>
                <c:pt idx="3275">
                  <c:v>59.99</c:v>
                </c:pt>
                <c:pt idx="3276">
                  <c:v>59.99</c:v>
                </c:pt>
                <c:pt idx="3277">
                  <c:v>59.99</c:v>
                </c:pt>
                <c:pt idx="3278">
                  <c:v>59.99</c:v>
                </c:pt>
                <c:pt idx="3279">
                  <c:v>59.99</c:v>
                </c:pt>
                <c:pt idx="3280">
                  <c:v>59.99</c:v>
                </c:pt>
                <c:pt idx="3281">
                  <c:v>59.99</c:v>
                </c:pt>
                <c:pt idx="3282">
                  <c:v>59.99</c:v>
                </c:pt>
                <c:pt idx="3283">
                  <c:v>59.99</c:v>
                </c:pt>
                <c:pt idx="3284">
                  <c:v>59.99</c:v>
                </c:pt>
                <c:pt idx="3285">
                  <c:v>59.99</c:v>
                </c:pt>
                <c:pt idx="3286">
                  <c:v>59.99</c:v>
                </c:pt>
                <c:pt idx="3287">
                  <c:v>59.99</c:v>
                </c:pt>
                <c:pt idx="3288">
                  <c:v>59.99</c:v>
                </c:pt>
                <c:pt idx="3289">
                  <c:v>59.99</c:v>
                </c:pt>
                <c:pt idx="3290">
                  <c:v>59.99</c:v>
                </c:pt>
                <c:pt idx="3291">
                  <c:v>59.99</c:v>
                </c:pt>
                <c:pt idx="3292">
                  <c:v>59.99</c:v>
                </c:pt>
                <c:pt idx="3293">
                  <c:v>59.99</c:v>
                </c:pt>
                <c:pt idx="3294">
                  <c:v>59.99</c:v>
                </c:pt>
                <c:pt idx="3295">
                  <c:v>59.99</c:v>
                </c:pt>
                <c:pt idx="3296">
                  <c:v>59.99</c:v>
                </c:pt>
                <c:pt idx="3297">
                  <c:v>59.99</c:v>
                </c:pt>
                <c:pt idx="3298">
                  <c:v>59.99</c:v>
                </c:pt>
                <c:pt idx="3299">
                  <c:v>59.99</c:v>
                </c:pt>
                <c:pt idx="3300">
                  <c:v>59.99</c:v>
                </c:pt>
                <c:pt idx="3301">
                  <c:v>59.99</c:v>
                </c:pt>
                <c:pt idx="3302">
                  <c:v>59.99</c:v>
                </c:pt>
                <c:pt idx="3303">
                  <c:v>59.99</c:v>
                </c:pt>
                <c:pt idx="3304">
                  <c:v>59.99</c:v>
                </c:pt>
                <c:pt idx="3305">
                  <c:v>59.99</c:v>
                </c:pt>
                <c:pt idx="3306">
                  <c:v>59.99</c:v>
                </c:pt>
                <c:pt idx="3307">
                  <c:v>59.99</c:v>
                </c:pt>
                <c:pt idx="3308">
                  <c:v>59.99</c:v>
                </c:pt>
                <c:pt idx="3309">
                  <c:v>59.99</c:v>
                </c:pt>
                <c:pt idx="3310">
                  <c:v>59.99</c:v>
                </c:pt>
                <c:pt idx="3311">
                  <c:v>59.99</c:v>
                </c:pt>
                <c:pt idx="3312">
                  <c:v>59.99</c:v>
                </c:pt>
                <c:pt idx="3313">
                  <c:v>59.99</c:v>
                </c:pt>
                <c:pt idx="3314">
                  <c:v>59.99</c:v>
                </c:pt>
                <c:pt idx="3315">
                  <c:v>59.99</c:v>
                </c:pt>
                <c:pt idx="3316">
                  <c:v>59.99</c:v>
                </c:pt>
                <c:pt idx="3317">
                  <c:v>59.99</c:v>
                </c:pt>
                <c:pt idx="3318">
                  <c:v>59.99</c:v>
                </c:pt>
                <c:pt idx="3319">
                  <c:v>59.99</c:v>
                </c:pt>
                <c:pt idx="3320">
                  <c:v>59.99</c:v>
                </c:pt>
                <c:pt idx="3321">
                  <c:v>59.99</c:v>
                </c:pt>
                <c:pt idx="3322">
                  <c:v>59.99</c:v>
                </c:pt>
                <c:pt idx="3323">
                  <c:v>59.99</c:v>
                </c:pt>
                <c:pt idx="3324">
                  <c:v>59.99</c:v>
                </c:pt>
                <c:pt idx="3325">
                  <c:v>59.99</c:v>
                </c:pt>
                <c:pt idx="3326">
                  <c:v>59.99</c:v>
                </c:pt>
                <c:pt idx="3327">
                  <c:v>59.99</c:v>
                </c:pt>
                <c:pt idx="3328">
                  <c:v>59.99</c:v>
                </c:pt>
                <c:pt idx="3329">
                  <c:v>59.99</c:v>
                </c:pt>
                <c:pt idx="3330">
                  <c:v>59.99</c:v>
                </c:pt>
                <c:pt idx="3331">
                  <c:v>59.99</c:v>
                </c:pt>
                <c:pt idx="3332">
                  <c:v>59.99</c:v>
                </c:pt>
                <c:pt idx="3333">
                  <c:v>59.99</c:v>
                </c:pt>
                <c:pt idx="3334">
                  <c:v>59.99</c:v>
                </c:pt>
                <c:pt idx="3335">
                  <c:v>59.99</c:v>
                </c:pt>
                <c:pt idx="3336">
                  <c:v>59.99</c:v>
                </c:pt>
                <c:pt idx="3337">
                  <c:v>59.99</c:v>
                </c:pt>
                <c:pt idx="3338">
                  <c:v>59.99</c:v>
                </c:pt>
                <c:pt idx="3339">
                  <c:v>59.99</c:v>
                </c:pt>
                <c:pt idx="3340">
                  <c:v>59.99</c:v>
                </c:pt>
                <c:pt idx="3341">
                  <c:v>59.99</c:v>
                </c:pt>
                <c:pt idx="3342">
                  <c:v>59.99</c:v>
                </c:pt>
                <c:pt idx="3343">
                  <c:v>59.99</c:v>
                </c:pt>
                <c:pt idx="3344">
                  <c:v>59.99</c:v>
                </c:pt>
                <c:pt idx="3345">
                  <c:v>59.99</c:v>
                </c:pt>
                <c:pt idx="3346">
                  <c:v>59.99</c:v>
                </c:pt>
                <c:pt idx="3347">
                  <c:v>59.99</c:v>
                </c:pt>
                <c:pt idx="3348">
                  <c:v>59.99</c:v>
                </c:pt>
                <c:pt idx="3349">
                  <c:v>59.99</c:v>
                </c:pt>
                <c:pt idx="3350">
                  <c:v>59.99</c:v>
                </c:pt>
                <c:pt idx="3351">
                  <c:v>59.99</c:v>
                </c:pt>
                <c:pt idx="3352">
                  <c:v>59.99</c:v>
                </c:pt>
                <c:pt idx="3353">
                  <c:v>59.99</c:v>
                </c:pt>
                <c:pt idx="3354">
                  <c:v>59.99</c:v>
                </c:pt>
                <c:pt idx="3355">
                  <c:v>59.99</c:v>
                </c:pt>
                <c:pt idx="3356">
                  <c:v>59.99</c:v>
                </c:pt>
                <c:pt idx="3357">
                  <c:v>59.99</c:v>
                </c:pt>
                <c:pt idx="3358">
                  <c:v>59.99</c:v>
                </c:pt>
                <c:pt idx="3359">
                  <c:v>59.99</c:v>
                </c:pt>
                <c:pt idx="3360">
                  <c:v>59.99</c:v>
                </c:pt>
                <c:pt idx="3361">
                  <c:v>59.99</c:v>
                </c:pt>
                <c:pt idx="3362">
                  <c:v>59.99</c:v>
                </c:pt>
                <c:pt idx="3363">
                  <c:v>59.99</c:v>
                </c:pt>
                <c:pt idx="3364">
                  <c:v>59.99</c:v>
                </c:pt>
                <c:pt idx="3365">
                  <c:v>59.99</c:v>
                </c:pt>
                <c:pt idx="3366">
                  <c:v>59.99</c:v>
                </c:pt>
                <c:pt idx="3367">
                  <c:v>59.99</c:v>
                </c:pt>
                <c:pt idx="3368">
                  <c:v>59.99</c:v>
                </c:pt>
                <c:pt idx="3369">
                  <c:v>59.99</c:v>
                </c:pt>
                <c:pt idx="3370">
                  <c:v>59.99</c:v>
                </c:pt>
                <c:pt idx="3371">
                  <c:v>59.99</c:v>
                </c:pt>
                <c:pt idx="3372">
                  <c:v>59.99</c:v>
                </c:pt>
                <c:pt idx="3373">
                  <c:v>59.99</c:v>
                </c:pt>
                <c:pt idx="3374">
                  <c:v>59.99</c:v>
                </c:pt>
                <c:pt idx="3375">
                  <c:v>59.99</c:v>
                </c:pt>
                <c:pt idx="3376">
                  <c:v>59.99</c:v>
                </c:pt>
                <c:pt idx="3377">
                  <c:v>59.99</c:v>
                </c:pt>
                <c:pt idx="3378">
                  <c:v>59.99</c:v>
                </c:pt>
                <c:pt idx="3379">
                  <c:v>59.99</c:v>
                </c:pt>
                <c:pt idx="3380">
                  <c:v>59.99</c:v>
                </c:pt>
                <c:pt idx="3381">
                  <c:v>59.99</c:v>
                </c:pt>
                <c:pt idx="3382">
                  <c:v>59.99</c:v>
                </c:pt>
                <c:pt idx="3383">
                  <c:v>59.99</c:v>
                </c:pt>
                <c:pt idx="3384">
                  <c:v>59.99</c:v>
                </c:pt>
                <c:pt idx="3385">
                  <c:v>59.99</c:v>
                </c:pt>
                <c:pt idx="3386">
                  <c:v>59.99</c:v>
                </c:pt>
                <c:pt idx="3387">
                  <c:v>59.99</c:v>
                </c:pt>
                <c:pt idx="3388">
                  <c:v>59.99</c:v>
                </c:pt>
                <c:pt idx="3389">
                  <c:v>59.99</c:v>
                </c:pt>
                <c:pt idx="3390">
                  <c:v>59.99</c:v>
                </c:pt>
                <c:pt idx="3391">
                  <c:v>59.99</c:v>
                </c:pt>
                <c:pt idx="3392">
                  <c:v>59.99</c:v>
                </c:pt>
                <c:pt idx="3393">
                  <c:v>59.99</c:v>
                </c:pt>
                <c:pt idx="3394">
                  <c:v>59.99</c:v>
                </c:pt>
                <c:pt idx="3395">
                  <c:v>59.99</c:v>
                </c:pt>
                <c:pt idx="3396">
                  <c:v>59.99</c:v>
                </c:pt>
                <c:pt idx="3397">
                  <c:v>59.99</c:v>
                </c:pt>
                <c:pt idx="3398">
                  <c:v>59.99</c:v>
                </c:pt>
                <c:pt idx="3399">
                  <c:v>59.99</c:v>
                </c:pt>
                <c:pt idx="3400">
                  <c:v>59.99</c:v>
                </c:pt>
                <c:pt idx="3401">
                  <c:v>59.99</c:v>
                </c:pt>
                <c:pt idx="3402">
                  <c:v>59.99</c:v>
                </c:pt>
                <c:pt idx="3403">
                  <c:v>59.99</c:v>
                </c:pt>
                <c:pt idx="3404">
                  <c:v>59.99</c:v>
                </c:pt>
                <c:pt idx="3405">
                  <c:v>59.99</c:v>
                </c:pt>
                <c:pt idx="3406">
                  <c:v>59.99</c:v>
                </c:pt>
                <c:pt idx="3407">
                  <c:v>59.99</c:v>
                </c:pt>
                <c:pt idx="3408">
                  <c:v>59.99</c:v>
                </c:pt>
                <c:pt idx="3409">
                  <c:v>59.99</c:v>
                </c:pt>
                <c:pt idx="3410">
                  <c:v>59.99</c:v>
                </c:pt>
                <c:pt idx="3411">
                  <c:v>59.99</c:v>
                </c:pt>
                <c:pt idx="3412">
                  <c:v>59.99</c:v>
                </c:pt>
                <c:pt idx="3413">
                  <c:v>59.99</c:v>
                </c:pt>
                <c:pt idx="3414">
                  <c:v>59.99</c:v>
                </c:pt>
                <c:pt idx="3415">
                  <c:v>59.99</c:v>
                </c:pt>
                <c:pt idx="3416">
                  <c:v>59.99</c:v>
                </c:pt>
                <c:pt idx="3417">
                  <c:v>59.99</c:v>
                </c:pt>
                <c:pt idx="3418">
                  <c:v>59.99</c:v>
                </c:pt>
                <c:pt idx="3419">
                  <c:v>59.99</c:v>
                </c:pt>
                <c:pt idx="3420">
                  <c:v>59.99</c:v>
                </c:pt>
                <c:pt idx="3421">
                  <c:v>59.99</c:v>
                </c:pt>
                <c:pt idx="3422">
                  <c:v>59.99</c:v>
                </c:pt>
                <c:pt idx="3423">
                  <c:v>59.99</c:v>
                </c:pt>
                <c:pt idx="3424">
                  <c:v>59.99</c:v>
                </c:pt>
                <c:pt idx="3425">
                  <c:v>59.99</c:v>
                </c:pt>
                <c:pt idx="3426">
                  <c:v>59.99</c:v>
                </c:pt>
                <c:pt idx="3427">
                  <c:v>59.99</c:v>
                </c:pt>
                <c:pt idx="3428">
                  <c:v>59.99</c:v>
                </c:pt>
                <c:pt idx="3429">
                  <c:v>59.99</c:v>
                </c:pt>
                <c:pt idx="3430">
                  <c:v>59.99</c:v>
                </c:pt>
                <c:pt idx="3431">
                  <c:v>59.99</c:v>
                </c:pt>
                <c:pt idx="3432">
                  <c:v>59.99</c:v>
                </c:pt>
                <c:pt idx="3433">
                  <c:v>59.99</c:v>
                </c:pt>
                <c:pt idx="3434">
                  <c:v>59.99</c:v>
                </c:pt>
                <c:pt idx="3435">
                  <c:v>59.99</c:v>
                </c:pt>
                <c:pt idx="3436">
                  <c:v>59.99</c:v>
                </c:pt>
                <c:pt idx="3437">
                  <c:v>59.99</c:v>
                </c:pt>
                <c:pt idx="3438">
                  <c:v>59.99</c:v>
                </c:pt>
                <c:pt idx="3439">
                  <c:v>59.99</c:v>
                </c:pt>
                <c:pt idx="3440">
                  <c:v>59.99</c:v>
                </c:pt>
                <c:pt idx="3441">
                  <c:v>59.99</c:v>
                </c:pt>
                <c:pt idx="3442">
                  <c:v>59.99</c:v>
                </c:pt>
                <c:pt idx="3443">
                  <c:v>59.99</c:v>
                </c:pt>
                <c:pt idx="3444">
                  <c:v>59.99</c:v>
                </c:pt>
                <c:pt idx="3445">
                  <c:v>59.99</c:v>
                </c:pt>
                <c:pt idx="3446">
                  <c:v>59.99</c:v>
                </c:pt>
                <c:pt idx="3447">
                  <c:v>59.99</c:v>
                </c:pt>
                <c:pt idx="3448">
                  <c:v>59.99</c:v>
                </c:pt>
                <c:pt idx="3449">
                  <c:v>59.99</c:v>
                </c:pt>
                <c:pt idx="3450">
                  <c:v>59.99</c:v>
                </c:pt>
                <c:pt idx="3451">
                  <c:v>59.99</c:v>
                </c:pt>
                <c:pt idx="3452">
                  <c:v>59.99</c:v>
                </c:pt>
                <c:pt idx="3453">
                  <c:v>59.99</c:v>
                </c:pt>
                <c:pt idx="3454">
                  <c:v>59.99</c:v>
                </c:pt>
                <c:pt idx="3455">
                  <c:v>59.99</c:v>
                </c:pt>
                <c:pt idx="3456">
                  <c:v>59.99</c:v>
                </c:pt>
                <c:pt idx="3457">
                  <c:v>59.99</c:v>
                </c:pt>
                <c:pt idx="3458">
                  <c:v>59.99</c:v>
                </c:pt>
                <c:pt idx="3459">
                  <c:v>59.99</c:v>
                </c:pt>
                <c:pt idx="3460">
                  <c:v>59.99</c:v>
                </c:pt>
                <c:pt idx="3461">
                  <c:v>59.99</c:v>
                </c:pt>
                <c:pt idx="3462">
                  <c:v>59.99</c:v>
                </c:pt>
                <c:pt idx="3463">
                  <c:v>59.99</c:v>
                </c:pt>
                <c:pt idx="3464">
                  <c:v>59.99</c:v>
                </c:pt>
                <c:pt idx="3465">
                  <c:v>59.99</c:v>
                </c:pt>
                <c:pt idx="3466">
                  <c:v>59.99</c:v>
                </c:pt>
                <c:pt idx="3467">
                  <c:v>59.99</c:v>
                </c:pt>
                <c:pt idx="3468">
                  <c:v>59.99</c:v>
                </c:pt>
                <c:pt idx="3469">
                  <c:v>59.99</c:v>
                </c:pt>
                <c:pt idx="3470">
                  <c:v>59.99</c:v>
                </c:pt>
                <c:pt idx="3471">
                  <c:v>59.99</c:v>
                </c:pt>
                <c:pt idx="3472">
                  <c:v>59.99</c:v>
                </c:pt>
                <c:pt idx="3473">
                  <c:v>59.99</c:v>
                </c:pt>
                <c:pt idx="3474">
                  <c:v>59.99</c:v>
                </c:pt>
                <c:pt idx="3475">
                  <c:v>59.99</c:v>
                </c:pt>
                <c:pt idx="3476">
                  <c:v>59.99</c:v>
                </c:pt>
                <c:pt idx="3477">
                  <c:v>59.99</c:v>
                </c:pt>
                <c:pt idx="3478">
                  <c:v>59.99</c:v>
                </c:pt>
                <c:pt idx="3479">
                  <c:v>59.99</c:v>
                </c:pt>
                <c:pt idx="3480">
                  <c:v>59.99</c:v>
                </c:pt>
                <c:pt idx="3481">
                  <c:v>59.99</c:v>
                </c:pt>
                <c:pt idx="3482">
                  <c:v>59.99</c:v>
                </c:pt>
                <c:pt idx="3483">
                  <c:v>59.99</c:v>
                </c:pt>
                <c:pt idx="3484">
                  <c:v>59.99</c:v>
                </c:pt>
                <c:pt idx="3485">
                  <c:v>59.99</c:v>
                </c:pt>
                <c:pt idx="3486">
                  <c:v>59.99</c:v>
                </c:pt>
                <c:pt idx="3487">
                  <c:v>59.99</c:v>
                </c:pt>
                <c:pt idx="3488">
                  <c:v>59.99</c:v>
                </c:pt>
                <c:pt idx="3489">
                  <c:v>59.99</c:v>
                </c:pt>
                <c:pt idx="3490">
                  <c:v>59.99</c:v>
                </c:pt>
                <c:pt idx="3491">
                  <c:v>59.99</c:v>
                </c:pt>
                <c:pt idx="3492">
                  <c:v>59.99</c:v>
                </c:pt>
                <c:pt idx="3493">
                  <c:v>59.99</c:v>
                </c:pt>
                <c:pt idx="3494">
                  <c:v>59.99</c:v>
                </c:pt>
                <c:pt idx="3495">
                  <c:v>59.99</c:v>
                </c:pt>
                <c:pt idx="3496">
                  <c:v>59.99</c:v>
                </c:pt>
                <c:pt idx="3497">
                  <c:v>59.99</c:v>
                </c:pt>
                <c:pt idx="3498">
                  <c:v>59.99</c:v>
                </c:pt>
                <c:pt idx="3499">
                  <c:v>59.99</c:v>
                </c:pt>
                <c:pt idx="3500">
                  <c:v>59.99</c:v>
                </c:pt>
                <c:pt idx="3501">
                  <c:v>59.99</c:v>
                </c:pt>
                <c:pt idx="3502">
                  <c:v>59.99</c:v>
                </c:pt>
                <c:pt idx="3503">
                  <c:v>59.99</c:v>
                </c:pt>
                <c:pt idx="3504">
                  <c:v>59.99</c:v>
                </c:pt>
                <c:pt idx="3505">
                  <c:v>59.99</c:v>
                </c:pt>
                <c:pt idx="3506">
                  <c:v>59.99</c:v>
                </c:pt>
                <c:pt idx="3507">
                  <c:v>59.99</c:v>
                </c:pt>
                <c:pt idx="3508">
                  <c:v>59.99</c:v>
                </c:pt>
                <c:pt idx="3509">
                  <c:v>59.99</c:v>
                </c:pt>
                <c:pt idx="3510">
                  <c:v>59.99</c:v>
                </c:pt>
                <c:pt idx="3511">
                  <c:v>59.99</c:v>
                </c:pt>
                <c:pt idx="3512">
                  <c:v>59.99</c:v>
                </c:pt>
                <c:pt idx="3513">
                  <c:v>59.99</c:v>
                </c:pt>
                <c:pt idx="3514">
                  <c:v>59.99</c:v>
                </c:pt>
                <c:pt idx="3515">
                  <c:v>59.99</c:v>
                </c:pt>
                <c:pt idx="3516">
                  <c:v>59.99</c:v>
                </c:pt>
                <c:pt idx="3517">
                  <c:v>59.99</c:v>
                </c:pt>
                <c:pt idx="3518">
                  <c:v>59.99</c:v>
                </c:pt>
                <c:pt idx="3519">
                  <c:v>59.99</c:v>
                </c:pt>
                <c:pt idx="3520">
                  <c:v>59.99</c:v>
                </c:pt>
                <c:pt idx="3521">
                  <c:v>59.99</c:v>
                </c:pt>
                <c:pt idx="3522">
                  <c:v>59.99</c:v>
                </c:pt>
                <c:pt idx="3523">
                  <c:v>59.99</c:v>
                </c:pt>
                <c:pt idx="3524">
                  <c:v>59.99</c:v>
                </c:pt>
                <c:pt idx="3525">
                  <c:v>59.99</c:v>
                </c:pt>
                <c:pt idx="3526">
                  <c:v>59.99</c:v>
                </c:pt>
                <c:pt idx="3527">
                  <c:v>59.99</c:v>
                </c:pt>
                <c:pt idx="3528">
                  <c:v>59.99</c:v>
                </c:pt>
                <c:pt idx="3529">
                  <c:v>59.99</c:v>
                </c:pt>
                <c:pt idx="3530">
                  <c:v>59.99</c:v>
                </c:pt>
                <c:pt idx="3531">
                  <c:v>59.99</c:v>
                </c:pt>
                <c:pt idx="3532">
                  <c:v>59.99</c:v>
                </c:pt>
                <c:pt idx="3533">
                  <c:v>59.99</c:v>
                </c:pt>
                <c:pt idx="3534">
                  <c:v>59.99</c:v>
                </c:pt>
                <c:pt idx="3535">
                  <c:v>59.99</c:v>
                </c:pt>
                <c:pt idx="3536">
                  <c:v>59.99</c:v>
                </c:pt>
                <c:pt idx="3537">
                  <c:v>59.99</c:v>
                </c:pt>
                <c:pt idx="3538">
                  <c:v>59.99</c:v>
                </c:pt>
                <c:pt idx="3539">
                  <c:v>59.99</c:v>
                </c:pt>
                <c:pt idx="3540">
                  <c:v>59.99</c:v>
                </c:pt>
                <c:pt idx="3541">
                  <c:v>59.99</c:v>
                </c:pt>
                <c:pt idx="3542">
                  <c:v>59.99</c:v>
                </c:pt>
                <c:pt idx="3543">
                  <c:v>59.99</c:v>
                </c:pt>
                <c:pt idx="3544">
                  <c:v>59.99</c:v>
                </c:pt>
                <c:pt idx="3545">
                  <c:v>59.99</c:v>
                </c:pt>
                <c:pt idx="3546">
                  <c:v>59.99</c:v>
                </c:pt>
                <c:pt idx="3547">
                  <c:v>59.99</c:v>
                </c:pt>
                <c:pt idx="3548">
                  <c:v>59.99</c:v>
                </c:pt>
                <c:pt idx="3549">
                  <c:v>59.99</c:v>
                </c:pt>
                <c:pt idx="3550">
                  <c:v>59.99</c:v>
                </c:pt>
                <c:pt idx="3551">
                  <c:v>59.99</c:v>
                </c:pt>
                <c:pt idx="3552">
                  <c:v>59.99</c:v>
                </c:pt>
                <c:pt idx="3553">
                  <c:v>59.99</c:v>
                </c:pt>
                <c:pt idx="3554">
                  <c:v>59.99</c:v>
                </c:pt>
                <c:pt idx="3555">
                  <c:v>59.99</c:v>
                </c:pt>
                <c:pt idx="3556">
                  <c:v>59.99</c:v>
                </c:pt>
                <c:pt idx="3557">
                  <c:v>59.99</c:v>
                </c:pt>
                <c:pt idx="3558">
                  <c:v>59.99</c:v>
                </c:pt>
                <c:pt idx="3559">
                  <c:v>59.99</c:v>
                </c:pt>
                <c:pt idx="3560">
                  <c:v>59.99</c:v>
                </c:pt>
                <c:pt idx="3561">
                  <c:v>59.99</c:v>
                </c:pt>
                <c:pt idx="3562">
                  <c:v>59.99</c:v>
                </c:pt>
                <c:pt idx="3563">
                  <c:v>59.99</c:v>
                </c:pt>
                <c:pt idx="3564">
                  <c:v>59.99</c:v>
                </c:pt>
                <c:pt idx="3565">
                  <c:v>59.99</c:v>
                </c:pt>
                <c:pt idx="3566">
                  <c:v>59.99</c:v>
                </c:pt>
                <c:pt idx="3567">
                  <c:v>59.99</c:v>
                </c:pt>
                <c:pt idx="3568">
                  <c:v>59.99</c:v>
                </c:pt>
                <c:pt idx="3569">
                  <c:v>59.99</c:v>
                </c:pt>
                <c:pt idx="3570">
                  <c:v>59.99</c:v>
                </c:pt>
                <c:pt idx="3571">
                  <c:v>59.99</c:v>
                </c:pt>
                <c:pt idx="3572">
                  <c:v>59.99</c:v>
                </c:pt>
                <c:pt idx="3573">
                  <c:v>59.99</c:v>
                </c:pt>
                <c:pt idx="3574">
                  <c:v>59.99</c:v>
                </c:pt>
                <c:pt idx="3575">
                  <c:v>59.99</c:v>
                </c:pt>
                <c:pt idx="3576">
                  <c:v>59.99</c:v>
                </c:pt>
                <c:pt idx="3577">
                  <c:v>59.99</c:v>
                </c:pt>
                <c:pt idx="3578">
                  <c:v>59.99</c:v>
                </c:pt>
                <c:pt idx="3579">
                  <c:v>59.99</c:v>
                </c:pt>
                <c:pt idx="3580">
                  <c:v>59.99</c:v>
                </c:pt>
                <c:pt idx="3581">
                  <c:v>59.99</c:v>
                </c:pt>
                <c:pt idx="3582">
                  <c:v>59.99</c:v>
                </c:pt>
                <c:pt idx="3583">
                  <c:v>59.99</c:v>
                </c:pt>
                <c:pt idx="3584">
                  <c:v>59.99</c:v>
                </c:pt>
                <c:pt idx="3585">
                  <c:v>59.99</c:v>
                </c:pt>
                <c:pt idx="3586">
                  <c:v>59.99</c:v>
                </c:pt>
                <c:pt idx="3587">
                  <c:v>59.99</c:v>
                </c:pt>
                <c:pt idx="3588">
                  <c:v>59.99</c:v>
                </c:pt>
                <c:pt idx="3589">
                  <c:v>59.99</c:v>
                </c:pt>
                <c:pt idx="3590">
                  <c:v>59.99</c:v>
                </c:pt>
                <c:pt idx="3591">
                  <c:v>59.99</c:v>
                </c:pt>
                <c:pt idx="3592">
                  <c:v>59.99</c:v>
                </c:pt>
                <c:pt idx="3593">
                  <c:v>59.99</c:v>
                </c:pt>
                <c:pt idx="3594">
                  <c:v>59.99</c:v>
                </c:pt>
                <c:pt idx="3595">
                  <c:v>59.99</c:v>
                </c:pt>
                <c:pt idx="3596">
                  <c:v>59.99</c:v>
                </c:pt>
                <c:pt idx="3597">
                  <c:v>59.99</c:v>
                </c:pt>
                <c:pt idx="3598">
                  <c:v>59.99</c:v>
                </c:pt>
                <c:pt idx="3599">
                  <c:v>59.99</c:v>
                </c:pt>
                <c:pt idx="3600">
                  <c:v>59.99</c:v>
                </c:pt>
                <c:pt idx="3601">
                  <c:v>59.99</c:v>
                </c:pt>
                <c:pt idx="3602">
                  <c:v>59.99</c:v>
                </c:pt>
                <c:pt idx="3603">
                  <c:v>59.99</c:v>
                </c:pt>
                <c:pt idx="3604">
                  <c:v>59.99</c:v>
                </c:pt>
                <c:pt idx="3605">
                  <c:v>59.99</c:v>
                </c:pt>
                <c:pt idx="3606">
                  <c:v>59.99</c:v>
                </c:pt>
                <c:pt idx="3607">
                  <c:v>59.99</c:v>
                </c:pt>
                <c:pt idx="3608">
                  <c:v>59.99</c:v>
                </c:pt>
                <c:pt idx="3609">
                  <c:v>59.99</c:v>
                </c:pt>
                <c:pt idx="3610">
                  <c:v>59.99</c:v>
                </c:pt>
                <c:pt idx="3611">
                  <c:v>59.99</c:v>
                </c:pt>
                <c:pt idx="3612">
                  <c:v>59.99</c:v>
                </c:pt>
                <c:pt idx="3613">
                  <c:v>59.99</c:v>
                </c:pt>
                <c:pt idx="3614">
                  <c:v>59.99</c:v>
                </c:pt>
                <c:pt idx="3615">
                  <c:v>59.99</c:v>
                </c:pt>
                <c:pt idx="3616">
                  <c:v>59.99</c:v>
                </c:pt>
                <c:pt idx="3617">
                  <c:v>59.99</c:v>
                </c:pt>
                <c:pt idx="3618">
                  <c:v>59.99</c:v>
                </c:pt>
                <c:pt idx="3619">
                  <c:v>59.99</c:v>
                </c:pt>
                <c:pt idx="3620">
                  <c:v>59.99</c:v>
                </c:pt>
                <c:pt idx="3621">
                  <c:v>59.99</c:v>
                </c:pt>
                <c:pt idx="3622">
                  <c:v>59.99</c:v>
                </c:pt>
                <c:pt idx="3623">
                  <c:v>59.99</c:v>
                </c:pt>
                <c:pt idx="3624">
                  <c:v>59.99</c:v>
                </c:pt>
                <c:pt idx="3625">
                  <c:v>59.99</c:v>
                </c:pt>
                <c:pt idx="3626">
                  <c:v>59.99</c:v>
                </c:pt>
                <c:pt idx="3627">
                  <c:v>59.99</c:v>
                </c:pt>
                <c:pt idx="3628">
                  <c:v>59.98</c:v>
                </c:pt>
                <c:pt idx="3629">
                  <c:v>59.98</c:v>
                </c:pt>
                <c:pt idx="3630">
                  <c:v>59.98</c:v>
                </c:pt>
                <c:pt idx="3631">
                  <c:v>59.98</c:v>
                </c:pt>
                <c:pt idx="3632">
                  <c:v>59.98</c:v>
                </c:pt>
                <c:pt idx="3633">
                  <c:v>59.98</c:v>
                </c:pt>
                <c:pt idx="3634">
                  <c:v>59.98</c:v>
                </c:pt>
                <c:pt idx="3635">
                  <c:v>59.98</c:v>
                </c:pt>
                <c:pt idx="3636">
                  <c:v>59.98</c:v>
                </c:pt>
                <c:pt idx="3637">
                  <c:v>59.98</c:v>
                </c:pt>
                <c:pt idx="3638">
                  <c:v>59.98</c:v>
                </c:pt>
                <c:pt idx="3639">
                  <c:v>59.98</c:v>
                </c:pt>
                <c:pt idx="3640">
                  <c:v>59.98</c:v>
                </c:pt>
                <c:pt idx="3641">
                  <c:v>59.98</c:v>
                </c:pt>
                <c:pt idx="3642">
                  <c:v>59.98</c:v>
                </c:pt>
                <c:pt idx="3643">
                  <c:v>59.98</c:v>
                </c:pt>
                <c:pt idx="3644">
                  <c:v>59.98</c:v>
                </c:pt>
                <c:pt idx="3645">
                  <c:v>59.98</c:v>
                </c:pt>
                <c:pt idx="3646">
                  <c:v>59.98</c:v>
                </c:pt>
                <c:pt idx="3647">
                  <c:v>59.98</c:v>
                </c:pt>
                <c:pt idx="3648">
                  <c:v>59.98</c:v>
                </c:pt>
                <c:pt idx="3649">
                  <c:v>59.98</c:v>
                </c:pt>
                <c:pt idx="3650">
                  <c:v>59.98</c:v>
                </c:pt>
                <c:pt idx="3651">
                  <c:v>59.98</c:v>
                </c:pt>
                <c:pt idx="3652">
                  <c:v>59.98</c:v>
                </c:pt>
                <c:pt idx="3653">
                  <c:v>59.98</c:v>
                </c:pt>
                <c:pt idx="3654">
                  <c:v>59.98</c:v>
                </c:pt>
                <c:pt idx="3655">
                  <c:v>59.98</c:v>
                </c:pt>
                <c:pt idx="3656">
                  <c:v>59.98</c:v>
                </c:pt>
                <c:pt idx="3657">
                  <c:v>59.98</c:v>
                </c:pt>
                <c:pt idx="3658">
                  <c:v>59.98</c:v>
                </c:pt>
                <c:pt idx="3659">
                  <c:v>59.98</c:v>
                </c:pt>
                <c:pt idx="3660">
                  <c:v>59.98</c:v>
                </c:pt>
                <c:pt idx="3661">
                  <c:v>59.98</c:v>
                </c:pt>
                <c:pt idx="3662">
                  <c:v>59.98</c:v>
                </c:pt>
                <c:pt idx="3663">
                  <c:v>59.98</c:v>
                </c:pt>
                <c:pt idx="3664">
                  <c:v>59.98</c:v>
                </c:pt>
                <c:pt idx="3665">
                  <c:v>59.98</c:v>
                </c:pt>
                <c:pt idx="3666">
                  <c:v>59.98</c:v>
                </c:pt>
                <c:pt idx="3667">
                  <c:v>59.98</c:v>
                </c:pt>
                <c:pt idx="3668">
                  <c:v>59.98</c:v>
                </c:pt>
                <c:pt idx="3669">
                  <c:v>59.98</c:v>
                </c:pt>
                <c:pt idx="3670">
                  <c:v>59.98</c:v>
                </c:pt>
                <c:pt idx="3671">
                  <c:v>59.98</c:v>
                </c:pt>
                <c:pt idx="3672">
                  <c:v>59.98</c:v>
                </c:pt>
                <c:pt idx="3673">
                  <c:v>59.98</c:v>
                </c:pt>
                <c:pt idx="3674">
                  <c:v>59.98</c:v>
                </c:pt>
                <c:pt idx="3675">
                  <c:v>59.98</c:v>
                </c:pt>
                <c:pt idx="3676">
                  <c:v>59.98</c:v>
                </c:pt>
                <c:pt idx="3677">
                  <c:v>59.98</c:v>
                </c:pt>
                <c:pt idx="3678">
                  <c:v>59.98</c:v>
                </c:pt>
                <c:pt idx="3679">
                  <c:v>59.98</c:v>
                </c:pt>
                <c:pt idx="3680">
                  <c:v>59.98</c:v>
                </c:pt>
                <c:pt idx="3681">
                  <c:v>59.98</c:v>
                </c:pt>
                <c:pt idx="3682">
                  <c:v>59.98</c:v>
                </c:pt>
                <c:pt idx="3683">
                  <c:v>59.98</c:v>
                </c:pt>
                <c:pt idx="3684">
                  <c:v>59.98</c:v>
                </c:pt>
                <c:pt idx="3685">
                  <c:v>59.98</c:v>
                </c:pt>
                <c:pt idx="3686">
                  <c:v>59.98</c:v>
                </c:pt>
                <c:pt idx="3687">
                  <c:v>59.98</c:v>
                </c:pt>
                <c:pt idx="3688">
                  <c:v>59.98</c:v>
                </c:pt>
                <c:pt idx="3689">
                  <c:v>59.98</c:v>
                </c:pt>
                <c:pt idx="3690">
                  <c:v>59.98</c:v>
                </c:pt>
                <c:pt idx="3691">
                  <c:v>59.98</c:v>
                </c:pt>
                <c:pt idx="3692">
                  <c:v>59.98</c:v>
                </c:pt>
                <c:pt idx="3693">
                  <c:v>59.98</c:v>
                </c:pt>
                <c:pt idx="3694">
                  <c:v>59.98</c:v>
                </c:pt>
                <c:pt idx="3695">
                  <c:v>59.98</c:v>
                </c:pt>
                <c:pt idx="3696">
                  <c:v>59.98</c:v>
                </c:pt>
                <c:pt idx="3697">
                  <c:v>59.98</c:v>
                </c:pt>
                <c:pt idx="3698">
                  <c:v>59.98</c:v>
                </c:pt>
                <c:pt idx="3699">
                  <c:v>59.98</c:v>
                </c:pt>
                <c:pt idx="3700">
                  <c:v>59.98</c:v>
                </c:pt>
                <c:pt idx="3701">
                  <c:v>59.98</c:v>
                </c:pt>
                <c:pt idx="3702">
                  <c:v>59.98</c:v>
                </c:pt>
                <c:pt idx="3703">
                  <c:v>59.98</c:v>
                </c:pt>
                <c:pt idx="3704">
                  <c:v>59.98</c:v>
                </c:pt>
                <c:pt idx="3705">
                  <c:v>59.98</c:v>
                </c:pt>
                <c:pt idx="3706">
                  <c:v>59.98</c:v>
                </c:pt>
                <c:pt idx="3707">
                  <c:v>59.98</c:v>
                </c:pt>
                <c:pt idx="3708">
                  <c:v>59.98</c:v>
                </c:pt>
                <c:pt idx="3709">
                  <c:v>59.98</c:v>
                </c:pt>
                <c:pt idx="3710">
                  <c:v>59.98</c:v>
                </c:pt>
                <c:pt idx="3711">
                  <c:v>59.98</c:v>
                </c:pt>
                <c:pt idx="3712">
                  <c:v>59.98</c:v>
                </c:pt>
                <c:pt idx="3713">
                  <c:v>59.98</c:v>
                </c:pt>
                <c:pt idx="3714">
                  <c:v>59.98</c:v>
                </c:pt>
                <c:pt idx="3715">
                  <c:v>59.98</c:v>
                </c:pt>
                <c:pt idx="3716">
                  <c:v>59.98</c:v>
                </c:pt>
                <c:pt idx="3717">
                  <c:v>59.98</c:v>
                </c:pt>
                <c:pt idx="3718">
                  <c:v>59.98</c:v>
                </c:pt>
                <c:pt idx="3719">
                  <c:v>59.98</c:v>
                </c:pt>
                <c:pt idx="3720">
                  <c:v>59.98</c:v>
                </c:pt>
                <c:pt idx="3721">
                  <c:v>59.98</c:v>
                </c:pt>
                <c:pt idx="3722">
                  <c:v>59.98</c:v>
                </c:pt>
                <c:pt idx="3723">
                  <c:v>59.98</c:v>
                </c:pt>
                <c:pt idx="3724">
                  <c:v>59.98</c:v>
                </c:pt>
                <c:pt idx="3725">
                  <c:v>59.98</c:v>
                </c:pt>
                <c:pt idx="3726">
                  <c:v>59.98</c:v>
                </c:pt>
                <c:pt idx="3727">
                  <c:v>59.98</c:v>
                </c:pt>
                <c:pt idx="3728">
                  <c:v>59.98</c:v>
                </c:pt>
                <c:pt idx="3729">
                  <c:v>59.98</c:v>
                </c:pt>
                <c:pt idx="3730">
                  <c:v>59.98</c:v>
                </c:pt>
                <c:pt idx="3731">
                  <c:v>59.98</c:v>
                </c:pt>
                <c:pt idx="3732">
                  <c:v>59.98</c:v>
                </c:pt>
                <c:pt idx="3733">
                  <c:v>59.98</c:v>
                </c:pt>
                <c:pt idx="3734">
                  <c:v>59.98</c:v>
                </c:pt>
                <c:pt idx="3735">
                  <c:v>59.98</c:v>
                </c:pt>
                <c:pt idx="3736">
                  <c:v>59.98</c:v>
                </c:pt>
                <c:pt idx="3737">
                  <c:v>59.98</c:v>
                </c:pt>
                <c:pt idx="3738">
                  <c:v>59.98</c:v>
                </c:pt>
                <c:pt idx="3739">
                  <c:v>59.98</c:v>
                </c:pt>
                <c:pt idx="3740">
                  <c:v>59.98</c:v>
                </c:pt>
                <c:pt idx="3741">
                  <c:v>59.98</c:v>
                </c:pt>
                <c:pt idx="3742">
                  <c:v>59.98</c:v>
                </c:pt>
                <c:pt idx="3743">
                  <c:v>59.98</c:v>
                </c:pt>
                <c:pt idx="3744">
                  <c:v>59.98</c:v>
                </c:pt>
                <c:pt idx="3745">
                  <c:v>59.98</c:v>
                </c:pt>
                <c:pt idx="3746">
                  <c:v>59.98</c:v>
                </c:pt>
                <c:pt idx="3747">
                  <c:v>59.98</c:v>
                </c:pt>
                <c:pt idx="3748">
                  <c:v>59.98</c:v>
                </c:pt>
                <c:pt idx="3749">
                  <c:v>59.98</c:v>
                </c:pt>
                <c:pt idx="3750">
                  <c:v>59.98</c:v>
                </c:pt>
                <c:pt idx="3751">
                  <c:v>59.98</c:v>
                </c:pt>
                <c:pt idx="3752">
                  <c:v>59.98</c:v>
                </c:pt>
                <c:pt idx="3753">
                  <c:v>59.98</c:v>
                </c:pt>
                <c:pt idx="3754">
                  <c:v>59.98</c:v>
                </c:pt>
                <c:pt idx="3755">
                  <c:v>59.98</c:v>
                </c:pt>
                <c:pt idx="3756">
                  <c:v>59.98</c:v>
                </c:pt>
                <c:pt idx="3757">
                  <c:v>59.98</c:v>
                </c:pt>
                <c:pt idx="3758">
                  <c:v>59.98</c:v>
                </c:pt>
                <c:pt idx="3759">
                  <c:v>59.98</c:v>
                </c:pt>
                <c:pt idx="3760">
                  <c:v>59.98</c:v>
                </c:pt>
                <c:pt idx="3761">
                  <c:v>59.98</c:v>
                </c:pt>
                <c:pt idx="3762">
                  <c:v>59.98</c:v>
                </c:pt>
                <c:pt idx="3763">
                  <c:v>59.98</c:v>
                </c:pt>
                <c:pt idx="3764">
                  <c:v>59.98</c:v>
                </c:pt>
                <c:pt idx="3765">
                  <c:v>59.98</c:v>
                </c:pt>
                <c:pt idx="3766">
                  <c:v>59.98</c:v>
                </c:pt>
                <c:pt idx="3767">
                  <c:v>59.98</c:v>
                </c:pt>
                <c:pt idx="3768">
                  <c:v>59.98</c:v>
                </c:pt>
                <c:pt idx="3769">
                  <c:v>59.98</c:v>
                </c:pt>
                <c:pt idx="3770">
                  <c:v>59.98</c:v>
                </c:pt>
                <c:pt idx="3771">
                  <c:v>59.98</c:v>
                </c:pt>
                <c:pt idx="3772">
                  <c:v>59.98</c:v>
                </c:pt>
                <c:pt idx="3773">
                  <c:v>59.98</c:v>
                </c:pt>
                <c:pt idx="3774">
                  <c:v>59.98</c:v>
                </c:pt>
                <c:pt idx="3775">
                  <c:v>59.98</c:v>
                </c:pt>
                <c:pt idx="3776">
                  <c:v>59.98</c:v>
                </c:pt>
                <c:pt idx="3777">
                  <c:v>59.98</c:v>
                </c:pt>
                <c:pt idx="3778">
                  <c:v>59.98</c:v>
                </c:pt>
                <c:pt idx="3779">
                  <c:v>59.98</c:v>
                </c:pt>
                <c:pt idx="3780">
                  <c:v>59.98</c:v>
                </c:pt>
                <c:pt idx="3781">
                  <c:v>59.98</c:v>
                </c:pt>
                <c:pt idx="3782">
                  <c:v>59.98</c:v>
                </c:pt>
                <c:pt idx="3783">
                  <c:v>59.98</c:v>
                </c:pt>
                <c:pt idx="3784">
                  <c:v>59.98</c:v>
                </c:pt>
                <c:pt idx="3785">
                  <c:v>59.98</c:v>
                </c:pt>
                <c:pt idx="3786">
                  <c:v>59.98</c:v>
                </c:pt>
                <c:pt idx="3787">
                  <c:v>59.98</c:v>
                </c:pt>
                <c:pt idx="3788">
                  <c:v>59.98</c:v>
                </c:pt>
                <c:pt idx="3789">
                  <c:v>59.98</c:v>
                </c:pt>
                <c:pt idx="3790">
                  <c:v>59.98</c:v>
                </c:pt>
                <c:pt idx="3791">
                  <c:v>59.98</c:v>
                </c:pt>
                <c:pt idx="3792">
                  <c:v>59.98</c:v>
                </c:pt>
                <c:pt idx="3793">
                  <c:v>59.98</c:v>
                </c:pt>
                <c:pt idx="3794">
                  <c:v>59.98</c:v>
                </c:pt>
                <c:pt idx="3795">
                  <c:v>59.98</c:v>
                </c:pt>
                <c:pt idx="3796">
                  <c:v>59.98</c:v>
                </c:pt>
                <c:pt idx="3797">
                  <c:v>59.98</c:v>
                </c:pt>
                <c:pt idx="3798">
                  <c:v>59.98</c:v>
                </c:pt>
                <c:pt idx="3799">
                  <c:v>59.98</c:v>
                </c:pt>
                <c:pt idx="3800">
                  <c:v>59.98</c:v>
                </c:pt>
                <c:pt idx="3801">
                  <c:v>59.98</c:v>
                </c:pt>
                <c:pt idx="3802">
                  <c:v>59.98</c:v>
                </c:pt>
                <c:pt idx="3803">
                  <c:v>59.98</c:v>
                </c:pt>
                <c:pt idx="3804">
                  <c:v>59.98</c:v>
                </c:pt>
                <c:pt idx="3805">
                  <c:v>59.98</c:v>
                </c:pt>
                <c:pt idx="3806">
                  <c:v>59.98</c:v>
                </c:pt>
                <c:pt idx="3807">
                  <c:v>59.98</c:v>
                </c:pt>
                <c:pt idx="3808">
                  <c:v>59.98</c:v>
                </c:pt>
                <c:pt idx="3809">
                  <c:v>59.98</c:v>
                </c:pt>
                <c:pt idx="3810">
                  <c:v>59.98</c:v>
                </c:pt>
                <c:pt idx="3811">
                  <c:v>59.98</c:v>
                </c:pt>
                <c:pt idx="3812">
                  <c:v>59.98</c:v>
                </c:pt>
                <c:pt idx="3813">
                  <c:v>59.98</c:v>
                </c:pt>
                <c:pt idx="3814">
                  <c:v>59.98</c:v>
                </c:pt>
                <c:pt idx="3815">
                  <c:v>59.98</c:v>
                </c:pt>
                <c:pt idx="3816">
                  <c:v>59.98</c:v>
                </c:pt>
                <c:pt idx="3817">
                  <c:v>59.98</c:v>
                </c:pt>
                <c:pt idx="3818">
                  <c:v>59.98</c:v>
                </c:pt>
                <c:pt idx="3819">
                  <c:v>59.98</c:v>
                </c:pt>
                <c:pt idx="3820">
                  <c:v>59.98</c:v>
                </c:pt>
                <c:pt idx="3821">
                  <c:v>59.98</c:v>
                </c:pt>
                <c:pt idx="3822">
                  <c:v>59.98</c:v>
                </c:pt>
                <c:pt idx="3823">
                  <c:v>59.98</c:v>
                </c:pt>
                <c:pt idx="3824">
                  <c:v>59.98</c:v>
                </c:pt>
                <c:pt idx="3825">
                  <c:v>59.98</c:v>
                </c:pt>
                <c:pt idx="3826">
                  <c:v>59.98</c:v>
                </c:pt>
                <c:pt idx="3827">
                  <c:v>59.98</c:v>
                </c:pt>
                <c:pt idx="3828">
                  <c:v>59.98</c:v>
                </c:pt>
                <c:pt idx="3829">
                  <c:v>59.98</c:v>
                </c:pt>
                <c:pt idx="3830">
                  <c:v>59.98</c:v>
                </c:pt>
                <c:pt idx="3831">
                  <c:v>59.98</c:v>
                </c:pt>
                <c:pt idx="3832">
                  <c:v>59.98</c:v>
                </c:pt>
                <c:pt idx="3833">
                  <c:v>59.98</c:v>
                </c:pt>
                <c:pt idx="3834">
                  <c:v>59.98</c:v>
                </c:pt>
                <c:pt idx="3835">
                  <c:v>59.98</c:v>
                </c:pt>
                <c:pt idx="3836">
                  <c:v>59.98</c:v>
                </c:pt>
                <c:pt idx="3837">
                  <c:v>59.98</c:v>
                </c:pt>
                <c:pt idx="3838">
                  <c:v>59.98</c:v>
                </c:pt>
                <c:pt idx="3839">
                  <c:v>59.98</c:v>
                </c:pt>
                <c:pt idx="3840">
                  <c:v>59.98</c:v>
                </c:pt>
                <c:pt idx="3841">
                  <c:v>59.98</c:v>
                </c:pt>
                <c:pt idx="3842">
                  <c:v>59.98</c:v>
                </c:pt>
                <c:pt idx="3843">
                  <c:v>59.98</c:v>
                </c:pt>
                <c:pt idx="3844">
                  <c:v>59.98</c:v>
                </c:pt>
                <c:pt idx="3845">
                  <c:v>59.98</c:v>
                </c:pt>
                <c:pt idx="3846">
                  <c:v>59.98</c:v>
                </c:pt>
                <c:pt idx="3847">
                  <c:v>59.98</c:v>
                </c:pt>
                <c:pt idx="3848">
                  <c:v>59.98</c:v>
                </c:pt>
                <c:pt idx="3849">
                  <c:v>59.98</c:v>
                </c:pt>
                <c:pt idx="3850">
                  <c:v>59.98</c:v>
                </c:pt>
                <c:pt idx="3851">
                  <c:v>59.98</c:v>
                </c:pt>
                <c:pt idx="3852">
                  <c:v>59.98</c:v>
                </c:pt>
                <c:pt idx="3853">
                  <c:v>59.98</c:v>
                </c:pt>
                <c:pt idx="3854">
                  <c:v>59.98</c:v>
                </c:pt>
                <c:pt idx="3855">
                  <c:v>59.98</c:v>
                </c:pt>
                <c:pt idx="3856">
                  <c:v>59.98</c:v>
                </c:pt>
                <c:pt idx="3857">
                  <c:v>59.98</c:v>
                </c:pt>
                <c:pt idx="3858">
                  <c:v>59.98</c:v>
                </c:pt>
                <c:pt idx="3859">
                  <c:v>59.98</c:v>
                </c:pt>
                <c:pt idx="3860">
                  <c:v>59.98</c:v>
                </c:pt>
                <c:pt idx="3861">
                  <c:v>59.98</c:v>
                </c:pt>
                <c:pt idx="3862">
                  <c:v>59.98</c:v>
                </c:pt>
                <c:pt idx="3863">
                  <c:v>59.98</c:v>
                </c:pt>
                <c:pt idx="3864">
                  <c:v>59.98</c:v>
                </c:pt>
                <c:pt idx="3865">
                  <c:v>59.98</c:v>
                </c:pt>
                <c:pt idx="3866">
                  <c:v>59.98</c:v>
                </c:pt>
                <c:pt idx="3867">
                  <c:v>59.98</c:v>
                </c:pt>
                <c:pt idx="3868">
                  <c:v>59.98</c:v>
                </c:pt>
                <c:pt idx="3869">
                  <c:v>59.98</c:v>
                </c:pt>
                <c:pt idx="3870">
                  <c:v>59.98</c:v>
                </c:pt>
                <c:pt idx="3871">
                  <c:v>59.98</c:v>
                </c:pt>
                <c:pt idx="3872">
                  <c:v>59.98</c:v>
                </c:pt>
                <c:pt idx="3873">
                  <c:v>59.98</c:v>
                </c:pt>
                <c:pt idx="3874">
                  <c:v>59.98</c:v>
                </c:pt>
                <c:pt idx="3875">
                  <c:v>59.98</c:v>
                </c:pt>
                <c:pt idx="3876">
                  <c:v>59.98</c:v>
                </c:pt>
                <c:pt idx="3877">
                  <c:v>59.98</c:v>
                </c:pt>
                <c:pt idx="3878">
                  <c:v>59.98</c:v>
                </c:pt>
                <c:pt idx="3879">
                  <c:v>59.98</c:v>
                </c:pt>
                <c:pt idx="3880">
                  <c:v>59.98</c:v>
                </c:pt>
                <c:pt idx="3881">
                  <c:v>59.98</c:v>
                </c:pt>
                <c:pt idx="3882">
                  <c:v>59.98</c:v>
                </c:pt>
                <c:pt idx="3883">
                  <c:v>59.98</c:v>
                </c:pt>
                <c:pt idx="3884">
                  <c:v>59.98</c:v>
                </c:pt>
                <c:pt idx="3885">
                  <c:v>59.98</c:v>
                </c:pt>
                <c:pt idx="3886">
                  <c:v>59.98</c:v>
                </c:pt>
                <c:pt idx="3887">
                  <c:v>59.98</c:v>
                </c:pt>
                <c:pt idx="3888">
                  <c:v>59.98</c:v>
                </c:pt>
                <c:pt idx="3889">
                  <c:v>59.98</c:v>
                </c:pt>
                <c:pt idx="3890">
                  <c:v>59.98</c:v>
                </c:pt>
                <c:pt idx="3891">
                  <c:v>59.98</c:v>
                </c:pt>
                <c:pt idx="3892">
                  <c:v>59.98</c:v>
                </c:pt>
                <c:pt idx="3893">
                  <c:v>59.98</c:v>
                </c:pt>
                <c:pt idx="3894">
                  <c:v>59.98</c:v>
                </c:pt>
                <c:pt idx="3895">
                  <c:v>59.98</c:v>
                </c:pt>
                <c:pt idx="3896">
                  <c:v>59.98</c:v>
                </c:pt>
                <c:pt idx="3897">
                  <c:v>59.98</c:v>
                </c:pt>
                <c:pt idx="3898">
                  <c:v>59.98</c:v>
                </c:pt>
                <c:pt idx="3899">
                  <c:v>59.98</c:v>
                </c:pt>
                <c:pt idx="3900">
                  <c:v>59.98</c:v>
                </c:pt>
                <c:pt idx="3901">
                  <c:v>59.98</c:v>
                </c:pt>
                <c:pt idx="3902">
                  <c:v>59.98</c:v>
                </c:pt>
                <c:pt idx="3903">
                  <c:v>59.98</c:v>
                </c:pt>
                <c:pt idx="3904">
                  <c:v>59.98</c:v>
                </c:pt>
                <c:pt idx="3905">
                  <c:v>59.98</c:v>
                </c:pt>
                <c:pt idx="3906">
                  <c:v>59.98</c:v>
                </c:pt>
                <c:pt idx="3907">
                  <c:v>59.98</c:v>
                </c:pt>
                <c:pt idx="3908">
                  <c:v>59.98</c:v>
                </c:pt>
                <c:pt idx="3909">
                  <c:v>59.98</c:v>
                </c:pt>
                <c:pt idx="3910">
                  <c:v>59.98</c:v>
                </c:pt>
                <c:pt idx="3911">
                  <c:v>59.98</c:v>
                </c:pt>
                <c:pt idx="3912">
                  <c:v>59.98</c:v>
                </c:pt>
                <c:pt idx="3913">
                  <c:v>59.98</c:v>
                </c:pt>
                <c:pt idx="3914">
                  <c:v>59.98</c:v>
                </c:pt>
                <c:pt idx="3915">
                  <c:v>59.98</c:v>
                </c:pt>
                <c:pt idx="3916">
                  <c:v>59.98</c:v>
                </c:pt>
                <c:pt idx="3917">
                  <c:v>59.98</c:v>
                </c:pt>
                <c:pt idx="3918">
                  <c:v>59.98</c:v>
                </c:pt>
                <c:pt idx="3919">
                  <c:v>59.98</c:v>
                </c:pt>
                <c:pt idx="3920">
                  <c:v>59.98</c:v>
                </c:pt>
                <c:pt idx="3921">
                  <c:v>59.98</c:v>
                </c:pt>
                <c:pt idx="3922">
                  <c:v>59.98</c:v>
                </c:pt>
                <c:pt idx="3923">
                  <c:v>59.98</c:v>
                </c:pt>
                <c:pt idx="3924">
                  <c:v>59.98</c:v>
                </c:pt>
                <c:pt idx="3925">
                  <c:v>59.98</c:v>
                </c:pt>
                <c:pt idx="3926">
                  <c:v>59.98</c:v>
                </c:pt>
                <c:pt idx="3927">
                  <c:v>59.98</c:v>
                </c:pt>
                <c:pt idx="3928">
                  <c:v>59.98</c:v>
                </c:pt>
                <c:pt idx="3929">
                  <c:v>59.98</c:v>
                </c:pt>
                <c:pt idx="3930">
                  <c:v>59.98</c:v>
                </c:pt>
                <c:pt idx="3931">
                  <c:v>59.98</c:v>
                </c:pt>
                <c:pt idx="3932">
                  <c:v>59.98</c:v>
                </c:pt>
                <c:pt idx="3933">
                  <c:v>59.98</c:v>
                </c:pt>
                <c:pt idx="3934">
                  <c:v>59.98</c:v>
                </c:pt>
                <c:pt idx="3935">
                  <c:v>59.98</c:v>
                </c:pt>
                <c:pt idx="3936">
                  <c:v>59.98</c:v>
                </c:pt>
                <c:pt idx="3937">
                  <c:v>59.98</c:v>
                </c:pt>
                <c:pt idx="3938">
                  <c:v>59.98</c:v>
                </c:pt>
                <c:pt idx="3939">
                  <c:v>59.98</c:v>
                </c:pt>
                <c:pt idx="3940">
                  <c:v>59.98</c:v>
                </c:pt>
                <c:pt idx="3941">
                  <c:v>59.98</c:v>
                </c:pt>
                <c:pt idx="3942">
                  <c:v>59.98</c:v>
                </c:pt>
                <c:pt idx="3943">
                  <c:v>59.98</c:v>
                </c:pt>
                <c:pt idx="3944">
                  <c:v>59.98</c:v>
                </c:pt>
                <c:pt idx="3945">
                  <c:v>59.98</c:v>
                </c:pt>
                <c:pt idx="3946">
                  <c:v>59.98</c:v>
                </c:pt>
                <c:pt idx="3947">
                  <c:v>59.98</c:v>
                </c:pt>
                <c:pt idx="3948">
                  <c:v>59.98</c:v>
                </c:pt>
                <c:pt idx="3949">
                  <c:v>59.98</c:v>
                </c:pt>
                <c:pt idx="3950">
                  <c:v>59.98</c:v>
                </c:pt>
                <c:pt idx="3951">
                  <c:v>59.98</c:v>
                </c:pt>
                <c:pt idx="3952">
                  <c:v>59.98</c:v>
                </c:pt>
                <c:pt idx="3953">
                  <c:v>59.98</c:v>
                </c:pt>
                <c:pt idx="3954">
                  <c:v>59.98</c:v>
                </c:pt>
                <c:pt idx="3955">
                  <c:v>59.98</c:v>
                </c:pt>
                <c:pt idx="3956">
                  <c:v>59.98</c:v>
                </c:pt>
                <c:pt idx="3957">
                  <c:v>59.98</c:v>
                </c:pt>
                <c:pt idx="3958">
                  <c:v>59.98</c:v>
                </c:pt>
                <c:pt idx="3959">
                  <c:v>59.98</c:v>
                </c:pt>
                <c:pt idx="3960">
                  <c:v>59.98</c:v>
                </c:pt>
                <c:pt idx="3961">
                  <c:v>59.98</c:v>
                </c:pt>
                <c:pt idx="3962">
                  <c:v>59.98</c:v>
                </c:pt>
                <c:pt idx="3963">
                  <c:v>59.98</c:v>
                </c:pt>
                <c:pt idx="3964">
                  <c:v>59.98</c:v>
                </c:pt>
                <c:pt idx="3965">
                  <c:v>59.98</c:v>
                </c:pt>
                <c:pt idx="3966">
                  <c:v>59.98</c:v>
                </c:pt>
                <c:pt idx="3967">
                  <c:v>59.98</c:v>
                </c:pt>
                <c:pt idx="3968">
                  <c:v>59.98</c:v>
                </c:pt>
                <c:pt idx="3969">
                  <c:v>59.98</c:v>
                </c:pt>
                <c:pt idx="3970">
                  <c:v>59.98</c:v>
                </c:pt>
                <c:pt idx="3971">
                  <c:v>59.98</c:v>
                </c:pt>
                <c:pt idx="3972">
                  <c:v>59.98</c:v>
                </c:pt>
                <c:pt idx="3973">
                  <c:v>59.98</c:v>
                </c:pt>
                <c:pt idx="3974">
                  <c:v>59.98</c:v>
                </c:pt>
                <c:pt idx="3975">
                  <c:v>59.98</c:v>
                </c:pt>
                <c:pt idx="3976">
                  <c:v>59.98</c:v>
                </c:pt>
                <c:pt idx="3977">
                  <c:v>59.98</c:v>
                </c:pt>
                <c:pt idx="3978">
                  <c:v>59.98</c:v>
                </c:pt>
                <c:pt idx="3979">
                  <c:v>59.98</c:v>
                </c:pt>
                <c:pt idx="3980">
                  <c:v>59.98</c:v>
                </c:pt>
                <c:pt idx="3981">
                  <c:v>59.98</c:v>
                </c:pt>
                <c:pt idx="3982">
                  <c:v>59.98</c:v>
                </c:pt>
                <c:pt idx="3983">
                  <c:v>59.98</c:v>
                </c:pt>
                <c:pt idx="3984">
                  <c:v>59.98</c:v>
                </c:pt>
                <c:pt idx="3985">
                  <c:v>59.98</c:v>
                </c:pt>
                <c:pt idx="3986">
                  <c:v>59.98</c:v>
                </c:pt>
                <c:pt idx="3987">
                  <c:v>59.98</c:v>
                </c:pt>
                <c:pt idx="3988">
                  <c:v>59.98</c:v>
                </c:pt>
                <c:pt idx="3989">
                  <c:v>59.98</c:v>
                </c:pt>
                <c:pt idx="3990">
                  <c:v>59.98</c:v>
                </c:pt>
                <c:pt idx="3991">
                  <c:v>59.98</c:v>
                </c:pt>
                <c:pt idx="3992">
                  <c:v>59.98</c:v>
                </c:pt>
                <c:pt idx="3993">
                  <c:v>59.98</c:v>
                </c:pt>
                <c:pt idx="3994">
                  <c:v>59.98</c:v>
                </c:pt>
                <c:pt idx="3995">
                  <c:v>59.98</c:v>
                </c:pt>
                <c:pt idx="3996">
                  <c:v>59.98</c:v>
                </c:pt>
                <c:pt idx="3997">
                  <c:v>59.98</c:v>
                </c:pt>
                <c:pt idx="3998">
                  <c:v>59.98</c:v>
                </c:pt>
                <c:pt idx="3999">
                  <c:v>59.98</c:v>
                </c:pt>
                <c:pt idx="4000">
                  <c:v>59.98</c:v>
                </c:pt>
                <c:pt idx="4001">
                  <c:v>59.98</c:v>
                </c:pt>
                <c:pt idx="4002">
                  <c:v>59.98</c:v>
                </c:pt>
                <c:pt idx="4003">
                  <c:v>59.98</c:v>
                </c:pt>
                <c:pt idx="4004">
                  <c:v>59.98</c:v>
                </c:pt>
                <c:pt idx="4005">
                  <c:v>59.98</c:v>
                </c:pt>
                <c:pt idx="4006">
                  <c:v>59.98</c:v>
                </c:pt>
                <c:pt idx="4007">
                  <c:v>59.98</c:v>
                </c:pt>
                <c:pt idx="4008">
                  <c:v>59.98</c:v>
                </c:pt>
                <c:pt idx="4009">
                  <c:v>59.98</c:v>
                </c:pt>
                <c:pt idx="4010">
                  <c:v>59.98</c:v>
                </c:pt>
                <c:pt idx="4011">
                  <c:v>59.98</c:v>
                </c:pt>
                <c:pt idx="4012">
                  <c:v>59.98</c:v>
                </c:pt>
                <c:pt idx="4013">
                  <c:v>59.98</c:v>
                </c:pt>
                <c:pt idx="4014">
                  <c:v>59.98</c:v>
                </c:pt>
                <c:pt idx="4015">
                  <c:v>59.98</c:v>
                </c:pt>
                <c:pt idx="4016">
                  <c:v>59.98</c:v>
                </c:pt>
                <c:pt idx="4017">
                  <c:v>59.98</c:v>
                </c:pt>
                <c:pt idx="4018">
                  <c:v>59.98</c:v>
                </c:pt>
                <c:pt idx="4019">
                  <c:v>59.98</c:v>
                </c:pt>
                <c:pt idx="4020">
                  <c:v>59.98</c:v>
                </c:pt>
                <c:pt idx="4021">
                  <c:v>59.98</c:v>
                </c:pt>
                <c:pt idx="4022">
                  <c:v>59.98</c:v>
                </c:pt>
                <c:pt idx="4023">
                  <c:v>59.98</c:v>
                </c:pt>
                <c:pt idx="4024">
                  <c:v>59.98</c:v>
                </c:pt>
                <c:pt idx="4025">
                  <c:v>59.98</c:v>
                </c:pt>
                <c:pt idx="4026">
                  <c:v>59.98</c:v>
                </c:pt>
                <c:pt idx="4027">
                  <c:v>59.98</c:v>
                </c:pt>
                <c:pt idx="4028">
                  <c:v>59.98</c:v>
                </c:pt>
                <c:pt idx="4029">
                  <c:v>59.98</c:v>
                </c:pt>
                <c:pt idx="4030">
                  <c:v>59.98</c:v>
                </c:pt>
                <c:pt idx="4031">
                  <c:v>59.98</c:v>
                </c:pt>
                <c:pt idx="4032">
                  <c:v>59.98</c:v>
                </c:pt>
                <c:pt idx="4033">
                  <c:v>59.98</c:v>
                </c:pt>
                <c:pt idx="4034">
                  <c:v>59.98</c:v>
                </c:pt>
                <c:pt idx="4035">
                  <c:v>59.98</c:v>
                </c:pt>
                <c:pt idx="4036">
                  <c:v>59.98</c:v>
                </c:pt>
                <c:pt idx="4037">
                  <c:v>59.98</c:v>
                </c:pt>
                <c:pt idx="4038">
                  <c:v>59.98</c:v>
                </c:pt>
                <c:pt idx="4039">
                  <c:v>59.98</c:v>
                </c:pt>
                <c:pt idx="4040">
                  <c:v>59.98</c:v>
                </c:pt>
                <c:pt idx="4041">
                  <c:v>59.98</c:v>
                </c:pt>
                <c:pt idx="4042">
                  <c:v>59.98</c:v>
                </c:pt>
                <c:pt idx="4043">
                  <c:v>59.98</c:v>
                </c:pt>
                <c:pt idx="4044">
                  <c:v>59.98</c:v>
                </c:pt>
                <c:pt idx="4045">
                  <c:v>59.98</c:v>
                </c:pt>
                <c:pt idx="4046">
                  <c:v>59.98</c:v>
                </c:pt>
                <c:pt idx="4047">
                  <c:v>59.98</c:v>
                </c:pt>
                <c:pt idx="4048">
                  <c:v>59.98</c:v>
                </c:pt>
                <c:pt idx="4049">
                  <c:v>59.98</c:v>
                </c:pt>
                <c:pt idx="4050">
                  <c:v>59.98</c:v>
                </c:pt>
                <c:pt idx="4051">
                  <c:v>59.98</c:v>
                </c:pt>
                <c:pt idx="4052">
                  <c:v>59.98</c:v>
                </c:pt>
                <c:pt idx="4053">
                  <c:v>59.98</c:v>
                </c:pt>
                <c:pt idx="4054">
                  <c:v>59.98</c:v>
                </c:pt>
                <c:pt idx="4055">
                  <c:v>59.98</c:v>
                </c:pt>
                <c:pt idx="4056">
                  <c:v>59.98</c:v>
                </c:pt>
                <c:pt idx="4057">
                  <c:v>59.98</c:v>
                </c:pt>
                <c:pt idx="4058">
                  <c:v>59.98</c:v>
                </c:pt>
                <c:pt idx="4059">
                  <c:v>59.98</c:v>
                </c:pt>
                <c:pt idx="4060">
                  <c:v>59.98</c:v>
                </c:pt>
                <c:pt idx="4061">
                  <c:v>59.98</c:v>
                </c:pt>
                <c:pt idx="4062">
                  <c:v>59.98</c:v>
                </c:pt>
                <c:pt idx="4063">
                  <c:v>59.98</c:v>
                </c:pt>
                <c:pt idx="4064">
                  <c:v>59.98</c:v>
                </c:pt>
                <c:pt idx="4065">
                  <c:v>59.98</c:v>
                </c:pt>
                <c:pt idx="4066">
                  <c:v>59.98</c:v>
                </c:pt>
                <c:pt idx="4067">
                  <c:v>59.98</c:v>
                </c:pt>
                <c:pt idx="4068">
                  <c:v>59.98</c:v>
                </c:pt>
                <c:pt idx="4069">
                  <c:v>59.98</c:v>
                </c:pt>
                <c:pt idx="4070">
                  <c:v>59.98</c:v>
                </c:pt>
                <c:pt idx="4071">
                  <c:v>59.98</c:v>
                </c:pt>
                <c:pt idx="4072">
                  <c:v>59.98</c:v>
                </c:pt>
                <c:pt idx="4073">
                  <c:v>59.98</c:v>
                </c:pt>
                <c:pt idx="4074">
                  <c:v>59.98</c:v>
                </c:pt>
                <c:pt idx="4075">
                  <c:v>59.98</c:v>
                </c:pt>
                <c:pt idx="4076">
                  <c:v>59.98</c:v>
                </c:pt>
                <c:pt idx="4077">
                  <c:v>59.98</c:v>
                </c:pt>
                <c:pt idx="4078">
                  <c:v>59.98</c:v>
                </c:pt>
                <c:pt idx="4079">
                  <c:v>59.98</c:v>
                </c:pt>
                <c:pt idx="4080">
                  <c:v>59.98</c:v>
                </c:pt>
                <c:pt idx="4081">
                  <c:v>59.98</c:v>
                </c:pt>
                <c:pt idx="4082">
                  <c:v>59.98</c:v>
                </c:pt>
                <c:pt idx="4083">
                  <c:v>59.98</c:v>
                </c:pt>
                <c:pt idx="4084">
                  <c:v>59.98</c:v>
                </c:pt>
                <c:pt idx="4085">
                  <c:v>59.98</c:v>
                </c:pt>
                <c:pt idx="4086">
                  <c:v>59.98</c:v>
                </c:pt>
                <c:pt idx="4087">
                  <c:v>59.98</c:v>
                </c:pt>
                <c:pt idx="4088">
                  <c:v>59.98</c:v>
                </c:pt>
                <c:pt idx="4089">
                  <c:v>59.98</c:v>
                </c:pt>
                <c:pt idx="4090">
                  <c:v>59.98</c:v>
                </c:pt>
                <c:pt idx="4091">
                  <c:v>59.98</c:v>
                </c:pt>
                <c:pt idx="4092">
                  <c:v>59.98</c:v>
                </c:pt>
                <c:pt idx="4093">
                  <c:v>59.98</c:v>
                </c:pt>
                <c:pt idx="4094">
                  <c:v>59.98</c:v>
                </c:pt>
                <c:pt idx="4095">
                  <c:v>59.98</c:v>
                </c:pt>
                <c:pt idx="4096">
                  <c:v>59.98</c:v>
                </c:pt>
                <c:pt idx="4097">
                  <c:v>59.98</c:v>
                </c:pt>
                <c:pt idx="4098">
                  <c:v>59.98</c:v>
                </c:pt>
                <c:pt idx="4099">
                  <c:v>59.98</c:v>
                </c:pt>
                <c:pt idx="4100">
                  <c:v>59.98</c:v>
                </c:pt>
                <c:pt idx="4101">
                  <c:v>59.98</c:v>
                </c:pt>
                <c:pt idx="4102">
                  <c:v>59.98</c:v>
                </c:pt>
                <c:pt idx="4103">
                  <c:v>59.98</c:v>
                </c:pt>
                <c:pt idx="4104">
                  <c:v>59.98</c:v>
                </c:pt>
                <c:pt idx="4105">
                  <c:v>59.98</c:v>
                </c:pt>
                <c:pt idx="4106">
                  <c:v>59.98</c:v>
                </c:pt>
                <c:pt idx="4107">
                  <c:v>59.98</c:v>
                </c:pt>
                <c:pt idx="4108">
                  <c:v>59.97</c:v>
                </c:pt>
                <c:pt idx="4109">
                  <c:v>59.97</c:v>
                </c:pt>
                <c:pt idx="4110">
                  <c:v>59.97</c:v>
                </c:pt>
                <c:pt idx="4111">
                  <c:v>59.97</c:v>
                </c:pt>
                <c:pt idx="4112">
                  <c:v>59.97</c:v>
                </c:pt>
                <c:pt idx="4113">
                  <c:v>59.97</c:v>
                </c:pt>
                <c:pt idx="4114">
                  <c:v>59.97</c:v>
                </c:pt>
                <c:pt idx="4115">
                  <c:v>59.97</c:v>
                </c:pt>
                <c:pt idx="4116">
                  <c:v>59.97</c:v>
                </c:pt>
                <c:pt idx="4117">
                  <c:v>59.97</c:v>
                </c:pt>
                <c:pt idx="4118">
                  <c:v>59.97</c:v>
                </c:pt>
                <c:pt idx="4119">
                  <c:v>59.97</c:v>
                </c:pt>
                <c:pt idx="4120">
                  <c:v>59.97</c:v>
                </c:pt>
                <c:pt idx="4121">
                  <c:v>59.97</c:v>
                </c:pt>
                <c:pt idx="4122">
                  <c:v>59.97</c:v>
                </c:pt>
                <c:pt idx="4123">
                  <c:v>59.97</c:v>
                </c:pt>
                <c:pt idx="4124">
                  <c:v>59.97</c:v>
                </c:pt>
                <c:pt idx="4125">
                  <c:v>59.97</c:v>
                </c:pt>
                <c:pt idx="4126">
                  <c:v>59.97</c:v>
                </c:pt>
                <c:pt idx="4127">
                  <c:v>59.97</c:v>
                </c:pt>
                <c:pt idx="4128">
                  <c:v>59.97</c:v>
                </c:pt>
                <c:pt idx="4129">
                  <c:v>59.97</c:v>
                </c:pt>
                <c:pt idx="4130">
                  <c:v>59.97</c:v>
                </c:pt>
                <c:pt idx="4131">
                  <c:v>59.97</c:v>
                </c:pt>
                <c:pt idx="4132">
                  <c:v>59.97</c:v>
                </c:pt>
                <c:pt idx="4133">
                  <c:v>59.97</c:v>
                </c:pt>
                <c:pt idx="4134">
                  <c:v>59.97</c:v>
                </c:pt>
                <c:pt idx="4135">
                  <c:v>59.97</c:v>
                </c:pt>
                <c:pt idx="4136">
                  <c:v>59.97</c:v>
                </c:pt>
                <c:pt idx="4137">
                  <c:v>59.97</c:v>
                </c:pt>
                <c:pt idx="4138">
                  <c:v>59.97</c:v>
                </c:pt>
                <c:pt idx="4139">
                  <c:v>59.97</c:v>
                </c:pt>
                <c:pt idx="4140">
                  <c:v>59.97</c:v>
                </c:pt>
                <c:pt idx="4141">
                  <c:v>59.97</c:v>
                </c:pt>
                <c:pt idx="4142">
                  <c:v>59.97</c:v>
                </c:pt>
                <c:pt idx="4143">
                  <c:v>59.97</c:v>
                </c:pt>
                <c:pt idx="4144">
                  <c:v>59.97</c:v>
                </c:pt>
                <c:pt idx="4145">
                  <c:v>59.97</c:v>
                </c:pt>
                <c:pt idx="4146">
                  <c:v>59.97</c:v>
                </c:pt>
                <c:pt idx="4147">
                  <c:v>59.97</c:v>
                </c:pt>
                <c:pt idx="4148">
                  <c:v>59.97</c:v>
                </c:pt>
                <c:pt idx="4149">
                  <c:v>59.97</c:v>
                </c:pt>
                <c:pt idx="4150">
                  <c:v>59.97</c:v>
                </c:pt>
                <c:pt idx="4151">
                  <c:v>59.97</c:v>
                </c:pt>
                <c:pt idx="4152">
                  <c:v>59.97</c:v>
                </c:pt>
                <c:pt idx="4153">
                  <c:v>59.97</c:v>
                </c:pt>
                <c:pt idx="4154">
                  <c:v>59.97</c:v>
                </c:pt>
                <c:pt idx="4155">
                  <c:v>59.97</c:v>
                </c:pt>
                <c:pt idx="4156">
                  <c:v>59.97</c:v>
                </c:pt>
                <c:pt idx="4157">
                  <c:v>59.97</c:v>
                </c:pt>
                <c:pt idx="4158">
                  <c:v>59.97</c:v>
                </c:pt>
                <c:pt idx="4159">
                  <c:v>59.97</c:v>
                </c:pt>
                <c:pt idx="4160">
                  <c:v>59.97</c:v>
                </c:pt>
                <c:pt idx="4161">
                  <c:v>59.97</c:v>
                </c:pt>
                <c:pt idx="4162">
                  <c:v>59.97</c:v>
                </c:pt>
                <c:pt idx="4163">
                  <c:v>59.97</c:v>
                </c:pt>
                <c:pt idx="4164">
                  <c:v>59.97</c:v>
                </c:pt>
                <c:pt idx="4165">
                  <c:v>59.97</c:v>
                </c:pt>
                <c:pt idx="4166">
                  <c:v>59.97</c:v>
                </c:pt>
                <c:pt idx="4167">
                  <c:v>59.97</c:v>
                </c:pt>
                <c:pt idx="4168">
                  <c:v>59.97</c:v>
                </c:pt>
                <c:pt idx="4169">
                  <c:v>59.97</c:v>
                </c:pt>
                <c:pt idx="4170">
                  <c:v>59.97</c:v>
                </c:pt>
                <c:pt idx="4171">
                  <c:v>59.97</c:v>
                </c:pt>
                <c:pt idx="4172">
                  <c:v>59.97</c:v>
                </c:pt>
                <c:pt idx="4173">
                  <c:v>59.97</c:v>
                </c:pt>
                <c:pt idx="4174">
                  <c:v>59.97</c:v>
                </c:pt>
                <c:pt idx="4175">
                  <c:v>59.97</c:v>
                </c:pt>
                <c:pt idx="4176">
                  <c:v>59.97</c:v>
                </c:pt>
                <c:pt idx="4177">
                  <c:v>59.97</c:v>
                </c:pt>
                <c:pt idx="4178">
                  <c:v>59.97</c:v>
                </c:pt>
                <c:pt idx="4179">
                  <c:v>59.97</c:v>
                </c:pt>
                <c:pt idx="4180">
                  <c:v>59.97</c:v>
                </c:pt>
                <c:pt idx="4181">
                  <c:v>59.97</c:v>
                </c:pt>
                <c:pt idx="4182">
                  <c:v>59.97</c:v>
                </c:pt>
                <c:pt idx="4183">
                  <c:v>59.97</c:v>
                </c:pt>
                <c:pt idx="4184">
                  <c:v>59.97</c:v>
                </c:pt>
                <c:pt idx="4185">
                  <c:v>59.97</c:v>
                </c:pt>
                <c:pt idx="4186">
                  <c:v>59.97</c:v>
                </c:pt>
                <c:pt idx="4187">
                  <c:v>59.97</c:v>
                </c:pt>
                <c:pt idx="4188">
                  <c:v>59.97</c:v>
                </c:pt>
                <c:pt idx="4189">
                  <c:v>59.97</c:v>
                </c:pt>
                <c:pt idx="4190">
                  <c:v>59.97</c:v>
                </c:pt>
                <c:pt idx="4191">
                  <c:v>59.97</c:v>
                </c:pt>
                <c:pt idx="4192">
                  <c:v>59.97</c:v>
                </c:pt>
                <c:pt idx="4193">
                  <c:v>59.97</c:v>
                </c:pt>
                <c:pt idx="4194">
                  <c:v>59.97</c:v>
                </c:pt>
                <c:pt idx="4195">
                  <c:v>59.97</c:v>
                </c:pt>
                <c:pt idx="4196">
                  <c:v>59.97</c:v>
                </c:pt>
                <c:pt idx="4197">
                  <c:v>59.97</c:v>
                </c:pt>
                <c:pt idx="4198">
                  <c:v>59.97</c:v>
                </c:pt>
                <c:pt idx="4199">
                  <c:v>59.97</c:v>
                </c:pt>
                <c:pt idx="4200">
                  <c:v>59.97</c:v>
                </c:pt>
                <c:pt idx="4201">
                  <c:v>59.97</c:v>
                </c:pt>
                <c:pt idx="4202">
                  <c:v>59.97</c:v>
                </c:pt>
                <c:pt idx="4203">
                  <c:v>59.97</c:v>
                </c:pt>
                <c:pt idx="4204">
                  <c:v>59.97</c:v>
                </c:pt>
                <c:pt idx="4205">
                  <c:v>59.97</c:v>
                </c:pt>
                <c:pt idx="4206">
                  <c:v>59.97</c:v>
                </c:pt>
                <c:pt idx="4207">
                  <c:v>59.97</c:v>
                </c:pt>
                <c:pt idx="4208">
                  <c:v>59.97</c:v>
                </c:pt>
                <c:pt idx="4209">
                  <c:v>59.97</c:v>
                </c:pt>
                <c:pt idx="4210">
                  <c:v>59.97</c:v>
                </c:pt>
                <c:pt idx="4211">
                  <c:v>59.97</c:v>
                </c:pt>
                <c:pt idx="4212">
                  <c:v>59.97</c:v>
                </c:pt>
                <c:pt idx="4213">
                  <c:v>59.97</c:v>
                </c:pt>
                <c:pt idx="4214">
                  <c:v>59.97</c:v>
                </c:pt>
                <c:pt idx="4215">
                  <c:v>59.97</c:v>
                </c:pt>
                <c:pt idx="4216">
                  <c:v>59.97</c:v>
                </c:pt>
                <c:pt idx="4217">
                  <c:v>59.97</c:v>
                </c:pt>
                <c:pt idx="4218">
                  <c:v>59.97</c:v>
                </c:pt>
                <c:pt idx="4219">
                  <c:v>59.97</c:v>
                </c:pt>
                <c:pt idx="4220">
                  <c:v>59.97</c:v>
                </c:pt>
                <c:pt idx="4221">
                  <c:v>59.97</c:v>
                </c:pt>
                <c:pt idx="4222">
                  <c:v>59.97</c:v>
                </c:pt>
                <c:pt idx="4223">
                  <c:v>59.97</c:v>
                </c:pt>
                <c:pt idx="4224">
                  <c:v>59.97</c:v>
                </c:pt>
                <c:pt idx="4225">
                  <c:v>59.97</c:v>
                </c:pt>
                <c:pt idx="4226">
                  <c:v>59.97</c:v>
                </c:pt>
                <c:pt idx="4227">
                  <c:v>59.97</c:v>
                </c:pt>
                <c:pt idx="4228">
                  <c:v>59.97</c:v>
                </c:pt>
                <c:pt idx="4229">
                  <c:v>59.97</c:v>
                </c:pt>
                <c:pt idx="4230">
                  <c:v>59.97</c:v>
                </c:pt>
                <c:pt idx="4231">
                  <c:v>59.97</c:v>
                </c:pt>
                <c:pt idx="4232">
                  <c:v>59.97</c:v>
                </c:pt>
                <c:pt idx="4233">
                  <c:v>59.97</c:v>
                </c:pt>
                <c:pt idx="4234">
                  <c:v>59.97</c:v>
                </c:pt>
                <c:pt idx="4235">
                  <c:v>59.97</c:v>
                </c:pt>
                <c:pt idx="4236">
                  <c:v>59.97</c:v>
                </c:pt>
                <c:pt idx="4237">
                  <c:v>59.97</c:v>
                </c:pt>
                <c:pt idx="4238">
                  <c:v>59.97</c:v>
                </c:pt>
                <c:pt idx="4239">
                  <c:v>59.97</c:v>
                </c:pt>
                <c:pt idx="4240">
                  <c:v>59.97</c:v>
                </c:pt>
                <c:pt idx="4241">
                  <c:v>59.97</c:v>
                </c:pt>
                <c:pt idx="4242">
                  <c:v>59.97</c:v>
                </c:pt>
                <c:pt idx="4243">
                  <c:v>59.97</c:v>
                </c:pt>
                <c:pt idx="4244">
                  <c:v>59.97</c:v>
                </c:pt>
                <c:pt idx="4245">
                  <c:v>59.97</c:v>
                </c:pt>
                <c:pt idx="4246">
                  <c:v>59.97</c:v>
                </c:pt>
                <c:pt idx="4247">
                  <c:v>59.97</c:v>
                </c:pt>
                <c:pt idx="4248">
                  <c:v>59.97</c:v>
                </c:pt>
                <c:pt idx="4249">
                  <c:v>59.97</c:v>
                </c:pt>
                <c:pt idx="4250">
                  <c:v>59.97</c:v>
                </c:pt>
                <c:pt idx="4251">
                  <c:v>59.97</c:v>
                </c:pt>
                <c:pt idx="4252">
                  <c:v>59.97</c:v>
                </c:pt>
                <c:pt idx="4253">
                  <c:v>59.97</c:v>
                </c:pt>
                <c:pt idx="4254">
                  <c:v>59.97</c:v>
                </c:pt>
                <c:pt idx="4255">
                  <c:v>59.97</c:v>
                </c:pt>
                <c:pt idx="4256">
                  <c:v>59.97</c:v>
                </c:pt>
                <c:pt idx="4257">
                  <c:v>59.97</c:v>
                </c:pt>
                <c:pt idx="4258">
                  <c:v>59.97</c:v>
                </c:pt>
                <c:pt idx="4259">
                  <c:v>59.97</c:v>
                </c:pt>
                <c:pt idx="4260">
                  <c:v>59.97</c:v>
                </c:pt>
                <c:pt idx="4261">
                  <c:v>59.97</c:v>
                </c:pt>
                <c:pt idx="4262">
                  <c:v>59.97</c:v>
                </c:pt>
                <c:pt idx="4263">
                  <c:v>59.97</c:v>
                </c:pt>
                <c:pt idx="4264">
                  <c:v>59.97</c:v>
                </c:pt>
                <c:pt idx="4265">
                  <c:v>59.97</c:v>
                </c:pt>
                <c:pt idx="4266">
                  <c:v>59.97</c:v>
                </c:pt>
                <c:pt idx="4267">
                  <c:v>59.97</c:v>
                </c:pt>
                <c:pt idx="4268">
                  <c:v>59.97</c:v>
                </c:pt>
                <c:pt idx="4269">
                  <c:v>59.97</c:v>
                </c:pt>
                <c:pt idx="4270">
                  <c:v>59.97</c:v>
                </c:pt>
                <c:pt idx="4271">
                  <c:v>59.97</c:v>
                </c:pt>
                <c:pt idx="4272">
                  <c:v>59.97</c:v>
                </c:pt>
                <c:pt idx="4273">
                  <c:v>59.97</c:v>
                </c:pt>
                <c:pt idx="4274">
                  <c:v>59.97</c:v>
                </c:pt>
                <c:pt idx="4275">
                  <c:v>59.97</c:v>
                </c:pt>
                <c:pt idx="4276">
                  <c:v>59.97</c:v>
                </c:pt>
                <c:pt idx="4277">
                  <c:v>59.97</c:v>
                </c:pt>
                <c:pt idx="4278">
                  <c:v>59.97</c:v>
                </c:pt>
                <c:pt idx="4279">
                  <c:v>59.97</c:v>
                </c:pt>
                <c:pt idx="4280">
                  <c:v>59.97</c:v>
                </c:pt>
                <c:pt idx="4281">
                  <c:v>59.97</c:v>
                </c:pt>
                <c:pt idx="4282">
                  <c:v>59.97</c:v>
                </c:pt>
                <c:pt idx="4283">
                  <c:v>59.97</c:v>
                </c:pt>
                <c:pt idx="4284">
                  <c:v>59.97</c:v>
                </c:pt>
                <c:pt idx="4285">
                  <c:v>59.97</c:v>
                </c:pt>
                <c:pt idx="4286">
                  <c:v>59.97</c:v>
                </c:pt>
                <c:pt idx="4287">
                  <c:v>59.97</c:v>
                </c:pt>
                <c:pt idx="4288">
                  <c:v>59.97</c:v>
                </c:pt>
                <c:pt idx="4289">
                  <c:v>59.97</c:v>
                </c:pt>
                <c:pt idx="4290">
                  <c:v>59.97</c:v>
                </c:pt>
                <c:pt idx="4291">
                  <c:v>59.97</c:v>
                </c:pt>
                <c:pt idx="4292">
                  <c:v>59.97</c:v>
                </c:pt>
                <c:pt idx="4293">
                  <c:v>59.97</c:v>
                </c:pt>
                <c:pt idx="4294">
                  <c:v>59.97</c:v>
                </c:pt>
                <c:pt idx="4295">
                  <c:v>59.97</c:v>
                </c:pt>
                <c:pt idx="4296">
                  <c:v>59.97</c:v>
                </c:pt>
                <c:pt idx="4297">
                  <c:v>59.97</c:v>
                </c:pt>
                <c:pt idx="4298">
                  <c:v>59.97</c:v>
                </c:pt>
                <c:pt idx="4299">
                  <c:v>59.97</c:v>
                </c:pt>
                <c:pt idx="4300">
                  <c:v>59.97</c:v>
                </c:pt>
                <c:pt idx="4301">
                  <c:v>59.97</c:v>
                </c:pt>
                <c:pt idx="4302">
                  <c:v>59.97</c:v>
                </c:pt>
                <c:pt idx="4303">
                  <c:v>59.97</c:v>
                </c:pt>
                <c:pt idx="4304">
                  <c:v>59.97</c:v>
                </c:pt>
                <c:pt idx="4305">
                  <c:v>59.97</c:v>
                </c:pt>
                <c:pt idx="4306">
                  <c:v>59.97</c:v>
                </c:pt>
                <c:pt idx="4307">
                  <c:v>59.97</c:v>
                </c:pt>
                <c:pt idx="4308">
                  <c:v>59.97</c:v>
                </c:pt>
                <c:pt idx="4309">
                  <c:v>59.97</c:v>
                </c:pt>
                <c:pt idx="4310">
                  <c:v>59.97</c:v>
                </c:pt>
                <c:pt idx="4311">
                  <c:v>59.97</c:v>
                </c:pt>
                <c:pt idx="4312">
                  <c:v>59.97</c:v>
                </c:pt>
                <c:pt idx="4313">
                  <c:v>59.97</c:v>
                </c:pt>
                <c:pt idx="4314">
                  <c:v>59.97</c:v>
                </c:pt>
                <c:pt idx="4315">
                  <c:v>59.97</c:v>
                </c:pt>
                <c:pt idx="4316">
                  <c:v>59.97</c:v>
                </c:pt>
                <c:pt idx="4317">
                  <c:v>59.97</c:v>
                </c:pt>
                <c:pt idx="4318">
                  <c:v>59.97</c:v>
                </c:pt>
                <c:pt idx="4319">
                  <c:v>59.97</c:v>
                </c:pt>
                <c:pt idx="4320">
                  <c:v>59.97</c:v>
                </c:pt>
                <c:pt idx="4321">
                  <c:v>59.97</c:v>
                </c:pt>
                <c:pt idx="4322">
                  <c:v>59.97</c:v>
                </c:pt>
                <c:pt idx="4323">
                  <c:v>59.97</c:v>
                </c:pt>
                <c:pt idx="4324">
                  <c:v>59.97</c:v>
                </c:pt>
                <c:pt idx="4325">
                  <c:v>59.97</c:v>
                </c:pt>
                <c:pt idx="4326">
                  <c:v>59.97</c:v>
                </c:pt>
                <c:pt idx="4327">
                  <c:v>59.97</c:v>
                </c:pt>
                <c:pt idx="4328">
                  <c:v>59.97</c:v>
                </c:pt>
                <c:pt idx="4329">
                  <c:v>59.97</c:v>
                </c:pt>
                <c:pt idx="4330">
                  <c:v>59.97</c:v>
                </c:pt>
                <c:pt idx="4331">
                  <c:v>59.97</c:v>
                </c:pt>
                <c:pt idx="4332">
                  <c:v>59.97</c:v>
                </c:pt>
                <c:pt idx="4333">
                  <c:v>59.97</c:v>
                </c:pt>
                <c:pt idx="4334">
                  <c:v>59.97</c:v>
                </c:pt>
                <c:pt idx="4335">
                  <c:v>59.97</c:v>
                </c:pt>
                <c:pt idx="4336">
                  <c:v>59.97</c:v>
                </c:pt>
                <c:pt idx="4337">
                  <c:v>59.97</c:v>
                </c:pt>
                <c:pt idx="4338">
                  <c:v>59.97</c:v>
                </c:pt>
                <c:pt idx="4339">
                  <c:v>59.97</c:v>
                </c:pt>
                <c:pt idx="4340">
                  <c:v>59.97</c:v>
                </c:pt>
                <c:pt idx="4341">
                  <c:v>59.97</c:v>
                </c:pt>
                <c:pt idx="4342">
                  <c:v>59.97</c:v>
                </c:pt>
                <c:pt idx="4343">
                  <c:v>59.97</c:v>
                </c:pt>
                <c:pt idx="4344">
                  <c:v>59.97</c:v>
                </c:pt>
                <c:pt idx="4345">
                  <c:v>59.97</c:v>
                </c:pt>
                <c:pt idx="4346">
                  <c:v>59.97</c:v>
                </c:pt>
                <c:pt idx="4347">
                  <c:v>59.97</c:v>
                </c:pt>
                <c:pt idx="4348">
                  <c:v>59.97</c:v>
                </c:pt>
                <c:pt idx="4349">
                  <c:v>59.97</c:v>
                </c:pt>
                <c:pt idx="4350">
                  <c:v>59.97</c:v>
                </c:pt>
                <c:pt idx="4351">
                  <c:v>59.97</c:v>
                </c:pt>
                <c:pt idx="4352">
                  <c:v>59.97</c:v>
                </c:pt>
                <c:pt idx="4353">
                  <c:v>59.97</c:v>
                </c:pt>
                <c:pt idx="4354">
                  <c:v>59.97</c:v>
                </c:pt>
                <c:pt idx="4355">
                  <c:v>59.97</c:v>
                </c:pt>
                <c:pt idx="4356">
                  <c:v>59.97</c:v>
                </c:pt>
                <c:pt idx="4357">
                  <c:v>59.97</c:v>
                </c:pt>
                <c:pt idx="4358">
                  <c:v>59.97</c:v>
                </c:pt>
                <c:pt idx="4359">
                  <c:v>59.97</c:v>
                </c:pt>
                <c:pt idx="4360">
                  <c:v>59.97</c:v>
                </c:pt>
                <c:pt idx="4361">
                  <c:v>59.97</c:v>
                </c:pt>
                <c:pt idx="4362">
                  <c:v>59.97</c:v>
                </c:pt>
                <c:pt idx="4363">
                  <c:v>59.97</c:v>
                </c:pt>
                <c:pt idx="4364">
                  <c:v>59.97</c:v>
                </c:pt>
                <c:pt idx="4365">
                  <c:v>59.97</c:v>
                </c:pt>
                <c:pt idx="4366">
                  <c:v>59.97</c:v>
                </c:pt>
                <c:pt idx="4367">
                  <c:v>59.97</c:v>
                </c:pt>
                <c:pt idx="4368">
                  <c:v>59.97</c:v>
                </c:pt>
                <c:pt idx="4369">
                  <c:v>59.97</c:v>
                </c:pt>
                <c:pt idx="4370">
                  <c:v>59.97</c:v>
                </c:pt>
                <c:pt idx="4371">
                  <c:v>59.97</c:v>
                </c:pt>
                <c:pt idx="4372">
                  <c:v>59.97</c:v>
                </c:pt>
                <c:pt idx="4373">
                  <c:v>59.97</c:v>
                </c:pt>
                <c:pt idx="4374">
                  <c:v>59.97</c:v>
                </c:pt>
                <c:pt idx="4375">
                  <c:v>59.97</c:v>
                </c:pt>
                <c:pt idx="4376">
                  <c:v>59.97</c:v>
                </c:pt>
                <c:pt idx="4377">
                  <c:v>59.97</c:v>
                </c:pt>
                <c:pt idx="4378">
                  <c:v>59.97</c:v>
                </c:pt>
                <c:pt idx="4379">
                  <c:v>59.97</c:v>
                </c:pt>
                <c:pt idx="4380">
                  <c:v>59.97</c:v>
                </c:pt>
                <c:pt idx="4381">
                  <c:v>59.97</c:v>
                </c:pt>
                <c:pt idx="4382">
                  <c:v>59.97</c:v>
                </c:pt>
                <c:pt idx="4383">
                  <c:v>59.97</c:v>
                </c:pt>
                <c:pt idx="4384">
                  <c:v>59.97</c:v>
                </c:pt>
                <c:pt idx="4385">
                  <c:v>59.97</c:v>
                </c:pt>
                <c:pt idx="4386">
                  <c:v>59.97</c:v>
                </c:pt>
                <c:pt idx="4387">
                  <c:v>59.97</c:v>
                </c:pt>
                <c:pt idx="4388">
                  <c:v>59.97</c:v>
                </c:pt>
                <c:pt idx="4389">
                  <c:v>59.97</c:v>
                </c:pt>
                <c:pt idx="4390">
                  <c:v>59.97</c:v>
                </c:pt>
                <c:pt idx="4391">
                  <c:v>59.97</c:v>
                </c:pt>
                <c:pt idx="4392">
                  <c:v>59.97</c:v>
                </c:pt>
                <c:pt idx="4393">
                  <c:v>59.97</c:v>
                </c:pt>
                <c:pt idx="4394">
                  <c:v>59.97</c:v>
                </c:pt>
                <c:pt idx="4395">
                  <c:v>59.97</c:v>
                </c:pt>
                <c:pt idx="4396">
                  <c:v>59.97</c:v>
                </c:pt>
                <c:pt idx="4397">
                  <c:v>59.97</c:v>
                </c:pt>
                <c:pt idx="4398">
                  <c:v>59.97</c:v>
                </c:pt>
                <c:pt idx="4399">
                  <c:v>59.97</c:v>
                </c:pt>
                <c:pt idx="4400">
                  <c:v>59.97</c:v>
                </c:pt>
                <c:pt idx="4401">
                  <c:v>59.97</c:v>
                </c:pt>
                <c:pt idx="4402">
                  <c:v>59.97</c:v>
                </c:pt>
                <c:pt idx="4403">
                  <c:v>59.97</c:v>
                </c:pt>
                <c:pt idx="4404">
                  <c:v>59.97</c:v>
                </c:pt>
                <c:pt idx="4405">
                  <c:v>59.97</c:v>
                </c:pt>
                <c:pt idx="4406">
                  <c:v>59.97</c:v>
                </c:pt>
                <c:pt idx="4407">
                  <c:v>59.97</c:v>
                </c:pt>
                <c:pt idx="4408">
                  <c:v>59.97</c:v>
                </c:pt>
                <c:pt idx="4409">
                  <c:v>59.97</c:v>
                </c:pt>
                <c:pt idx="4410">
                  <c:v>59.97</c:v>
                </c:pt>
                <c:pt idx="4411">
                  <c:v>59.97</c:v>
                </c:pt>
                <c:pt idx="4412">
                  <c:v>59.97</c:v>
                </c:pt>
                <c:pt idx="4413">
                  <c:v>59.97</c:v>
                </c:pt>
                <c:pt idx="4414">
                  <c:v>59.97</c:v>
                </c:pt>
                <c:pt idx="4415">
                  <c:v>59.97</c:v>
                </c:pt>
                <c:pt idx="4416">
                  <c:v>59.97</c:v>
                </c:pt>
                <c:pt idx="4417">
                  <c:v>59.97</c:v>
                </c:pt>
                <c:pt idx="4418">
                  <c:v>59.97</c:v>
                </c:pt>
                <c:pt idx="4419">
                  <c:v>59.97</c:v>
                </c:pt>
                <c:pt idx="4420">
                  <c:v>59.97</c:v>
                </c:pt>
                <c:pt idx="4421">
                  <c:v>59.97</c:v>
                </c:pt>
                <c:pt idx="4422">
                  <c:v>59.97</c:v>
                </c:pt>
                <c:pt idx="4423">
                  <c:v>59.97</c:v>
                </c:pt>
                <c:pt idx="4424">
                  <c:v>59.97</c:v>
                </c:pt>
                <c:pt idx="4425">
                  <c:v>59.97</c:v>
                </c:pt>
                <c:pt idx="4426">
                  <c:v>59.97</c:v>
                </c:pt>
                <c:pt idx="4427">
                  <c:v>59.97</c:v>
                </c:pt>
                <c:pt idx="4428">
                  <c:v>59.97</c:v>
                </c:pt>
                <c:pt idx="4429">
                  <c:v>59.97</c:v>
                </c:pt>
                <c:pt idx="4430">
                  <c:v>59.97</c:v>
                </c:pt>
                <c:pt idx="4431">
                  <c:v>59.97</c:v>
                </c:pt>
                <c:pt idx="4432">
                  <c:v>59.97</c:v>
                </c:pt>
                <c:pt idx="4433">
                  <c:v>59.97</c:v>
                </c:pt>
                <c:pt idx="4434">
                  <c:v>59.97</c:v>
                </c:pt>
                <c:pt idx="4435">
                  <c:v>59.97</c:v>
                </c:pt>
                <c:pt idx="4436">
                  <c:v>59.97</c:v>
                </c:pt>
                <c:pt idx="4437">
                  <c:v>59.97</c:v>
                </c:pt>
                <c:pt idx="4438">
                  <c:v>59.97</c:v>
                </c:pt>
                <c:pt idx="4439">
                  <c:v>59.97</c:v>
                </c:pt>
                <c:pt idx="4440">
                  <c:v>59.97</c:v>
                </c:pt>
                <c:pt idx="4441">
                  <c:v>59.97</c:v>
                </c:pt>
                <c:pt idx="4442">
                  <c:v>59.97</c:v>
                </c:pt>
                <c:pt idx="4443">
                  <c:v>59.97</c:v>
                </c:pt>
                <c:pt idx="4444">
                  <c:v>59.97</c:v>
                </c:pt>
                <c:pt idx="4445">
                  <c:v>59.97</c:v>
                </c:pt>
                <c:pt idx="4446">
                  <c:v>59.97</c:v>
                </c:pt>
                <c:pt idx="4447">
                  <c:v>59.97</c:v>
                </c:pt>
                <c:pt idx="4448">
                  <c:v>59.97</c:v>
                </c:pt>
                <c:pt idx="4449">
                  <c:v>59.97</c:v>
                </c:pt>
                <c:pt idx="4450">
                  <c:v>59.97</c:v>
                </c:pt>
                <c:pt idx="4451">
                  <c:v>59.97</c:v>
                </c:pt>
                <c:pt idx="4452">
                  <c:v>59.97</c:v>
                </c:pt>
                <c:pt idx="4453">
                  <c:v>59.97</c:v>
                </c:pt>
                <c:pt idx="4454">
                  <c:v>59.97</c:v>
                </c:pt>
                <c:pt idx="4455">
                  <c:v>59.97</c:v>
                </c:pt>
                <c:pt idx="4456">
                  <c:v>59.97</c:v>
                </c:pt>
                <c:pt idx="4457">
                  <c:v>59.97</c:v>
                </c:pt>
                <c:pt idx="4458">
                  <c:v>59.97</c:v>
                </c:pt>
                <c:pt idx="4459">
                  <c:v>59.97</c:v>
                </c:pt>
                <c:pt idx="4460">
                  <c:v>59.97</c:v>
                </c:pt>
                <c:pt idx="4461">
                  <c:v>59.97</c:v>
                </c:pt>
                <c:pt idx="4462">
                  <c:v>59.97</c:v>
                </c:pt>
                <c:pt idx="4463">
                  <c:v>59.97</c:v>
                </c:pt>
                <c:pt idx="4464">
                  <c:v>59.97</c:v>
                </c:pt>
                <c:pt idx="4465">
                  <c:v>59.97</c:v>
                </c:pt>
                <c:pt idx="4466">
                  <c:v>59.97</c:v>
                </c:pt>
                <c:pt idx="4467">
                  <c:v>59.97</c:v>
                </c:pt>
                <c:pt idx="4468">
                  <c:v>59.97</c:v>
                </c:pt>
                <c:pt idx="4469">
                  <c:v>59.97</c:v>
                </c:pt>
                <c:pt idx="4470">
                  <c:v>59.97</c:v>
                </c:pt>
                <c:pt idx="4471">
                  <c:v>59.97</c:v>
                </c:pt>
                <c:pt idx="4472">
                  <c:v>59.97</c:v>
                </c:pt>
                <c:pt idx="4473">
                  <c:v>59.97</c:v>
                </c:pt>
                <c:pt idx="4474">
                  <c:v>59.97</c:v>
                </c:pt>
                <c:pt idx="4475">
                  <c:v>59.97</c:v>
                </c:pt>
                <c:pt idx="4476">
                  <c:v>59.97</c:v>
                </c:pt>
                <c:pt idx="4477">
                  <c:v>59.97</c:v>
                </c:pt>
                <c:pt idx="4478">
                  <c:v>59.97</c:v>
                </c:pt>
                <c:pt idx="4479">
                  <c:v>59.97</c:v>
                </c:pt>
                <c:pt idx="4480">
                  <c:v>59.97</c:v>
                </c:pt>
                <c:pt idx="4481">
                  <c:v>59.97</c:v>
                </c:pt>
                <c:pt idx="4482">
                  <c:v>59.97</c:v>
                </c:pt>
                <c:pt idx="4483">
                  <c:v>59.97</c:v>
                </c:pt>
                <c:pt idx="4484">
                  <c:v>59.97</c:v>
                </c:pt>
                <c:pt idx="4485">
                  <c:v>59.97</c:v>
                </c:pt>
                <c:pt idx="4486">
                  <c:v>59.97</c:v>
                </c:pt>
                <c:pt idx="4487">
                  <c:v>59.97</c:v>
                </c:pt>
                <c:pt idx="4488">
                  <c:v>59.97</c:v>
                </c:pt>
                <c:pt idx="4489">
                  <c:v>59.97</c:v>
                </c:pt>
                <c:pt idx="4490">
                  <c:v>59.97</c:v>
                </c:pt>
                <c:pt idx="4491">
                  <c:v>59.97</c:v>
                </c:pt>
                <c:pt idx="4492">
                  <c:v>59.97</c:v>
                </c:pt>
                <c:pt idx="4493">
                  <c:v>59.97</c:v>
                </c:pt>
                <c:pt idx="4494">
                  <c:v>59.97</c:v>
                </c:pt>
                <c:pt idx="4495">
                  <c:v>59.97</c:v>
                </c:pt>
                <c:pt idx="4496">
                  <c:v>59.97</c:v>
                </c:pt>
                <c:pt idx="4497">
                  <c:v>59.97</c:v>
                </c:pt>
                <c:pt idx="4498">
                  <c:v>59.97</c:v>
                </c:pt>
                <c:pt idx="4499">
                  <c:v>59.97</c:v>
                </c:pt>
                <c:pt idx="4500">
                  <c:v>59.97</c:v>
                </c:pt>
                <c:pt idx="4501">
                  <c:v>59.97</c:v>
                </c:pt>
                <c:pt idx="4502">
                  <c:v>59.97</c:v>
                </c:pt>
                <c:pt idx="4503">
                  <c:v>59.97</c:v>
                </c:pt>
                <c:pt idx="4504">
                  <c:v>59.97</c:v>
                </c:pt>
                <c:pt idx="4505">
                  <c:v>59.97</c:v>
                </c:pt>
                <c:pt idx="4506">
                  <c:v>59.97</c:v>
                </c:pt>
                <c:pt idx="4507">
                  <c:v>59.97</c:v>
                </c:pt>
                <c:pt idx="4508">
                  <c:v>59.97</c:v>
                </c:pt>
                <c:pt idx="4509">
                  <c:v>59.97</c:v>
                </c:pt>
                <c:pt idx="4510">
                  <c:v>59.97</c:v>
                </c:pt>
                <c:pt idx="4511">
                  <c:v>59.97</c:v>
                </c:pt>
                <c:pt idx="4512">
                  <c:v>59.97</c:v>
                </c:pt>
                <c:pt idx="4513">
                  <c:v>59.97</c:v>
                </c:pt>
                <c:pt idx="4514">
                  <c:v>59.97</c:v>
                </c:pt>
                <c:pt idx="4515">
                  <c:v>59.97</c:v>
                </c:pt>
                <c:pt idx="4516">
                  <c:v>59.97</c:v>
                </c:pt>
                <c:pt idx="4517">
                  <c:v>59.97</c:v>
                </c:pt>
                <c:pt idx="4518">
                  <c:v>59.97</c:v>
                </c:pt>
                <c:pt idx="4519">
                  <c:v>59.97</c:v>
                </c:pt>
                <c:pt idx="4520">
                  <c:v>59.97</c:v>
                </c:pt>
                <c:pt idx="4521">
                  <c:v>59.97</c:v>
                </c:pt>
                <c:pt idx="4522">
                  <c:v>59.97</c:v>
                </c:pt>
                <c:pt idx="4523">
                  <c:v>59.97</c:v>
                </c:pt>
                <c:pt idx="4524">
                  <c:v>59.97</c:v>
                </c:pt>
                <c:pt idx="4525">
                  <c:v>59.97</c:v>
                </c:pt>
                <c:pt idx="4526">
                  <c:v>59.97</c:v>
                </c:pt>
                <c:pt idx="4527">
                  <c:v>59.97</c:v>
                </c:pt>
                <c:pt idx="4528">
                  <c:v>59.97</c:v>
                </c:pt>
                <c:pt idx="4529">
                  <c:v>59.97</c:v>
                </c:pt>
                <c:pt idx="4530">
                  <c:v>59.97</c:v>
                </c:pt>
                <c:pt idx="4531">
                  <c:v>59.97</c:v>
                </c:pt>
                <c:pt idx="4532">
                  <c:v>59.97</c:v>
                </c:pt>
                <c:pt idx="4533">
                  <c:v>59.97</c:v>
                </c:pt>
                <c:pt idx="4534">
                  <c:v>59.97</c:v>
                </c:pt>
                <c:pt idx="4535">
                  <c:v>59.97</c:v>
                </c:pt>
                <c:pt idx="4536">
                  <c:v>59.97</c:v>
                </c:pt>
                <c:pt idx="4537">
                  <c:v>59.97</c:v>
                </c:pt>
                <c:pt idx="4538">
                  <c:v>59.97</c:v>
                </c:pt>
                <c:pt idx="4539">
                  <c:v>59.97</c:v>
                </c:pt>
                <c:pt idx="4540">
                  <c:v>59.97</c:v>
                </c:pt>
                <c:pt idx="4541">
                  <c:v>59.97</c:v>
                </c:pt>
                <c:pt idx="4542">
                  <c:v>59.97</c:v>
                </c:pt>
                <c:pt idx="4543">
                  <c:v>59.97</c:v>
                </c:pt>
                <c:pt idx="4544">
                  <c:v>59.97</c:v>
                </c:pt>
                <c:pt idx="4545">
                  <c:v>59.97</c:v>
                </c:pt>
                <c:pt idx="4546">
                  <c:v>59.97</c:v>
                </c:pt>
                <c:pt idx="4547">
                  <c:v>59.97</c:v>
                </c:pt>
                <c:pt idx="4548">
                  <c:v>59.97</c:v>
                </c:pt>
                <c:pt idx="4549">
                  <c:v>59.97</c:v>
                </c:pt>
                <c:pt idx="4550">
                  <c:v>59.97</c:v>
                </c:pt>
                <c:pt idx="4551">
                  <c:v>59.97</c:v>
                </c:pt>
                <c:pt idx="4552">
                  <c:v>59.97</c:v>
                </c:pt>
                <c:pt idx="4553">
                  <c:v>59.97</c:v>
                </c:pt>
                <c:pt idx="4554">
                  <c:v>59.97</c:v>
                </c:pt>
                <c:pt idx="4555">
                  <c:v>59.97</c:v>
                </c:pt>
                <c:pt idx="4556">
                  <c:v>59.97</c:v>
                </c:pt>
                <c:pt idx="4557">
                  <c:v>59.97</c:v>
                </c:pt>
                <c:pt idx="4558">
                  <c:v>59.97</c:v>
                </c:pt>
                <c:pt idx="4559">
                  <c:v>59.97</c:v>
                </c:pt>
                <c:pt idx="4560">
                  <c:v>59.97</c:v>
                </c:pt>
                <c:pt idx="4561">
                  <c:v>59.97</c:v>
                </c:pt>
                <c:pt idx="4562">
                  <c:v>59.97</c:v>
                </c:pt>
                <c:pt idx="4563">
                  <c:v>59.97</c:v>
                </c:pt>
                <c:pt idx="4564">
                  <c:v>59.97</c:v>
                </c:pt>
                <c:pt idx="4565">
                  <c:v>59.97</c:v>
                </c:pt>
                <c:pt idx="4566">
                  <c:v>59.97</c:v>
                </c:pt>
                <c:pt idx="4567">
                  <c:v>59.97</c:v>
                </c:pt>
                <c:pt idx="4568">
                  <c:v>59.97</c:v>
                </c:pt>
                <c:pt idx="4569">
                  <c:v>59.97</c:v>
                </c:pt>
                <c:pt idx="4570">
                  <c:v>59.97</c:v>
                </c:pt>
                <c:pt idx="4571">
                  <c:v>59.97</c:v>
                </c:pt>
                <c:pt idx="4572">
                  <c:v>59.97</c:v>
                </c:pt>
                <c:pt idx="4573">
                  <c:v>59.97</c:v>
                </c:pt>
                <c:pt idx="4574">
                  <c:v>59.97</c:v>
                </c:pt>
                <c:pt idx="4575">
                  <c:v>59.97</c:v>
                </c:pt>
                <c:pt idx="4576">
                  <c:v>59.97</c:v>
                </c:pt>
                <c:pt idx="4577">
                  <c:v>59.97</c:v>
                </c:pt>
                <c:pt idx="4578">
                  <c:v>59.97</c:v>
                </c:pt>
                <c:pt idx="4579">
                  <c:v>59.97</c:v>
                </c:pt>
                <c:pt idx="4580">
                  <c:v>59.97</c:v>
                </c:pt>
                <c:pt idx="4581">
                  <c:v>59.97</c:v>
                </c:pt>
                <c:pt idx="4582">
                  <c:v>59.97</c:v>
                </c:pt>
                <c:pt idx="4583">
                  <c:v>59.97</c:v>
                </c:pt>
                <c:pt idx="4584">
                  <c:v>59.97</c:v>
                </c:pt>
                <c:pt idx="4585">
                  <c:v>59.97</c:v>
                </c:pt>
                <c:pt idx="4586">
                  <c:v>59.97</c:v>
                </c:pt>
                <c:pt idx="4587">
                  <c:v>59.97</c:v>
                </c:pt>
                <c:pt idx="4588">
                  <c:v>59.96</c:v>
                </c:pt>
                <c:pt idx="4589">
                  <c:v>59.96</c:v>
                </c:pt>
                <c:pt idx="4590">
                  <c:v>59.96</c:v>
                </c:pt>
                <c:pt idx="4591">
                  <c:v>59.96</c:v>
                </c:pt>
                <c:pt idx="4592">
                  <c:v>59.96</c:v>
                </c:pt>
                <c:pt idx="4593">
                  <c:v>59.96</c:v>
                </c:pt>
                <c:pt idx="4594">
                  <c:v>59.96</c:v>
                </c:pt>
                <c:pt idx="4595">
                  <c:v>59.96</c:v>
                </c:pt>
                <c:pt idx="4596">
                  <c:v>59.96</c:v>
                </c:pt>
                <c:pt idx="4597">
                  <c:v>59.96</c:v>
                </c:pt>
                <c:pt idx="4598">
                  <c:v>59.96</c:v>
                </c:pt>
                <c:pt idx="4599">
                  <c:v>59.96</c:v>
                </c:pt>
                <c:pt idx="4600">
                  <c:v>59.96</c:v>
                </c:pt>
                <c:pt idx="4601">
                  <c:v>59.96</c:v>
                </c:pt>
                <c:pt idx="4602">
                  <c:v>59.96</c:v>
                </c:pt>
                <c:pt idx="4603">
                  <c:v>59.96</c:v>
                </c:pt>
                <c:pt idx="4604">
                  <c:v>59.96</c:v>
                </c:pt>
                <c:pt idx="4605">
                  <c:v>59.96</c:v>
                </c:pt>
                <c:pt idx="4606">
                  <c:v>59.96</c:v>
                </c:pt>
                <c:pt idx="4607">
                  <c:v>59.96</c:v>
                </c:pt>
                <c:pt idx="4608">
                  <c:v>59.96</c:v>
                </c:pt>
                <c:pt idx="4609">
                  <c:v>59.96</c:v>
                </c:pt>
                <c:pt idx="4610">
                  <c:v>59.96</c:v>
                </c:pt>
                <c:pt idx="4611">
                  <c:v>59.96</c:v>
                </c:pt>
                <c:pt idx="4612">
                  <c:v>59.96</c:v>
                </c:pt>
                <c:pt idx="4613">
                  <c:v>59.96</c:v>
                </c:pt>
                <c:pt idx="4614">
                  <c:v>59.96</c:v>
                </c:pt>
                <c:pt idx="4615">
                  <c:v>59.96</c:v>
                </c:pt>
                <c:pt idx="4616">
                  <c:v>59.96</c:v>
                </c:pt>
                <c:pt idx="4617">
                  <c:v>59.96</c:v>
                </c:pt>
                <c:pt idx="4618">
                  <c:v>59.96</c:v>
                </c:pt>
                <c:pt idx="4619">
                  <c:v>59.96</c:v>
                </c:pt>
                <c:pt idx="4620">
                  <c:v>59.96</c:v>
                </c:pt>
                <c:pt idx="4621">
                  <c:v>59.96</c:v>
                </c:pt>
                <c:pt idx="4622">
                  <c:v>59.96</c:v>
                </c:pt>
                <c:pt idx="4623">
                  <c:v>59.96</c:v>
                </c:pt>
                <c:pt idx="4624">
                  <c:v>59.96</c:v>
                </c:pt>
                <c:pt idx="4625">
                  <c:v>59.96</c:v>
                </c:pt>
                <c:pt idx="4626">
                  <c:v>59.96</c:v>
                </c:pt>
                <c:pt idx="4627">
                  <c:v>59.96</c:v>
                </c:pt>
                <c:pt idx="4628">
                  <c:v>59.96</c:v>
                </c:pt>
                <c:pt idx="4629">
                  <c:v>59.96</c:v>
                </c:pt>
                <c:pt idx="4630">
                  <c:v>59.96</c:v>
                </c:pt>
                <c:pt idx="4631">
                  <c:v>59.96</c:v>
                </c:pt>
                <c:pt idx="4632">
                  <c:v>59.96</c:v>
                </c:pt>
                <c:pt idx="4633">
                  <c:v>59.96</c:v>
                </c:pt>
                <c:pt idx="4634">
                  <c:v>59.96</c:v>
                </c:pt>
                <c:pt idx="4635">
                  <c:v>59.96</c:v>
                </c:pt>
                <c:pt idx="4636">
                  <c:v>59.96</c:v>
                </c:pt>
                <c:pt idx="4637">
                  <c:v>59.96</c:v>
                </c:pt>
                <c:pt idx="4638">
                  <c:v>59.96</c:v>
                </c:pt>
                <c:pt idx="4639">
                  <c:v>59.96</c:v>
                </c:pt>
                <c:pt idx="4640">
                  <c:v>59.96</c:v>
                </c:pt>
                <c:pt idx="4641">
                  <c:v>59.96</c:v>
                </c:pt>
                <c:pt idx="4642">
                  <c:v>59.96</c:v>
                </c:pt>
                <c:pt idx="4643">
                  <c:v>59.96</c:v>
                </c:pt>
                <c:pt idx="4644">
                  <c:v>59.96</c:v>
                </c:pt>
                <c:pt idx="4645">
                  <c:v>59.96</c:v>
                </c:pt>
                <c:pt idx="4646">
                  <c:v>59.96</c:v>
                </c:pt>
                <c:pt idx="4647">
                  <c:v>59.96</c:v>
                </c:pt>
                <c:pt idx="4648">
                  <c:v>59.96</c:v>
                </c:pt>
                <c:pt idx="4649">
                  <c:v>59.96</c:v>
                </c:pt>
                <c:pt idx="4650">
                  <c:v>59.96</c:v>
                </c:pt>
                <c:pt idx="4651">
                  <c:v>59.96</c:v>
                </c:pt>
                <c:pt idx="4652">
                  <c:v>59.96</c:v>
                </c:pt>
                <c:pt idx="4653">
                  <c:v>59.96</c:v>
                </c:pt>
                <c:pt idx="4654">
                  <c:v>59.96</c:v>
                </c:pt>
                <c:pt idx="4655">
                  <c:v>59.96</c:v>
                </c:pt>
                <c:pt idx="4656">
                  <c:v>59.96</c:v>
                </c:pt>
                <c:pt idx="4657">
                  <c:v>59.96</c:v>
                </c:pt>
                <c:pt idx="4658">
                  <c:v>59.96</c:v>
                </c:pt>
                <c:pt idx="4659">
                  <c:v>59.96</c:v>
                </c:pt>
                <c:pt idx="4660">
                  <c:v>59.96</c:v>
                </c:pt>
                <c:pt idx="4661">
                  <c:v>59.96</c:v>
                </c:pt>
                <c:pt idx="4662">
                  <c:v>59.96</c:v>
                </c:pt>
                <c:pt idx="4663">
                  <c:v>59.96</c:v>
                </c:pt>
                <c:pt idx="4664">
                  <c:v>59.96</c:v>
                </c:pt>
                <c:pt idx="4665">
                  <c:v>59.96</c:v>
                </c:pt>
                <c:pt idx="4666">
                  <c:v>59.96</c:v>
                </c:pt>
                <c:pt idx="4667">
                  <c:v>59.96</c:v>
                </c:pt>
                <c:pt idx="4668">
                  <c:v>59.96</c:v>
                </c:pt>
                <c:pt idx="4669">
                  <c:v>59.96</c:v>
                </c:pt>
                <c:pt idx="4670">
                  <c:v>59.96</c:v>
                </c:pt>
                <c:pt idx="4671">
                  <c:v>59.96</c:v>
                </c:pt>
                <c:pt idx="4672">
                  <c:v>59.96</c:v>
                </c:pt>
                <c:pt idx="4673">
                  <c:v>59.96</c:v>
                </c:pt>
                <c:pt idx="4674">
                  <c:v>59.96</c:v>
                </c:pt>
                <c:pt idx="4675">
                  <c:v>59.96</c:v>
                </c:pt>
                <c:pt idx="4676">
                  <c:v>59.96</c:v>
                </c:pt>
                <c:pt idx="4677">
                  <c:v>59.96</c:v>
                </c:pt>
                <c:pt idx="4678">
                  <c:v>59.96</c:v>
                </c:pt>
                <c:pt idx="4679">
                  <c:v>59.96</c:v>
                </c:pt>
                <c:pt idx="4680">
                  <c:v>59.96</c:v>
                </c:pt>
                <c:pt idx="4681">
                  <c:v>59.96</c:v>
                </c:pt>
                <c:pt idx="4682">
                  <c:v>59.96</c:v>
                </c:pt>
                <c:pt idx="4683">
                  <c:v>59.96</c:v>
                </c:pt>
                <c:pt idx="4684">
                  <c:v>59.96</c:v>
                </c:pt>
                <c:pt idx="4685">
                  <c:v>59.96</c:v>
                </c:pt>
                <c:pt idx="4686">
                  <c:v>59.96</c:v>
                </c:pt>
                <c:pt idx="4687">
                  <c:v>59.96</c:v>
                </c:pt>
                <c:pt idx="4688">
                  <c:v>59.96</c:v>
                </c:pt>
                <c:pt idx="4689">
                  <c:v>59.96</c:v>
                </c:pt>
                <c:pt idx="4690">
                  <c:v>59.96</c:v>
                </c:pt>
                <c:pt idx="4691">
                  <c:v>59.96</c:v>
                </c:pt>
                <c:pt idx="4692">
                  <c:v>59.96</c:v>
                </c:pt>
                <c:pt idx="4693">
                  <c:v>59.96</c:v>
                </c:pt>
                <c:pt idx="4694">
                  <c:v>59.96</c:v>
                </c:pt>
                <c:pt idx="4695">
                  <c:v>59.96</c:v>
                </c:pt>
                <c:pt idx="4696">
                  <c:v>59.96</c:v>
                </c:pt>
                <c:pt idx="4697">
                  <c:v>59.96</c:v>
                </c:pt>
                <c:pt idx="4698">
                  <c:v>59.96</c:v>
                </c:pt>
                <c:pt idx="4699">
                  <c:v>59.96</c:v>
                </c:pt>
                <c:pt idx="4700">
                  <c:v>59.96</c:v>
                </c:pt>
                <c:pt idx="4701">
                  <c:v>59.96</c:v>
                </c:pt>
                <c:pt idx="4702">
                  <c:v>59.96</c:v>
                </c:pt>
                <c:pt idx="4703">
                  <c:v>59.96</c:v>
                </c:pt>
                <c:pt idx="4704">
                  <c:v>59.96</c:v>
                </c:pt>
                <c:pt idx="4705">
                  <c:v>59.96</c:v>
                </c:pt>
                <c:pt idx="4706">
                  <c:v>59.96</c:v>
                </c:pt>
                <c:pt idx="4707">
                  <c:v>59.96</c:v>
                </c:pt>
                <c:pt idx="4708">
                  <c:v>59.96</c:v>
                </c:pt>
                <c:pt idx="4709">
                  <c:v>59.96</c:v>
                </c:pt>
                <c:pt idx="4710">
                  <c:v>59.96</c:v>
                </c:pt>
                <c:pt idx="4711">
                  <c:v>59.96</c:v>
                </c:pt>
                <c:pt idx="4712">
                  <c:v>59.96</c:v>
                </c:pt>
                <c:pt idx="4713">
                  <c:v>59.96</c:v>
                </c:pt>
                <c:pt idx="4714">
                  <c:v>59.96</c:v>
                </c:pt>
                <c:pt idx="4715">
                  <c:v>59.96</c:v>
                </c:pt>
                <c:pt idx="4716">
                  <c:v>59.96</c:v>
                </c:pt>
                <c:pt idx="4717">
                  <c:v>59.96</c:v>
                </c:pt>
                <c:pt idx="4718">
                  <c:v>59.96</c:v>
                </c:pt>
                <c:pt idx="4719">
                  <c:v>59.96</c:v>
                </c:pt>
                <c:pt idx="4720">
                  <c:v>59.96</c:v>
                </c:pt>
                <c:pt idx="4721">
                  <c:v>59.96</c:v>
                </c:pt>
                <c:pt idx="4722">
                  <c:v>59.96</c:v>
                </c:pt>
                <c:pt idx="4723">
                  <c:v>59.96</c:v>
                </c:pt>
                <c:pt idx="4724">
                  <c:v>59.96</c:v>
                </c:pt>
                <c:pt idx="4725">
                  <c:v>59.96</c:v>
                </c:pt>
                <c:pt idx="4726">
                  <c:v>59.96</c:v>
                </c:pt>
                <c:pt idx="4727">
                  <c:v>59.96</c:v>
                </c:pt>
                <c:pt idx="4728">
                  <c:v>59.96</c:v>
                </c:pt>
                <c:pt idx="4729">
                  <c:v>59.96</c:v>
                </c:pt>
                <c:pt idx="4730">
                  <c:v>59.96</c:v>
                </c:pt>
                <c:pt idx="4731">
                  <c:v>59.96</c:v>
                </c:pt>
                <c:pt idx="4732">
                  <c:v>59.96</c:v>
                </c:pt>
                <c:pt idx="4733">
                  <c:v>59.96</c:v>
                </c:pt>
                <c:pt idx="4734">
                  <c:v>59.96</c:v>
                </c:pt>
                <c:pt idx="4735">
                  <c:v>59.96</c:v>
                </c:pt>
                <c:pt idx="4736">
                  <c:v>59.96</c:v>
                </c:pt>
                <c:pt idx="4737">
                  <c:v>59.96</c:v>
                </c:pt>
                <c:pt idx="4738">
                  <c:v>59.96</c:v>
                </c:pt>
                <c:pt idx="4739">
                  <c:v>59.96</c:v>
                </c:pt>
                <c:pt idx="4740">
                  <c:v>59.96</c:v>
                </c:pt>
                <c:pt idx="4741">
                  <c:v>59.96</c:v>
                </c:pt>
                <c:pt idx="4742">
                  <c:v>59.96</c:v>
                </c:pt>
                <c:pt idx="4743">
                  <c:v>59.96</c:v>
                </c:pt>
                <c:pt idx="4744">
                  <c:v>59.96</c:v>
                </c:pt>
                <c:pt idx="4745">
                  <c:v>59.96</c:v>
                </c:pt>
                <c:pt idx="4746">
                  <c:v>59.96</c:v>
                </c:pt>
                <c:pt idx="4747">
                  <c:v>59.96</c:v>
                </c:pt>
                <c:pt idx="4748">
                  <c:v>59.96</c:v>
                </c:pt>
                <c:pt idx="4749">
                  <c:v>59.96</c:v>
                </c:pt>
                <c:pt idx="4750">
                  <c:v>59.96</c:v>
                </c:pt>
                <c:pt idx="4751">
                  <c:v>59.96</c:v>
                </c:pt>
                <c:pt idx="4752">
                  <c:v>59.96</c:v>
                </c:pt>
                <c:pt idx="4753">
                  <c:v>59.96</c:v>
                </c:pt>
                <c:pt idx="4754">
                  <c:v>59.96</c:v>
                </c:pt>
                <c:pt idx="4755">
                  <c:v>59.96</c:v>
                </c:pt>
                <c:pt idx="4756">
                  <c:v>59.96</c:v>
                </c:pt>
                <c:pt idx="4757">
                  <c:v>59.96</c:v>
                </c:pt>
                <c:pt idx="4758">
                  <c:v>59.96</c:v>
                </c:pt>
                <c:pt idx="4759">
                  <c:v>59.96</c:v>
                </c:pt>
                <c:pt idx="4760">
                  <c:v>59.96</c:v>
                </c:pt>
                <c:pt idx="4761">
                  <c:v>59.96</c:v>
                </c:pt>
                <c:pt idx="4762">
                  <c:v>59.96</c:v>
                </c:pt>
                <c:pt idx="4763">
                  <c:v>59.96</c:v>
                </c:pt>
                <c:pt idx="4764">
                  <c:v>59.96</c:v>
                </c:pt>
                <c:pt idx="4765">
                  <c:v>59.96</c:v>
                </c:pt>
                <c:pt idx="4766">
                  <c:v>59.96</c:v>
                </c:pt>
                <c:pt idx="4767">
                  <c:v>59.96</c:v>
                </c:pt>
                <c:pt idx="4768">
                  <c:v>59.96</c:v>
                </c:pt>
                <c:pt idx="4769">
                  <c:v>59.96</c:v>
                </c:pt>
                <c:pt idx="4770">
                  <c:v>59.96</c:v>
                </c:pt>
                <c:pt idx="4771">
                  <c:v>59.96</c:v>
                </c:pt>
                <c:pt idx="4772">
                  <c:v>59.96</c:v>
                </c:pt>
                <c:pt idx="4773">
                  <c:v>59.96</c:v>
                </c:pt>
                <c:pt idx="4774">
                  <c:v>59.96</c:v>
                </c:pt>
                <c:pt idx="4775">
                  <c:v>59.96</c:v>
                </c:pt>
                <c:pt idx="4776">
                  <c:v>59.96</c:v>
                </c:pt>
                <c:pt idx="4777">
                  <c:v>59.96</c:v>
                </c:pt>
                <c:pt idx="4778">
                  <c:v>59.96</c:v>
                </c:pt>
                <c:pt idx="4779">
                  <c:v>59.96</c:v>
                </c:pt>
                <c:pt idx="4780">
                  <c:v>59.96</c:v>
                </c:pt>
                <c:pt idx="4781">
                  <c:v>59.96</c:v>
                </c:pt>
                <c:pt idx="4782">
                  <c:v>59.96</c:v>
                </c:pt>
                <c:pt idx="4783">
                  <c:v>59.96</c:v>
                </c:pt>
                <c:pt idx="4784">
                  <c:v>59.96</c:v>
                </c:pt>
                <c:pt idx="4785">
                  <c:v>59.96</c:v>
                </c:pt>
                <c:pt idx="4786">
                  <c:v>59.96</c:v>
                </c:pt>
                <c:pt idx="4787">
                  <c:v>59.96</c:v>
                </c:pt>
                <c:pt idx="4788">
                  <c:v>59.96</c:v>
                </c:pt>
                <c:pt idx="4789">
                  <c:v>59.96</c:v>
                </c:pt>
                <c:pt idx="4790">
                  <c:v>59.96</c:v>
                </c:pt>
                <c:pt idx="4791">
                  <c:v>59.96</c:v>
                </c:pt>
                <c:pt idx="4792">
                  <c:v>59.96</c:v>
                </c:pt>
                <c:pt idx="4793">
                  <c:v>59.96</c:v>
                </c:pt>
                <c:pt idx="4794">
                  <c:v>59.96</c:v>
                </c:pt>
                <c:pt idx="4795">
                  <c:v>59.96</c:v>
                </c:pt>
                <c:pt idx="4796">
                  <c:v>59.96</c:v>
                </c:pt>
                <c:pt idx="4797">
                  <c:v>59.96</c:v>
                </c:pt>
                <c:pt idx="4798">
                  <c:v>59.96</c:v>
                </c:pt>
                <c:pt idx="4799">
                  <c:v>59.96</c:v>
                </c:pt>
                <c:pt idx="4800">
                  <c:v>59.96</c:v>
                </c:pt>
                <c:pt idx="4801">
                  <c:v>59.96</c:v>
                </c:pt>
                <c:pt idx="4802">
                  <c:v>59.96</c:v>
                </c:pt>
                <c:pt idx="4803">
                  <c:v>59.96</c:v>
                </c:pt>
                <c:pt idx="4804">
                  <c:v>59.96</c:v>
                </c:pt>
                <c:pt idx="4805">
                  <c:v>59.96</c:v>
                </c:pt>
                <c:pt idx="4806">
                  <c:v>59.96</c:v>
                </c:pt>
                <c:pt idx="4807">
                  <c:v>59.96</c:v>
                </c:pt>
                <c:pt idx="4808">
                  <c:v>59.96</c:v>
                </c:pt>
                <c:pt idx="4809">
                  <c:v>59.96</c:v>
                </c:pt>
                <c:pt idx="4810">
                  <c:v>59.96</c:v>
                </c:pt>
                <c:pt idx="4811">
                  <c:v>59.96</c:v>
                </c:pt>
                <c:pt idx="4812">
                  <c:v>59.96</c:v>
                </c:pt>
                <c:pt idx="4813">
                  <c:v>59.96</c:v>
                </c:pt>
                <c:pt idx="4814">
                  <c:v>59.96</c:v>
                </c:pt>
                <c:pt idx="4815">
                  <c:v>59.96</c:v>
                </c:pt>
                <c:pt idx="4816">
                  <c:v>59.96</c:v>
                </c:pt>
                <c:pt idx="4817">
                  <c:v>59.96</c:v>
                </c:pt>
                <c:pt idx="4818">
                  <c:v>59.96</c:v>
                </c:pt>
                <c:pt idx="4819">
                  <c:v>59.96</c:v>
                </c:pt>
                <c:pt idx="4820">
                  <c:v>59.96</c:v>
                </c:pt>
                <c:pt idx="4821">
                  <c:v>59.96</c:v>
                </c:pt>
                <c:pt idx="4822">
                  <c:v>59.96</c:v>
                </c:pt>
                <c:pt idx="4823">
                  <c:v>59.96</c:v>
                </c:pt>
                <c:pt idx="4824">
                  <c:v>59.96</c:v>
                </c:pt>
                <c:pt idx="4825">
                  <c:v>59.96</c:v>
                </c:pt>
                <c:pt idx="4826">
                  <c:v>59.96</c:v>
                </c:pt>
                <c:pt idx="4827">
                  <c:v>59.96</c:v>
                </c:pt>
                <c:pt idx="4828">
                  <c:v>59.96</c:v>
                </c:pt>
                <c:pt idx="4829">
                  <c:v>59.96</c:v>
                </c:pt>
                <c:pt idx="4830">
                  <c:v>59.96</c:v>
                </c:pt>
                <c:pt idx="4831">
                  <c:v>59.96</c:v>
                </c:pt>
                <c:pt idx="4832">
                  <c:v>59.96</c:v>
                </c:pt>
                <c:pt idx="4833">
                  <c:v>59.96</c:v>
                </c:pt>
                <c:pt idx="4834">
                  <c:v>59.96</c:v>
                </c:pt>
                <c:pt idx="4835">
                  <c:v>59.96</c:v>
                </c:pt>
                <c:pt idx="4836">
                  <c:v>59.96</c:v>
                </c:pt>
                <c:pt idx="4837">
                  <c:v>59.96</c:v>
                </c:pt>
                <c:pt idx="4838">
                  <c:v>59.96</c:v>
                </c:pt>
                <c:pt idx="4839">
                  <c:v>59.96</c:v>
                </c:pt>
                <c:pt idx="4840">
                  <c:v>59.96</c:v>
                </c:pt>
                <c:pt idx="4841">
                  <c:v>59.96</c:v>
                </c:pt>
                <c:pt idx="4842">
                  <c:v>59.96</c:v>
                </c:pt>
                <c:pt idx="4843">
                  <c:v>59.96</c:v>
                </c:pt>
                <c:pt idx="4844">
                  <c:v>59.96</c:v>
                </c:pt>
                <c:pt idx="4845">
                  <c:v>59.96</c:v>
                </c:pt>
                <c:pt idx="4846">
                  <c:v>59.96</c:v>
                </c:pt>
                <c:pt idx="4847">
                  <c:v>59.96</c:v>
                </c:pt>
                <c:pt idx="4848">
                  <c:v>59.96</c:v>
                </c:pt>
                <c:pt idx="4849">
                  <c:v>59.96</c:v>
                </c:pt>
                <c:pt idx="4850">
                  <c:v>59.96</c:v>
                </c:pt>
                <c:pt idx="4851">
                  <c:v>59.96</c:v>
                </c:pt>
                <c:pt idx="4852">
                  <c:v>59.96</c:v>
                </c:pt>
                <c:pt idx="4853">
                  <c:v>59.96</c:v>
                </c:pt>
                <c:pt idx="4854">
                  <c:v>59.96</c:v>
                </c:pt>
                <c:pt idx="4855">
                  <c:v>59.96</c:v>
                </c:pt>
                <c:pt idx="4856">
                  <c:v>59.96</c:v>
                </c:pt>
                <c:pt idx="4857">
                  <c:v>59.96</c:v>
                </c:pt>
                <c:pt idx="4858">
                  <c:v>59.96</c:v>
                </c:pt>
                <c:pt idx="4859">
                  <c:v>59.96</c:v>
                </c:pt>
                <c:pt idx="4860">
                  <c:v>59.96</c:v>
                </c:pt>
                <c:pt idx="4861">
                  <c:v>59.96</c:v>
                </c:pt>
                <c:pt idx="4862">
                  <c:v>59.96</c:v>
                </c:pt>
                <c:pt idx="4863">
                  <c:v>59.96</c:v>
                </c:pt>
                <c:pt idx="4864">
                  <c:v>59.96</c:v>
                </c:pt>
                <c:pt idx="4865">
                  <c:v>59.96</c:v>
                </c:pt>
                <c:pt idx="4866">
                  <c:v>59.96</c:v>
                </c:pt>
                <c:pt idx="4867">
                  <c:v>59.96</c:v>
                </c:pt>
                <c:pt idx="4868">
                  <c:v>59.96</c:v>
                </c:pt>
                <c:pt idx="4869">
                  <c:v>59.96</c:v>
                </c:pt>
                <c:pt idx="4870">
                  <c:v>59.96</c:v>
                </c:pt>
                <c:pt idx="4871">
                  <c:v>59.96</c:v>
                </c:pt>
                <c:pt idx="4872">
                  <c:v>59.96</c:v>
                </c:pt>
                <c:pt idx="4873">
                  <c:v>59.96</c:v>
                </c:pt>
                <c:pt idx="4874">
                  <c:v>59.96</c:v>
                </c:pt>
                <c:pt idx="4875">
                  <c:v>59.96</c:v>
                </c:pt>
                <c:pt idx="4876">
                  <c:v>59.96</c:v>
                </c:pt>
                <c:pt idx="4877">
                  <c:v>59.96</c:v>
                </c:pt>
                <c:pt idx="4878">
                  <c:v>59.96</c:v>
                </c:pt>
                <c:pt idx="4879">
                  <c:v>59.96</c:v>
                </c:pt>
                <c:pt idx="4880">
                  <c:v>59.96</c:v>
                </c:pt>
                <c:pt idx="4881">
                  <c:v>59.96</c:v>
                </c:pt>
                <c:pt idx="4882">
                  <c:v>59.96</c:v>
                </c:pt>
                <c:pt idx="4883">
                  <c:v>59.96</c:v>
                </c:pt>
                <c:pt idx="4884">
                  <c:v>59.96</c:v>
                </c:pt>
                <c:pt idx="4885">
                  <c:v>59.96</c:v>
                </c:pt>
                <c:pt idx="4886">
                  <c:v>59.96</c:v>
                </c:pt>
                <c:pt idx="4887">
                  <c:v>59.96</c:v>
                </c:pt>
                <c:pt idx="4888">
                  <c:v>59.96</c:v>
                </c:pt>
                <c:pt idx="4889">
                  <c:v>59.96</c:v>
                </c:pt>
                <c:pt idx="4890">
                  <c:v>59.96</c:v>
                </c:pt>
                <c:pt idx="4891">
                  <c:v>59.96</c:v>
                </c:pt>
                <c:pt idx="4892">
                  <c:v>59.96</c:v>
                </c:pt>
                <c:pt idx="4893">
                  <c:v>59.96</c:v>
                </c:pt>
                <c:pt idx="4894">
                  <c:v>59.96</c:v>
                </c:pt>
                <c:pt idx="4895">
                  <c:v>59.96</c:v>
                </c:pt>
                <c:pt idx="4896">
                  <c:v>59.96</c:v>
                </c:pt>
                <c:pt idx="4897">
                  <c:v>59.96</c:v>
                </c:pt>
                <c:pt idx="4898">
                  <c:v>59.96</c:v>
                </c:pt>
                <c:pt idx="4899">
                  <c:v>59.96</c:v>
                </c:pt>
                <c:pt idx="4900">
                  <c:v>59.96</c:v>
                </c:pt>
                <c:pt idx="4901">
                  <c:v>59.96</c:v>
                </c:pt>
                <c:pt idx="4902">
                  <c:v>59.96</c:v>
                </c:pt>
                <c:pt idx="4903">
                  <c:v>59.96</c:v>
                </c:pt>
                <c:pt idx="4904">
                  <c:v>59.96</c:v>
                </c:pt>
                <c:pt idx="4905">
                  <c:v>59.96</c:v>
                </c:pt>
                <c:pt idx="4906">
                  <c:v>59.96</c:v>
                </c:pt>
                <c:pt idx="4907">
                  <c:v>59.96</c:v>
                </c:pt>
                <c:pt idx="4908">
                  <c:v>59.96</c:v>
                </c:pt>
                <c:pt idx="4909">
                  <c:v>59.96</c:v>
                </c:pt>
                <c:pt idx="4910">
                  <c:v>59.96</c:v>
                </c:pt>
                <c:pt idx="4911">
                  <c:v>59.96</c:v>
                </c:pt>
                <c:pt idx="4912">
                  <c:v>59.96</c:v>
                </c:pt>
                <c:pt idx="4913">
                  <c:v>59.96</c:v>
                </c:pt>
                <c:pt idx="4914">
                  <c:v>59.96</c:v>
                </c:pt>
                <c:pt idx="4915">
                  <c:v>59.96</c:v>
                </c:pt>
                <c:pt idx="4916">
                  <c:v>59.96</c:v>
                </c:pt>
                <c:pt idx="4917">
                  <c:v>59.96</c:v>
                </c:pt>
                <c:pt idx="4918">
                  <c:v>59.96</c:v>
                </c:pt>
                <c:pt idx="4919">
                  <c:v>59.96</c:v>
                </c:pt>
                <c:pt idx="4920">
                  <c:v>59.96</c:v>
                </c:pt>
                <c:pt idx="4921">
                  <c:v>59.96</c:v>
                </c:pt>
                <c:pt idx="4922">
                  <c:v>59.96</c:v>
                </c:pt>
                <c:pt idx="4923">
                  <c:v>59.96</c:v>
                </c:pt>
                <c:pt idx="4924">
                  <c:v>59.96</c:v>
                </c:pt>
                <c:pt idx="4925">
                  <c:v>59.96</c:v>
                </c:pt>
                <c:pt idx="4926">
                  <c:v>59.96</c:v>
                </c:pt>
                <c:pt idx="4927">
                  <c:v>59.96</c:v>
                </c:pt>
                <c:pt idx="4928">
                  <c:v>59.96</c:v>
                </c:pt>
                <c:pt idx="4929">
                  <c:v>59.96</c:v>
                </c:pt>
                <c:pt idx="4930">
                  <c:v>59.96</c:v>
                </c:pt>
                <c:pt idx="4931">
                  <c:v>59.96</c:v>
                </c:pt>
                <c:pt idx="4932">
                  <c:v>59.96</c:v>
                </c:pt>
                <c:pt idx="4933">
                  <c:v>59.96</c:v>
                </c:pt>
                <c:pt idx="4934">
                  <c:v>59.96</c:v>
                </c:pt>
                <c:pt idx="4935">
                  <c:v>59.96</c:v>
                </c:pt>
                <c:pt idx="4936">
                  <c:v>59.96</c:v>
                </c:pt>
                <c:pt idx="4937">
                  <c:v>59.96</c:v>
                </c:pt>
                <c:pt idx="4938">
                  <c:v>59.96</c:v>
                </c:pt>
                <c:pt idx="4939">
                  <c:v>59.96</c:v>
                </c:pt>
                <c:pt idx="4940">
                  <c:v>59.96</c:v>
                </c:pt>
                <c:pt idx="4941">
                  <c:v>59.96</c:v>
                </c:pt>
                <c:pt idx="4942">
                  <c:v>59.96</c:v>
                </c:pt>
                <c:pt idx="4943">
                  <c:v>59.96</c:v>
                </c:pt>
                <c:pt idx="4944">
                  <c:v>59.96</c:v>
                </c:pt>
                <c:pt idx="4945">
                  <c:v>59.96</c:v>
                </c:pt>
                <c:pt idx="4946">
                  <c:v>59.96</c:v>
                </c:pt>
                <c:pt idx="4947">
                  <c:v>59.96</c:v>
                </c:pt>
                <c:pt idx="4948">
                  <c:v>59.96</c:v>
                </c:pt>
                <c:pt idx="4949">
                  <c:v>59.96</c:v>
                </c:pt>
                <c:pt idx="4950">
                  <c:v>59.96</c:v>
                </c:pt>
                <c:pt idx="4951">
                  <c:v>59.96</c:v>
                </c:pt>
                <c:pt idx="4952">
                  <c:v>59.96</c:v>
                </c:pt>
                <c:pt idx="4953">
                  <c:v>59.96</c:v>
                </c:pt>
                <c:pt idx="4954">
                  <c:v>59.96</c:v>
                </c:pt>
                <c:pt idx="4955">
                  <c:v>59.96</c:v>
                </c:pt>
                <c:pt idx="4956">
                  <c:v>59.96</c:v>
                </c:pt>
                <c:pt idx="4957">
                  <c:v>59.96</c:v>
                </c:pt>
                <c:pt idx="4958">
                  <c:v>59.96</c:v>
                </c:pt>
                <c:pt idx="4959">
                  <c:v>59.96</c:v>
                </c:pt>
                <c:pt idx="4960">
                  <c:v>59.96</c:v>
                </c:pt>
                <c:pt idx="4961">
                  <c:v>59.96</c:v>
                </c:pt>
                <c:pt idx="4962">
                  <c:v>59.96</c:v>
                </c:pt>
                <c:pt idx="4963">
                  <c:v>59.96</c:v>
                </c:pt>
                <c:pt idx="4964">
                  <c:v>59.96</c:v>
                </c:pt>
                <c:pt idx="4965">
                  <c:v>59.96</c:v>
                </c:pt>
                <c:pt idx="4966">
                  <c:v>59.96</c:v>
                </c:pt>
                <c:pt idx="4967">
                  <c:v>59.96</c:v>
                </c:pt>
                <c:pt idx="4968">
                  <c:v>59.96</c:v>
                </c:pt>
                <c:pt idx="4969">
                  <c:v>59.96</c:v>
                </c:pt>
                <c:pt idx="4970">
                  <c:v>59.96</c:v>
                </c:pt>
                <c:pt idx="4971">
                  <c:v>59.96</c:v>
                </c:pt>
                <c:pt idx="4972">
                  <c:v>59.96</c:v>
                </c:pt>
                <c:pt idx="4973">
                  <c:v>59.96</c:v>
                </c:pt>
                <c:pt idx="4974">
                  <c:v>59.96</c:v>
                </c:pt>
                <c:pt idx="4975">
                  <c:v>59.96</c:v>
                </c:pt>
                <c:pt idx="4976">
                  <c:v>59.96</c:v>
                </c:pt>
                <c:pt idx="4977">
                  <c:v>59.96</c:v>
                </c:pt>
                <c:pt idx="4978">
                  <c:v>59.96</c:v>
                </c:pt>
                <c:pt idx="4979">
                  <c:v>59.96</c:v>
                </c:pt>
                <c:pt idx="4980">
                  <c:v>59.96</c:v>
                </c:pt>
                <c:pt idx="4981">
                  <c:v>59.96</c:v>
                </c:pt>
                <c:pt idx="4982">
                  <c:v>59.96</c:v>
                </c:pt>
                <c:pt idx="4983">
                  <c:v>59.96</c:v>
                </c:pt>
                <c:pt idx="4984">
                  <c:v>59.96</c:v>
                </c:pt>
                <c:pt idx="4985">
                  <c:v>59.96</c:v>
                </c:pt>
                <c:pt idx="4986">
                  <c:v>59.96</c:v>
                </c:pt>
                <c:pt idx="4987">
                  <c:v>59.96</c:v>
                </c:pt>
                <c:pt idx="4988">
                  <c:v>59.96</c:v>
                </c:pt>
                <c:pt idx="4989">
                  <c:v>59.96</c:v>
                </c:pt>
                <c:pt idx="4990">
                  <c:v>59.96</c:v>
                </c:pt>
                <c:pt idx="4991">
                  <c:v>59.96</c:v>
                </c:pt>
                <c:pt idx="4992">
                  <c:v>59.96</c:v>
                </c:pt>
                <c:pt idx="4993">
                  <c:v>59.96</c:v>
                </c:pt>
                <c:pt idx="4994">
                  <c:v>59.96</c:v>
                </c:pt>
                <c:pt idx="4995">
                  <c:v>59.96</c:v>
                </c:pt>
                <c:pt idx="4996">
                  <c:v>59.96</c:v>
                </c:pt>
                <c:pt idx="4997">
                  <c:v>59.96</c:v>
                </c:pt>
                <c:pt idx="4998">
                  <c:v>59.96</c:v>
                </c:pt>
                <c:pt idx="4999">
                  <c:v>59.96</c:v>
                </c:pt>
                <c:pt idx="5000">
                  <c:v>59.96</c:v>
                </c:pt>
                <c:pt idx="5001">
                  <c:v>59.96</c:v>
                </c:pt>
                <c:pt idx="5002">
                  <c:v>59.96</c:v>
                </c:pt>
                <c:pt idx="5003">
                  <c:v>59.96</c:v>
                </c:pt>
                <c:pt idx="5004">
                  <c:v>59.96</c:v>
                </c:pt>
                <c:pt idx="5005">
                  <c:v>59.96</c:v>
                </c:pt>
                <c:pt idx="5006">
                  <c:v>59.96</c:v>
                </c:pt>
                <c:pt idx="5007">
                  <c:v>59.96</c:v>
                </c:pt>
                <c:pt idx="5008">
                  <c:v>59.96</c:v>
                </c:pt>
                <c:pt idx="5009">
                  <c:v>59.96</c:v>
                </c:pt>
                <c:pt idx="5010">
                  <c:v>59.96</c:v>
                </c:pt>
                <c:pt idx="5011">
                  <c:v>59.96</c:v>
                </c:pt>
                <c:pt idx="5012">
                  <c:v>59.96</c:v>
                </c:pt>
                <c:pt idx="5013">
                  <c:v>59.96</c:v>
                </c:pt>
                <c:pt idx="5014">
                  <c:v>59.96</c:v>
                </c:pt>
                <c:pt idx="5015">
                  <c:v>59.96</c:v>
                </c:pt>
                <c:pt idx="5016">
                  <c:v>59.96</c:v>
                </c:pt>
                <c:pt idx="5017">
                  <c:v>59.96</c:v>
                </c:pt>
                <c:pt idx="5018">
                  <c:v>59.96</c:v>
                </c:pt>
                <c:pt idx="5019">
                  <c:v>59.96</c:v>
                </c:pt>
                <c:pt idx="5020">
                  <c:v>59.96</c:v>
                </c:pt>
                <c:pt idx="5021">
                  <c:v>59.96</c:v>
                </c:pt>
                <c:pt idx="5022">
                  <c:v>59.96</c:v>
                </c:pt>
                <c:pt idx="5023">
                  <c:v>59.96</c:v>
                </c:pt>
                <c:pt idx="5024">
                  <c:v>59.96</c:v>
                </c:pt>
                <c:pt idx="5025">
                  <c:v>59.96</c:v>
                </c:pt>
                <c:pt idx="5026">
                  <c:v>59.96</c:v>
                </c:pt>
                <c:pt idx="5027">
                  <c:v>59.96</c:v>
                </c:pt>
                <c:pt idx="5028">
                  <c:v>59.96</c:v>
                </c:pt>
                <c:pt idx="5029">
                  <c:v>59.96</c:v>
                </c:pt>
                <c:pt idx="5030">
                  <c:v>59.96</c:v>
                </c:pt>
                <c:pt idx="5031">
                  <c:v>59.96</c:v>
                </c:pt>
                <c:pt idx="5032">
                  <c:v>59.96</c:v>
                </c:pt>
                <c:pt idx="5033">
                  <c:v>59.96</c:v>
                </c:pt>
                <c:pt idx="5034">
                  <c:v>59.96</c:v>
                </c:pt>
                <c:pt idx="5035">
                  <c:v>59.96</c:v>
                </c:pt>
                <c:pt idx="5036">
                  <c:v>59.96</c:v>
                </c:pt>
                <c:pt idx="5037">
                  <c:v>59.96</c:v>
                </c:pt>
                <c:pt idx="5038">
                  <c:v>59.96</c:v>
                </c:pt>
                <c:pt idx="5039">
                  <c:v>59.96</c:v>
                </c:pt>
                <c:pt idx="5040">
                  <c:v>59.96</c:v>
                </c:pt>
                <c:pt idx="5041">
                  <c:v>59.96</c:v>
                </c:pt>
                <c:pt idx="5042">
                  <c:v>59.96</c:v>
                </c:pt>
                <c:pt idx="5043">
                  <c:v>59.96</c:v>
                </c:pt>
                <c:pt idx="5044">
                  <c:v>59.96</c:v>
                </c:pt>
                <c:pt idx="5045">
                  <c:v>59.96</c:v>
                </c:pt>
                <c:pt idx="5046">
                  <c:v>59.96</c:v>
                </c:pt>
                <c:pt idx="5047">
                  <c:v>59.96</c:v>
                </c:pt>
                <c:pt idx="5048">
                  <c:v>59.96</c:v>
                </c:pt>
                <c:pt idx="5049">
                  <c:v>59.96</c:v>
                </c:pt>
                <c:pt idx="5050">
                  <c:v>59.96</c:v>
                </c:pt>
                <c:pt idx="5051">
                  <c:v>59.96</c:v>
                </c:pt>
                <c:pt idx="5052">
                  <c:v>59.96</c:v>
                </c:pt>
                <c:pt idx="5053">
                  <c:v>59.96</c:v>
                </c:pt>
                <c:pt idx="5054">
                  <c:v>59.96</c:v>
                </c:pt>
                <c:pt idx="5055">
                  <c:v>59.96</c:v>
                </c:pt>
                <c:pt idx="5056">
                  <c:v>59.96</c:v>
                </c:pt>
                <c:pt idx="5057">
                  <c:v>59.96</c:v>
                </c:pt>
                <c:pt idx="5058">
                  <c:v>59.96</c:v>
                </c:pt>
                <c:pt idx="5059">
                  <c:v>59.96</c:v>
                </c:pt>
                <c:pt idx="5060">
                  <c:v>59.96</c:v>
                </c:pt>
                <c:pt idx="5061">
                  <c:v>59.96</c:v>
                </c:pt>
                <c:pt idx="5062">
                  <c:v>59.96</c:v>
                </c:pt>
                <c:pt idx="5063">
                  <c:v>59.96</c:v>
                </c:pt>
                <c:pt idx="5064">
                  <c:v>59.96</c:v>
                </c:pt>
                <c:pt idx="5065">
                  <c:v>59.96</c:v>
                </c:pt>
                <c:pt idx="5066">
                  <c:v>59.96</c:v>
                </c:pt>
                <c:pt idx="5067">
                  <c:v>59.96</c:v>
                </c:pt>
                <c:pt idx="5068">
                  <c:v>59.95</c:v>
                </c:pt>
                <c:pt idx="5069">
                  <c:v>59.95</c:v>
                </c:pt>
                <c:pt idx="5070">
                  <c:v>59.95</c:v>
                </c:pt>
                <c:pt idx="5071">
                  <c:v>59.95</c:v>
                </c:pt>
                <c:pt idx="5072">
                  <c:v>59.95</c:v>
                </c:pt>
                <c:pt idx="5073">
                  <c:v>59.95</c:v>
                </c:pt>
                <c:pt idx="5074">
                  <c:v>59.95</c:v>
                </c:pt>
                <c:pt idx="5075">
                  <c:v>59.95</c:v>
                </c:pt>
                <c:pt idx="5076">
                  <c:v>59.95</c:v>
                </c:pt>
                <c:pt idx="5077">
                  <c:v>59.95</c:v>
                </c:pt>
                <c:pt idx="5078">
                  <c:v>59.95</c:v>
                </c:pt>
                <c:pt idx="5079">
                  <c:v>59.95</c:v>
                </c:pt>
                <c:pt idx="5080">
                  <c:v>59.95</c:v>
                </c:pt>
                <c:pt idx="5081">
                  <c:v>59.95</c:v>
                </c:pt>
                <c:pt idx="5082">
                  <c:v>59.95</c:v>
                </c:pt>
                <c:pt idx="5083">
                  <c:v>59.95</c:v>
                </c:pt>
                <c:pt idx="5084">
                  <c:v>59.95</c:v>
                </c:pt>
                <c:pt idx="5085">
                  <c:v>59.95</c:v>
                </c:pt>
                <c:pt idx="5086">
                  <c:v>59.95</c:v>
                </c:pt>
                <c:pt idx="5087">
                  <c:v>59.95</c:v>
                </c:pt>
                <c:pt idx="5088">
                  <c:v>59.95</c:v>
                </c:pt>
                <c:pt idx="5089">
                  <c:v>59.95</c:v>
                </c:pt>
                <c:pt idx="5090">
                  <c:v>59.95</c:v>
                </c:pt>
                <c:pt idx="5091">
                  <c:v>59.95</c:v>
                </c:pt>
                <c:pt idx="5092">
                  <c:v>59.95</c:v>
                </c:pt>
                <c:pt idx="5093">
                  <c:v>59.95</c:v>
                </c:pt>
                <c:pt idx="5094">
                  <c:v>59.95</c:v>
                </c:pt>
                <c:pt idx="5095">
                  <c:v>59.95</c:v>
                </c:pt>
                <c:pt idx="5096">
                  <c:v>59.95</c:v>
                </c:pt>
                <c:pt idx="5097">
                  <c:v>59.95</c:v>
                </c:pt>
                <c:pt idx="5098">
                  <c:v>59.95</c:v>
                </c:pt>
                <c:pt idx="5099">
                  <c:v>59.95</c:v>
                </c:pt>
                <c:pt idx="5100">
                  <c:v>59.95</c:v>
                </c:pt>
                <c:pt idx="5101">
                  <c:v>59.95</c:v>
                </c:pt>
                <c:pt idx="5102">
                  <c:v>59.95</c:v>
                </c:pt>
                <c:pt idx="5103">
                  <c:v>59.95</c:v>
                </c:pt>
                <c:pt idx="5104">
                  <c:v>59.95</c:v>
                </c:pt>
                <c:pt idx="5105">
                  <c:v>59.95</c:v>
                </c:pt>
                <c:pt idx="5106">
                  <c:v>59.95</c:v>
                </c:pt>
                <c:pt idx="5107">
                  <c:v>59.95</c:v>
                </c:pt>
                <c:pt idx="5108">
                  <c:v>59.95</c:v>
                </c:pt>
                <c:pt idx="5109">
                  <c:v>59.95</c:v>
                </c:pt>
                <c:pt idx="5110">
                  <c:v>59.95</c:v>
                </c:pt>
                <c:pt idx="5111">
                  <c:v>59.95</c:v>
                </c:pt>
                <c:pt idx="5112">
                  <c:v>59.95</c:v>
                </c:pt>
                <c:pt idx="5113">
                  <c:v>59.95</c:v>
                </c:pt>
                <c:pt idx="5114">
                  <c:v>59.95</c:v>
                </c:pt>
                <c:pt idx="5115">
                  <c:v>59.95</c:v>
                </c:pt>
                <c:pt idx="5116">
                  <c:v>59.95</c:v>
                </c:pt>
                <c:pt idx="5117">
                  <c:v>59.95</c:v>
                </c:pt>
                <c:pt idx="5118">
                  <c:v>59.95</c:v>
                </c:pt>
                <c:pt idx="5119">
                  <c:v>59.95</c:v>
                </c:pt>
                <c:pt idx="5120">
                  <c:v>59.95</c:v>
                </c:pt>
                <c:pt idx="5121">
                  <c:v>59.95</c:v>
                </c:pt>
                <c:pt idx="5122">
                  <c:v>59.95</c:v>
                </c:pt>
                <c:pt idx="5123">
                  <c:v>59.95</c:v>
                </c:pt>
                <c:pt idx="5124">
                  <c:v>59.95</c:v>
                </c:pt>
                <c:pt idx="5125">
                  <c:v>59.95</c:v>
                </c:pt>
                <c:pt idx="5126">
                  <c:v>59.95</c:v>
                </c:pt>
                <c:pt idx="5127">
                  <c:v>59.95</c:v>
                </c:pt>
                <c:pt idx="5128">
                  <c:v>59.95</c:v>
                </c:pt>
                <c:pt idx="5129">
                  <c:v>59.95</c:v>
                </c:pt>
                <c:pt idx="5130">
                  <c:v>59.95</c:v>
                </c:pt>
                <c:pt idx="5131">
                  <c:v>59.95</c:v>
                </c:pt>
                <c:pt idx="5132">
                  <c:v>59.95</c:v>
                </c:pt>
                <c:pt idx="5133">
                  <c:v>59.95</c:v>
                </c:pt>
                <c:pt idx="5134">
                  <c:v>59.95</c:v>
                </c:pt>
                <c:pt idx="5135">
                  <c:v>59.95</c:v>
                </c:pt>
                <c:pt idx="5136">
                  <c:v>59.95</c:v>
                </c:pt>
                <c:pt idx="5137">
                  <c:v>59.95</c:v>
                </c:pt>
                <c:pt idx="5138">
                  <c:v>59.95</c:v>
                </c:pt>
                <c:pt idx="5139">
                  <c:v>59.95</c:v>
                </c:pt>
                <c:pt idx="5140">
                  <c:v>59.95</c:v>
                </c:pt>
                <c:pt idx="5141">
                  <c:v>59.95</c:v>
                </c:pt>
                <c:pt idx="5142">
                  <c:v>59.95</c:v>
                </c:pt>
                <c:pt idx="5143">
                  <c:v>59.95</c:v>
                </c:pt>
                <c:pt idx="5144">
                  <c:v>59.95</c:v>
                </c:pt>
                <c:pt idx="5145">
                  <c:v>59.95</c:v>
                </c:pt>
                <c:pt idx="5146">
                  <c:v>59.95</c:v>
                </c:pt>
                <c:pt idx="5147">
                  <c:v>59.95</c:v>
                </c:pt>
                <c:pt idx="5148">
                  <c:v>59.95</c:v>
                </c:pt>
                <c:pt idx="5149">
                  <c:v>59.95</c:v>
                </c:pt>
                <c:pt idx="5150">
                  <c:v>59.95</c:v>
                </c:pt>
                <c:pt idx="5151">
                  <c:v>59.95</c:v>
                </c:pt>
                <c:pt idx="5152">
                  <c:v>59.95</c:v>
                </c:pt>
                <c:pt idx="5153">
                  <c:v>59.95</c:v>
                </c:pt>
                <c:pt idx="5154">
                  <c:v>59.95</c:v>
                </c:pt>
                <c:pt idx="5155">
                  <c:v>59.95</c:v>
                </c:pt>
                <c:pt idx="5156">
                  <c:v>59.95</c:v>
                </c:pt>
                <c:pt idx="5157">
                  <c:v>59.95</c:v>
                </c:pt>
                <c:pt idx="5158">
                  <c:v>59.95</c:v>
                </c:pt>
                <c:pt idx="5159">
                  <c:v>59.95</c:v>
                </c:pt>
                <c:pt idx="5160">
                  <c:v>59.95</c:v>
                </c:pt>
                <c:pt idx="5161">
                  <c:v>59.95</c:v>
                </c:pt>
                <c:pt idx="5162">
                  <c:v>59.95</c:v>
                </c:pt>
                <c:pt idx="5163">
                  <c:v>59.95</c:v>
                </c:pt>
                <c:pt idx="5164">
                  <c:v>59.95</c:v>
                </c:pt>
                <c:pt idx="5165">
                  <c:v>59.95</c:v>
                </c:pt>
                <c:pt idx="5166">
                  <c:v>59.95</c:v>
                </c:pt>
                <c:pt idx="5167">
                  <c:v>59.95</c:v>
                </c:pt>
                <c:pt idx="5168">
                  <c:v>59.95</c:v>
                </c:pt>
                <c:pt idx="5169">
                  <c:v>59.95</c:v>
                </c:pt>
                <c:pt idx="5170">
                  <c:v>59.95</c:v>
                </c:pt>
                <c:pt idx="5171">
                  <c:v>59.95</c:v>
                </c:pt>
                <c:pt idx="5172">
                  <c:v>59.95</c:v>
                </c:pt>
                <c:pt idx="5173">
                  <c:v>59.95</c:v>
                </c:pt>
                <c:pt idx="5174">
                  <c:v>59.95</c:v>
                </c:pt>
                <c:pt idx="5175">
                  <c:v>59.95</c:v>
                </c:pt>
                <c:pt idx="5176">
                  <c:v>59.95</c:v>
                </c:pt>
                <c:pt idx="5177">
                  <c:v>59.95</c:v>
                </c:pt>
                <c:pt idx="5178">
                  <c:v>59.95</c:v>
                </c:pt>
                <c:pt idx="5179">
                  <c:v>59.95</c:v>
                </c:pt>
                <c:pt idx="5180">
                  <c:v>59.95</c:v>
                </c:pt>
                <c:pt idx="5181">
                  <c:v>59.95</c:v>
                </c:pt>
                <c:pt idx="5182">
                  <c:v>59.95</c:v>
                </c:pt>
                <c:pt idx="5183">
                  <c:v>59.95</c:v>
                </c:pt>
                <c:pt idx="5184">
                  <c:v>59.95</c:v>
                </c:pt>
                <c:pt idx="5185">
                  <c:v>59.95</c:v>
                </c:pt>
                <c:pt idx="5186">
                  <c:v>59.95</c:v>
                </c:pt>
                <c:pt idx="5187">
                  <c:v>59.95</c:v>
                </c:pt>
                <c:pt idx="5188">
                  <c:v>59.95</c:v>
                </c:pt>
                <c:pt idx="5189">
                  <c:v>59.95</c:v>
                </c:pt>
                <c:pt idx="5190">
                  <c:v>59.95</c:v>
                </c:pt>
                <c:pt idx="5191">
                  <c:v>59.95</c:v>
                </c:pt>
                <c:pt idx="5192">
                  <c:v>59.95</c:v>
                </c:pt>
                <c:pt idx="5193">
                  <c:v>59.95</c:v>
                </c:pt>
                <c:pt idx="5194">
                  <c:v>59.95</c:v>
                </c:pt>
                <c:pt idx="5195">
                  <c:v>59.95</c:v>
                </c:pt>
                <c:pt idx="5196">
                  <c:v>59.95</c:v>
                </c:pt>
                <c:pt idx="5197">
                  <c:v>59.95</c:v>
                </c:pt>
                <c:pt idx="5198">
                  <c:v>59.95</c:v>
                </c:pt>
                <c:pt idx="5199">
                  <c:v>59.95</c:v>
                </c:pt>
                <c:pt idx="5200">
                  <c:v>59.95</c:v>
                </c:pt>
                <c:pt idx="5201">
                  <c:v>59.95</c:v>
                </c:pt>
                <c:pt idx="5202">
                  <c:v>59.95</c:v>
                </c:pt>
                <c:pt idx="5203">
                  <c:v>59.95</c:v>
                </c:pt>
                <c:pt idx="5204">
                  <c:v>59.95</c:v>
                </c:pt>
                <c:pt idx="5205">
                  <c:v>59.95</c:v>
                </c:pt>
                <c:pt idx="5206">
                  <c:v>59.95</c:v>
                </c:pt>
                <c:pt idx="5207">
                  <c:v>59.95</c:v>
                </c:pt>
                <c:pt idx="5208">
                  <c:v>59.95</c:v>
                </c:pt>
                <c:pt idx="5209">
                  <c:v>59.95</c:v>
                </c:pt>
                <c:pt idx="5210">
                  <c:v>59.95</c:v>
                </c:pt>
                <c:pt idx="5211">
                  <c:v>59.95</c:v>
                </c:pt>
                <c:pt idx="5212">
                  <c:v>59.95</c:v>
                </c:pt>
                <c:pt idx="5213">
                  <c:v>59.95</c:v>
                </c:pt>
                <c:pt idx="5214">
                  <c:v>59.95</c:v>
                </c:pt>
                <c:pt idx="5215">
                  <c:v>59.95</c:v>
                </c:pt>
                <c:pt idx="5216">
                  <c:v>59.95</c:v>
                </c:pt>
                <c:pt idx="5217">
                  <c:v>59.95</c:v>
                </c:pt>
                <c:pt idx="5218">
                  <c:v>59.95</c:v>
                </c:pt>
                <c:pt idx="5219">
                  <c:v>59.95</c:v>
                </c:pt>
                <c:pt idx="5220">
                  <c:v>59.95</c:v>
                </c:pt>
                <c:pt idx="5221">
                  <c:v>59.95</c:v>
                </c:pt>
                <c:pt idx="5222">
                  <c:v>59.95</c:v>
                </c:pt>
                <c:pt idx="5223">
                  <c:v>59.95</c:v>
                </c:pt>
                <c:pt idx="5224">
                  <c:v>59.95</c:v>
                </c:pt>
                <c:pt idx="5225">
                  <c:v>59.95</c:v>
                </c:pt>
                <c:pt idx="5226">
                  <c:v>59.95</c:v>
                </c:pt>
                <c:pt idx="5227">
                  <c:v>59.95</c:v>
                </c:pt>
                <c:pt idx="5228">
                  <c:v>59.95</c:v>
                </c:pt>
                <c:pt idx="5229">
                  <c:v>59.95</c:v>
                </c:pt>
                <c:pt idx="5230">
                  <c:v>59.95</c:v>
                </c:pt>
                <c:pt idx="5231">
                  <c:v>59.95</c:v>
                </c:pt>
                <c:pt idx="5232">
                  <c:v>59.95</c:v>
                </c:pt>
                <c:pt idx="5233">
                  <c:v>59.95</c:v>
                </c:pt>
                <c:pt idx="5234">
                  <c:v>59.95</c:v>
                </c:pt>
                <c:pt idx="5235">
                  <c:v>59.95</c:v>
                </c:pt>
                <c:pt idx="5236">
                  <c:v>59.95</c:v>
                </c:pt>
                <c:pt idx="5237">
                  <c:v>59.95</c:v>
                </c:pt>
                <c:pt idx="5238">
                  <c:v>59.95</c:v>
                </c:pt>
                <c:pt idx="5239">
                  <c:v>59.95</c:v>
                </c:pt>
                <c:pt idx="5240">
                  <c:v>59.95</c:v>
                </c:pt>
                <c:pt idx="5241">
                  <c:v>59.95</c:v>
                </c:pt>
                <c:pt idx="5242">
                  <c:v>59.95</c:v>
                </c:pt>
                <c:pt idx="5243">
                  <c:v>59.95</c:v>
                </c:pt>
                <c:pt idx="5244">
                  <c:v>59.95</c:v>
                </c:pt>
                <c:pt idx="5245">
                  <c:v>59.95</c:v>
                </c:pt>
                <c:pt idx="5246">
                  <c:v>59.95</c:v>
                </c:pt>
                <c:pt idx="5247">
                  <c:v>59.95</c:v>
                </c:pt>
                <c:pt idx="5248">
                  <c:v>59.95</c:v>
                </c:pt>
                <c:pt idx="5249">
                  <c:v>59.95</c:v>
                </c:pt>
                <c:pt idx="5250">
                  <c:v>59.95</c:v>
                </c:pt>
                <c:pt idx="5251">
                  <c:v>59.95</c:v>
                </c:pt>
                <c:pt idx="5252">
                  <c:v>59.95</c:v>
                </c:pt>
                <c:pt idx="5253">
                  <c:v>59.95</c:v>
                </c:pt>
                <c:pt idx="5254">
                  <c:v>59.95</c:v>
                </c:pt>
                <c:pt idx="5255">
                  <c:v>59.95</c:v>
                </c:pt>
                <c:pt idx="5256">
                  <c:v>59.95</c:v>
                </c:pt>
                <c:pt idx="5257">
                  <c:v>59.95</c:v>
                </c:pt>
                <c:pt idx="5258">
                  <c:v>59.95</c:v>
                </c:pt>
                <c:pt idx="5259">
                  <c:v>59.95</c:v>
                </c:pt>
                <c:pt idx="5260">
                  <c:v>59.95</c:v>
                </c:pt>
                <c:pt idx="5261">
                  <c:v>59.95</c:v>
                </c:pt>
                <c:pt idx="5262">
                  <c:v>59.95</c:v>
                </c:pt>
                <c:pt idx="5263">
                  <c:v>59.95</c:v>
                </c:pt>
                <c:pt idx="5264">
                  <c:v>59.95</c:v>
                </c:pt>
                <c:pt idx="5265">
                  <c:v>59.95</c:v>
                </c:pt>
                <c:pt idx="5266">
                  <c:v>59.95</c:v>
                </c:pt>
                <c:pt idx="5267">
                  <c:v>59.95</c:v>
                </c:pt>
                <c:pt idx="5268">
                  <c:v>59.95</c:v>
                </c:pt>
                <c:pt idx="5269">
                  <c:v>59.95</c:v>
                </c:pt>
                <c:pt idx="5270">
                  <c:v>59.95</c:v>
                </c:pt>
                <c:pt idx="5271">
                  <c:v>59.95</c:v>
                </c:pt>
                <c:pt idx="5272">
                  <c:v>59.95</c:v>
                </c:pt>
                <c:pt idx="5273">
                  <c:v>59.95</c:v>
                </c:pt>
                <c:pt idx="5274">
                  <c:v>59.95</c:v>
                </c:pt>
                <c:pt idx="5275">
                  <c:v>59.95</c:v>
                </c:pt>
                <c:pt idx="5276">
                  <c:v>59.95</c:v>
                </c:pt>
                <c:pt idx="5277">
                  <c:v>59.95</c:v>
                </c:pt>
                <c:pt idx="5278">
                  <c:v>59.95</c:v>
                </c:pt>
                <c:pt idx="5279">
                  <c:v>59.95</c:v>
                </c:pt>
                <c:pt idx="5280">
                  <c:v>59.95</c:v>
                </c:pt>
                <c:pt idx="5281">
                  <c:v>59.95</c:v>
                </c:pt>
                <c:pt idx="5282">
                  <c:v>59.95</c:v>
                </c:pt>
                <c:pt idx="5283">
                  <c:v>59.95</c:v>
                </c:pt>
                <c:pt idx="5284">
                  <c:v>59.95</c:v>
                </c:pt>
                <c:pt idx="5285">
                  <c:v>59.95</c:v>
                </c:pt>
                <c:pt idx="5286">
                  <c:v>59.95</c:v>
                </c:pt>
                <c:pt idx="5287">
                  <c:v>59.95</c:v>
                </c:pt>
                <c:pt idx="5288">
                  <c:v>59.95</c:v>
                </c:pt>
                <c:pt idx="5289">
                  <c:v>59.95</c:v>
                </c:pt>
                <c:pt idx="5290">
                  <c:v>59.95</c:v>
                </c:pt>
                <c:pt idx="5291">
                  <c:v>59.95</c:v>
                </c:pt>
                <c:pt idx="5292">
                  <c:v>59.95</c:v>
                </c:pt>
                <c:pt idx="5293">
                  <c:v>59.95</c:v>
                </c:pt>
                <c:pt idx="5294">
                  <c:v>59.95</c:v>
                </c:pt>
                <c:pt idx="5295">
                  <c:v>59.95</c:v>
                </c:pt>
                <c:pt idx="5296">
                  <c:v>59.95</c:v>
                </c:pt>
                <c:pt idx="5297">
                  <c:v>59.95</c:v>
                </c:pt>
                <c:pt idx="5298">
                  <c:v>59.95</c:v>
                </c:pt>
                <c:pt idx="5299">
                  <c:v>59.95</c:v>
                </c:pt>
                <c:pt idx="5300">
                  <c:v>59.95</c:v>
                </c:pt>
                <c:pt idx="5301">
                  <c:v>59.95</c:v>
                </c:pt>
                <c:pt idx="5302">
                  <c:v>59.95</c:v>
                </c:pt>
                <c:pt idx="5303">
                  <c:v>59.95</c:v>
                </c:pt>
                <c:pt idx="5304">
                  <c:v>59.95</c:v>
                </c:pt>
                <c:pt idx="5305">
                  <c:v>59.95</c:v>
                </c:pt>
                <c:pt idx="5306">
                  <c:v>59.95</c:v>
                </c:pt>
                <c:pt idx="5307">
                  <c:v>59.95</c:v>
                </c:pt>
                <c:pt idx="5308">
                  <c:v>59.95</c:v>
                </c:pt>
                <c:pt idx="5309">
                  <c:v>59.95</c:v>
                </c:pt>
                <c:pt idx="5310">
                  <c:v>59.95</c:v>
                </c:pt>
                <c:pt idx="5311">
                  <c:v>59.95</c:v>
                </c:pt>
                <c:pt idx="5312">
                  <c:v>59.95</c:v>
                </c:pt>
                <c:pt idx="5313">
                  <c:v>59.95</c:v>
                </c:pt>
                <c:pt idx="5314">
                  <c:v>59.95</c:v>
                </c:pt>
                <c:pt idx="5315">
                  <c:v>59.95</c:v>
                </c:pt>
                <c:pt idx="5316">
                  <c:v>59.95</c:v>
                </c:pt>
                <c:pt idx="5317">
                  <c:v>59.95</c:v>
                </c:pt>
                <c:pt idx="5318">
                  <c:v>59.95</c:v>
                </c:pt>
                <c:pt idx="5319">
                  <c:v>59.95</c:v>
                </c:pt>
                <c:pt idx="5320">
                  <c:v>59.95</c:v>
                </c:pt>
                <c:pt idx="5321">
                  <c:v>59.95</c:v>
                </c:pt>
                <c:pt idx="5322">
                  <c:v>59.95</c:v>
                </c:pt>
                <c:pt idx="5323">
                  <c:v>59.95</c:v>
                </c:pt>
                <c:pt idx="5324">
                  <c:v>59.95</c:v>
                </c:pt>
                <c:pt idx="5325">
                  <c:v>59.95</c:v>
                </c:pt>
                <c:pt idx="5326">
                  <c:v>59.95</c:v>
                </c:pt>
                <c:pt idx="5327">
                  <c:v>59.95</c:v>
                </c:pt>
                <c:pt idx="5328">
                  <c:v>59.95</c:v>
                </c:pt>
                <c:pt idx="5329">
                  <c:v>59.95</c:v>
                </c:pt>
                <c:pt idx="5330">
                  <c:v>59.95</c:v>
                </c:pt>
                <c:pt idx="5331">
                  <c:v>59.95</c:v>
                </c:pt>
                <c:pt idx="5332">
                  <c:v>59.95</c:v>
                </c:pt>
                <c:pt idx="5333">
                  <c:v>59.95</c:v>
                </c:pt>
                <c:pt idx="5334">
                  <c:v>59.95</c:v>
                </c:pt>
                <c:pt idx="5335">
                  <c:v>59.95</c:v>
                </c:pt>
                <c:pt idx="5336">
                  <c:v>59.95</c:v>
                </c:pt>
                <c:pt idx="5337">
                  <c:v>59.95</c:v>
                </c:pt>
                <c:pt idx="5338">
                  <c:v>59.95</c:v>
                </c:pt>
                <c:pt idx="5339">
                  <c:v>59.95</c:v>
                </c:pt>
                <c:pt idx="5340">
                  <c:v>59.95</c:v>
                </c:pt>
                <c:pt idx="5341">
                  <c:v>59.95</c:v>
                </c:pt>
                <c:pt idx="5342">
                  <c:v>59.95</c:v>
                </c:pt>
                <c:pt idx="5343">
                  <c:v>59.95</c:v>
                </c:pt>
                <c:pt idx="5344">
                  <c:v>59.95</c:v>
                </c:pt>
                <c:pt idx="5345">
                  <c:v>59.95</c:v>
                </c:pt>
                <c:pt idx="5346">
                  <c:v>59.95</c:v>
                </c:pt>
                <c:pt idx="5347">
                  <c:v>59.95</c:v>
                </c:pt>
                <c:pt idx="5348">
                  <c:v>59.95</c:v>
                </c:pt>
                <c:pt idx="5349">
                  <c:v>59.95</c:v>
                </c:pt>
                <c:pt idx="5350">
                  <c:v>59.95</c:v>
                </c:pt>
                <c:pt idx="5351">
                  <c:v>59.95</c:v>
                </c:pt>
                <c:pt idx="5352">
                  <c:v>59.95</c:v>
                </c:pt>
                <c:pt idx="5353">
                  <c:v>59.95</c:v>
                </c:pt>
                <c:pt idx="5354">
                  <c:v>59.95</c:v>
                </c:pt>
                <c:pt idx="5355">
                  <c:v>59.95</c:v>
                </c:pt>
                <c:pt idx="5356">
                  <c:v>59.95</c:v>
                </c:pt>
                <c:pt idx="5357">
                  <c:v>59.95</c:v>
                </c:pt>
                <c:pt idx="5358">
                  <c:v>59.95</c:v>
                </c:pt>
                <c:pt idx="5359">
                  <c:v>59.95</c:v>
                </c:pt>
                <c:pt idx="5360">
                  <c:v>59.95</c:v>
                </c:pt>
                <c:pt idx="5361">
                  <c:v>59.95</c:v>
                </c:pt>
                <c:pt idx="5362">
                  <c:v>59.95</c:v>
                </c:pt>
                <c:pt idx="5363">
                  <c:v>59.95</c:v>
                </c:pt>
                <c:pt idx="5364">
                  <c:v>59.95</c:v>
                </c:pt>
                <c:pt idx="5365">
                  <c:v>59.95</c:v>
                </c:pt>
                <c:pt idx="5366">
                  <c:v>59.95</c:v>
                </c:pt>
                <c:pt idx="5367">
                  <c:v>59.95</c:v>
                </c:pt>
                <c:pt idx="5368">
                  <c:v>59.95</c:v>
                </c:pt>
                <c:pt idx="5369">
                  <c:v>59.95</c:v>
                </c:pt>
                <c:pt idx="5370">
                  <c:v>59.95</c:v>
                </c:pt>
                <c:pt idx="5371">
                  <c:v>59.95</c:v>
                </c:pt>
                <c:pt idx="5372">
                  <c:v>59.95</c:v>
                </c:pt>
                <c:pt idx="5373">
                  <c:v>59.95</c:v>
                </c:pt>
                <c:pt idx="5374">
                  <c:v>59.95</c:v>
                </c:pt>
                <c:pt idx="5375">
                  <c:v>59.95</c:v>
                </c:pt>
                <c:pt idx="5376">
                  <c:v>59.95</c:v>
                </c:pt>
                <c:pt idx="5377">
                  <c:v>59.95</c:v>
                </c:pt>
                <c:pt idx="5378">
                  <c:v>59.95</c:v>
                </c:pt>
                <c:pt idx="5379">
                  <c:v>59.95</c:v>
                </c:pt>
                <c:pt idx="5380">
                  <c:v>59.95</c:v>
                </c:pt>
                <c:pt idx="5381">
                  <c:v>59.95</c:v>
                </c:pt>
                <c:pt idx="5382">
                  <c:v>59.95</c:v>
                </c:pt>
                <c:pt idx="5383">
                  <c:v>59.95</c:v>
                </c:pt>
                <c:pt idx="5384">
                  <c:v>59.95</c:v>
                </c:pt>
                <c:pt idx="5385">
                  <c:v>59.95</c:v>
                </c:pt>
                <c:pt idx="5386">
                  <c:v>59.95</c:v>
                </c:pt>
                <c:pt idx="5387">
                  <c:v>59.95</c:v>
                </c:pt>
                <c:pt idx="5388">
                  <c:v>59.95</c:v>
                </c:pt>
                <c:pt idx="5389">
                  <c:v>59.95</c:v>
                </c:pt>
                <c:pt idx="5390">
                  <c:v>59.95</c:v>
                </c:pt>
                <c:pt idx="5391">
                  <c:v>59.95</c:v>
                </c:pt>
                <c:pt idx="5392">
                  <c:v>59.95</c:v>
                </c:pt>
                <c:pt idx="5393">
                  <c:v>59.95</c:v>
                </c:pt>
                <c:pt idx="5394">
                  <c:v>59.95</c:v>
                </c:pt>
                <c:pt idx="5395">
                  <c:v>59.95</c:v>
                </c:pt>
                <c:pt idx="5396">
                  <c:v>59.95</c:v>
                </c:pt>
                <c:pt idx="5397">
                  <c:v>59.95</c:v>
                </c:pt>
                <c:pt idx="5398">
                  <c:v>59.95</c:v>
                </c:pt>
                <c:pt idx="5399">
                  <c:v>59.95</c:v>
                </c:pt>
                <c:pt idx="5400">
                  <c:v>59.95</c:v>
                </c:pt>
                <c:pt idx="5401">
                  <c:v>59.95</c:v>
                </c:pt>
                <c:pt idx="5402">
                  <c:v>59.95</c:v>
                </c:pt>
                <c:pt idx="5403">
                  <c:v>59.95</c:v>
                </c:pt>
                <c:pt idx="5404">
                  <c:v>59.95</c:v>
                </c:pt>
                <c:pt idx="5405">
                  <c:v>59.95</c:v>
                </c:pt>
                <c:pt idx="5406">
                  <c:v>59.95</c:v>
                </c:pt>
                <c:pt idx="5407">
                  <c:v>59.95</c:v>
                </c:pt>
                <c:pt idx="5408">
                  <c:v>59.95</c:v>
                </c:pt>
                <c:pt idx="5409">
                  <c:v>59.95</c:v>
                </c:pt>
                <c:pt idx="5410">
                  <c:v>59.95</c:v>
                </c:pt>
                <c:pt idx="5411">
                  <c:v>59.95</c:v>
                </c:pt>
                <c:pt idx="5412">
                  <c:v>59.95</c:v>
                </c:pt>
                <c:pt idx="5413">
                  <c:v>59.95</c:v>
                </c:pt>
                <c:pt idx="5414">
                  <c:v>59.95</c:v>
                </c:pt>
                <c:pt idx="5415">
                  <c:v>59.95</c:v>
                </c:pt>
                <c:pt idx="5416">
                  <c:v>59.95</c:v>
                </c:pt>
                <c:pt idx="5417">
                  <c:v>59.95</c:v>
                </c:pt>
                <c:pt idx="5418">
                  <c:v>59.95</c:v>
                </c:pt>
                <c:pt idx="5419">
                  <c:v>59.95</c:v>
                </c:pt>
                <c:pt idx="5420">
                  <c:v>59.95</c:v>
                </c:pt>
                <c:pt idx="5421">
                  <c:v>59.95</c:v>
                </c:pt>
                <c:pt idx="5422">
                  <c:v>59.95</c:v>
                </c:pt>
                <c:pt idx="5423">
                  <c:v>59.95</c:v>
                </c:pt>
                <c:pt idx="5424">
                  <c:v>59.95</c:v>
                </c:pt>
                <c:pt idx="5425">
                  <c:v>59.95</c:v>
                </c:pt>
                <c:pt idx="5426">
                  <c:v>59.95</c:v>
                </c:pt>
                <c:pt idx="5427">
                  <c:v>59.95</c:v>
                </c:pt>
                <c:pt idx="5428">
                  <c:v>59.95</c:v>
                </c:pt>
                <c:pt idx="5429">
                  <c:v>59.95</c:v>
                </c:pt>
                <c:pt idx="5430">
                  <c:v>59.95</c:v>
                </c:pt>
                <c:pt idx="5431">
                  <c:v>59.95</c:v>
                </c:pt>
                <c:pt idx="5432">
                  <c:v>59.95</c:v>
                </c:pt>
                <c:pt idx="5433">
                  <c:v>59.95</c:v>
                </c:pt>
                <c:pt idx="5434">
                  <c:v>59.95</c:v>
                </c:pt>
                <c:pt idx="5435">
                  <c:v>59.95</c:v>
                </c:pt>
                <c:pt idx="5436">
                  <c:v>59.95</c:v>
                </c:pt>
                <c:pt idx="5437">
                  <c:v>59.95</c:v>
                </c:pt>
                <c:pt idx="5438">
                  <c:v>59.95</c:v>
                </c:pt>
                <c:pt idx="5439">
                  <c:v>59.95</c:v>
                </c:pt>
                <c:pt idx="5440">
                  <c:v>59.95</c:v>
                </c:pt>
                <c:pt idx="5441">
                  <c:v>59.95</c:v>
                </c:pt>
                <c:pt idx="5442">
                  <c:v>59.95</c:v>
                </c:pt>
                <c:pt idx="5443">
                  <c:v>59.95</c:v>
                </c:pt>
                <c:pt idx="5444">
                  <c:v>59.95</c:v>
                </c:pt>
                <c:pt idx="5445">
                  <c:v>59.95</c:v>
                </c:pt>
                <c:pt idx="5446">
                  <c:v>59.95</c:v>
                </c:pt>
                <c:pt idx="5447">
                  <c:v>59.95</c:v>
                </c:pt>
                <c:pt idx="5448">
                  <c:v>59.95</c:v>
                </c:pt>
                <c:pt idx="5449">
                  <c:v>59.95</c:v>
                </c:pt>
                <c:pt idx="5450">
                  <c:v>59.95</c:v>
                </c:pt>
                <c:pt idx="5451">
                  <c:v>59.95</c:v>
                </c:pt>
                <c:pt idx="5452">
                  <c:v>59.95</c:v>
                </c:pt>
                <c:pt idx="5453">
                  <c:v>59.95</c:v>
                </c:pt>
                <c:pt idx="5454">
                  <c:v>59.95</c:v>
                </c:pt>
                <c:pt idx="5455">
                  <c:v>59.95</c:v>
                </c:pt>
                <c:pt idx="5456">
                  <c:v>59.95</c:v>
                </c:pt>
                <c:pt idx="5457">
                  <c:v>59.95</c:v>
                </c:pt>
                <c:pt idx="5458">
                  <c:v>59.95</c:v>
                </c:pt>
                <c:pt idx="5459">
                  <c:v>59.95</c:v>
                </c:pt>
                <c:pt idx="5460">
                  <c:v>59.95</c:v>
                </c:pt>
                <c:pt idx="5461">
                  <c:v>59.95</c:v>
                </c:pt>
                <c:pt idx="5462">
                  <c:v>59.95</c:v>
                </c:pt>
                <c:pt idx="5463">
                  <c:v>59.95</c:v>
                </c:pt>
                <c:pt idx="5464">
                  <c:v>59.95</c:v>
                </c:pt>
                <c:pt idx="5465">
                  <c:v>59.95</c:v>
                </c:pt>
                <c:pt idx="5466">
                  <c:v>59.95</c:v>
                </c:pt>
                <c:pt idx="5467">
                  <c:v>59.95</c:v>
                </c:pt>
                <c:pt idx="5468">
                  <c:v>59.95</c:v>
                </c:pt>
                <c:pt idx="5469">
                  <c:v>59.95</c:v>
                </c:pt>
                <c:pt idx="5470">
                  <c:v>59.95</c:v>
                </c:pt>
                <c:pt idx="5471">
                  <c:v>59.95</c:v>
                </c:pt>
                <c:pt idx="5472">
                  <c:v>59.95</c:v>
                </c:pt>
                <c:pt idx="5473">
                  <c:v>59.95</c:v>
                </c:pt>
                <c:pt idx="5474">
                  <c:v>59.95</c:v>
                </c:pt>
                <c:pt idx="5475">
                  <c:v>59.95</c:v>
                </c:pt>
                <c:pt idx="5476">
                  <c:v>59.95</c:v>
                </c:pt>
                <c:pt idx="5477">
                  <c:v>59.95</c:v>
                </c:pt>
                <c:pt idx="5478">
                  <c:v>59.95</c:v>
                </c:pt>
                <c:pt idx="5479">
                  <c:v>59.95</c:v>
                </c:pt>
                <c:pt idx="5480">
                  <c:v>59.95</c:v>
                </c:pt>
                <c:pt idx="5481">
                  <c:v>59.95</c:v>
                </c:pt>
                <c:pt idx="5482">
                  <c:v>59.95</c:v>
                </c:pt>
                <c:pt idx="5483">
                  <c:v>59.95</c:v>
                </c:pt>
                <c:pt idx="5484">
                  <c:v>59.95</c:v>
                </c:pt>
                <c:pt idx="5485">
                  <c:v>59.95</c:v>
                </c:pt>
                <c:pt idx="5486">
                  <c:v>59.95</c:v>
                </c:pt>
                <c:pt idx="5487">
                  <c:v>59.95</c:v>
                </c:pt>
                <c:pt idx="5488">
                  <c:v>59.95</c:v>
                </c:pt>
                <c:pt idx="5489">
                  <c:v>59.95</c:v>
                </c:pt>
                <c:pt idx="5490">
                  <c:v>59.95</c:v>
                </c:pt>
                <c:pt idx="5491">
                  <c:v>59.95</c:v>
                </c:pt>
                <c:pt idx="5492">
                  <c:v>59.95</c:v>
                </c:pt>
                <c:pt idx="5493">
                  <c:v>59.95</c:v>
                </c:pt>
                <c:pt idx="5494">
                  <c:v>59.95</c:v>
                </c:pt>
                <c:pt idx="5495">
                  <c:v>59.95</c:v>
                </c:pt>
                <c:pt idx="5496">
                  <c:v>59.95</c:v>
                </c:pt>
                <c:pt idx="5497">
                  <c:v>59.95</c:v>
                </c:pt>
                <c:pt idx="5498">
                  <c:v>59.95</c:v>
                </c:pt>
                <c:pt idx="5499">
                  <c:v>59.95</c:v>
                </c:pt>
                <c:pt idx="5500">
                  <c:v>59.95</c:v>
                </c:pt>
                <c:pt idx="5501">
                  <c:v>59.95</c:v>
                </c:pt>
                <c:pt idx="5502">
                  <c:v>59.95</c:v>
                </c:pt>
                <c:pt idx="5503">
                  <c:v>59.95</c:v>
                </c:pt>
                <c:pt idx="5504">
                  <c:v>59.95</c:v>
                </c:pt>
                <c:pt idx="5505">
                  <c:v>59.95</c:v>
                </c:pt>
                <c:pt idx="5506">
                  <c:v>59.95</c:v>
                </c:pt>
                <c:pt idx="5507">
                  <c:v>59.95</c:v>
                </c:pt>
                <c:pt idx="5508">
                  <c:v>59.95</c:v>
                </c:pt>
                <c:pt idx="5509">
                  <c:v>59.95</c:v>
                </c:pt>
                <c:pt idx="5510">
                  <c:v>59.95</c:v>
                </c:pt>
                <c:pt idx="5511">
                  <c:v>59.95</c:v>
                </c:pt>
                <c:pt idx="5512">
                  <c:v>59.95</c:v>
                </c:pt>
                <c:pt idx="5513">
                  <c:v>59.95</c:v>
                </c:pt>
                <c:pt idx="5514">
                  <c:v>59.95</c:v>
                </c:pt>
                <c:pt idx="5515">
                  <c:v>59.95</c:v>
                </c:pt>
                <c:pt idx="5516">
                  <c:v>59.95</c:v>
                </c:pt>
                <c:pt idx="5517">
                  <c:v>59.95</c:v>
                </c:pt>
                <c:pt idx="5518">
                  <c:v>59.95</c:v>
                </c:pt>
                <c:pt idx="5519">
                  <c:v>59.95</c:v>
                </c:pt>
                <c:pt idx="5520">
                  <c:v>59.95</c:v>
                </c:pt>
                <c:pt idx="5521">
                  <c:v>59.95</c:v>
                </c:pt>
                <c:pt idx="5522">
                  <c:v>59.95</c:v>
                </c:pt>
                <c:pt idx="5523">
                  <c:v>59.95</c:v>
                </c:pt>
                <c:pt idx="5524">
                  <c:v>59.95</c:v>
                </c:pt>
                <c:pt idx="5525">
                  <c:v>59.95</c:v>
                </c:pt>
                <c:pt idx="5526">
                  <c:v>59.95</c:v>
                </c:pt>
                <c:pt idx="5527">
                  <c:v>59.95</c:v>
                </c:pt>
                <c:pt idx="5528">
                  <c:v>59.95</c:v>
                </c:pt>
                <c:pt idx="5529">
                  <c:v>59.95</c:v>
                </c:pt>
                <c:pt idx="5530">
                  <c:v>59.95</c:v>
                </c:pt>
                <c:pt idx="5531">
                  <c:v>59.95</c:v>
                </c:pt>
                <c:pt idx="5532">
                  <c:v>59.95</c:v>
                </c:pt>
                <c:pt idx="5533">
                  <c:v>59.95</c:v>
                </c:pt>
                <c:pt idx="5534">
                  <c:v>59.95</c:v>
                </c:pt>
                <c:pt idx="5535">
                  <c:v>59.95</c:v>
                </c:pt>
                <c:pt idx="5536">
                  <c:v>59.95</c:v>
                </c:pt>
                <c:pt idx="5537">
                  <c:v>59.95</c:v>
                </c:pt>
                <c:pt idx="5538">
                  <c:v>59.95</c:v>
                </c:pt>
                <c:pt idx="5539">
                  <c:v>59.95</c:v>
                </c:pt>
                <c:pt idx="5540">
                  <c:v>59.95</c:v>
                </c:pt>
                <c:pt idx="5541">
                  <c:v>59.95</c:v>
                </c:pt>
                <c:pt idx="5542">
                  <c:v>59.95</c:v>
                </c:pt>
                <c:pt idx="5543">
                  <c:v>59.95</c:v>
                </c:pt>
                <c:pt idx="5544">
                  <c:v>59.95</c:v>
                </c:pt>
                <c:pt idx="5545">
                  <c:v>59.95</c:v>
                </c:pt>
                <c:pt idx="5546">
                  <c:v>59.95</c:v>
                </c:pt>
                <c:pt idx="5547">
                  <c:v>59.95</c:v>
                </c:pt>
                <c:pt idx="5548">
                  <c:v>60</c:v>
                </c:pt>
                <c:pt idx="5549">
                  <c:v>60</c:v>
                </c:pt>
                <c:pt idx="5550">
                  <c:v>60</c:v>
                </c:pt>
                <c:pt idx="5551">
                  <c:v>60</c:v>
                </c:pt>
                <c:pt idx="5552">
                  <c:v>60</c:v>
                </c:pt>
                <c:pt idx="5553">
                  <c:v>60</c:v>
                </c:pt>
                <c:pt idx="5554">
                  <c:v>60</c:v>
                </c:pt>
                <c:pt idx="5555">
                  <c:v>60</c:v>
                </c:pt>
                <c:pt idx="5556">
                  <c:v>60</c:v>
                </c:pt>
                <c:pt idx="5557">
                  <c:v>60</c:v>
                </c:pt>
                <c:pt idx="5558">
                  <c:v>60</c:v>
                </c:pt>
                <c:pt idx="5559">
                  <c:v>60</c:v>
                </c:pt>
                <c:pt idx="5560">
                  <c:v>60</c:v>
                </c:pt>
                <c:pt idx="5561">
                  <c:v>60</c:v>
                </c:pt>
                <c:pt idx="5562">
                  <c:v>60</c:v>
                </c:pt>
                <c:pt idx="5563">
                  <c:v>60</c:v>
                </c:pt>
                <c:pt idx="5564">
                  <c:v>60</c:v>
                </c:pt>
                <c:pt idx="5565">
                  <c:v>60</c:v>
                </c:pt>
                <c:pt idx="5566">
                  <c:v>60</c:v>
                </c:pt>
                <c:pt idx="5567">
                  <c:v>60</c:v>
                </c:pt>
                <c:pt idx="5568">
                  <c:v>60</c:v>
                </c:pt>
                <c:pt idx="5569">
                  <c:v>60</c:v>
                </c:pt>
                <c:pt idx="5570">
                  <c:v>60</c:v>
                </c:pt>
                <c:pt idx="5571">
                  <c:v>60</c:v>
                </c:pt>
                <c:pt idx="5572">
                  <c:v>60</c:v>
                </c:pt>
                <c:pt idx="5573">
                  <c:v>60</c:v>
                </c:pt>
                <c:pt idx="5574">
                  <c:v>60</c:v>
                </c:pt>
                <c:pt idx="5575">
                  <c:v>60</c:v>
                </c:pt>
                <c:pt idx="5576">
                  <c:v>60</c:v>
                </c:pt>
                <c:pt idx="5577">
                  <c:v>60</c:v>
                </c:pt>
                <c:pt idx="5578">
                  <c:v>60</c:v>
                </c:pt>
                <c:pt idx="5579">
                  <c:v>60</c:v>
                </c:pt>
                <c:pt idx="5580">
                  <c:v>60</c:v>
                </c:pt>
                <c:pt idx="5581">
                  <c:v>60</c:v>
                </c:pt>
                <c:pt idx="5582">
                  <c:v>60</c:v>
                </c:pt>
                <c:pt idx="5583">
                  <c:v>60</c:v>
                </c:pt>
                <c:pt idx="5584">
                  <c:v>60</c:v>
                </c:pt>
                <c:pt idx="5585">
                  <c:v>60</c:v>
                </c:pt>
                <c:pt idx="5586">
                  <c:v>60</c:v>
                </c:pt>
                <c:pt idx="5587">
                  <c:v>60</c:v>
                </c:pt>
                <c:pt idx="5588">
                  <c:v>60</c:v>
                </c:pt>
                <c:pt idx="5589">
                  <c:v>60</c:v>
                </c:pt>
                <c:pt idx="5590">
                  <c:v>60</c:v>
                </c:pt>
                <c:pt idx="5591">
                  <c:v>60</c:v>
                </c:pt>
                <c:pt idx="5592">
                  <c:v>60</c:v>
                </c:pt>
                <c:pt idx="5593">
                  <c:v>60</c:v>
                </c:pt>
                <c:pt idx="5594">
                  <c:v>60</c:v>
                </c:pt>
                <c:pt idx="5595">
                  <c:v>60</c:v>
                </c:pt>
                <c:pt idx="5596">
                  <c:v>60</c:v>
                </c:pt>
                <c:pt idx="5597">
                  <c:v>60</c:v>
                </c:pt>
                <c:pt idx="5598">
                  <c:v>60</c:v>
                </c:pt>
                <c:pt idx="5599">
                  <c:v>60</c:v>
                </c:pt>
                <c:pt idx="5600">
                  <c:v>60</c:v>
                </c:pt>
                <c:pt idx="5601">
                  <c:v>60</c:v>
                </c:pt>
                <c:pt idx="5602">
                  <c:v>60</c:v>
                </c:pt>
                <c:pt idx="5603">
                  <c:v>60</c:v>
                </c:pt>
                <c:pt idx="5604">
                  <c:v>60</c:v>
                </c:pt>
                <c:pt idx="5605">
                  <c:v>60</c:v>
                </c:pt>
                <c:pt idx="5606">
                  <c:v>60</c:v>
                </c:pt>
                <c:pt idx="5607">
                  <c:v>60</c:v>
                </c:pt>
                <c:pt idx="5608">
                  <c:v>60</c:v>
                </c:pt>
                <c:pt idx="5609">
                  <c:v>60</c:v>
                </c:pt>
                <c:pt idx="5610">
                  <c:v>60</c:v>
                </c:pt>
                <c:pt idx="5611">
                  <c:v>60</c:v>
                </c:pt>
                <c:pt idx="5612">
                  <c:v>60</c:v>
                </c:pt>
                <c:pt idx="5613">
                  <c:v>60</c:v>
                </c:pt>
                <c:pt idx="5614">
                  <c:v>60</c:v>
                </c:pt>
                <c:pt idx="5615">
                  <c:v>60</c:v>
                </c:pt>
                <c:pt idx="5616">
                  <c:v>60</c:v>
                </c:pt>
                <c:pt idx="5617">
                  <c:v>60</c:v>
                </c:pt>
                <c:pt idx="5618">
                  <c:v>60</c:v>
                </c:pt>
                <c:pt idx="5619">
                  <c:v>60</c:v>
                </c:pt>
                <c:pt idx="5620">
                  <c:v>60</c:v>
                </c:pt>
                <c:pt idx="5621">
                  <c:v>60</c:v>
                </c:pt>
                <c:pt idx="5622">
                  <c:v>60</c:v>
                </c:pt>
                <c:pt idx="5623">
                  <c:v>60</c:v>
                </c:pt>
                <c:pt idx="5624">
                  <c:v>60</c:v>
                </c:pt>
                <c:pt idx="5625">
                  <c:v>60</c:v>
                </c:pt>
                <c:pt idx="5626">
                  <c:v>60</c:v>
                </c:pt>
                <c:pt idx="5627">
                  <c:v>60</c:v>
                </c:pt>
                <c:pt idx="5628">
                  <c:v>60</c:v>
                </c:pt>
                <c:pt idx="5629">
                  <c:v>60</c:v>
                </c:pt>
                <c:pt idx="5630">
                  <c:v>60</c:v>
                </c:pt>
                <c:pt idx="5631">
                  <c:v>60</c:v>
                </c:pt>
                <c:pt idx="5632">
                  <c:v>60</c:v>
                </c:pt>
                <c:pt idx="5633">
                  <c:v>60</c:v>
                </c:pt>
                <c:pt idx="5634">
                  <c:v>60</c:v>
                </c:pt>
                <c:pt idx="5635">
                  <c:v>60</c:v>
                </c:pt>
                <c:pt idx="5636">
                  <c:v>60</c:v>
                </c:pt>
                <c:pt idx="5637">
                  <c:v>60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6B-4210-902D-F39ECC634E2B}"/>
            </c:ext>
          </c:extLst>
        </c:ser>
        <c:ser>
          <c:idx val="2"/>
          <c:order val="1"/>
          <c:tx>
            <c:strRef>
              <c:f>'Gráficas cálculo BM'!$E$26</c:f>
              <c:strCache>
                <c:ptCount val="1"/>
                <c:pt idx="0">
                  <c:v>Frecuencia de referencia [Hz]</c:v>
                </c:pt>
              </c:strCache>
            </c:strRef>
          </c:tx>
          <c:spPr>
            <a:ln w="95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strRef>
              <c:f>'Gráficas cálculo BM'!$B$27:$B$5664</c:f>
              <c:strCache>
                <c:ptCount val="5638"/>
                <c:pt idx="0">
                  <c:v>14:42:57;096</c:v>
                </c:pt>
                <c:pt idx="1">
                  <c:v>14:42:57;346</c:v>
                </c:pt>
                <c:pt idx="2">
                  <c:v>14:42:57;596</c:v>
                </c:pt>
                <c:pt idx="3">
                  <c:v>14:42:57;846</c:v>
                </c:pt>
                <c:pt idx="4">
                  <c:v>14:42:58;096</c:v>
                </c:pt>
                <c:pt idx="5">
                  <c:v>14:42:58;346</c:v>
                </c:pt>
                <c:pt idx="6">
                  <c:v>14:42:58;596</c:v>
                </c:pt>
                <c:pt idx="7">
                  <c:v>14:42:58;846</c:v>
                </c:pt>
                <c:pt idx="8">
                  <c:v>14:42:59;096</c:v>
                </c:pt>
                <c:pt idx="9">
                  <c:v>14:42:59;346</c:v>
                </c:pt>
                <c:pt idx="10">
                  <c:v>14:42:59;596</c:v>
                </c:pt>
                <c:pt idx="11">
                  <c:v>14:42:59;846</c:v>
                </c:pt>
                <c:pt idx="12">
                  <c:v>14:43:00;096</c:v>
                </c:pt>
                <c:pt idx="13">
                  <c:v>14:43:00;346</c:v>
                </c:pt>
                <c:pt idx="14">
                  <c:v>14:43:00;596</c:v>
                </c:pt>
                <c:pt idx="15">
                  <c:v>14:43:00;846</c:v>
                </c:pt>
                <c:pt idx="16">
                  <c:v>14:43:01;096</c:v>
                </c:pt>
                <c:pt idx="17">
                  <c:v>14:43:01;346</c:v>
                </c:pt>
                <c:pt idx="18">
                  <c:v>14:43:01;596</c:v>
                </c:pt>
                <c:pt idx="19">
                  <c:v>14:43:01;846</c:v>
                </c:pt>
                <c:pt idx="20">
                  <c:v>14:43:02;096</c:v>
                </c:pt>
                <c:pt idx="21">
                  <c:v>14:43:02;346</c:v>
                </c:pt>
                <c:pt idx="22">
                  <c:v>14:43:02;596</c:v>
                </c:pt>
                <c:pt idx="23">
                  <c:v>14:43:02;846</c:v>
                </c:pt>
                <c:pt idx="24">
                  <c:v>14:43:03;096</c:v>
                </c:pt>
                <c:pt idx="25">
                  <c:v>14:43:03;346</c:v>
                </c:pt>
                <c:pt idx="26">
                  <c:v>14:43:03;596</c:v>
                </c:pt>
                <c:pt idx="27">
                  <c:v>14:43:03;846</c:v>
                </c:pt>
                <c:pt idx="28">
                  <c:v>14:43:04;096</c:v>
                </c:pt>
                <c:pt idx="29">
                  <c:v>14:43:04;346</c:v>
                </c:pt>
                <c:pt idx="30">
                  <c:v>14:43:04;596</c:v>
                </c:pt>
                <c:pt idx="31">
                  <c:v>14:43:04;846</c:v>
                </c:pt>
                <c:pt idx="32">
                  <c:v>14:43:05;096</c:v>
                </c:pt>
                <c:pt idx="33">
                  <c:v>14:43:05;346</c:v>
                </c:pt>
                <c:pt idx="34">
                  <c:v>14:43:05;596</c:v>
                </c:pt>
                <c:pt idx="35">
                  <c:v>14:43:05;846</c:v>
                </c:pt>
                <c:pt idx="36">
                  <c:v>14:43:06;096</c:v>
                </c:pt>
                <c:pt idx="37">
                  <c:v>14:43:06;346</c:v>
                </c:pt>
                <c:pt idx="38">
                  <c:v>14:43:06;596</c:v>
                </c:pt>
                <c:pt idx="39">
                  <c:v>14:43:06;846</c:v>
                </c:pt>
                <c:pt idx="40">
                  <c:v>14:43:07;096</c:v>
                </c:pt>
                <c:pt idx="41">
                  <c:v>14:43:07;346</c:v>
                </c:pt>
                <c:pt idx="42">
                  <c:v>14:43:07;596</c:v>
                </c:pt>
                <c:pt idx="43">
                  <c:v>14:43:07;846</c:v>
                </c:pt>
                <c:pt idx="44">
                  <c:v>14:43:08;096</c:v>
                </c:pt>
                <c:pt idx="45">
                  <c:v>14:43:08;346</c:v>
                </c:pt>
                <c:pt idx="46">
                  <c:v>14:43:08;596</c:v>
                </c:pt>
                <c:pt idx="47">
                  <c:v>14:43:08;846</c:v>
                </c:pt>
                <c:pt idx="48">
                  <c:v>14:43:09;096</c:v>
                </c:pt>
                <c:pt idx="49">
                  <c:v>14:43:09;346</c:v>
                </c:pt>
                <c:pt idx="50">
                  <c:v>14:43:09;596</c:v>
                </c:pt>
                <c:pt idx="51">
                  <c:v>14:43:09;846</c:v>
                </c:pt>
                <c:pt idx="52">
                  <c:v>14:43:10;096</c:v>
                </c:pt>
                <c:pt idx="53">
                  <c:v>14:43:10;346</c:v>
                </c:pt>
                <c:pt idx="54">
                  <c:v>14:43:10;596</c:v>
                </c:pt>
                <c:pt idx="55">
                  <c:v>14:43:10;846</c:v>
                </c:pt>
                <c:pt idx="56">
                  <c:v>14:43:11;096</c:v>
                </c:pt>
                <c:pt idx="57">
                  <c:v>14:43:11;346</c:v>
                </c:pt>
                <c:pt idx="58">
                  <c:v>14:43:11;596</c:v>
                </c:pt>
                <c:pt idx="59">
                  <c:v>14:43:11;846</c:v>
                </c:pt>
                <c:pt idx="60">
                  <c:v>14:43:12;096</c:v>
                </c:pt>
                <c:pt idx="61">
                  <c:v>14:43:12;346</c:v>
                </c:pt>
                <c:pt idx="62">
                  <c:v>14:43:12;596</c:v>
                </c:pt>
                <c:pt idx="63">
                  <c:v>14:43:12;846</c:v>
                </c:pt>
                <c:pt idx="64">
                  <c:v>14:43:13;096</c:v>
                </c:pt>
                <c:pt idx="65">
                  <c:v>14:43:13;346</c:v>
                </c:pt>
                <c:pt idx="66">
                  <c:v>14:43:13;596</c:v>
                </c:pt>
                <c:pt idx="67">
                  <c:v>14:43:13;846</c:v>
                </c:pt>
                <c:pt idx="68">
                  <c:v>14:43:14;096</c:v>
                </c:pt>
                <c:pt idx="69">
                  <c:v>14:43:14;346</c:v>
                </c:pt>
                <c:pt idx="70">
                  <c:v>14:43:14;596</c:v>
                </c:pt>
                <c:pt idx="71">
                  <c:v>14:43:14;846</c:v>
                </c:pt>
                <c:pt idx="72">
                  <c:v>14:43:15;096</c:v>
                </c:pt>
                <c:pt idx="73">
                  <c:v>14:43:15;346</c:v>
                </c:pt>
                <c:pt idx="74">
                  <c:v>14:43:15;596</c:v>
                </c:pt>
                <c:pt idx="75">
                  <c:v>14:43:15;846</c:v>
                </c:pt>
                <c:pt idx="76">
                  <c:v>14:43:16;096</c:v>
                </c:pt>
                <c:pt idx="77">
                  <c:v>14:43:16;346</c:v>
                </c:pt>
                <c:pt idx="78">
                  <c:v>14:43:16;596</c:v>
                </c:pt>
                <c:pt idx="79">
                  <c:v>14:43:16;846</c:v>
                </c:pt>
                <c:pt idx="80">
                  <c:v>14:43:17;096</c:v>
                </c:pt>
                <c:pt idx="81">
                  <c:v>14:43:17;346</c:v>
                </c:pt>
                <c:pt idx="82">
                  <c:v>14:43:17;596</c:v>
                </c:pt>
                <c:pt idx="83">
                  <c:v>14:43:17;846</c:v>
                </c:pt>
                <c:pt idx="84">
                  <c:v>14:43:18;096</c:v>
                </c:pt>
                <c:pt idx="85">
                  <c:v>14:43:18;346</c:v>
                </c:pt>
                <c:pt idx="86">
                  <c:v>14:43:18;596</c:v>
                </c:pt>
                <c:pt idx="87">
                  <c:v>14:43:18;846</c:v>
                </c:pt>
                <c:pt idx="88">
                  <c:v>14:43:19;096</c:v>
                </c:pt>
                <c:pt idx="89">
                  <c:v>14:43:19;346</c:v>
                </c:pt>
                <c:pt idx="90">
                  <c:v>14:43:19;596</c:v>
                </c:pt>
                <c:pt idx="91">
                  <c:v>14:43:19;846</c:v>
                </c:pt>
                <c:pt idx="92">
                  <c:v>14:43:20;096</c:v>
                </c:pt>
                <c:pt idx="93">
                  <c:v>14:43:20;346</c:v>
                </c:pt>
                <c:pt idx="94">
                  <c:v>14:43:20;596</c:v>
                </c:pt>
                <c:pt idx="95">
                  <c:v>14:43:20;846</c:v>
                </c:pt>
                <c:pt idx="96">
                  <c:v>14:43:21;096</c:v>
                </c:pt>
                <c:pt idx="97">
                  <c:v>14:43:21;346</c:v>
                </c:pt>
                <c:pt idx="98">
                  <c:v>14:43:21;596</c:v>
                </c:pt>
                <c:pt idx="99">
                  <c:v>14:43:21;846</c:v>
                </c:pt>
                <c:pt idx="100">
                  <c:v>14:43:22;096</c:v>
                </c:pt>
                <c:pt idx="101">
                  <c:v>14:43:22;346</c:v>
                </c:pt>
                <c:pt idx="102">
                  <c:v>14:43:22;596</c:v>
                </c:pt>
                <c:pt idx="103">
                  <c:v>14:43:22;846</c:v>
                </c:pt>
                <c:pt idx="104">
                  <c:v>14:43:23;096</c:v>
                </c:pt>
                <c:pt idx="105">
                  <c:v>14:43:23;346</c:v>
                </c:pt>
                <c:pt idx="106">
                  <c:v>14:43:23;596</c:v>
                </c:pt>
                <c:pt idx="107">
                  <c:v>14:43:23;846</c:v>
                </c:pt>
                <c:pt idx="108">
                  <c:v>14:43:24;096</c:v>
                </c:pt>
                <c:pt idx="109">
                  <c:v>14:43:24;346</c:v>
                </c:pt>
                <c:pt idx="110">
                  <c:v>14:43:24;596</c:v>
                </c:pt>
                <c:pt idx="111">
                  <c:v>14:43:24;846</c:v>
                </c:pt>
                <c:pt idx="112">
                  <c:v>14:43:25;096</c:v>
                </c:pt>
                <c:pt idx="113">
                  <c:v>14:43:25;346</c:v>
                </c:pt>
                <c:pt idx="114">
                  <c:v>14:43:25;596</c:v>
                </c:pt>
                <c:pt idx="115">
                  <c:v>14:43:25;846</c:v>
                </c:pt>
                <c:pt idx="116">
                  <c:v>14:43:26;096</c:v>
                </c:pt>
                <c:pt idx="117">
                  <c:v>14:43:26;346</c:v>
                </c:pt>
                <c:pt idx="118">
                  <c:v>14:43:26;596</c:v>
                </c:pt>
                <c:pt idx="119">
                  <c:v>14:43:26;846</c:v>
                </c:pt>
                <c:pt idx="120">
                  <c:v>14:43:27;096</c:v>
                </c:pt>
                <c:pt idx="121">
                  <c:v>14:43:27;346</c:v>
                </c:pt>
                <c:pt idx="122">
                  <c:v>14:43:27;596</c:v>
                </c:pt>
                <c:pt idx="123">
                  <c:v>14:43:27;846</c:v>
                </c:pt>
                <c:pt idx="124">
                  <c:v>14:43:28;096</c:v>
                </c:pt>
                <c:pt idx="125">
                  <c:v>14:43:28;346</c:v>
                </c:pt>
                <c:pt idx="126">
                  <c:v>14:43:28;596</c:v>
                </c:pt>
                <c:pt idx="127">
                  <c:v>14:43:28;846</c:v>
                </c:pt>
                <c:pt idx="128">
                  <c:v>14:43:29;096</c:v>
                </c:pt>
                <c:pt idx="129">
                  <c:v>14:43:29;346</c:v>
                </c:pt>
                <c:pt idx="130">
                  <c:v>14:43:29;596</c:v>
                </c:pt>
                <c:pt idx="131">
                  <c:v>14:43:29;846</c:v>
                </c:pt>
                <c:pt idx="132">
                  <c:v>14:43:30;096</c:v>
                </c:pt>
                <c:pt idx="133">
                  <c:v>14:43:30;346</c:v>
                </c:pt>
                <c:pt idx="134">
                  <c:v>14:43:30;596</c:v>
                </c:pt>
                <c:pt idx="135">
                  <c:v>14:43:30;846</c:v>
                </c:pt>
                <c:pt idx="136">
                  <c:v>14:43:31;096</c:v>
                </c:pt>
                <c:pt idx="137">
                  <c:v>14:43:31;346</c:v>
                </c:pt>
                <c:pt idx="138">
                  <c:v>14:43:31;596</c:v>
                </c:pt>
                <c:pt idx="139">
                  <c:v>14:43:31;846</c:v>
                </c:pt>
                <c:pt idx="140">
                  <c:v>14:43:32;096</c:v>
                </c:pt>
                <c:pt idx="141">
                  <c:v>14:43:32;346</c:v>
                </c:pt>
                <c:pt idx="142">
                  <c:v>14:43:32;596</c:v>
                </c:pt>
                <c:pt idx="143">
                  <c:v>14:43:32;846</c:v>
                </c:pt>
                <c:pt idx="144">
                  <c:v>14:43:33;096</c:v>
                </c:pt>
                <c:pt idx="145">
                  <c:v>14:43:33;346</c:v>
                </c:pt>
                <c:pt idx="146">
                  <c:v>14:43:33;596</c:v>
                </c:pt>
                <c:pt idx="147">
                  <c:v>14:43:33;846</c:v>
                </c:pt>
                <c:pt idx="148">
                  <c:v>14:43:34;096</c:v>
                </c:pt>
                <c:pt idx="149">
                  <c:v>14:43:34;346</c:v>
                </c:pt>
                <c:pt idx="150">
                  <c:v>14:43:34;596</c:v>
                </c:pt>
                <c:pt idx="151">
                  <c:v>14:43:34;846</c:v>
                </c:pt>
                <c:pt idx="152">
                  <c:v>14:43:35;096</c:v>
                </c:pt>
                <c:pt idx="153">
                  <c:v>14:43:35;346</c:v>
                </c:pt>
                <c:pt idx="154">
                  <c:v>14:43:35;596</c:v>
                </c:pt>
                <c:pt idx="155">
                  <c:v>14:43:35;846</c:v>
                </c:pt>
                <c:pt idx="156">
                  <c:v>14:43:36;096</c:v>
                </c:pt>
                <c:pt idx="157">
                  <c:v>14:43:36;346</c:v>
                </c:pt>
                <c:pt idx="158">
                  <c:v>14:43:36;596</c:v>
                </c:pt>
                <c:pt idx="159">
                  <c:v>14:43:36;846</c:v>
                </c:pt>
                <c:pt idx="160">
                  <c:v>14:43:37;096</c:v>
                </c:pt>
                <c:pt idx="161">
                  <c:v>14:43:37;346</c:v>
                </c:pt>
                <c:pt idx="162">
                  <c:v>14:43:37;596</c:v>
                </c:pt>
                <c:pt idx="163">
                  <c:v>14:43:37;846</c:v>
                </c:pt>
                <c:pt idx="164">
                  <c:v>14:43:38;096</c:v>
                </c:pt>
                <c:pt idx="165">
                  <c:v>14:43:38;346</c:v>
                </c:pt>
                <c:pt idx="166">
                  <c:v>14:43:38;596</c:v>
                </c:pt>
                <c:pt idx="167">
                  <c:v>14:43:38;846</c:v>
                </c:pt>
                <c:pt idx="168">
                  <c:v>14:43:39;096</c:v>
                </c:pt>
                <c:pt idx="169">
                  <c:v>14:43:39;346</c:v>
                </c:pt>
                <c:pt idx="170">
                  <c:v>14:43:39;596</c:v>
                </c:pt>
                <c:pt idx="171">
                  <c:v>14:43:39;846</c:v>
                </c:pt>
                <c:pt idx="172">
                  <c:v>14:43:40;096</c:v>
                </c:pt>
                <c:pt idx="173">
                  <c:v>14:43:40;346</c:v>
                </c:pt>
                <c:pt idx="174">
                  <c:v>14:43:40;596</c:v>
                </c:pt>
                <c:pt idx="175">
                  <c:v>14:43:40;846</c:v>
                </c:pt>
                <c:pt idx="176">
                  <c:v>14:43:41;096</c:v>
                </c:pt>
                <c:pt idx="177">
                  <c:v>14:43:41;346</c:v>
                </c:pt>
                <c:pt idx="178">
                  <c:v>14:43:41;596</c:v>
                </c:pt>
                <c:pt idx="179">
                  <c:v>14:43:41;846</c:v>
                </c:pt>
                <c:pt idx="180">
                  <c:v>14:43:42;096</c:v>
                </c:pt>
                <c:pt idx="181">
                  <c:v>14:43:42;346</c:v>
                </c:pt>
                <c:pt idx="182">
                  <c:v>14:43:42;596</c:v>
                </c:pt>
                <c:pt idx="183">
                  <c:v>14:43:42;846</c:v>
                </c:pt>
                <c:pt idx="184">
                  <c:v>14:43:43;096</c:v>
                </c:pt>
                <c:pt idx="185">
                  <c:v>14:43:43;346</c:v>
                </c:pt>
                <c:pt idx="186">
                  <c:v>14:43:43;596</c:v>
                </c:pt>
                <c:pt idx="187">
                  <c:v>14:43:43;846</c:v>
                </c:pt>
                <c:pt idx="188">
                  <c:v>14:43:44;096</c:v>
                </c:pt>
                <c:pt idx="189">
                  <c:v>14:43:44;346</c:v>
                </c:pt>
                <c:pt idx="190">
                  <c:v>14:43:44;596</c:v>
                </c:pt>
                <c:pt idx="191">
                  <c:v>14:43:44;846</c:v>
                </c:pt>
                <c:pt idx="192">
                  <c:v>14:43:45;096</c:v>
                </c:pt>
                <c:pt idx="193">
                  <c:v>14:43:45;346</c:v>
                </c:pt>
                <c:pt idx="194">
                  <c:v>14:43:45;596</c:v>
                </c:pt>
                <c:pt idx="195">
                  <c:v>14:43:45;846</c:v>
                </c:pt>
                <c:pt idx="196">
                  <c:v>14:43:46;096</c:v>
                </c:pt>
                <c:pt idx="197">
                  <c:v>14:43:46;346</c:v>
                </c:pt>
                <c:pt idx="198">
                  <c:v>14:43:46;596</c:v>
                </c:pt>
                <c:pt idx="199">
                  <c:v>14:43:46;846</c:v>
                </c:pt>
                <c:pt idx="200">
                  <c:v>14:43:47;096</c:v>
                </c:pt>
                <c:pt idx="201">
                  <c:v>14:43:47;346</c:v>
                </c:pt>
                <c:pt idx="202">
                  <c:v>14:43:47;596</c:v>
                </c:pt>
                <c:pt idx="203">
                  <c:v>14:43:47;846</c:v>
                </c:pt>
                <c:pt idx="204">
                  <c:v>14:43:48;096</c:v>
                </c:pt>
                <c:pt idx="205">
                  <c:v>14:43:48;346</c:v>
                </c:pt>
                <c:pt idx="206">
                  <c:v>14:43:48;596</c:v>
                </c:pt>
                <c:pt idx="207">
                  <c:v>14:43:48;846</c:v>
                </c:pt>
                <c:pt idx="208">
                  <c:v>14:43:49;096</c:v>
                </c:pt>
                <c:pt idx="209">
                  <c:v>14:43:49;346</c:v>
                </c:pt>
                <c:pt idx="210">
                  <c:v>14:43:49;596</c:v>
                </c:pt>
                <c:pt idx="211">
                  <c:v>14:43:49;846</c:v>
                </c:pt>
                <c:pt idx="212">
                  <c:v>14:43:50;096</c:v>
                </c:pt>
                <c:pt idx="213">
                  <c:v>14:43:50;346</c:v>
                </c:pt>
                <c:pt idx="214">
                  <c:v>14:43:50;596</c:v>
                </c:pt>
                <c:pt idx="215">
                  <c:v>14:43:50;846</c:v>
                </c:pt>
                <c:pt idx="216">
                  <c:v>14:43:51;096</c:v>
                </c:pt>
                <c:pt idx="217">
                  <c:v>14:43:51;346</c:v>
                </c:pt>
                <c:pt idx="218">
                  <c:v>14:43:51;596</c:v>
                </c:pt>
                <c:pt idx="219">
                  <c:v>14:43:51;846</c:v>
                </c:pt>
                <c:pt idx="220">
                  <c:v>14:43:52;096</c:v>
                </c:pt>
                <c:pt idx="221">
                  <c:v>14:43:52;346</c:v>
                </c:pt>
                <c:pt idx="222">
                  <c:v>14:43:52;596</c:v>
                </c:pt>
                <c:pt idx="223">
                  <c:v>14:43:52;846</c:v>
                </c:pt>
                <c:pt idx="224">
                  <c:v>14:43:53;096</c:v>
                </c:pt>
                <c:pt idx="225">
                  <c:v>14:43:53;346</c:v>
                </c:pt>
                <c:pt idx="226">
                  <c:v>14:43:53;596</c:v>
                </c:pt>
                <c:pt idx="227">
                  <c:v>14:43:53;846</c:v>
                </c:pt>
                <c:pt idx="228">
                  <c:v>14:43:54;096</c:v>
                </c:pt>
                <c:pt idx="229">
                  <c:v>14:43:54;346</c:v>
                </c:pt>
                <c:pt idx="230">
                  <c:v>14:43:54;596</c:v>
                </c:pt>
                <c:pt idx="231">
                  <c:v>14:43:54;846</c:v>
                </c:pt>
                <c:pt idx="232">
                  <c:v>14:43:55;096</c:v>
                </c:pt>
                <c:pt idx="233">
                  <c:v>14:43:55;346</c:v>
                </c:pt>
                <c:pt idx="234">
                  <c:v>14:43:55;596</c:v>
                </c:pt>
                <c:pt idx="235">
                  <c:v>14:43:55;846</c:v>
                </c:pt>
                <c:pt idx="236">
                  <c:v>14:43:56;096</c:v>
                </c:pt>
                <c:pt idx="237">
                  <c:v>14:43:56;346</c:v>
                </c:pt>
                <c:pt idx="238">
                  <c:v>14:43:56;596</c:v>
                </c:pt>
                <c:pt idx="239">
                  <c:v>14:43:56;846</c:v>
                </c:pt>
                <c:pt idx="240">
                  <c:v>14:43:57;096</c:v>
                </c:pt>
                <c:pt idx="241">
                  <c:v>14:43:57;346</c:v>
                </c:pt>
                <c:pt idx="242">
                  <c:v>14:43:57;596</c:v>
                </c:pt>
                <c:pt idx="243">
                  <c:v>14:43:57;846</c:v>
                </c:pt>
                <c:pt idx="244">
                  <c:v>14:43:58;096</c:v>
                </c:pt>
                <c:pt idx="245">
                  <c:v>14:43:58;346</c:v>
                </c:pt>
                <c:pt idx="246">
                  <c:v>14:43:58;596</c:v>
                </c:pt>
                <c:pt idx="247">
                  <c:v>14:43:58;846</c:v>
                </c:pt>
                <c:pt idx="248">
                  <c:v>14:43:59;096</c:v>
                </c:pt>
                <c:pt idx="249">
                  <c:v>14:43:59;346</c:v>
                </c:pt>
                <c:pt idx="250">
                  <c:v>14:43:59;596</c:v>
                </c:pt>
                <c:pt idx="251">
                  <c:v>14:43:59;846</c:v>
                </c:pt>
                <c:pt idx="252">
                  <c:v>14:44:00;096</c:v>
                </c:pt>
                <c:pt idx="253">
                  <c:v>14:44:00;346</c:v>
                </c:pt>
                <c:pt idx="254">
                  <c:v>14:44:00;596</c:v>
                </c:pt>
                <c:pt idx="255">
                  <c:v>14:44:00;846</c:v>
                </c:pt>
                <c:pt idx="256">
                  <c:v>14:44:01;096</c:v>
                </c:pt>
                <c:pt idx="257">
                  <c:v>14:44:01;346</c:v>
                </c:pt>
                <c:pt idx="258">
                  <c:v>14:44:01;596</c:v>
                </c:pt>
                <c:pt idx="259">
                  <c:v>14:44:01;846</c:v>
                </c:pt>
                <c:pt idx="260">
                  <c:v>14:44:02;096</c:v>
                </c:pt>
                <c:pt idx="261">
                  <c:v>14:44:02;346</c:v>
                </c:pt>
                <c:pt idx="262">
                  <c:v>14:44:02;596</c:v>
                </c:pt>
                <c:pt idx="263">
                  <c:v>14:44:02;846</c:v>
                </c:pt>
                <c:pt idx="264">
                  <c:v>14:44:03;096</c:v>
                </c:pt>
                <c:pt idx="265">
                  <c:v>14:44:03;346</c:v>
                </c:pt>
                <c:pt idx="266">
                  <c:v>14:44:03;596</c:v>
                </c:pt>
                <c:pt idx="267">
                  <c:v>14:44:03;846</c:v>
                </c:pt>
                <c:pt idx="268">
                  <c:v>14:44:04;096</c:v>
                </c:pt>
                <c:pt idx="269">
                  <c:v>14:44:04;346</c:v>
                </c:pt>
                <c:pt idx="270">
                  <c:v>14:44:04;596</c:v>
                </c:pt>
                <c:pt idx="271">
                  <c:v>14:44:04;846</c:v>
                </c:pt>
                <c:pt idx="272">
                  <c:v>14:44:05;096</c:v>
                </c:pt>
                <c:pt idx="273">
                  <c:v>14:44:05;346</c:v>
                </c:pt>
                <c:pt idx="274">
                  <c:v>14:44:05;596</c:v>
                </c:pt>
                <c:pt idx="275">
                  <c:v>14:44:05;846</c:v>
                </c:pt>
                <c:pt idx="276">
                  <c:v>14:44:06;096</c:v>
                </c:pt>
                <c:pt idx="277">
                  <c:v>14:44:06;346</c:v>
                </c:pt>
                <c:pt idx="278">
                  <c:v>14:44:06;596</c:v>
                </c:pt>
                <c:pt idx="279">
                  <c:v>14:44:06;846</c:v>
                </c:pt>
                <c:pt idx="280">
                  <c:v>14:44:07;096</c:v>
                </c:pt>
                <c:pt idx="281">
                  <c:v>14:44:07;346</c:v>
                </c:pt>
                <c:pt idx="282">
                  <c:v>14:44:07;596</c:v>
                </c:pt>
                <c:pt idx="283">
                  <c:v>14:44:07;846</c:v>
                </c:pt>
                <c:pt idx="284">
                  <c:v>14:44:08;096</c:v>
                </c:pt>
                <c:pt idx="285">
                  <c:v>14:44:08;346</c:v>
                </c:pt>
                <c:pt idx="286">
                  <c:v>14:44:08;596</c:v>
                </c:pt>
                <c:pt idx="287">
                  <c:v>14:44:08;846</c:v>
                </c:pt>
                <c:pt idx="288">
                  <c:v>14:44:09;096</c:v>
                </c:pt>
                <c:pt idx="289">
                  <c:v>14:44:09;346</c:v>
                </c:pt>
                <c:pt idx="290">
                  <c:v>14:44:09;596</c:v>
                </c:pt>
                <c:pt idx="291">
                  <c:v>14:44:09;846</c:v>
                </c:pt>
                <c:pt idx="292">
                  <c:v>14:44:10;096</c:v>
                </c:pt>
                <c:pt idx="293">
                  <c:v>14:44:10;346</c:v>
                </c:pt>
                <c:pt idx="294">
                  <c:v>14:44:10;596</c:v>
                </c:pt>
                <c:pt idx="295">
                  <c:v>14:44:10;846</c:v>
                </c:pt>
                <c:pt idx="296">
                  <c:v>14:44:11;096</c:v>
                </c:pt>
                <c:pt idx="297">
                  <c:v>14:44:11;346</c:v>
                </c:pt>
                <c:pt idx="298">
                  <c:v>14:44:11;596</c:v>
                </c:pt>
                <c:pt idx="299">
                  <c:v>14:44:11;846</c:v>
                </c:pt>
                <c:pt idx="300">
                  <c:v>14:44:12;096</c:v>
                </c:pt>
                <c:pt idx="301">
                  <c:v>14:44:12;346</c:v>
                </c:pt>
                <c:pt idx="302">
                  <c:v>14:44:12;596</c:v>
                </c:pt>
                <c:pt idx="303">
                  <c:v>14:44:12;846</c:v>
                </c:pt>
                <c:pt idx="304">
                  <c:v>14:44:13;096</c:v>
                </c:pt>
                <c:pt idx="305">
                  <c:v>14:44:13;346</c:v>
                </c:pt>
                <c:pt idx="306">
                  <c:v>14:44:13;596</c:v>
                </c:pt>
                <c:pt idx="307">
                  <c:v>14:44:13;846</c:v>
                </c:pt>
                <c:pt idx="308">
                  <c:v>14:44:14;096</c:v>
                </c:pt>
                <c:pt idx="309">
                  <c:v>14:44:14;346</c:v>
                </c:pt>
                <c:pt idx="310">
                  <c:v>14:44:14;596</c:v>
                </c:pt>
                <c:pt idx="311">
                  <c:v>14:44:14;846</c:v>
                </c:pt>
                <c:pt idx="312">
                  <c:v>14:44:15;096</c:v>
                </c:pt>
                <c:pt idx="313">
                  <c:v>14:44:15;346</c:v>
                </c:pt>
                <c:pt idx="314">
                  <c:v>14:44:15;596</c:v>
                </c:pt>
                <c:pt idx="315">
                  <c:v>14:44:15;846</c:v>
                </c:pt>
                <c:pt idx="316">
                  <c:v>14:44:16;096</c:v>
                </c:pt>
                <c:pt idx="317">
                  <c:v>14:44:16;346</c:v>
                </c:pt>
                <c:pt idx="318">
                  <c:v>14:44:16;596</c:v>
                </c:pt>
                <c:pt idx="319">
                  <c:v>14:44:16;846</c:v>
                </c:pt>
                <c:pt idx="320">
                  <c:v>14:44:17;096</c:v>
                </c:pt>
                <c:pt idx="321">
                  <c:v>14:44:17;346</c:v>
                </c:pt>
                <c:pt idx="322">
                  <c:v>14:44:17;596</c:v>
                </c:pt>
                <c:pt idx="323">
                  <c:v>14:44:17;846</c:v>
                </c:pt>
                <c:pt idx="324">
                  <c:v>14:44:18;096</c:v>
                </c:pt>
                <c:pt idx="325">
                  <c:v>14:44:18;346</c:v>
                </c:pt>
                <c:pt idx="326">
                  <c:v>14:44:18;596</c:v>
                </c:pt>
                <c:pt idx="327">
                  <c:v>14:44:18;846</c:v>
                </c:pt>
                <c:pt idx="328">
                  <c:v>14:44:19;096</c:v>
                </c:pt>
                <c:pt idx="329">
                  <c:v>14:44:19;346</c:v>
                </c:pt>
                <c:pt idx="330">
                  <c:v>14:44:19;596</c:v>
                </c:pt>
                <c:pt idx="331">
                  <c:v>14:44:19;846</c:v>
                </c:pt>
                <c:pt idx="332">
                  <c:v>14:44:20;096</c:v>
                </c:pt>
                <c:pt idx="333">
                  <c:v>14:44:20;346</c:v>
                </c:pt>
                <c:pt idx="334">
                  <c:v>14:44:20;596</c:v>
                </c:pt>
                <c:pt idx="335">
                  <c:v>14:44:20;846</c:v>
                </c:pt>
                <c:pt idx="336">
                  <c:v>14:44:21;096</c:v>
                </c:pt>
                <c:pt idx="337">
                  <c:v>14:44:21;346</c:v>
                </c:pt>
                <c:pt idx="338">
                  <c:v>14:44:21;596</c:v>
                </c:pt>
                <c:pt idx="339">
                  <c:v>14:44:21;846</c:v>
                </c:pt>
                <c:pt idx="340">
                  <c:v>14:44:22;096</c:v>
                </c:pt>
                <c:pt idx="341">
                  <c:v>14:44:22;346</c:v>
                </c:pt>
                <c:pt idx="342">
                  <c:v>14:44:22;596</c:v>
                </c:pt>
                <c:pt idx="343">
                  <c:v>14:44:22;846</c:v>
                </c:pt>
                <c:pt idx="344">
                  <c:v>14:44:23;096</c:v>
                </c:pt>
                <c:pt idx="345">
                  <c:v>14:44:23;346</c:v>
                </c:pt>
                <c:pt idx="346">
                  <c:v>14:44:23;596</c:v>
                </c:pt>
                <c:pt idx="347">
                  <c:v>14:44:23;846</c:v>
                </c:pt>
                <c:pt idx="348">
                  <c:v>14:44:24;096</c:v>
                </c:pt>
                <c:pt idx="349">
                  <c:v>14:44:24;346</c:v>
                </c:pt>
                <c:pt idx="350">
                  <c:v>14:44:24;596</c:v>
                </c:pt>
                <c:pt idx="351">
                  <c:v>14:44:24;846</c:v>
                </c:pt>
                <c:pt idx="352">
                  <c:v>14:44:25;096</c:v>
                </c:pt>
                <c:pt idx="353">
                  <c:v>14:44:25;346</c:v>
                </c:pt>
                <c:pt idx="354">
                  <c:v>14:44:25;596</c:v>
                </c:pt>
                <c:pt idx="355">
                  <c:v>14:44:25;846</c:v>
                </c:pt>
                <c:pt idx="356">
                  <c:v>14:44:26;096</c:v>
                </c:pt>
                <c:pt idx="357">
                  <c:v>14:44:26;346</c:v>
                </c:pt>
                <c:pt idx="358">
                  <c:v>14:44:26;596</c:v>
                </c:pt>
                <c:pt idx="359">
                  <c:v>14:44:26;846</c:v>
                </c:pt>
                <c:pt idx="360">
                  <c:v>14:44:27;096</c:v>
                </c:pt>
                <c:pt idx="361">
                  <c:v>14:44:27;346</c:v>
                </c:pt>
                <c:pt idx="362">
                  <c:v>14:44:27;596</c:v>
                </c:pt>
                <c:pt idx="363">
                  <c:v>14:44:27;846</c:v>
                </c:pt>
                <c:pt idx="364">
                  <c:v>14:44:28;096</c:v>
                </c:pt>
                <c:pt idx="365">
                  <c:v>14:44:28;346</c:v>
                </c:pt>
                <c:pt idx="366">
                  <c:v>14:44:28;596</c:v>
                </c:pt>
                <c:pt idx="367">
                  <c:v>14:44:28;846</c:v>
                </c:pt>
                <c:pt idx="368">
                  <c:v>14:44:29;096</c:v>
                </c:pt>
                <c:pt idx="369">
                  <c:v>14:44:29;346</c:v>
                </c:pt>
                <c:pt idx="370">
                  <c:v>14:44:29;596</c:v>
                </c:pt>
                <c:pt idx="371">
                  <c:v>14:44:29;846</c:v>
                </c:pt>
                <c:pt idx="372">
                  <c:v>14:44:30;096</c:v>
                </c:pt>
                <c:pt idx="373">
                  <c:v>14:44:30;346</c:v>
                </c:pt>
                <c:pt idx="374">
                  <c:v>14:44:30;596</c:v>
                </c:pt>
                <c:pt idx="375">
                  <c:v>14:44:30;846</c:v>
                </c:pt>
                <c:pt idx="376">
                  <c:v>14:44:31;096</c:v>
                </c:pt>
                <c:pt idx="377">
                  <c:v>14:44:31;346</c:v>
                </c:pt>
                <c:pt idx="378">
                  <c:v>14:44:31;596</c:v>
                </c:pt>
                <c:pt idx="379">
                  <c:v>14:44:31;846</c:v>
                </c:pt>
                <c:pt idx="380">
                  <c:v>14:44:32;096</c:v>
                </c:pt>
                <c:pt idx="381">
                  <c:v>14:44:32;346</c:v>
                </c:pt>
                <c:pt idx="382">
                  <c:v>14:44:32;596</c:v>
                </c:pt>
                <c:pt idx="383">
                  <c:v>14:44:32;846</c:v>
                </c:pt>
                <c:pt idx="384">
                  <c:v>14:44:33;096</c:v>
                </c:pt>
                <c:pt idx="385">
                  <c:v>14:44:33;346</c:v>
                </c:pt>
                <c:pt idx="386">
                  <c:v>14:44:33;596</c:v>
                </c:pt>
                <c:pt idx="387">
                  <c:v>14:44:33;846</c:v>
                </c:pt>
                <c:pt idx="388">
                  <c:v>14:44:34;096</c:v>
                </c:pt>
                <c:pt idx="389">
                  <c:v>14:44:34;346</c:v>
                </c:pt>
                <c:pt idx="390">
                  <c:v>14:44:34;596</c:v>
                </c:pt>
                <c:pt idx="391">
                  <c:v>14:44:34;846</c:v>
                </c:pt>
                <c:pt idx="392">
                  <c:v>14:44:35;096</c:v>
                </c:pt>
                <c:pt idx="393">
                  <c:v>14:44:35;346</c:v>
                </c:pt>
                <c:pt idx="394">
                  <c:v>14:44:35;596</c:v>
                </c:pt>
                <c:pt idx="395">
                  <c:v>14:44:35;846</c:v>
                </c:pt>
                <c:pt idx="396">
                  <c:v>14:44:36;096</c:v>
                </c:pt>
                <c:pt idx="397">
                  <c:v>14:44:36;346</c:v>
                </c:pt>
                <c:pt idx="398">
                  <c:v>14:44:36;596</c:v>
                </c:pt>
                <c:pt idx="399">
                  <c:v>14:44:36;846</c:v>
                </c:pt>
                <c:pt idx="400">
                  <c:v>14:44:37;096</c:v>
                </c:pt>
                <c:pt idx="401">
                  <c:v>14:44:37;346</c:v>
                </c:pt>
                <c:pt idx="402">
                  <c:v>14:44:37;596</c:v>
                </c:pt>
                <c:pt idx="403">
                  <c:v>14:44:37;846</c:v>
                </c:pt>
                <c:pt idx="404">
                  <c:v>14:44:38;096</c:v>
                </c:pt>
                <c:pt idx="405">
                  <c:v>14:44:38;346</c:v>
                </c:pt>
                <c:pt idx="406">
                  <c:v>14:44:38;596</c:v>
                </c:pt>
                <c:pt idx="407">
                  <c:v>14:44:38;846</c:v>
                </c:pt>
                <c:pt idx="408">
                  <c:v>14:44:39;096</c:v>
                </c:pt>
                <c:pt idx="409">
                  <c:v>14:44:39;346</c:v>
                </c:pt>
                <c:pt idx="410">
                  <c:v>14:44:39;596</c:v>
                </c:pt>
                <c:pt idx="411">
                  <c:v>14:44:39;846</c:v>
                </c:pt>
                <c:pt idx="412">
                  <c:v>14:44:40;096</c:v>
                </c:pt>
                <c:pt idx="413">
                  <c:v>14:44:40;346</c:v>
                </c:pt>
                <c:pt idx="414">
                  <c:v>14:44:40;596</c:v>
                </c:pt>
                <c:pt idx="415">
                  <c:v>14:44:40;846</c:v>
                </c:pt>
                <c:pt idx="416">
                  <c:v>14:44:41;096</c:v>
                </c:pt>
                <c:pt idx="417">
                  <c:v>14:44:41;346</c:v>
                </c:pt>
                <c:pt idx="418">
                  <c:v>14:44:41;596</c:v>
                </c:pt>
                <c:pt idx="419">
                  <c:v>14:44:41;846</c:v>
                </c:pt>
                <c:pt idx="420">
                  <c:v>14:44:42;096</c:v>
                </c:pt>
                <c:pt idx="421">
                  <c:v>14:44:42;346</c:v>
                </c:pt>
                <c:pt idx="422">
                  <c:v>14:44:42;596</c:v>
                </c:pt>
                <c:pt idx="423">
                  <c:v>14:44:42;846</c:v>
                </c:pt>
                <c:pt idx="424">
                  <c:v>14:44:43;096</c:v>
                </c:pt>
                <c:pt idx="425">
                  <c:v>14:44:43;346</c:v>
                </c:pt>
                <c:pt idx="426">
                  <c:v>14:44:43;596</c:v>
                </c:pt>
                <c:pt idx="427">
                  <c:v>14:44:43;846</c:v>
                </c:pt>
                <c:pt idx="428">
                  <c:v>14:44:44;096</c:v>
                </c:pt>
                <c:pt idx="429">
                  <c:v>14:44:44;346</c:v>
                </c:pt>
                <c:pt idx="430">
                  <c:v>14:44:44;596</c:v>
                </c:pt>
                <c:pt idx="431">
                  <c:v>14:44:44;846</c:v>
                </c:pt>
                <c:pt idx="432">
                  <c:v>14:44:45;096</c:v>
                </c:pt>
                <c:pt idx="433">
                  <c:v>14:44:45;346</c:v>
                </c:pt>
                <c:pt idx="434">
                  <c:v>14:44:45;596</c:v>
                </c:pt>
                <c:pt idx="435">
                  <c:v>14:44:45;846</c:v>
                </c:pt>
                <c:pt idx="436">
                  <c:v>14:44:46;096</c:v>
                </c:pt>
                <c:pt idx="437">
                  <c:v>14:44:46;346</c:v>
                </c:pt>
                <c:pt idx="438">
                  <c:v>14:44:46;596</c:v>
                </c:pt>
                <c:pt idx="439">
                  <c:v>14:44:46;846</c:v>
                </c:pt>
                <c:pt idx="440">
                  <c:v>14:44:47;096</c:v>
                </c:pt>
                <c:pt idx="441">
                  <c:v>14:44:47;346</c:v>
                </c:pt>
                <c:pt idx="442">
                  <c:v>14:44:47;596</c:v>
                </c:pt>
                <c:pt idx="443">
                  <c:v>14:44:47;846</c:v>
                </c:pt>
                <c:pt idx="444">
                  <c:v>14:44:48;096</c:v>
                </c:pt>
                <c:pt idx="445">
                  <c:v>14:44:48;346</c:v>
                </c:pt>
                <c:pt idx="446">
                  <c:v>14:44:48;596</c:v>
                </c:pt>
                <c:pt idx="447">
                  <c:v>14:44:48;846</c:v>
                </c:pt>
                <c:pt idx="448">
                  <c:v>14:44:49;096</c:v>
                </c:pt>
                <c:pt idx="449">
                  <c:v>14:44:49;346</c:v>
                </c:pt>
                <c:pt idx="450">
                  <c:v>14:44:49;596</c:v>
                </c:pt>
                <c:pt idx="451">
                  <c:v>14:44:49;846</c:v>
                </c:pt>
                <c:pt idx="452">
                  <c:v>14:44:50;096</c:v>
                </c:pt>
                <c:pt idx="453">
                  <c:v>14:44:50;346</c:v>
                </c:pt>
                <c:pt idx="454">
                  <c:v>14:44:50;596</c:v>
                </c:pt>
                <c:pt idx="455">
                  <c:v>14:44:50;846</c:v>
                </c:pt>
                <c:pt idx="456">
                  <c:v>14:44:51;096</c:v>
                </c:pt>
                <c:pt idx="457">
                  <c:v>14:44:51;346</c:v>
                </c:pt>
                <c:pt idx="458">
                  <c:v>14:44:51;596</c:v>
                </c:pt>
                <c:pt idx="459">
                  <c:v>14:44:51;846</c:v>
                </c:pt>
                <c:pt idx="460">
                  <c:v>14:44:52;096</c:v>
                </c:pt>
                <c:pt idx="461">
                  <c:v>14:44:52;346</c:v>
                </c:pt>
                <c:pt idx="462">
                  <c:v>14:44:52;596</c:v>
                </c:pt>
                <c:pt idx="463">
                  <c:v>14:44:52;846</c:v>
                </c:pt>
                <c:pt idx="464">
                  <c:v>14:44:53;096</c:v>
                </c:pt>
                <c:pt idx="465">
                  <c:v>14:44:53;346</c:v>
                </c:pt>
                <c:pt idx="466">
                  <c:v>14:44:53;596</c:v>
                </c:pt>
                <c:pt idx="467">
                  <c:v>14:44:53;846</c:v>
                </c:pt>
                <c:pt idx="468">
                  <c:v>14:44:54;096</c:v>
                </c:pt>
                <c:pt idx="469">
                  <c:v>14:44:54;346</c:v>
                </c:pt>
                <c:pt idx="470">
                  <c:v>14:44:54;596</c:v>
                </c:pt>
                <c:pt idx="471">
                  <c:v>14:44:54;846</c:v>
                </c:pt>
                <c:pt idx="472">
                  <c:v>14:44:55;096</c:v>
                </c:pt>
                <c:pt idx="473">
                  <c:v>14:44:55;346</c:v>
                </c:pt>
                <c:pt idx="474">
                  <c:v>14:44:55;596</c:v>
                </c:pt>
                <c:pt idx="475">
                  <c:v>14:44:55;846</c:v>
                </c:pt>
                <c:pt idx="476">
                  <c:v>14:44:56;096</c:v>
                </c:pt>
                <c:pt idx="477">
                  <c:v>14:44:56;346</c:v>
                </c:pt>
                <c:pt idx="478">
                  <c:v>14:44:56;596</c:v>
                </c:pt>
                <c:pt idx="479">
                  <c:v>14:44:56;846</c:v>
                </c:pt>
                <c:pt idx="480">
                  <c:v>14:44:57;096</c:v>
                </c:pt>
                <c:pt idx="481">
                  <c:v>14:44:57;346</c:v>
                </c:pt>
                <c:pt idx="482">
                  <c:v>14:44:57;596</c:v>
                </c:pt>
                <c:pt idx="483">
                  <c:v>14:44:57;846</c:v>
                </c:pt>
                <c:pt idx="484">
                  <c:v>14:44:58;096</c:v>
                </c:pt>
                <c:pt idx="485">
                  <c:v>14:44:58;346</c:v>
                </c:pt>
                <c:pt idx="486">
                  <c:v>14:44:58;596</c:v>
                </c:pt>
                <c:pt idx="487">
                  <c:v>14:44:58;846</c:v>
                </c:pt>
                <c:pt idx="488">
                  <c:v>14:44:59;096</c:v>
                </c:pt>
                <c:pt idx="489">
                  <c:v>14:44:59;346</c:v>
                </c:pt>
                <c:pt idx="490">
                  <c:v>14:44:59;596</c:v>
                </c:pt>
                <c:pt idx="491">
                  <c:v>14:44:59;846</c:v>
                </c:pt>
                <c:pt idx="492">
                  <c:v>14:45:00;096</c:v>
                </c:pt>
                <c:pt idx="493">
                  <c:v>14:45:00;346</c:v>
                </c:pt>
                <c:pt idx="494">
                  <c:v>14:45:00;596</c:v>
                </c:pt>
                <c:pt idx="495">
                  <c:v>14:45:00;846</c:v>
                </c:pt>
                <c:pt idx="496">
                  <c:v>14:45:01;096</c:v>
                </c:pt>
                <c:pt idx="497">
                  <c:v>14:45:01;346</c:v>
                </c:pt>
                <c:pt idx="498">
                  <c:v>14:45:01;596</c:v>
                </c:pt>
                <c:pt idx="499">
                  <c:v>14:45:01;846</c:v>
                </c:pt>
                <c:pt idx="500">
                  <c:v>14:45:02;096</c:v>
                </c:pt>
                <c:pt idx="501">
                  <c:v>14:45:02;346</c:v>
                </c:pt>
                <c:pt idx="502">
                  <c:v>14:45:02;596</c:v>
                </c:pt>
                <c:pt idx="503">
                  <c:v>14:45:02;846</c:v>
                </c:pt>
                <c:pt idx="504">
                  <c:v>14:45:03;096</c:v>
                </c:pt>
                <c:pt idx="505">
                  <c:v>14:45:03;346</c:v>
                </c:pt>
                <c:pt idx="506">
                  <c:v>14:45:03;596</c:v>
                </c:pt>
                <c:pt idx="507">
                  <c:v>14:45:03;846</c:v>
                </c:pt>
                <c:pt idx="508">
                  <c:v>14:45:04;096</c:v>
                </c:pt>
                <c:pt idx="509">
                  <c:v>14:45:04;346</c:v>
                </c:pt>
                <c:pt idx="510">
                  <c:v>14:45:04;596</c:v>
                </c:pt>
                <c:pt idx="511">
                  <c:v>14:45:04;846</c:v>
                </c:pt>
                <c:pt idx="512">
                  <c:v>14:45:05;096</c:v>
                </c:pt>
                <c:pt idx="513">
                  <c:v>14:45:05;346</c:v>
                </c:pt>
                <c:pt idx="514">
                  <c:v>14:45:05;596</c:v>
                </c:pt>
                <c:pt idx="515">
                  <c:v>14:45:05;846</c:v>
                </c:pt>
                <c:pt idx="516">
                  <c:v>14:45:06;096</c:v>
                </c:pt>
                <c:pt idx="517">
                  <c:v>14:45:06;346</c:v>
                </c:pt>
                <c:pt idx="518">
                  <c:v>14:45:06;596</c:v>
                </c:pt>
                <c:pt idx="519">
                  <c:v>14:45:06;846</c:v>
                </c:pt>
                <c:pt idx="520">
                  <c:v>14:45:07;096</c:v>
                </c:pt>
                <c:pt idx="521">
                  <c:v>14:45:07;346</c:v>
                </c:pt>
                <c:pt idx="522">
                  <c:v>14:45:07;596</c:v>
                </c:pt>
                <c:pt idx="523">
                  <c:v>14:45:07;846</c:v>
                </c:pt>
                <c:pt idx="524">
                  <c:v>14:45:08;096</c:v>
                </c:pt>
                <c:pt idx="525">
                  <c:v>14:45:08;346</c:v>
                </c:pt>
                <c:pt idx="526">
                  <c:v>14:45:08;596</c:v>
                </c:pt>
                <c:pt idx="527">
                  <c:v>14:45:08;846</c:v>
                </c:pt>
                <c:pt idx="528">
                  <c:v>14:45:09;096</c:v>
                </c:pt>
                <c:pt idx="529">
                  <c:v>14:45:09;346</c:v>
                </c:pt>
                <c:pt idx="530">
                  <c:v>14:45:09;596</c:v>
                </c:pt>
                <c:pt idx="531">
                  <c:v>14:45:09;846</c:v>
                </c:pt>
                <c:pt idx="532">
                  <c:v>14:45:10;096</c:v>
                </c:pt>
                <c:pt idx="533">
                  <c:v>14:45:10;346</c:v>
                </c:pt>
                <c:pt idx="534">
                  <c:v>14:45:10;596</c:v>
                </c:pt>
                <c:pt idx="535">
                  <c:v>14:45:10;846</c:v>
                </c:pt>
                <c:pt idx="536">
                  <c:v>14:45:11;096</c:v>
                </c:pt>
                <c:pt idx="537">
                  <c:v>14:45:11;346</c:v>
                </c:pt>
                <c:pt idx="538">
                  <c:v>14:45:11;596</c:v>
                </c:pt>
                <c:pt idx="539">
                  <c:v>14:45:11;846</c:v>
                </c:pt>
                <c:pt idx="540">
                  <c:v>14:45:12;096</c:v>
                </c:pt>
                <c:pt idx="541">
                  <c:v>14:45:12;346</c:v>
                </c:pt>
                <c:pt idx="542">
                  <c:v>14:45:12;596</c:v>
                </c:pt>
                <c:pt idx="543">
                  <c:v>14:45:12;846</c:v>
                </c:pt>
                <c:pt idx="544">
                  <c:v>14:45:13;096</c:v>
                </c:pt>
                <c:pt idx="545">
                  <c:v>14:45:13;346</c:v>
                </c:pt>
                <c:pt idx="546">
                  <c:v>14:45:13;596</c:v>
                </c:pt>
                <c:pt idx="547">
                  <c:v>14:45:13;846</c:v>
                </c:pt>
                <c:pt idx="548">
                  <c:v>14:45:14;096</c:v>
                </c:pt>
                <c:pt idx="549">
                  <c:v>14:45:14;346</c:v>
                </c:pt>
                <c:pt idx="550">
                  <c:v>14:45:14;596</c:v>
                </c:pt>
                <c:pt idx="551">
                  <c:v>14:45:14;846</c:v>
                </c:pt>
                <c:pt idx="552">
                  <c:v>14:45:15;096</c:v>
                </c:pt>
                <c:pt idx="553">
                  <c:v>14:45:15;346</c:v>
                </c:pt>
                <c:pt idx="554">
                  <c:v>14:45:15;596</c:v>
                </c:pt>
                <c:pt idx="555">
                  <c:v>14:45:15;846</c:v>
                </c:pt>
                <c:pt idx="556">
                  <c:v>14:45:16;096</c:v>
                </c:pt>
                <c:pt idx="557">
                  <c:v>14:45:16;346</c:v>
                </c:pt>
                <c:pt idx="558">
                  <c:v>14:45:16;596</c:v>
                </c:pt>
                <c:pt idx="559">
                  <c:v>14:45:16;846</c:v>
                </c:pt>
                <c:pt idx="560">
                  <c:v>14:45:17;096</c:v>
                </c:pt>
                <c:pt idx="561">
                  <c:v>14:45:17;346</c:v>
                </c:pt>
                <c:pt idx="562">
                  <c:v>14:45:17;596</c:v>
                </c:pt>
                <c:pt idx="563">
                  <c:v>14:45:17;846</c:v>
                </c:pt>
                <c:pt idx="564">
                  <c:v>14:45:18;096</c:v>
                </c:pt>
                <c:pt idx="565">
                  <c:v>14:45:18;346</c:v>
                </c:pt>
                <c:pt idx="566">
                  <c:v>14:45:18;596</c:v>
                </c:pt>
                <c:pt idx="567">
                  <c:v>14:45:18;846</c:v>
                </c:pt>
                <c:pt idx="568">
                  <c:v>14:45:19;096</c:v>
                </c:pt>
                <c:pt idx="569">
                  <c:v>14:45:19;346</c:v>
                </c:pt>
                <c:pt idx="570">
                  <c:v>14:45:19;596</c:v>
                </c:pt>
                <c:pt idx="571">
                  <c:v>14:45:19;846</c:v>
                </c:pt>
                <c:pt idx="572">
                  <c:v>14:45:20;096</c:v>
                </c:pt>
                <c:pt idx="573">
                  <c:v>14:45:20;346</c:v>
                </c:pt>
                <c:pt idx="574">
                  <c:v>14:45:20;596</c:v>
                </c:pt>
                <c:pt idx="575">
                  <c:v>14:45:20;846</c:v>
                </c:pt>
                <c:pt idx="576">
                  <c:v>14:45:21;096</c:v>
                </c:pt>
                <c:pt idx="577">
                  <c:v>14:45:21;346</c:v>
                </c:pt>
                <c:pt idx="578">
                  <c:v>14:45:21;596</c:v>
                </c:pt>
                <c:pt idx="579">
                  <c:v>14:45:21;846</c:v>
                </c:pt>
                <c:pt idx="580">
                  <c:v>14:45:22;096</c:v>
                </c:pt>
                <c:pt idx="581">
                  <c:v>14:45:22;346</c:v>
                </c:pt>
                <c:pt idx="582">
                  <c:v>14:45:22;596</c:v>
                </c:pt>
                <c:pt idx="583">
                  <c:v>14:45:22;846</c:v>
                </c:pt>
                <c:pt idx="584">
                  <c:v>14:45:23;096</c:v>
                </c:pt>
                <c:pt idx="585">
                  <c:v>14:45:23;346</c:v>
                </c:pt>
                <c:pt idx="586">
                  <c:v>14:45:23;596</c:v>
                </c:pt>
                <c:pt idx="587">
                  <c:v>14:45:23;846</c:v>
                </c:pt>
                <c:pt idx="588">
                  <c:v>14:45:24;096</c:v>
                </c:pt>
                <c:pt idx="589">
                  <c:v>14:45:24;346</c:v>
                </c:pt>
                <c:pt idx="590">
                  <c:v>14:45:24;596</c:v>
                </c:pt>
                <c:pt idx="591">
                  <c:v>14:45:24;846</c:v>
                </c:pt>
                <c:pt idx="592">
                  <c:v>14:45:25;096</c:v>
                </c:pt>
                <c:pt idx="593">
                  <c:v>14:45:25;346</c:v>
                </c:pt>
                <c:pt idx="594">
                  <c:v>14:45:25;596</c:v>
                </c:pt>
                <c:pt idx="595">
                  <c:v>14:45:25;846</c:v>
                </c:pt>
                <c:pt idx="596">
                  <c:v>14:45:26;096</c:v>
                </c:pt>
                <c:pt idx="597">
                  <c:v>14:45:26;346</c:v>
                </c:pt>
                <c:pt idx="598">
                  <c:v>14:45:26;596</c:v>
                </c:pt>
                <c:pt idx="599">
                  <c:v>14:45:26;846</c:v>
                </c:pt>
                <c:pt idx="600">
                  <c:v>14:45:27;096</c:v>
                </c:pt>
                <c:pt idx="601">
                  <c:v>14:45:27;346</c:v>
                </c:pt>
                <c:pt idx="602">
                  <c:v>14:45:27;596</c:v>
                </c:pt>
                <c:pt idx="603">
                  <c:v>14:45:27;846</c:v>
                </c:pt>
                <c:pt idx="604">
                  <c:v>14:45:28;096</c:v>
                </c:pt>
                <c:pt idx="605">
                  <c:v>14:45:28;346</c:v>
                </c:pt>
                <c:pt idx="606">
                  <c:v>14:45:28;596</c:v>
                </c:pt>
                <c:pt idx="607">
                  <c:v>14:45:28;846</c:v>
                </c:pt>
                <c:pt idx="608">
                  <c:v>14:45:29;096</c:v>
                </c:pt>
                <c:pt idx="609">
                  <c:v>14:45:29;346</c:v>
                </c:pt>
                <c:pt idx="610">
                  <c:v>14:45:29;596</c:v>
                </c:pt>
                <c:pt idx="611">
                  <c:v>14:45:29;846</c:v>
                </c:pt>
                <c:pt idx="612">
                  <c:v>14:45:30;096</c:v>
                </c:pt>
                <c:pt idx="613">
                  <c:v>14:45:30;346</c:v>
                </c:pt>
                <c:pt idx="614">
                  <c:v>14:45:30;596</c:v>
                </c:pt>
                <c:pt idx="615">
                  <c:v>14:45:30;846</c:v>
                </c:pt>
                <c:pt idx="616">
                  <c:v>14:45:31;096</c:v>
                </c:pt>
                <c:pt idx="617">
                  <c:v>14:45:31;346</c:v>
                </c:pt>
                <c:pt idx="618">
                  <c:v>14:45:31;596</c:v>
                </c:pt>
                <c:pt idx="619">
                  <c:v>14:45:31;846</c:v>
                </c:pt>
                <c:pt idx="620">
                  <c:v>14:45:32;096</c:v>
                </c:pt>
                <c:pt idx="621">
                  <c:v>14:45:32;346</c:v>
                </c:pt>
                <c:pt idx="622">
                  <c:v>14:45:32;596</c:v>
                </c:pt>
                <c:pt idx="623">
                  <c:v>14:45:32;846</c:v>
                </c:pt>
                <c:pt idx="624">
                  <c:v>14:45:33;096</c:v>
                </c:pt>
                <c:pt idx="625">
                  <c:v>14:45:33;346</c:v>
                </c:pt>
                <c:pt idx="626">
                  <c:v>14:45:33;596</c:v>
                </c:pt>
                <c:pt idx="627">
                  <c:v>14:45:33;846</c:v>
                </c:pt>
                <c:pt idx="628">
                  <c:v>14:45:34;096</c:v>
                </c:pt>
                <c:pt idx="629">
                  <c:v>14:45:34;346</c:v>
                </c:pt>
                <c:pt idx="630">
                  <c:v>14:45:34;596</c:v>
                </c:pt>
                <c:pt idx="631">
                  <c:v>14:45:34;846</c:v>
                </c:pt>
                <c:pt idx="632">
                  <c:v>14:45:35;096</c:v>
                </c:pt>
                <c:pt idx="633">
                  <c:v>14:45:35;346</c:v>
                </c:pt>
                <c:pt idx="634">
                  <c:v>14:45:35;596</c:v>
                </c:pt>
                <c:pt idx="635">
                  <c:v>14:45:35;846</c:v>
                </c:pt>
                <c:pt idx="636">
                  <c:v>14:45:36;096</c:v>
                </c:pt>
                <c:pt idx="637">
                  <c:v>14:45:36;346</c:v>
                </c:pt>
                <c:pt idx="638">
                  <c:v>14:45:36;596</c:v>
                </c:pt>
                <c:pt idx="639">
                  <c:v>14:45:36;846</c:v>
                </c:pt>
                <c:pt idx="640">
                  <c:v>14:45:37;096</c:v>
                </c:pt>
                <c:pt idx="641">
                  <c:v>14:45:37;346</c:v>
                </c:pt>
                <c:pt idx="642">
                  <c:v>14:45:37;596</c:v>
                </c:pt>
                <c:pt idx="643">
                  <c:v>14:45:37;846</c:v>
                </c:pt>
                <c:pt idx="644">
                  <c:v>14:45:38;096</c:v>
                </c:pt>
                <c:pt idx="645">
                  <c:v>14:45:38;346</c:v>
                </c:pt>
                <c:pt idx="646">
                  <c:v>14:45:38;596</c:v>
                </c:pt>
                <c:pt idx="647">
                  <c:v>14:45:38;846</c:v>
                </c:pt>
                <c:pt idx="648">
                  <c:v>14:45:39;096</c:v>
                </c:pt>
                <c:pt idx="649">
                  <c:v>14:45:39;346</c:v>
                </c:pt>
                <c:pt idx="650">
                  <c:v>14:45:39;596</c:v>
                </c:pt>
                <c:pt idx="651">
                  <c:v>14:45:39;846</c:v>
                </c:pt>
                <c:pt idx="652">
                  <c:v>14:45:40;096</c:v>
                </c:pt>
                <c:pt idx="653">
                  <c:v>14:45:40;346</c:v>
                </c:pt>
                <c:pt idx="654">
                  <c:v>14:45:40;596</c:v>
                </c:pt>
                <c:pt idx="655">
                  <c:v>14:45:40;846</c:v>
                </c:pt>
                <c:pt idx="656">
                  <c:v>14:45:41;096</c:v>
                </c:pt>
                <c:pt idx="657">
                  <c:v>14:45:41;346</c:v>
                </c:pt>
                <c:pt idx="658">
                  <c:v>14:45:41;596</c:v>
                </c:pt>
                <c:pt idx="659">
                  <c:v>14:45:41;846</c:v>
                </c:pt>
                <c:pt idx="660">
                  <c:v>14:45:42;096</c:v>
                </c:pt>
                <c:pt idx="661">
                  <c:v>14:45:42;346</c:v>
                </c:pt>
                <c:pt idx="662">
                  <c:v>14:45:42;596</c:v>
                </c:pt>
                <c:pt idx="663">
                  <c:v>14:45:42;846</c:v>
                </c:pt>
                <c:pt idx="664">
                  <c:v>14:45:43;096</c:v>
                </c:pt>
                <c:pt idx="665">
                  <c:v>14:45:43;346</c:v>
                </c:pt>
                <c:pt idx="666">
                  <c:v>14:45:43;596</c:v>
                </c:pt>
                <c:pt idx="667">
                  <c:v>14:45:43;846</c:v>
                </c:pt>
                <c:pt idx="668">
                  <c:v>14:45:44;096</c:v>
                </c:pt>
                <c:pt idx="669">
                  <c:v>14:45:44;346</c:v>
                </c:pt>
                <c:pt idx="670">
                  <c:v>14:45:44;596</c:v>
                </c:pt>
                <c:pt idx="671">
                  <c:v>14:45:44;846</c:v>
                </c:pt>
                <c:pt idx="672">
                  <c:v>14:45:45;096</c:v>
                </c:pt>
                <c:pt idx="673">
                  <c:v>14:45:45;346</c:v>
                </c:pt>
                <c:pt idx="674">
                  <c:v>14:45:45;596</c:v>
                </c:pt>
                <c:pt idx="675">
                  <c:v>14:45:45;846</c:v>
                </c:pt>
                <c:pt idx="676">
                  <c:v>14:45:46;096</c:v>
                </c:pt>
                <c:pt idx="677">
                  <c:v>14:45:46;346</c:v>
                </c:pt>
                <c:pt idx="678">
                  <c:v>14:45:46;596</c:v>
                </c:pt>
                <c:pt idx="679">
                  <c:v>14:45:46;846</c:v>
                </c:pt>
                <c:pt idx="680">
                  <c:v>14:45:47;096</c:v>
                </c:pt>
                <c:pt idx="681">
                  <c:v>14:45:47;346</c:v>
                </c:pt>
                <c:pt idx="682">
                  <c:v>14:45:47;596</c:v>
                </c:pt>
                <c:pt idx="683">
                  <c:v>14:45:47;846</c:v>
                </c:pt>
                <c:pt idx="684">
                  <c:v>14:45:48;096</c:v>
                </c:pt>
                <c:pt idx="685">
                  <c:v>14:45:48;346</c:v>
                </c:pt>
                <c:pt idx="686">
                  <c:v>14:45:48;596</c:v>
                </c:pt>
                <c:pt idx="687">
                  <c:v>14:45:48;846</c:v>
                </c:pt>
                <c:pt idx="688">
                  <c:v>14:45:49;096</c:v>
                </c:pt>
                <c:pt idx="689">
                  <c:v>14:45:49;346</c:v>
                </c:pt>
                <c:pt idx="690">
                  <c:v>14:45:49;596</c:v>
                </c:pt>
                <c:pt idx="691">
                  <c:v>14:45:49;846</c:v>
                </c:pt>
                <c:pt idx="692">
                  <c:v>14:45:50;096</c:v>
                </c:pt>
                <c:pt idx="693">
                  <c:v>14:45:50;346</c:v>
                </c:pt>
                <c:pt idx="694">
                  <c:v>14:45:50;596</c:v>
                </c:pt>
                <c:pt idx="695">
                  <c:v>14:45:50;846</c:v>
                </c:pt>
                <c:pt idx="696">
                  <c:v>14:45:51;096</c:v>
                </c:pt>
                <c:pt idx="697">
                  <c:v>14:45:51;346</c:v>
                </c:pt>
                <c:pt idx="698">
                  <c:v>14:45:51;596</c:v>
                </c:pt>
                <c:pt idx="699">
                  <c:v>14:45:51;846</c:v>
                </c:pt>
                <c:pt idx="700">
                  <c:v>14:45:52;096</c:v>
                </c:pt>
                <c:pt idx="701">
                  <c:v>14:45:52;346</c:v>
                </c:pt>
                <c:pt idx="702">
                  <c:v>14:45:52;596</c:v>
                </c:pt>
                <c:pt idx="703">
                  <c:v>14:45:52;846</c:v>
                </c:pt>
                <c:pt idx="704">
                  <c:v>14:45:53;096</c:v>
                </c:pt>
                <c:pt idx="705">
                  <c:v>14:45:53;346</c:v>
                </c:pt>
                <c:pt idx="706">
                  <c:v>14:45:53;596</c:v>
                </c:pt>
                <c:pt idx="707">
                  <c:v>14:45:53;846</c:v>
                </c:pt>
                <c:pt idx="708">
                  <c:v>14:45:54;096</c:v>
                </c:pt>
                <c:pt idx="709">
                  <c:v>14:45:54;346</c:v>
                </c:pt>
                <c:pt idx="710">
                  <c:v>14:45:54;596</c:v>
                </c:pt>
                <c:pt idx="711">
                  <c:v>14:45:54;846</c:v>
                </c:pt>
                <c:pt idx="712">
                  <c:v>14:45:55;096</c:v>
                </c:pt>
                <c:pt idx="713">
                  <c:v>14:45:55;346</c:v>
                </c:pt>
                <c:pt idx="714">
                  <c:v>14:45:55;596</c:v>
                </c:pt>
                <c:pt idx="715">
                  <c:v>14:45:55;846</c:v>
                </c:pt>
                <c:pt idx="716">
                  <c:v>14:45:56;096</c:v>
                </c:pt>
                <c:pt idx="717">
                  <c:v>14:45:56;346</c:v>
                </c:pt>
                <c:pt idx="718">
                  <c:v>14:45:56;596</c:v>
                </c:pt>
                <c:pt idx="719">
                  <c:v>14:45:56;846</c:v>
                </c:pt>
                <c:pt idx="720">
                  <c:v>14:45:57;096</c:v>
                </c:pt>
                <c:pt idx="721">
                  <c:v>14:45:57;346</c:v>
                </c:pt>
                <c:pt idx="722">
                  <c:v>14:45:57;596</c:v>
                </c:pt>
                <c:pt idx="723">
                  <c:v>14:45:57;846</c:v>
                </c:pt>
                <c:pt idx="724">
                  <c:v>14:45:58;096</c:v>
                </c:pt>
                <c:pt idx="725">
                  <c:v>14:45:58;346</c:v>
                </c:pt>
                <c:pt idx="726">
                  <c:v>14:45:58;596</c:v>
                </c:pt>
                <c:pt idx="727">
                  <c:v>14:45:58;846</c:v>
                </c:pt>
                <c:pt idx="728">
                  <c:v>14:45:59;096</c:v>
                </c:pt>
                <c:pt idx="729">
                  <c:v>14:45:59;346</c:v>
                </c:pt>
                <c:pt idx="730">
                  <c:v>14:45:59;596</c:v>
                </c:pt>
                <c:pt idx="731">
                  <c:v>14:45:59;846</c:v>
                </c:pt>
                <c:pt idx="732">
                  <c:v>14:46:00;096</c:v>
                </c:pt>
                <c:pt idx="733">
                  <c:v>14:46:00;346</c:v>
                </c:pt>
                <c:pt idx="734">
                  <c:v>14:46:00;596</c:v>
                </c:pt>
                <c:pt idx="735">
                  <c:v>14:46:00;846</c:v>
                </c:pt>
                <c:pt idx="736">
                  <c:v>14:46:01;096</c:v>
                </c:pt>
                <c:pt idx="737">
                  <c:v>14:46:01;346</c:v>
                </c:pt>
                <c:pt idx="738">
                  <c:v>14:46:01;596</c:v>
                </c:pt>
                <c:pt idx="739">
                  <c:v>14:46:01;846</c:v>
                </c:pt>
                <c:pt idx="740">
                  <c:v>14:46:02;096</c:v>
                </c:pt>
                <c:pt idx="741">
                  <c:v>14:46:02;346</c:v>
                </c:pt>
                <c:pt idx="742">
                  <c:v>14:46:02;596</c:v>
                </c:pt>
                <c:pt idx="743">
                  <c:v>14:46:02;846</c:v>
                </c:pt>
                <c:pt idx="744">
                  <c:v>14:46:03;096</c:v>
                </c:pt>
                <c:pt idx="745">
                  <c:v>14:46:03;346</c:v>
                </c:pt>
                <c:pt idx="746">
                  <c:v>14:46:03;596</c:v>
                </c:pt>
                <c:pt idx="747">
                  <c:v>14:46:03;846</c:v>
                </c:pt>
                <c:pt idx="748">
                  <c:v>14:46:04;096</c:v>
                </c:pt>
                <c:pt idx="749">
                  <c:v>14:46:04;346</c:v>
                </c:pt>
                <c:pt idx="750">
                  <c:v>14:46:04;596</c:v>
                </c:pt>
                <c:pt idx="751">
                  <c:v>14:46:04;846</c:v>
                </c:pt>
                <c:pt idx="752">
                  <c:v>14:46:05;096</c:v>
                </c:pt>
                <c:pt idx="753">
                  <c:v>14:46:05;346</c:v>
                </c:pt>
                <c:pt idx="754">
                  <c:v>14:46:05;596</c:v>
                </c:pt>
                <c:pt idx="755">
                  <c:v>14:46:05;846</c:v>
                </c:pt>
                <c:pt idx="756">
                  <c:v>14:46:06;096</c:v>
                </c:pt>
                <c:pt idx="757">
                  <c:v>14:46:06;346</c:v>
                </c:pt>
                <c:pt idx="758">
                  <c:v>14:46:06;596</c:v>
                </c:pt>
                <c:pt idx="759">
                  <c:v>14:46:06;846</c:v>
                </c:pt>
                <c:pt idx="760">
                  <c:v>14:46:07;096</c:v>
                </c:pt>
                <c:pt idx="761">
                  <c:v>14:46:07;346</c:v>
                </c:pt>
                <c:pt idx="762">
                  <c:v>14:46:07;596</c:v>
                </c:pt>
                <c:pt idx="763">
                  <c:v>14:46:07;846</c:v>
                </c:pt>
                <c:pt idx="764">
                  <c:v>14:46:08;096</c:v>
                </c:pt>
                <c:pt idx="765">
                  <c:v>14:46:08;346</c:v>
                </c:pt>
                <c:pt idx="766">
                  <c:v>14:46:08;596</c:v>
                </c:pt>
                <c:pt idx="767">
                  <c:v>14:46:08;846</c:v>
                </c:pt>
                <c:pt idx="768">
                  <c:v>14:46:09;096</c:v>
                </c:pt>
                <c:pt idx="769">
                  <c:v>14:46:09;346</c:v>
                </c:pt>
                <c:pt idx="770">
                  <c:v>14:46:09;596</c:v>
                </c:pt>
                <c:pt idx="771">
                  <c:v>14:46:09;846</c:v>
                </c:pt>
                <c:pt idx="772">
                  <c:v>14:46:10;096</c:v>
                </c:pt>
                <c:pt idx="773">
                  <c:v>14:46:10;346</c:v>
                </c:pt>
                <c:pt idx="774">
                  <c:v>14:46:10;596</c:v>
                </c:pt>
                <c:pt idx="775">
                  <c:v>14:46:10;846</c:v>
                </c:pt>
                <c:pt idx="776">
                  <c:v>14:46:11;096</c:v>
                </c:pt>
                <c:pt idx="777">
                  <c:v>14:46:11;346</c:v>
                </c:pt>
                <c:pt idx="778">
                  <c:v>14:46:11;596</c:v>
                </c:pt>
                <c:pt idx="779">
                  <c:v>14:46:11;846</c:v>
                </c:pt>
                <c:pt idx="780">
                  <c:v>14:46:12;096</c:v>
                </c:pt>
                <c:pt idx="781">
                  <c:v>14:46:12;346</c:v>
                </c:pt>
                <c:pt idx="782">
                  <c:v>14:46:12;596</c:v>
                </c:pt>
                <c:pt idx="783">
                  <c:v>14:46:12;846</c:v>
                </c:pt>
                <c:pt idx="784">
                  <c:v>14:46:13;096</c:v>
                </c:pt>
                <c:pt idx="785">
                  <c:v>14:46:13;346</c:v>
                </c:pt>
                <c:pt idx="786">
                  <c:v>14:46:13;596</c:v>
                </c:pt>
                <c:pt idx="787">
                  <c:v>14:46:13;846</c:v>
                </c:pt>
                <c:pt idx="788">
                  <c:v>14:46:14;096</c:v>
                </c:pt>
                <c:pt idx="789">
                  <c:v>14:46:14;346</c:v>
                </c:pt>
                <c:pt idx="790">
                  <c:v>14:46:14;596</c:v>
                </c:pt>
                <c:pt idx="791">
                  <c:v>14:46:14;846</c:v>
                </c:pt>
                <c:pt idx="792">
                  <c:v>14:46:15;096</c:v>
                </c:pt>
                <c:pt idx="793">
                  <c:v>14:46:15;346</c:v>
                </c:pt>
                <c:pt idx="794">
                  <c:v>14:46:15;596</c:v>
                </c:pt>
                <c:pt idx="795">
                  <c:v>14:46:15;846</c:v>
                </c:pt>
                <c:pt idx="796">
                  <c:v>14:46:16;096</c:v>
                </c:pt>
                <c:pt idx="797">
                  <c:v>14:46:16;346</c:v>
                </c:pt>
                <c:pt idx="798">
                  <c:v>14:46:16;596</c:v>
                </c:pt>
                <c:pt idx="799">
                  <c:v>14:46:16;846</c:v>
                </c:pt>
                <c:pt idx="800">
                  <c:v>14:46:17;096</c:v>
                </c:pt>
                <c:pt idx="801">
                  <c:v>14:46:17;346</c:v>
                </c:pt>
                <c:pt idx="802">
                  <c:v>14:46:17;596</c:v>
                </c:pt>
                <c:pt idx="803">
                  <c:v>14:46:17;846</c:v>
                </c:pt>
                <c:pt idx="804">
                  <c:v>14:46:18;096</c:v>
                </c:pt>
                <c:pt idx="805">
                  <c:v>14:46:18;346</c:v>
                </c:pt>
                <c:pt idx="806">
                  <c:v>14:46:18;596</c:v>
                </c:pt>
                <c:pt idx="807">
                  <c:v>14:46:18;846</c:v>
                </c:pt>
                <c:pt idx="808">
                  <c:v>14:46:19;096</c:v>
                </c:pt>
                <c:pt idx="809">
                  <c:v>14:46:19;346</c:v>
                </c:pt>
                <c:pt idx="810">
                  <c:v>14:46:19;596</c:v>
                </c:pt>
                <c:pt idx="811">
                  <c:v>14:46:19;846</c:v>
                </c:pt>
                <c:pt idx="812">
                  <c:v>14:46:20;096</c:v>
                </c:pt>
                <c:pt idx="813">
                  <c:v>14:46:20;346</c:v>
                </c:pt>
                <c:pt idx="814">
                  <c:v>14:46:20;596</c:v>
                </c:pt>
                <c:pt idx="815">
                  <c:v>14:46:20;846</c:v>
                </c:pt>
                <c:pt idx="816">
                  <c:v>14:46:21;096</c:v>
                </c:pt>
                <c:pt idx="817">
                  <c:v>14:46:21;346</c:v>
                </c:pt>
                <c:pt idx="818">
                  <c:v>14:46:21;596</c:v>
                </c:pt>
                <c:pt idx="819">
                  <c:v>14:46:21;846</c:v>
                </c:pt>
                <c:pt idx="820">
                  <c:v>14:46:22;096</c:v>
                </c:pt>
                <c:pt idx="821">
                  <c:v>14:46:22;346</c:v>
                </c:pt>
                <c:pt idx="822">
                  <c:v>14:46:22;596</c:v>
                </c:pt>
                <c:pt idx="823">
                  <c:v>14:46:22;846</c:v>
                </c:pt>
                <c:pt idx="824">
                  <c:v>14:46:23;096</c:v>
                </c:pt>
                <c:pt idx="825">
                  <c:v>14:46:23;346</c:v>
                </c:pt>
                <c:pt idx="826">
                  <c:v>14:46:23;596</c:v>
                </c:pt>
                <c:pt idx="827">
                  <c:v>14:46:23;846</c:v>
                </c:pt>
                <c:pt idx="828">
                  <c:v>14:46:24;096</c:v>
                </c:pt>
                <c:pt idx="829">
                  <c:v>14:46:24;346</c:v>
                </c:pt>
                <c:pt idx="830">
                  <c:v>14:46:24;596</c:v>
                </c:pt>
                <c:pt idx="831">
                  <c:v>14:46:24;846</c:v>
                </c:pt>
                <c:pt idx="832">
                  <c:v>14:46:25;096</c:v>
                </c:pt>
                <c:pt idx="833">
                  <c:v>14:46:25;346</c:v>
                </c:pt>
                <c:pt idx="834">
                  <c:v>14:46:25;596</c:v>
                </c:pt>
                <c:pt idx="835">
                  <c:v>14:46:25;846</c:v>
                </c:pt>
                <c:pt idx="836">
                  <c:v>14:46:26;096</c:v>
                </c:pt>
                <c:pt idx="837">
                  <c:v>14:46:26;346</c:v>
                </c:pt>
                <c:pt idx="838">
                  <c:v>14:46:26;596</c:v>
                </c:pt>
                <c:pt idx="839">
                  <c:v>14:46:26;846</c:v>
                </c:pt>
                <c:pt idx="840">
                  <c:v>14:46:27;096</c:v>
                </c:pt>
                <c:pt idx="841">
                  <c:v>14:46:27;346</c:v>
                </c:pt>
                <c:pt idx="842">
                  <c:v>14:46:27;596</c:v>
                </c:pt>
                <c:pt idx="843">
                  <c:v>14:46:27;846</c:v>
                </c:pt>
                <c:pt idx="844">
                  <c:v>14:46:28;096</c:v>
                </c:pt>
                <c:pt idx="845">
                  <c:v>14:46:28;346</c:v>
                </c:pt>
                <c:pt idx="846">
                  <c:v>14:46:28;596</c:v>
                </c:pt>
                <c:pt idx="847">
                  <c:v>14:46:28;846</c:v>
                </c:pt>
                <c:pt idx="848">
                  <c:v>14:46:29;096</c:v>
                </c:pt>
                <c:pt idx="849">
                  <c:v>14:46:29;346</c:v>
                </c:pt>
                <c:pt idx="850">
                  <c:v>14:46:29;596</c:v>
                </c:pt>
                <c:pt idx="851">
                  <c:v>14:46:29;846</c:v>
                </c:pt>
                <c:pt idx="852">
                  <c:v>14:46:30;096</c:v>
                </c:pt>
                <c:pt idx="853">
                  <c:v>14:46:30;346</c:v>
                </c:pt>
                <c:pt idx="854">
                  <c:v>14:46:30;596</c:v>
                </c:pt>
                <c:pt idx="855">
                  <c:v>14:46:30;846</c:v>
                </c:pt>
                <c:pt idx="856">
                  <c:v>14:46:31;096</c:v>
                </c:pt>
                <c:pt idx="857">
                  <c:v>14:46:31;346</c:v>
                </c:pt>
                <c:pt idx="858">
                  <c:v>14:46:31;596</c:v>
                </c:pt>
                <c:pt idx="859">
                  <c:v>14:46:31;846</c:v>
                </c:pt>
                <c:pt idx="860">
                  <c:v>14:46:32;096</c:v>
                </c:pt>
                <c:pt idx="861">
                  <c:v>14:46:32;346</c:v>
                </c:pt>
                <c:pt idx="862">
                  <c:v>14:46:32;596</c:v>
                </c:pt>
                <c:pt idx="863">
                  <c:v>14:46:32;846</c:v>
                </c:pt>
                <c:pt idx="864">
                  <c:v>14:46:33;096</c:v>
                </c:pt>
                <c:pt idx="865">
                  <c:v>14:46:33;346</c:v>
                </c:pt>
                <c:pt idx="866">
                  <c:v>14:46:33;596</c:v>
                </c:pt>
                <c:pt idx="867">
                  <c:v>14:46:33;846</c:v>
                </c:pt>
                <c:pt idx="868">
                  <c:v>14:46:34;096</c:v>
                </c:pt>
                <c:pt idx="869">
                  <c:v>14:46:34;346</c:v>
                </c:pt>
                <c:pt idx="870">
                  <c:v>14:46:34;596</c:v>
                </c:pt>
                <c:pt idx="871">
                  <c:v>14:46:34;846</c:v>
                </c:pt>
                <c:pt idx="872">
                  <c:v>14:46:35;096</c:v>
                </c:pt>
                <c:pt idx="873">
                  <c:v>14:46:35;346</c:v>
                </c:pt>
                <c:pt idx="874">
                  <c:v>14:46:35;596</c:v>
                </c:pt>
                <c:pt idx="875">
                  <c:v>14:46:35;846</c:v>
                </c:pt>
                <c:pt idx="876">
                  <c:v>14:46:36;096</c:v>
                </c:pt>
                <c:pt idx="877">
                  <c:v>14:46:36;346</c:v>
                </c:pt>
                <c:pt idx="878">
                  <c:v>14:46:36;596</c:v>
                </c:pt>
                <c:pt idx="879">
                  <c:v>14:46:36;846</c:v>
                </c:pt>
                <c:pt idx="880">
                  <c:v>14:46:37;096</c:v>
                </c:pt>
                <c:pt idx="881">
                  <c:v>14:46:37;346</c:v>
                </c:pt>
                <c:pt idx="882">
                  <c:v>14:46:37;596</c:v>
                </c:pt>
                <c:pt idx="883">
                  <c:v>14:46:37;846</c:v>
                </c:pt>
                <c:pt idx="884">
                  <c:v>14:46:38;096</c:v>
                </c:pt>
                <c:pt idx="885">
                  <c:v>14:46:38;346</c:v>
                </c:pt>
                <c:pt idx="886">
                  <c:v>14:46:38;596</c:v>
                </c:pt>
                <c:pt idx="887">
                  <c:v>14:46:38;846</c:v>
                </c:pt>
                <c:pt idx="888">
                  <c:v>14:46:39;096</c:v>
                </c:pt>
                <c:pt idx="889">
                  <c:v>14:46:39;346</c:v>
                </c:pt>
                <c:pt idx="890">
                  <c:v>14:46:39;596</c:v>
                </c:pt>
                <c:pt idx="891">
                  <c:v>14:46:39;846</c:v>
                </c:pt>
                <c:pt idx="892">
                  <c:v>14:46:40;096</c:v>
                </c:pt>
                <c:pt idx="893">
                  <c:v>14:46:40;346</c:v>
                </c:pt>
                <c:pt idx="894">
                  <c:v>14:46:40;596</c:v>
                </c:pt>
                <c:pt idx="895">
                  <c:v>14:46:40;846</c:v>
                </c:pt>
                <c:pt idx="896">
                  <c:v>14:46:41;096</c:v>
                </c:pt>
                <c:pt idx="897">
                  <c:v>14:46:41;346</c:v>
                </c:pt>
                <c:pt idx="898">
                  <c:v>14:46:41;596</c:v>
                </c:pt>
                <c:pt idx="899">
                  <c:v>14:46:41;846</c:v>
                </c:pt>
                <c:pt idx="900">
                  <c:v>14:46:42;096</c:v>
                </c:pt>
                <c:pt idx="901">
                  <c:v>14:46:42;346</c:v>
                </c:pt>
                <c:pt idx="902">
                  <c:v>14:46:42;596</c:v>
                </c:pt>
                <c:pt idx="903">
                  <c:v>14:46:42;846</c:v>
                </c:pt>
                <c:pt idx="904">
                  <c:v>14:46:43;096</c:v>
                </c:pt>
                <c:pt idx="905">
                  <c:v>14:46:43;346</c:v>
                </c:pt>
                <c:pt idx="906">
                  <c:v>14:46:43;596</c:v>
                </c:pt>
                <c:pt idx="907">
                  <c:v>14:46:43;846</c:v>
                </c:pt>
                <c:pt idx="908">
                  <c:v>14:46:44;096</c:v>
                </c:pt>
                <c:pt idx="909">
                  <c:v>14:46:44;346</c:v>
                </c:pt>
                <c:pt idx="910">
                  <c:v>14:46:44;596</c:v>
                </c:pt>
                <c:pt idx="911">
                  <c:v>14:46:44;846</c:v>
                </c:pt>
                <c:pt idx="912">
                  <c:v>14:46:45;096</c:v>
                </c:pt>
                <c:pt idx="913">
                  <c:v>14:46:45;346</c:v>
                </c:pt>
                <c:pt idx="914">
                  <c:v>14:46:45;596</c:v>
                </c:pt>
                <c:pt idx="915">
                  <c:v>14:46:45;846</c:v>
                </c:pt>
                <c:pt idx="916">
                  <c:v>14:46:46;096</c:v>
                </c:pt>
                <c:pt idx="917">
                  <c:v>14:46:46;346</c:v>
                </c:pt>
                <c:pt idx="918">
                  <c:v>14:46:46;596</c:v>
                </c:pt>
                <c:pt idx="919">
                  <c:v>14:46:46;846</c:v>
                </c:pt>
                <c:pt idx="920">
                  <c:v>14:46:47;096</c:v>
                </c:pt>
                <c:pt idx="921">
                  <c:v>14:46:47;346</c:v>
                </c:pt>
                <c:pt idx="922">
                  <c:v>14:46:47;596</c:v>
                </c:pt>
                <c:pt idx="923">
                  <c:v>14:46:47;846</c:v>
                </c:pt>
                <c:pt idx="924">
                  <c:v>14:46:48;096</c:v>
                </c:pt>
                <c:pt idx="925">
                  <c:v>14:46:48;346</c:v>
                </c:pt>
                <c:pt idx="926">
                  <c:v>14:46:48;596</c:v>
                </c:pt>
                <c:pt idx="927">
                  <c:v>14:46:48;846</c:v>
                </c:pt>
                <c:pt idx="928">
                  <c:v>14:46:49;096</c:v>
                </c:pt>
                <c:pt idx="929">
                  <c:v>14:46:49;346</c:v>
                </c:pt>
                <c:pt idx="930">
                  <c:v>14:46:49;596</c:v>
                </c:pt>
                <c:pt idx="931">
                  <c:v>14:46:49;846</c:v>
                </c:pt>
                <c:pt idx="932">
                  <c:v>14:46:50;096</c:v>
                </c:pt>
                <c:pt idx="933">
                  <c:v>14:46:50;346</c:v>
                </c:pt>
                <c:pt idx="934">
                  <c:v>14:46:50;596</c:v>
                </c:pt>
                <c:pt idx="935">
                  <c:v>14:46:50;846</c:v>
                </c:pt>
                <c:pt idx="936">
                  <c:v>14:46:51;096</c:v>
                </c:pt>
                <c:pt idx="937">
                  <c:v>14:46:51;346</c:v>
                </c:pt>
                <c:pt idx="938">
                  <c:v>14:46:51;596</c:v>
                </c:pt>
                <c:pt idx="939">
                  <c:v>14:46:51;846</c:v>
                </c:pt>
                <c:pt idx="940">
                  <c:v>14:46:52;096</c:v>
                </c:pt>
                <c:pt idx="941">
                  <c:v>14:46:52;346</c:v>
                </c:pt>
                <c:pt idx="942">
                  <c:v>14:46:52;596</c:v>
                </c:pt>
                <c:pt idx="943">
                  <c:v>14:46:52;846</c:v>
                </c:pt>
                <c:pt idx="944">
                  <c:v>14:46:53;096</c:v>
                </c:pt>
                <c:pt idx="945">
                  <c:v>14:46:53;346</c:v>
                </c:pt>
                <c:pt idx="946">
                  <c:v>14:46:53;596</c:v>
                </c:pt>
                <c:pt idx="947">
                  <c:v>14:46:53;846</c:v>
                </c:pt>
                <c:pt idx="948">
                  <c:v>14:46:54;096</c:v>
                </c:pt>
                <c:pt idx="949">
                  <c:v>14:46:54;346</c:v>
                </c:pt>
                <c:pt idx="950">
                  <c:v>14:46:54;596</c:v>
                </c:pt>
                <c:pt idx="951">
                  <c:v>14:46:54;846</c:v>
                </c:pt>
                <c:pt idx="952">
                  <c:v>14:46:55;096</c:v>
                </c:pt>
                <c:pt idx="953">
                  <c:v>14:46:55;346</c:v>
                </c:pt>
                <c:pt idx="954">
                  <c:v>14:46:55;596</c:v>
                </c:pt>
                <c:pt idx="955">
                  <c:v>14:46:55;846</c:v>
                </c:pt>
                <c:pt idx="956">
                  <c:v>14:46:56;096</c:v>
                </c:pt>
                <c:pt idx="957">
                  <c:v>14:46:56;346</c:v>
                </c:pt>
                <c:pt idx="958">
                  <c:v>14:46:56;596</c:v>
                </c:pt>
                <c:pt idx="959">
                  <c:v>14:46:56;846</c:v>
                </c:pt>
                <c:pt idx="960">
                  <c:v>14:46:57;096</c:v>
                </c:pt>
                <c:pt idx="961">
                  <c:v>14:46:57;346</c:v>
                </c:pt>
                <c:pt idx="962">
                  <c:v>14:46:57;596</c:v>
                </c:pt>
                <c:pt idx="963">
                  <c:v>14:46:57;846</c:v>
                </c:pt>
                <c:pt idx="964">
                  <c:v>14:46:58;096</c:v>
                </c:pt>
                <c:pt idx="965">
                  <c:v>14:46:58;346</c:v>
                </c:pt>
                <c:pt idx="966">
                  <c:v>14:46:58;596</c:v>
                </c:pt>
                <c:pt idx="967">
                  <c:v>14:46:58;846</c:v>
                </c:pt>
                <c:pt idx="968">
                  <c:v>14:46:59;096</c:v>
                </c:pt>
                <c:pt idx="969">
                  <c:v>14:46:59;346</c:v>
                </c:pt>
                <c:pt idx="970">
                  <c:v>14:46:59;596</c:v>
                </c:pt>
                <c:pt idx="971">
                  <c:v>14:46:59;846</c:v>
                </c:pt>
                <c:pt idx="972">
                  <c:v>14:47:00;096</c:v>
                </c:pt>
                <c:pt idx="973">
                  <c:v>14:47:00;346</c:v>
                </c:pt>
                <c:pt idx="974">
                  <c:v>14:47:00;596</c:v>
                </c:pt>
                <c:pt idx="975">
                  <c:v>14:47:00;846</c:v>
                </c:pt>
                <c:pt idx="976">
                  <c:v>14:47:01;096</c:v>
                </c:pt>
                <c:pt idx="977">
                  <c:v>14:47:01;346</c:v>
                </c:pt>
                <c:pt idx="978">
                  <c:v>14:47:01;596</c:v>
                </c:pt>
                <c:pt idx="979">
                  <c:v>14:47:01;846</c:v>
                </c:pt>
                <c:pt idx="980">
                  <c:v>14:47:02;096</c:v>
                </c:pt>
                <c:pt idx="981">
                  <c:v>14:47:02;346</c:v>
                </c:pt>
                <c:pt idx="982">
                  <c:v>14:47:02;596</c:v>
                </c:pt>
                <c:pt idx="983">
                  <c:v>14:47:02;846</c:v>
                </c:pt>
                <c:pt idx="984">
                  <c:v>14:47:03;096</c:v>
                </c:pt>
                <c:pt idx="985">
                  <c:v>14:47:03;346</c:v>
                </c:pt>
                <c:pt idx="986">
                  <c:v>14:47:03;596</c:v>
                </c:pt>
                <c:pt idx="987">
                  <c:v>14:47:03;846</c:v>
                </c:pt>
                <c:pt idx="988">
                  <c:v>14:47:04;096</c:v>
                </c:pt>
                <c:pt idx="989">
                  <c:v>14:47:04;346</c:v>
                </c:pt>
                <c:pt idx="990">
                  <c:v>14:47:04;596</c:v>
                </c:pt>
                <c:pt idx="991">
                  <c:v>14:47:04;846</c:v>
                </c:pt>
                <c:pt idx="992">
                  <c:v>14:47:05;096</c:v>
                </c:pt>
                <c:pt idx="993">
                  <c:v>14:47:05;346</c:v>
                </c:pt>
                <c:pt idx="994">
                  <c:v>14:47:05;596</c:v>
                </c:pt>
                <c:pt idx="995">
                  <c:v>14:47:05;846</c:v>
                </c:pt>
                <c:pt idx="996">
                  <c:v>14:47:06;096</c:v>
                </c:pt>
                <c:pt idx="997">
                  <c:v>14:47:06;346</c:v>
                </c:pt>
                <c:pt idx="998">
                  <c:v>14:47:06;596</c:v>
                </c:pt>
                <c:pt idx="999">
                  <c:v>14:47:06;846</c:v>
                </c:pt>
                <c:pt idx="1000">
                  <c:v>14:47:07;096</c:v>
                </c:pt>
                <c:pt idx="1001">
                  <c:v>14:47:07;346</c:v>
                </c:pt>
                <c:pt idx="1002">
                  <c:v>14:47:07;596</c:v>
                </c:pt>
                <c:pt idx="1003">
                  <c:v>14:47:07;846</c:v>
                </c:pt>
                <c:pt idx="1004">
                  <c:v>14:47:08;096</c:v>
                </c:pt>
                <c:pt idx="1005">
                  <c:v>14:47:08;346</c:v>
                </c:pt>
                <c:pt idx="1006">
                  <c:v>14:47:08;596</c:v>
                </c:pt>
                <c:pt idx="1007">
                  <c:v>14:47:08;846</c:v>
                </c:pt>
                <c:pt idx="1008">
                  <c:v>14:47:09;096</c:v>
                </c:pt>
                <c:pt idx="1009">
                  <c:v>14:47:09;346</c:v>
                </c:pt>
                <c:pt idx="1010">
                  <c:v>14:47:09;596</c:v>
                </c:pt>
                <c:pt idx="1011">
                  <c:v>14:47:09;846</c:v>
                </c:pt>
                <c:pt idx="1012">
                  <c:v>14:47:10;096</c:v>
                </c:pt>
                <c:pt idx="1013">
                  <c:v>14:47:10;346</c:v>
                </c:pt>
                <c:pt idx="1014">
                  <c:v>14:47:10;596</c:v>
                </c:pt>
                <c:pt idx="1015">
                  <c:v>14:47:10;846</c:v>
                </c:pt>
                <c:pt idx="1016">
                  <c:v>14:47:11;096</c:v>
                </c:pt>
                <c:pt idx="1017">
                  <c:v>14:47:11;346</c:v>
                </c:pt>
                <c:pt idx="1018">
                  <c:v>14:47:11;596</c:v>
                </c:pt>
                <c:pt idx="1019">
                  <c:v>14:47:11;846</c:v>
                </c:pt>
                <c:pt idx="1020">
                  <c:v>14:47:12;096</c:v>
                </c:pt>
                <c:pt idx="1021">
                  <c:v>14:47:12;346</c:v>
                </c:pt>
                <c:pt idx="1022">
                  <c:v>14:47:12;596</c:v>
                </c:pt>
                <c:pt idx="1023">
                  <c:v>14:47:12;846</c:v>
                </c:pt>
                <c:pt idx="1024">
                  <c:v>14:47:13;096</c:v>
                </c:pt>
                <c:pt idx="1025">
                  <c:v>14:47:13;346</c:v>
                </c:pt>
                <c:pt idx="1026">
                  <c:v>14:47:13;596</c:v>
                </c:pt>
                <c:pt idx="1027">
                  <c:v>14:47:13;846</c:v>
                </c:pt>
                <c:pt idx="1028">
                  <c:v>14:47:14;096</c:v>
                </c:pt>
                <c:pt idx="1029">
                  <c:v>14:47:14;346</c:v>
                </c:pt>
                <c:pt idx="1030">
                  <c:v>14:47:14;596</c:v>
                </c:pt>
                <c:pt idx="1031">
                  <c:v>14:47:14;846</c:v>
                </c:pt>
                <c:pt idx="1032">
                  <c:v>14:47:15;096</c:v>
                </c:pt>
                <c:pt idx="1033">
                  <c:v>14:47:15;346</c:v>
                </c:pt>
                <c:pt idx="1034">
                  <c:v>14:47:15;596</c:v>
                </c:pt>
                <c:pt idx="1035">
                  <c:v>14:47:15;846</c:v>
                </c:pt>
                <c:pt idx="1036">
                  <c:v>14:47:16;096</c:v>
                </c:pt>
                <c:pt idx="1037">
                  <c:v>14:47:16;346</c:v>
                </c:pt>
                <c:pt idx="1038">
                  <c:v>14:47:16;596</c:v>
                </c:pt>
                <c:pt idx="1039">
                  <c:v>14:47:16;846</c:v>
                </c:pt>
                <c:pt idx="1040">
                  <c:v>14:47:17;096</c:v>
                </c:pt>
                <c:pt idx="1041">
                  <c:v>14:47:17;346</c:v>
                </c:pt>
                <c:pt idx="1042">
                  <c:v>14:47:17;596</c:v>
                </c:pt>
                <c:pt idx="1043">
                  <c:v>14:47:17;846</c:v>
                </c:pt>
                <c:pt idx="1044">
                  <c:v>14:47:18;096</c:v>
                </c:pt>
                <c:pt idx="1045">
                  <c:v>14:47:18;346</c:v>
                </c:pt>
                <c:pt idx="1046">
                  <c:v>14:47:18;596</c:v>
                </c:pt>
                <c:pt idx="1047">
                  <c:v>14:47:18;846</c:v>
                </c:pt>
                <c:pt idx="1048">
                  <c:v>14:47:19;096</c:v>
                </c:pt>
                <c:pt idx="1049">
                  <c:v>14:47:19;346</c:v>
                </c:pt>
                <c:pt idx="1050">
                  <c:v>14:47:19;596</c:v>
                </c:pt>
                <c:pt idx="1051">
                  <c:v>14:47:19;846</c:v>
                </c:pt>
                <c:pt idx="1052">
                  <c:v>14:47:20;096</c:v>
                </c:pt>
                <c:pt idx="1053">
                  <c:v>14:47:20;346</c:v>
                </c:pt>
                <c:pt idx="1054">
                  <c:v>14:47:20;596</c:v>
                </c:pt>
                <c:pt idx="1055">
                  <c:v>14:47:20;846</c:v>
                </c:pt>
                <c:pt idx="1056">
                  <c:v>14:47:21;096</c:v>
                </c:pt>
                <c:pt idx="1057">
                  <c:v>14:47:21;346</c:v>
                </c:pt>
                <c:pt idx="1058">
                  <c:v>14:47:21;596</c:v>
                </c:pt>
                <c:pt idx="1059">
                  <c:v>14:47:21;846</c:v>
                </c:pt>
                <c:pt idx="1060">
                  <c:v>14:47:22;096</c:v>
                </c:pt>
                <c:pt idx="1061">
                  <c:v>14:47:22;346</c:v>
                </c:pt>
                <c:pt idx="1062">
                  <c:v>14:47:22;596</c:v>
                </c:pt>
                <c:pt idx="1063">
                  <c:v>14:47:22;846</c:v>
                </c:pt>
                <c:pt idx="1064">
                  <c:v>14:47:23;096</c:v>
                </c:pt>
                <c:pt idx="1065">
                  <c:v>14:47:23;346</c:v>
                </c:pt>
                <c:pt idx="1066">
                  <c:v>14:47:23;596</c:v>
                </c:pt>
                <c:pt idx="1067">
                  <c:v>14:47:23;846</c:v>
                </c:pt>
                <c:pt idx="1068">
                  <c:v>14:47:24;096</c:v>
                </c:pt>
                <c:pt idx="1069">
                  <c:v>14:47:24;346</c:v>
                </c:pt>
                <c:pt idx="1070">
                  <c:v>14:47:24;596</c:v>
                </c:pt>
                <c:pt idx="1071">
                  <c:v>14:47:24;846</c:v>
                </c:pt>
                <c:pt idx="1072">
                  <c:v>14:47:25;096</c:v>
                </c:pt>
                <c:pt idx="1073">
                  <c:v>14:47:25;346</c:v>
                </c:pt>
                <c:pt idx="1074">
                  <c:v>14:47:25;596</c:v>
                </c:pt>
                <c:pt idx="1075">
                  <c:v>14:47:25;846</c:v>
                </c:pt>
                <c:pt idx="1076">
                  <c:v>14:47:26;096</c:v>
                </c:pt>
                <c:pt idx="1077">
                  <c:v>14:47:26;346</c:v>
                </c:pt>
                <c:pt idx="1078">
                  <c:v>14:47:26;596</c:v>
                </c:pt>
                <c:pt idx="1079">
                  <c:v>14:47:26;846</c:v>
                </c:pt>
                <c:pt idx="1080">
                  <c:v>14:47:27;096</c:v>
                </c:pt>
                <c:pt idx="1081">
                  <c:v>14:47:27;346</c:v>
                </c:pt>
                <c:pt idx="1082">
                  <c:v>14:47:27;596</c:v>
                </c:pt>
                <c:pt idx="1083">
                  <c:v>14:47:27;846</c:v>
                </c:pt>
                <c:pt idx="1084">
                  <c:v>14:47:28;096</c:v>
                </c:pt>
                <c:pt idx="1085">
                  <c:v>14:47:28;346</c:v>
                </c:pt>
                <c:pt idx="1086">
                  <c:v>14:47:28;596</c:v>
                </c:pt>
                <c:pt idx="1087">
                  <c:v>14:47:28;846</c:v>
                </c:pt>
                <c:pt idx="1088">
                  <c:v>14:47:29;096</c:v>
                </c:pt>
                <c:pt idx="1089">
                  <c:v>14:47:29;346</c:v>
                </c:pt>
                <c:pt idx="1090">
                  <c:v>14:47:29;596</c:v>
                </c:pt>
                <c:pt idx="1091">
                  <c:v>14:47:29;846</c:v>
                </c:pt>
                <c:pt idx="1092">
                  <c:v>14:47:30;096</c:v>
                </c:pt>
                <c:pt idx="1093">
                  <c:v>14:47:30;346</c:v>
                </c:pt>
                <c:pt idx="1094">
                  <c:v>14:47:30;596</c:v>
                </c:pt>
                <c:pt idx="1095">
                  <c:v>14:47:30;846</c:v>
                </c:pt>
                <c:pt idx="1096">
                  <c:v>14:47:31;096</c:v>
                </c:pt>
                <c:pt idx="1097">
                  <c:v>14:47:31;346</c:v>
                </c:pt>
                <c:pt idx="1098">
                  <c:v>14:47:31;596</c:v>
                </c:pt>
                <c:pt idx="1099">
                  <c:v>14:47:31;846</c:v>
                </c:pt>
                <c:pt idx="1100">
                  <c:v>14:47:32;096</c:v>
                </c:pt>
                <c:pt idx="1101">
                  <c:v>14:47:32;346</c:v>
                </c:pt>
                <c:pt idx="1102">
                  <c:v>14:47:32;596</c:v>
                </c:pt>
                <c:pt idx="1103">
                  <c:v>14:47:32;846</c:v>
                </c:pt>
                <c:pt idx="1104">
                  <c:v>14:47:33;096</c:v>
                </c:pt>
                <c:pt idx="1105">
                  <c:v>14:47:33;346</c:v>
                </c:pt>
                <c:pt idx="1106">
                  <c:v>14:47:33;596</c:v>
                </c:pt>
                <c:pt idx="1107">
                  <c:v>14:47:33;846</c:v>
                </c:pt>
                <c:pt idx="1108">
                  <c:v>14:47:34;096</c:v>
                </c:pt>
                <c:pt idx="1109">
                  <c:v>14:47:34;346</c:v>
                </c:pt>
                <c:pt idx="1110">
                  <c:v>14:47:34;596</c:v>
                </c:pt>
                <c:pt idx="1111">
                  <c:v>14:47:34;846</c:v>
                </c:pt>
                <c:pt idx="1112">
                  <c:v>14:47:35;096</c:v>
                </c:pt>
                <c:pt idx="1113">
                  <c:v>14:47:35;346</c:v>
                </c:pt>
                <c:pt idx="1114">
                  <c:v>14:47:35;596</c:v>
                </c:pt>
                <c:pt idx="1115">
                  <c:v>14:47:35;846</c:v>
                </c:pt>
                <c:pt idx="1116">
                  <c:v>14:47:36;096</c:v>
                </c:pt>
                <c:pt idx="1117">
                  <c:v>14:47:36;346</c:v>
                </c:pt>
                <c:pt idx="1118">
                  <c:v>14:47:36;596</c:v>
                </c:pt>
                <c:pt idx="1119">
                  <c:v>14:47:36;846</c:v>
                </c:pt>
                <c:pt idx="1120">
                  <c:v>14:47:37;096</c:v>
                </c:pt>
                <c:pt idx="1121">
                  <c:v>14:47:37;346</c:v>
                </c:pt>
                <c:pt idx="1122">
                  <c:v>14:47:37;596</c:v>
                </c:pt>
                <c:pt idx="1123">
                  <c:v>14:47:37;846</c:v>
                </c:pt>
                <c:pt idx="1124">
                  <c:v>14:47:38;096</c:v>
                </c:pt>
                <c:pt idx="1125">
                  <c:v>14:47:38;346</c:v>
                </c:pt>
                <c:pt idx="1126">
                  <c:v>14:47:38;596</c:v>
                </c:pt>
                <c:pt idx="1127">
                  <c:v>14:47:38;846</c:v>
                </c:pt>
                <c:pt idx="1128">
                  <c:v>14:47:39;096</c:v>
                </c:pt>
                <c:pt idx="1129">
                  <c:v>14:47:39;346</c:v>
                </c:pt>
                <c:pt idx="1130">
                  <c:v>14:47:39;596</c:v>
                </c:pt>
                <c:pt idx="1131">
                  <c:v>14:47:39;846</c:v>
                </c:pt>
                <c:pt idx="1132">
                  <c:v>14:47:40;096</c:v>
                </c:pt>
                <c:pt idx="1133">
                  <c:v>14:47:40;346</c:v>
                </c:pt>
                <c:pt idx="1134">
                  <c:v>14:47:40;596</c:v>
                </c:pt>
                <c:pt idx="1135">
                  <c:v>14:47:40;846</c:v>
                </c:pt>
                <c:pt idx="1136">
                  <c:v>14:47:41;096</c:v>
                </c:pt>
                <c:pt idx="1137">
                  <c:v>14:47:41;346</c:v>
                </c:pt>
                <c:pt idx="1138">
                  <c:v>14:47:41;596</c:v>
                </c:pt>
                <c:pt idx="1139">
                  <c:v>14:47:41;846</c:v>
                </c:pt>
                <c:pt idx="1140">
                  <c:v>14:47:42;096</c:v>
                </c:pt>
                <c:pt idx="1141">
                  <c:v>14:47:42;346</c:v>
                </c:pt>
                <c:pt idx="1142">
                  <c:v>14:47:42;596</c:v>
                </c:pt>
                <c:pt idx="1143">
                  <c:v>14:47:42;846</c:v>
                </c:pt>
                <c:pt idx="1144">
                  <c:v>14:47:43;096</c:v>
                </c:pt>
                <c:pt idx="1145">
                  <c:v>14:47:43;346</c:v>
                </c:pt>
                <c:pt idx="1146">
                  <c:v>14:47:43;596</c:v>
                </c:pt>
                <c:pt idx="1147">
                  <c:v>14:47:43;846</c:v>
                </c:pt>
                <c:pt idx="1148">
                  <c:v>14:47:44;096</c:v>
                </c:pt>
                <c:pt idx="1149">
                  <c:v>14:47:44;346</c:v>
                </c:pt>
                <c:pt idx="1150">
                  <c:v>14:47:44;596</c:v>
                </c:pt>
                <c:pt idx="1151">
                  <c:v>14:47:44;846</c:v>
                </c:pt>
                <c:pt idx="1152">
                  <c:v>14:47:45;096</c:v>
                </c:pt>
                <c:pt idx="1153">
                  <c:v>14:47:45;346</c:v>
                </c:pt>
                <c:pt idx="1154">
                  <c:v>14:47:45;596</c:v>
                </c:pt>
                <c:pt idx="1155">
                  <c:v>14:47:45;846</c:v>
                </c:pt>
                <c:pt idx="1156">
                  <c:v>14:47:46;096</c:v>
                </c:pt>
                <c:pt idx="1157">
                  <c:v>14:47:46;346</c:v>
                </c:pt>
                <c:pt idx="1158">
                  <c:v>14:47:46;596</c:v>
                </c:pt>
                <c:pt idx="1159">
                  <c:v>14:47:46;846</c:v>
                </c:pt>
                <c:pt idx="1160">
                  <c:v>14:47:47;096</c:v>
                </c:pt>
                <c:pt idx="1161">
                  <c:v>14:47:47;346</c:v>
                </c:pt>
                <c:pt idx="1162">
                  <c:v>14:47:47;596</c:v>
                </c:pt>
                <c:pt idx="1163">
                  <c:v>14:47:47;846</c:v>
                </c:pt>
                <c:pt idx="1164">
                  <c:v>14:47:48;096</c:v>
                </c:pt>
                <c:pt idx="1165">
                  <c:v>14:47:48;346</c:v>
                </c:pt>
                <c:pt idx="1166">
                  <c:v>14:47:48;596</c:v>
                </c:pt>
                <c:pt idx="1167">
                  <c:v>14:47:48;846</c:v>
                </c:pt>
                <c:pt idx="1168">
                  <c:v>14:47:49;096</c:v>
                </c:pt>
                <c:pt idx="1169">
                  <c:v>14:47:49;346</c:v>
                </c:pt>
                <c:pt idx="1170">
                  <c:v>14:47:49;596</c:v>
                </c:pt>
                <c:pt idx="1171">
                  <c:v>14:47:49;846</c:v>
                </c:pt>
                <c:pt idx="1172">
                  <c:v>14:47:50;096</c:v>
                </c:pt>
                <c:pt idx="1173">
                  <c:v>14:47:50;346</c:v>
                </c:pt>
                <c:pt idx="1174">
                  <c:v>14:47:50;596</c:v>
                </c:pt>
                <c:pt idx="1175">
                  <c:v>14:47:50;846</c:v>
                </c:pt>
                <c:pt idx="1176">
                  <c:v>14:47:51;096</c:v>
                </c:pt>
                <c:pt idx="1177">
                  <c:v>14:47:51;346</c:v>
                </c:pt>
                <c:pt idx="1178">
                  <c:v>14:47:51;596</c:v>
                </c:pt>
                <c:pt idx="1179">
                  <c:v>14:47:51;846</c:v>
                </c:pt>
                <c:pt idx="1180">
                  <c:v>14:47:52;096</c:v>
                </c:pt>
                <c:pt idx="1181">
                  <c:v>14:47:52;346</c:v>
                </c:pt>
                <c:pt idx="1182">
                  <c:v>14:47:52;596</c:v>
                </c:pt>
                <c:pt idx="1183">
                  <c:v>14:47:52;846</c:v>
                </c:pt>
                <c:pt idx="1184">
                  <c:v>14:47:53;096</c:v>
                </c:pt>
                <c:pt idx="1185">
                  <c:v>14:47:53;346</c:v>
                </c:pt>
                <c:pt idx="1186">
                  <c:v>14:47:53;596</c:v>
                </c:pt>
                <c:pt idx="1187">
                  <c:v>14:47:53;846</c:v>
                </c:pt>
                <c:pt idx="1188">
                  <c:v>14:47:54;096</c:v>
                </c:pt>
                <c:pt idx="1189">
                  <c:v>14:47:54;346</c:v>
                </c:pt>
                <c:pt idx="1190">
                  <c:v>14:47:54;596</c:v>
                </c:pt>
                <c:pt idx="1191">
                  <c:v>14:47:54;846</c:v>
                </c:pt>
                <c:pt idx="1192">
                  <c:v>14:47:55;096</c:v>
                </c:pt>
                <c:pt idx="1193">
                  <c:v>14:47:55;346</c:v>
                </c:pt>
                <c:pt idx="1194">
                  <c:v>14:47:55;596</c:v>
                </c:pt>
                <c:pt idx="1195">
                  <c:v>14:47:55;846</c:v>
                </c:pt>
                <c:pt idx="1196">
                  <c:v>14:47:56;096</c:v>
                </c:pt>
                <c:pt idx="1197">
                  <c:v>14:47:56;346</c:v>
                </c:pt>
                <c:pt idx="1198">
                  <c:v>14:47:56;596</c:v>
                </c:pt>
                <c:pt idx="1199">
                  <c:v>14:47:56;846</c:v>
                </c:pt>
                <c:pt idx="1200">
                  <c:v>14:47:57;096</c:v>
                </c:pt>
                <c:pt idx="1201">
                  <c:v>14:47:57;346</c:v>
                </c:pt>
                <c:pt idx="1202">
                  <c:v>14:47:57;596</c:v>
                </c:pt>
                <c:pt idx="1203">
                  <c:v>14:47:57;846</c:v>
                </c:pt>
                <c:pt idx="1204">
                  <c:v>14:47:58;096</c:v>
                </c:pt>
                <c:pt idx="1205">
                  <c:v>14:47:58;346</c:v>
                </c:pt>
                <c:pt idx="1206">
                  <c:v>14:47:58;596</c:v>
                </c:pt>
                <c:pt idx="1207">
                  <c:v>14:47:58;846</c:v>
                </c:pt>
                <c:pt idx="1208">
                  <c:v>14:47:59;096</c:v>
                </c:pt>
                <c:pt idx="1209">
                  <c:v>14:47:59;346</c:v>
                </c:pt>
                <c:pt idx="1210">
                  <c:v>14:47:59;596</c:v>
                </c:pt>
                <c:pt idx="1211">
                  <c:v>14:47:59;846</c:v>
                </c:pt>
                <c:pt idx="1212">
                  <c:v>14:48:00;096</c:v>
                </c:pt>
                <c:pt idx="1213">
                  <c:v>14:48:00;346</c:v>
                </c:pt>
                <c:pt idx="1214">
                  <c:v>14:48:00;596</c:v>
                </c:pt>
                <c:pt idx="1215">
                  <c:v>14:48:00;846</c:v>
                </c:pt>
                <c:pt idx="1216">
                  <c:v>14:48:01;096</c:v>
                </c:pt>
                <c:pt idx="1217">
                  <c:v>14:48:01;346</c:v>
                </c:pt>
                <c:pt idx="1218">
                  <c:v>14:48:01;596</c:v>
                </c:pt>
                <c:pt idx="1219">
                  <c:v>14:48:01;846</c:v>
                </c:pt>
                <c:pt idx="1220">
                  <c:v>14:48:02;096</c:v>
                </c:pt>
                <c:pt idx="1221">
                  <c:v>14:48:02;346</c:v>
                </c:pt>
                <c:pt idx="1222">
                  <c:v>14:48:02;596</c:v>
                </c:pt>
                <c:pt idx="1223">
                  <c:v>14:48:02;846</c:v>
                </c:pt>
                <c:pt idx="1224">
                  <c:v>14:48:03;096</c:v>
                </c:pt>
                <c:pt idx="1225">
                  <c:v>14:48:03;346</c:v>
                </c:pt>
                <c:pt idx="1226">
                  <c:v>14:48:03;596</c:v>
                </c:pt>
                <c:pt idx="1227">
                  <c:v>14:48:03;846</c:v>
                </c:pt>
                <c:pt idx="1228">
                  <c:v>14:48:04;096</c:v>
                </c:pt>
                <c:pt idx="1229">
                  <c:v>14:48:04;346</c:v>
                </c:pt>
                <c:pt idx="1230">
                  <c:v>14:48:04;596</c:v>
                </c:pt>
                <c:pt idx="1231">
                  <c:v>14:48:04;846</c:v>
                </c:pt>
                <c:pt idx="1232">
                  <c:v>14:48:05;096</c:v>
                </c:pt>
                <c:pt idx="1233">
                  <c:v>14:48:05;346</c:v>
                </c:pt>
                <c:pt idx="1234">
                  <c:v>14:48:05;596</c:v>
                </c:pt>
                <c:pt idx="1235">
                  <c:v>14:48:05;846</c:v>
                </c:pt>
                <c:pt idx="1236">
                  <c:v>14:48:06;096</c:v>
                </c:pt>
                <c:pt idx="1237">
                  <c:v>14:48:06;346</c:v>
                </c:pt>
                <c:pt idx="1238">
                  <c:v>14:48:06;596</c:v>
                </c:pt>
                <c:pt idx="1239">
                  <c:v>14:48:06;846</c:v>
                </c:pt>
                <c:pt idx="1240">
                  <c:v>14:48:07;096</c:v>
                </c:pt>
                <c:pt idx="1241">
                  <c:v>14:48:07;346</c:v>
                </c:pt>
                <c:pt idx="1242">
                  <c:v>14:48:07;596</c:v>
                </c:pt>
                <c:pt idx="1243">
                  <c:v>14:48:07;846</c:v>
                </c:pt>
                <c:pt idx="1244">
                  <c:v>14:48:08;096</c:v>
                </c:pt>
                <c:pt idx="1245">
                  <c:v>14:48:08;346</c:v>
                </c:pt>
                <c:pt idx="1246">
                  <c:v>14:48:08;596</c:v>
                </c:pt>
                <c:pt idx="1247">
                  <c:v>14:48:08;846</c:v>
                </c:pt>
                <c:pt idx="1248">
                  <c:v>14:48:09;096</c:v>
                </c:pt>
                <c:pt idx="1249">
                  <c:v>14:48:09;346</c:v>
                </c:pt>
                <c:pt idx="1250">
                  <c:v>14:48:09;596</c:v>
                </c:pt>
                <c:pt idx="1251">
                  <c:v>14:48:09;846</c:v>
                </c:pt>
                <c:pt idx="1252">
                  <c:v>14:48:10;096</c:v>
                </c:pt>
                <c:pt idx="1253">
                  <c:v>14:48:10;346</c:v>
                </c:pt>
                <c:pt idx="1254">
                  <c:v>14:48:10;596</c:v>
                </c:pt>
                <c:pt idx="1255">
                  <c:v>14:48:10;846</c:v>
                </c:pt>
                <c:pt idx="1256">
                  <c:v>14:48:11;096</c:v>
                </c:pt>
                <c:pt idx="1257">
                  <c:v>14:48:11;346</c:v>
                </c:pt>
                <c:pt idx="1258">
                  <c:v>14:48:11;596</c:v>
                </c:pt>
                <c:pt idx="1259">
                  <c:v>14:48:11;846</c:v>
                </c:pt>
                <c:pt idx="1260">
                  <c:v>14:48:12;096</c:v>
                </c:pt>
                <c:pt idx="1261">
                  <c:v>14:48:12;346</c:v>
                </c:pt>
                <c:pt idx="1262">
                  <c:v>14:48:12;596</c:v>
                </c:pt>
                <c:pt idx="1263">
                  <c:v>14:48:12;846</c:v>
                </c:pt>
                <c:pt idx="1264">
                  <c:v>14:48:13;096</c:v>
                </c:pt>
                <c:pt idx="1265">
                  <c:v>14:48:13;346</c:v>
                </c:pt>
                <c:pt idx="1266">
                  <c:v>14:48:13;596</c:v>
                </c:pt>
                <c:pt idx="1267">
                  <c:v>14:48:13;846</c:v>
                </c:pt>
                <c:pt idx="1268">
                  <c:v>14:48:14;096</c:v>
                </c:pt>
                <c:pt idx="1269">
                  <c:v>14:48:14;346</c:v>
                </c:pt>
                <c:pt idx="1270">
                  <c:v>14:48:14;596</c:v>
                </c:pt>
                <c:pt idx="1271">
                  <c:v>14:48:14;846</c:v>
                </c:pt>
                <c:pt idx="1272">
                  <c:v>14:48:15;096</c:v>
                </c:pt>
                <c:pt idx="1273">
                  <c:v>14:48:15;346</c:v>
                </c:pt>
                <c:pt idx="1274">
                  <c:v>14:48:15;596</c:v>
                </c:pt>
                <c:pt idx="1275">
                  <c:v>14:48:15;846</c:v>
                </c:pt>
                <c:pt idx="1276">
                  <c:v>14:48:16;096</c:v>
                </c:pt>
                <c:pt idx="1277">
                  <c:v>14:48:16;346</c:v>
                </c:pt>
                <c:pt idx="1278">
                  <c:v>14:48:16;596</c:v>
                </c:pt>
                <c:pt idx="1279">
                  <c:v>14:48:16;846</c:v>
                </c:pt>
                <c:pt idx="1280">
                  <c:v>14:48:17;096</c:v>
                </c:pt>
                <c:pt idx="1281">
                  <c:v>14:48:17;346</c:v>
                </c:pt>
                <c:pt idx="1282">
                  <c:v>14:48:17;596</c:v>
                </c:pt>
                <c:pt idx="1283">
                  <c:v>14:48:17;846</c:v>
                </c:pt>
                <c:pt idx="1284">
                  <c:v>14:48:18;096</c:v>
                </c:pt>
                <c:pt idx="1285">
                  <c:v>14:48:18;346</c:v>
                </c:pt>
                <c:pt idx="1286">
                  <c:v>14:48:18;596</c:v>
                </c:pt>
                <c:pt idx="1287">
                  <c:v>14:48:18;846</c:v>
                </c:pt>
                <c:pt idx="1288">
                  <c:v>14:48:19;096</c:v>
                </c:pt>
                <c:pt idx="1289">
                  <c:v>14:48:19;346</c:v>
                </c:pt>
                <c:pt idx="1290">
                  <c:v>14:48:19;596</c:v>
                </c:pt>
                <c:pt idx="1291">
                  <c:v>14:48:19;846</c:v>
                </c:pt>
                <c:pt idx="1292">
                  <c:v>14:48:20;096</c:v>
                </c:pt>
                <c:pt idx="1293">
                  <c:v>14:48:20;346</c:v>
                </c:pt>
                <c:pt idx="1294">
                  <c:v>14:48:20;596</c:v>
                </c:pt>
                <c:pt idx="1295">
                  <c:v>14:48:20;846</c:v>
                </c:pt>
                <c:pt idx="1296">
                  <c:v>14:48:21;096</c:v>
                </c:pt>
                <c:pt idx="1297">
                  <c:v>14:48:21;346</c:v>
                </c:pt>
                <c:pt idx="1298">
                  <c:v>14:48:21;596</c:v>
                </c:pt>
                <c:pt idx="1299">
                  <c:v>14:48:21;846</c:v>
                </c:pt>
                <c:pt idx="1300">
                  <c:v>14:48:22;096</c:v>
                </c:pt>
                <c:pt idx="1301">
                  <c:v>14:48:22;346</c:v>
                </c:pt>
                <c:pt idx="1302">
                  <c:v>14:48:22;596</c:v>
                </c:pt>
                <c:pt idx="1303">
                  <c:v>14:48:22;846</c:v>
                </c:pt>
                <c:pt idx="1304">
                  <c:v>14:48:23;096</c:v>
                </c:pt>
                <c:pt idx="1305">
                  <c:v>14:48:23;346</c:v>
                </c:pt>
                <c:pt idx="1306">
                  <c:v>14:48:23;596</c:v>
                </c:pt>
                <c:pt idx="1307">
                  <c:v>14:48:23;846</c:v>
                </c:pt>
                <c:pt idx="1308">
                  <c:v>14:48:24;096</c:v>
                </c:pt>
                <c:pt idx="1309">
                  <c:v>14:48:24;346</c:v>
                </c:pt>
                <c:pt idx="1310">
                  <c:v>14:48:24;596</c:v>
                </c:pt>
                <c:pt idx="1311">
                  <c:v>14:48:24;846</c:v>
                </c:pt>
                <c:pt idx="1312">
                  <c:v>14:48:25;096</c:v>
                </c:pt>
                <c:pt idx="1313">
                  <c:v>14:48:25;346</c:v>
                </c:pt>
                <c:pt idx="1314">
                  <c:v>14:48:25;596</c:v>
                </c:pt>
                <c:pt idx="1315">
                  <c:v>14:48:25;846</c:v>
                </c:pt>
                <c:pt idx="1316">
                  <c:v>14:48:26;096</c:v>
                </c:pt>
                <c:pt idx="1317">
                  <c:v>14:48:26;346</c:v>
                </c:pt>
                <c:pt idx="1318">
                  <c:v>14:48:26;596</c:v>
                </c:pt>
                <c:pt idx="1319">
                  <c:v>14:48:26;846</c:v>
                </c:pt>
                <c:pt idx="1320">
                  <c:v>14:48:27;096</c:v>
                </c:pt>
                <c:pt idx="1321">
                  <c:v>14:48:27;346</c:v>
                </c:pt>
                <c:pt idx="1322">
                  <c:v>14:48:27;596</c:v>
                </c:pt>
                <c:pt idx="1323">
                  <c:v>14:48:27;846</c:v>
                </c:pt>
                <c:pt idx="1324">
                  <c:v>14:48:28;096</c:v>
                </c:pt>
                <c:pt idx="1325">
                  <c:v>14:48:28;346</c:v>
                </c:pt>
                <c:pt idx="1326">
                  <c:v>14:48:28;596</c:v>
                </c:pt>
                <c:pt idx="1327">
                  <c:v>14:48:28;846</c:v>
                </c:pt>
                <c:pt idx="1328">
                  <c:v>14:48:29;096</c:v>
                </c:pt>
                <c:pt idx="1329">
                  <c:v>14:48:29;346</c:v>
                </c:pt>
                <c:pt idx="1330">
                  <c:v>14:48:29;596</c:v>
                </c:pt>
                <c:pt idx="1331">
                  <c:v>14:48:29;846</c:v>
                </c:pt>
                <c:pt idx="1332">
                  <c:v>14:48:30;096</c:v>
                </c:pt>
                <c:pt idx="1333">
                  <c:v>14:48:30;346</c:v>
                </c:pt>
                <c:pt idx="1334">
                  <c:v>14:48:30;596</c:v>
                </c:pt>
                <c:pt idx="1335">
                  <c:v>14:48:30;846</c:v>
                </c:pt>
                <c:pt idx="1336">
                  <c:v>14:48:31;096</c:v>
                </c:pt>
                <c:pt idx="1337">
                  <c:v>14:48:31;346</c:v>
                </c:pt>
                <c:pt idx="1338">
                  <c:v>14:48:31;596</c:v>
                </c:pt>
                <c:pt idx="1339">
                  <c:v>14:48:31;846</c:v>
                </c:pt>
                <c:pt idx="1340">
                  <c:v>14:48:32;096</c:v>
                </c:pt>
                <c:pt idx="1341">
                  <c:v>14:48:32;346</c:v>
                </c:pt>
                <c:pt idx="1342">
                  <c:v>14:48:32;596</c:v>
                </c:pt>
                <c:pt idx="1343">
                  <c:v>14:48:32;846</c:v>
                </c:pt>
                <c:pt idx="1344">
                  <c:v>14:48:33;096</c:v>
                </c:pt>
                <c:pt idx="1345">
                  <c:v>14:48:33;346</c:v>
                </c:pt>
                <c:pt idx="1346">
                  <c:v>14:48:33;596</c:v>
                </c:pt>
                <c:pt idx="1347">
                  <c:v>14:48:33;846</c:v>
                </c:pt>
                <c:pt idx="1348">
                  <c:v>14:48:34;096</c:v>
                </c:pt>
                <c:pt idx="1349">
                  <c:v>14:48:34;346</c:v>
                </c:pt>
                <c:pt idx="1350">
                  <c:v>14:48:34;596</c:v>
                </c:pt>
                <c:pt idx="1351">
                  <c:v>14:48:34;846</c:v>
                </c:pt>
                <c:pt idx="1352">
                  <c:v>14:48:35;096</c:v>
                </c:pt>
                <c:pt idx="1353">
                  <c:v>14:48:35;346</c:v>
                </c:pt>
                <c:pt idx="1354">
                  <c:v>14:48:35;596</c:v>
                </c:pt>
                <c:pt idx="1355">
                  <c:v>14:48:35;846</c:v>
                </c:pt>
                <c:pt idx="1356">
                  <c:v>14:48:36;096</c:v>
                </c:pt>
                <c:pt idx="1357">
                  <c:v>14:48:36;346</c:v>
                </c:pt>
                <c:pt idx="1358">
                  <c:v>14:48:36;596</c:v>
                </c:pt>
                <c:pt idx="1359">
                  <c:v>14:48:36;846</c:v>
                </c:pt>
                <c:pt idx="1360">
                  <c:v>14:48:37;096</c:v>
                </c:pt>
                <c:pt idx="1361">
                  <c:v>14:48:37;346</c:v>
                </c:pt>
                <c:pt idx="1362">
                  <c:v>14:48:37;596</c:v>
                </c:pt>
                <c:pt idx="1363">
                  <c:v>14:48:37;846</c:v>
                </c:pt>
                <c:pt idx="1364">
                  <c:v>14:48:38;096</c:v>
                </c:pt>
                <c:pt idx="1365">
                  <c:v>14:48:38;346</c:v>
                </c:pt>
                <c:pt idx="1366">
                  <c:v>14:48:38;596</c:v>
                </c:pt>
                <c:pt idx="1367">
                  <c:v>14:48:38;846</c:v>
                </c:pt>
                <c:pt idx="1368">
                  <c:v>14:48:39;096</c:v>
                </c:pt>
                <c:pt idx="1369">
                  <c:v>14:48:39;346</c:v>
                </c:pt>
                <c:pt idx="1370">
                  <c:v>14:48:39;596</c:v>
                </c:pt>
                <c:pt idx="1371">
                  <c:v>14:48:39;846</c:v>
                </c:pt>
                <c:pt idx="1372">
                  <c:v>14:48:40;096</c:v>
                </c:pt>
                <c:pt idx="1373">
                  <c:v>14:48:40;346</c:v>
                </c:pt>
                <c:pt idx="1374">
                  <c:v>14:48:40;596</c:v>
                </c:pt>
                <c:pt idx="1375">
                  <c:v>14:48:40;846</c:v>
                </c:pt>
                <c:pt idx="1376">
                  <c:v>14:48:41;096</c:v>
                </c:pt>
                <c:pt idx="1377">
                  <c:v>14:48:41;346</c:v>
                </c:pt>
                <c:pt idx="1378">
                  <c:v>14:48:41;596</c:v>
                </c:pt>
                <c:pt idx="1379">
                  <c:v>14:48:41;846</c:v>
                </c:pt>
                <c:pt idx="1380">
                  <c:v>14:48:42;096</c:v>
                </c:pt>
                <c:pt idx="1381">
                  <c:v>14:48:42;346</c:v>
                </c:pt>
                <c:pt idx="1382">
                  <c:v>14:48:42;596</c:v>
                </c:pt>
                <c:pt idx="1383">
                  <c:v>14:48:42;846</c:v>
                </c:pt>
                <c:pt idx="1384">
                  <c:v>14:48:43;096</c:v>
                </c:pt>
                <c:pt idx="1385">
                  <c:v>14:48:43;346</c:v>
                </c:pt>
                <c:pt idx="1386">
                  <c:v>14:48:43;596</c:v>
                </c:pt>
                <c:pt idx="1387">
                  <c:v>14:48:43;846</c:v>
                </c:pt>
                <c:pt idx="1388">
                  <c:v>14:48:44;096</c:v>
                </c:pt>
                <c:pt idx="1389">
                  <c:v>14:48:44;346</c:v>
                </c:pt>
                <c:pt idx="1390">
                  <c:v>14:48:44;596</c:v>
                </c:pt>
                <c:pt idx="1391">
                  <c:v>14:48:44;846</c:v>
                </c:pt>
                <c:pt idx="1392">
                  <c:v>14:48:45;096</c:v>
                </c:pt>
                <c:pt idx="1393">
                  <c:v>14:48:45;346</c:v>
                </c:pt>
                <c:pt idx="1394">
                  <c:v>14:48:45;596</c:v>
                </c:pt>
                <c:pt idx="1395">
                  <c:v>14:48:45;846</c:v>
                </c:pt>
                <c:pt idx="1396">
                  <c:v>14:48:46;096</c:v>
                </c:pt>
                <c:pt idx="1397">
                  <c:v>14:48:46;346</c:v>
                </c:pt>
                <c:pt idx="1398">
                  <c:v>14:48:46;596</c:v>
                </c:pt>
                <c:pt idx="1399">
                  <c:v>14:48:46;846</c:v>
                </c:pt>
                <c:pt idx="1400">
                  <c:v>14:48:47;096</c:v>
                </c:pt>
                <c:pt idx="1401">
                  <c:v>14:48:47;346</c:v>
                </c:pt>
                <c:pt idx="1402">
                  <c:v>14:48:47;596</c:v>
                </c:pt>
                <c:pt idx="1403">
                  <c:v>14:48:47;846</c:v>
                </c:pt>
                <c:pt idx="1404">
                  <c:v>14:48:48;096</c:v>
                </c:pt>
                <c:pt idx="1405">
                  <c:v>14:48:48;346</c:v>
                </c:pt>
                <c:pt idx="1406">
                  <c:v>14:48:48;596</c:v>
                </c:pt>
                <c:pt idx="1407">
                  <c:v>14:48:48;846</c:v>
                </c:pt>
                <c:pt idx="1408">
                  <c:v>14:48:49;096</c:v>
                </c:pt>
                <c:pt idx="1409">
                  <c:v>14:48:49;346</c:v>
                </c:pt>
                <c:pt idx="1410">
                  <c:v>14:48:49;596</c:v>
                </c:pt>
                <c:pt idx="1411">
                  <c:v>14:48:49;846</c:v>
                </c:pt>
                <c:pt idx="1412">
                  <c:v>14:48:50;096</c:v>
                </c:pt>
                <c:pt idx="1413">
                  <c:v>14:48:50;346</c:v>
                </c:pt>
                <c:pt idx="1414">
                  <c:v>14:48:50;596</c:v>
                </c:pt>
                <c:pt idx="1415">
                  <c:v>14:48:50;846</c:v>
                </c:pt>
                <c:pt idx="1416">
                  <c:v>14:48:51;096</c:v>
                </c:pt>
                <c:pt idx="1417">
                  <c:v>14:48:51;346</c:v>
                </c:pt>
                <c:pt idx="1418">
                  <c:v>14:48:51;596</c:v>
                </c:pt>
                <c:pt idx="1419">
                  <c:v>14:48:51;846</c:v>
                </c:pt>
                <c:pt idx="1420">
                  <c:v>14:48:52;096</c:v>
                </c:pt>
                <c:pt idx="1421">
                  <c:v>14:48:52;346</c:v>
                </c:pt>
                <c:pt idx="1422">
                  <c:v>14:48:52;596</c:v>
                </c:pt>
                <c:pt idx="1423">
                  <c:v>14:48:52;846</c:v>
                </c:pt>
                <c:pt idx="1424">
                  <c:v>14:48:53;096</c:v>
                </c:pt>
                <c:pt idx="1425">
                  <c:v>14:48:53;346</c:v>
                </c:pt>
                <c:pt idx="1426">
                  <c:v>14:48:53;596</c:v>
                </c:pt>
                <c:pt idx="1427">
                  <c:v>14:48:53;846</c:v>
                </c:pt>
                <c:pt idx="1428">
                  <c:v>14:48:54;096</c:v>
                </c:pt>
                <c:pt idx="1429">
                  <c:v>14:48:54;346</c:v>
                </c:pt>
                <c:pt idx="1430">
                  <c:v>14:48:54;596</c:v>
                </c:pt>
                <c:pt idx="1431">
                  <c:v>14:48:54;846</c:v>
                </c:pt>
                <c:pt idx="1432">
                  <c:v>14:48:55;096</c:v>
                </c:pt>
                <c:pt idx="1433">
                  <c:v>14:48:55;346</c:v>
                </c:pt>
                <c:pt idx="1434">
                  <c:v>14:48:55;596</c:v>
                </c:pt>
                <c:pt idx="1435">
                  <c:v>14:48:55;846</c:v>
                </c:pt>
                <c:pt idx="1436">
                  <c:v>14:48:56;096</c:v>
                </c:pt>
                <c:pt idx="1437">
                  <c:v>14:48:56;346</c:v>
                </c:pt>
                <c:pt idx="1438">
                  <c:v>14:48:56;596</c:v>
                </c:pt>
                <c:pt idx="1439">
                  <c:v>14:48:56;846</c:v>
                </c:pt>
                <c:pt idx="1440">
                  <c:v>14:48:57;096</c:v>
                </c:pt>
                <c:pt idx="1441">
                  <c:v>14:48:57;346</c:v>
                </c:pt>
                <c:pt idx="1442">
                  <c:v>14:48:57;596</c:v>
                </c:pt>
                <c:pt idx="1443">
                  <c:v>14:48:57;846</c:v>
                </c:pt>
                <c:pt idx="1444">
                  <c:v>14:48:58;096</c:v>
                </c:pt>
                <c:pt idx="1445">
                  <c:v>14:48:58;346</c:v>
                </c:pt>
                <c:pt idx="1446">
                  <c:v>14:48:58;596</c:v>
                </c:pt>
                <c:pt idx="1447">
                  <c:v>14:48:58;846</c:v>
                </c:pt>
                <c:pt idx="1448">
                  <c:v>14:48:59;096</c:v>
                </c:pt>
                <c:pt idx="1449">
                  <c:v>14:48:59;346</c:v>
                </c:pt>
                <c:pt idx="1450">
                  <c:v>14:48:59;596</c:v>
                </c:pt>
                <c:pt idx="1451">
                  <c:v>14:48:59;846</c:v>
                </c:pt>
                <c:pt idx="1452">
                  <c:v>14:49:00;096</c:v>
                </c:pt>
                <c:pt idx="1453">
                  <c:v>14:49:00;346</c:v>
                </c:pt>
                <c:pt idx="1454">
                  <c:v>14:49:00;596</c:v>
                </c:pt>
                <c:pt idx="1455">
                  <c:v>14:49:00;846</c:v>
                </c:pt>
                <c:pt idx="1456">
                  <c:v>14:49:01;096</c:v>
                </c:pt>
                <c:pt idx="1457">
                  <c:v>14:49:01;346</c:v>
                </c:pt>
                <c:pt idx="1458">
                  <c:v>14:49:01;596</c:v>
                </c:pt>
                <c:pt idx="1459">
                  <c:v>14:49:01;846</c:v>
                </c:pt>
                <c:pt idx="1460">
                  <c:v>14:49:02;096</c:v>
                </c:pt>
                <c:pt idx="1461">
                  <c:v>14:49:02;346</c:v>
                </c:pt>
                <c:pt idx="1462">
                  <c:v>14:49:02;596</c:v>
                </c:pt>
                <c:pt idx="1463">
                  <c:v>14:49:02;846</c:v>
                </c:pt>
                <c:pt idx="1464">
                  <c:v>14:49:03;096</c:v>
                </c:pt>
                <c:pt idx="1465">
                  <c:v>14:49:03;346</c:v>
                </c:pt>
                <c:pt idx="1466">
                  <c:v>14:49:03;596</c:v>
                </c:pt>
                <c:pt idx="1467">
                  <c:v>14:49:03;846</c:v>
                </c:pt>
                <c:pt idx="1468">
                  <c:v>14:49:04;096</c:v>
                </c:pt>
                <c:pt idx="1469">
                  <c:v>14:49:04;346</c:v>
                </c:pt>
                <c:pt idx="1470">
                  <c:v>14:49:04;596</c:v>
                </c:pt>
                <c:pt idx="1471">
                  <c:v>14:49:04;846</c:v>
                </c:pt>
                <c:pt idx="1472">
                  <c:v>14:49:05;096</c:v>
                </c:pt>
                <c:pt idx="1473">
                  <c:v>14:49:05;346</c:v>
                </c:pt>
                <c:pt idx="1474">
                  <c:v>14:49:05;596</c:v>
                </c:pt>
                <c:pt idx="1475">
                  <c:v>14:49:05;846</c:v>
                </c:pt>
                <c:pt idx="1476">
                  <c:v>14:49:06;096</c:v>
                </c:pt>
                <c:pt idx="1477">
                  <c:v>14:49:06;346</c:v>
                </c:pt>
                <c:pt idx="1478">
                  <c:v>14:49:06;596</c:v>
                </c:pt>
                <c:pt idx="1479">
                  <c:v>14:49:06;846</c:v>
                </c:pt>
                <c:pt idx="1480">
                  <c:v>14:49:07;096</c:v>
                </c:pt>
                <c:pt idx="1481">
                  <c:v>14:49:07;346</c:v>
                </c:pt>
                <c:pt idx="1482">
                  <c:v>14:49:07;596</c:v>
                </c:pt>
                <c:pt idx="1483">
                  <c:v>14:49:07;846</c:v>
                </c:pt>
                <c:pt idx="1484">
                  <c:v>14:49:08;096</c:v>
                </c:pt>
                <c:pt idx="1485">
                  <c:v>14:49:08;346</c:v>
                </c:pt>
                <c:pt idx="1486">
                  <c:v>14:49:08;596</c:v>
                </c:pt>
                <c:pt idx="1487">
                  <c:v>14:49:08;846</c:v>
                </c:pt>
                <c:pt idx="1488">
                  <c:v>14:49:09;096</c:v>
                </c:pt>
                <c:pt idx="1489">
                  <c:v>14:49:09;346</c:v>
                </c:pt>
                <c:pt idx="1490">
                  <c:v>14:49:09;596</c:v>
                </c:pt>
                <c:pt idx="1491">
                  <c:v>14:49:09;846</c:v>
                </c:pt>
                <c:pt idx="1492">
                  <c:v>14:49:10;096</c:v>
                </c:pt>
                <c:pt idx="1493">
                  <c:v>14:49:10;346</c:v>
                </c:pt>
                <c:pt idx="1494">
                  <c:v>14:49:10;596</c:v>
                </c:pt>
                <c:pt idx="1495">
                  <c:v>14:49:10;846</c:v>
                </c:pt>
                <c:pt idx="1496">
                  <c:v>14:49:11;096</c:v>
                </c:pt>
                <c:pt idx="1497">
                  <c:v>14:49:11;346</c:v>
                </c:pt>
                <c:pt idx="1498">
                  <c:v>14:49:11;596</c:v>
                </c:pt>
                <c:pt idx="1499">
                  <c:v>14:49:11;846</c:v>
                </c:pt>
                <c:pt idx="1500">
                  <c:v>14:49:12;096</c:v>
                </c:pt>
                <c:pt idx="1501">
                  <c:v>14:49:12;346</c:v>
                </c:pt>
                <c:pt idx="1502">
                  <c:v>14:49:12;596</c:v>
                </c:pt>
                <c:pt idx="1503">
                  <c:v>14:49:12;846</c:v>
                </c:pt>
                <c:pt idx="1504">
                  <c:v>14:49:13;096</c:v>
                </c:pt>
                <c:pt idx="1505">
                  <c:v>14:49:13;346</c:v>
                </c:pt>
                <c:pt idx="1506">
                  <c:v>14:49:13;596</c:v>
                </c:pt>
                <c:pt idx="1507">
                  <c:v>14:49:13;846</c:v>
                </c:pt>
                <c:pt idx="1508">
                  <c:v>14:49:14;096</c:v>
                </c:pt>
                <c:pt idx="1509">
                  <c:v>14:49:14;346</c:v>
                </c:pt>
                <c:pt idx="1510">
                  <c:v>14:49:14;596</c:v>
                </c:pt>
                <c:pt idx="1511">
                  <c:v>14:49:14;846</c:v>
                </c:pt>
                <c:pt idx="1512">
                  <c:v>14:49:15;096</c:v>
                </c:pt>
                <c:pt idx="1513">
                  <c:v>14:49:15;346</c:v>
                </c:pt>
                <c:pt idx="1514">
                  <c:v>14:49:15;596</c:v>
                </c:pt>
                <c:pt idx="1515">
                  <c:v>14:49:15;846</c:v>
                </c:pt>
                <c:pt idx="1516">
                  <c:v>14:49:16;096</c:v>
                </c:pt>
                <c:pt idx="1517">
                  <c:v>14:49:16;346</c:v>
                </c:pt>
                <c:pt idx="1518">
                  <c:v>14:49:16;596</c:v>
                </c:pt>
                <c:pt idx="1519">
                  <c:v>14:49:16;846</c:v>
                </c:pt>
                <c:pt idx="1520">
                  <c:v>14:49:17;096</c:v>
                </c:pt>
                <c:pt idx="1521">
                  <c:v>14:49:17;346</c:v>
                </c:pt>
                <c:pt idx="1522">
                  <c:v>14:49:17;596</c:v>
                </c:pt>
                <c:pt idx="1523">
                  <c:v>14:49:17;846</c:v>
                </c:pt>
                <c:pt idx="1524">
                  <c:v>14:49:18;096</c:v>
                </c:pt>
                <c:pt idx="1525">
                  <c:v>14:49:18;346</c:v>
                </c:pt>
                <c:pt idx="1526">
                  <c:v>14:49:18;596</c:v>
                </c:pt>
                <c:pt idx="1527">
                  <c:v>14:49:18;846</c:v>
                </c:pt>
                <c:pt idx="1528">
                  <c:v>14:49:19;096</c:v>
                </c:pt>
                <c:pt idx="1529">
                  <c:v>14:49:19;346</c:v>
                </c:pt>
                <c:pt idx="1530">
                  <c:v>14:49:19;596</c:v>
                </c:pt>
                <c:pt idx="1531">
                  <c:v>14:49:19;846</c:v>
                </c:pt>
                <c:pt idx="1532">
                  <c:v>14:49:20;096</c:v>
                </c:pt>
                <c:pt idx="1533">
                  <c:v>14:49:20;346</c:v>
                </c:pt>
                <c:pt idx="1534">
                  <c:v>14:49:20;596</c:v>
                </c:pt>
                <c:pt idx="1535">
                  <c:v>14:49:20;846</c:v>
                </c:pt>
                <c:pt idx="1536">
                  <c:v>14:49:21;096</c:v>
                </c:pt>
                <c:pt idx="1537">
                  <c:v>14:49:21;346</c:v>
                </c:pt>
                <c:pt idx="1538">
                  <c:v>14:49:21;596</c:v>
                </c:pt>
                <c:pt idx="1539">
                  <c:v>14:49:21;846</c:v>
                </c:pt>
                <c:pt idx="1540">
                  <c:v>14:49:22;096</c:v>
                </c:pt>
                <c:pt idx="1541">
                  <c:v>14:49:22;346</c:v>
                </c:pt>
                <c:pt idx="1542">
                  <c:v>14:49:22;596</c:v>
                </c:pt>
                <c:pt idx="1543">
                  <c:v>14:49:22;846</c:v>
                </c:pt>
                <c:pt idx="1544">
                  <c:v>14:49:23;096</c:v>
                </c:pt>
                <c:pt idx="1545">
                  <c:v>14:49:23;346</c:v>
                </c:pt>
                <c:pt idx="1546">
                  <c:v>14:49:23;596</c:v>
                </c:pt>
                <c:pt idx="1547">
                  <c:v>14:49:23;846</c:v>
                </c:pt>
                <c:pt idx="1548">
                  <c:v>14:49:24;096</c:v>
                </c:pt>
                <c:pt idx="1549">
                  <c:v>14:49:24;346</c:v>
                </c:pt>
                <c:pt idx="1550">
                  <c:v>14:49:24;596</c:v>
                </c:pt>
                <c:pt idx="1551">
                  <c:v>14:49:24;846</c:v>
                </c:pt>
                <c:pt idx="1552">
                  <c:v>14:49:25;096</c:v>
                </c:pt>
                <c:pt idx="1553">
                  <c:v>14:49:25;346</c:v>
                </c:pt>
                <c:pt idx="1554">
                  <c:v>14:49:25;596</c:v>
                </c:pt>
                <c:pt idx="1555">
                  <c:v>14:49:25;846</c:v>
                </c:pt>
                <c:pt idx="1556">
                  <c:v>14:49:26;096</c:v>
                </c:pt>
                <c:pt idx="1557">
                  <c:v>14:49:26;346</c:v>
                </c:pt>
                <c:pt idx="1558">
                  <c:v>14:49:26;596</c:v>
                </c:pt>
                <c:pt idx="1559">
                  <c:v>14:49:26;846</c:v>
                </c:pt>
                <c:pt idx="1560">
                  <c:v>14:49:27;096</c:v>
                </c:pt>
                <c:pt idx="1561">
                  <c:v>14:49:27;346</c:v>
                </c:pt>
                <c:pt idx="1562">
                  <c:v>14:49:27;596</c:v>
                </c:pt>
                <c:pt idx="1563">
                  <c:v>14:49:27;846</c:v>
                </c:pt>
                <c:pt idx="1564">
                  <c:v>14:49:28;096</c:v>
                </c:pt>
                <c:pt idx="1565">
                  <c:v>14:49:28;346</c:v>
                </c:pt>
                <c:pt idx="1566">
                  <c:v>14:49:28;596</c:v>
                </c:pt>
                <c:pt idx="1567">
                  <c:v>14:49:28;846</c:v>
                </c:pt>
                <c:pt idx="1568">
                  <c:v>14:49:29;096</c:v>
                </c:pt>
                <c:pt idx="1569">
                  <c:v>14:49:29;346</c:v>
                </c:pt>
                <c:pt idx="1570">
                  <c:v>14:49:29;596</c:v>
                </c:pt>
                <c:pt idx="1571">
                  <c:v>14:49:29;846</c:v>
                </c:pt>
                <c:pt idx="1572">
                  <c:v>14:49:30;096</c:v>
                </c:pt>
                <c:pt idx="1573">
                  <c:v>14:49:30;346</c:v>
                </c:pt>
                <c:pt idx="1574">
                  <c:v>14:49:30;596</c:v>
                </c:pt>
                <c:pt idx="1575">
                  <c:v>14:49:30;846</c:v>
                </c:pt>
                <c:pt idx="1576">
                  <c:v>14:49:31;096</c:v>
                </c:pt>
                <c:pt idx="1577">
                  <c:v>14:49:31;346</c:v>
                </c:pt>
                <c:pt idx="1578">
                  <c:v>14:49:31;596</c:v>
                </c:pt>
                <c:pt idx="1579">
                  <c:v>14:49:31;846</c:v>
                </c:pt>
                <c:pt idx="1580">
                  <c:v>14:49:32;096</c:v>
                </c:pt>
                <c:pt idx="1581">
                  <c:v>14:49:32;346</c:v>
                </c:pt>
                <c:pt idx="1582">
                  <c:v>14:49:32;596</c:v>
                </c:pt>
                <c:pt idx="1583">
                  <c:v>14:49:32;846</c:v>
                </c:pt>
                <c:pt idx="1584">
                  <c:v>14:49:33;096</c:v>
                </c:pt>
                <c:pt idx="1585">
                  <c:v>14:49:33;346</c:v>
                </c:pt>
                <c:pt idx="1586">
                  <c:v>14:49:33;596</c:v>
                </c:pt>
                <c:pt idx="1587">
                  <c:v>14:49:33;846</c:v>
                </c:pt>
                <c:pt idx="1588">
                  <c:v>14:49:34;096</c:v>
                </c:pt>
                <c:pt idx="1589">
                  <c:v>14:49:34;346</c:v>
                </c:pt>
                <c:pt idx="1590">
                  <c:v>14:49:34;596</c:v>
                </c:pt>
                <c:pt idx="1591">
                  <c:v>14:49:34;846</c:v>
                </c:pt>
                <c:pt idx="1592">
                  <c:v>14:49:35;096</c:v>
                </c:pt>
                <c:pt idx="1593">
                  <c:v>14:49:35;346</c:v>
                </c:pt>
                <c:pt idx="1594">
                  <c:v>14:49:35;596</c:v>
                </c:pt>
                <c:pt idx="1595">
                  <c:v>14:49:35;846</c:v>
                </c:pt>
                <c:pt idx="1596">
                  <c:v>14:49:36;096</c:v>
                </c:pt>
                <c:pt idx="1597">
                  <c:v>14:49:36;346</c:v>
                </c:pt>
                <c:pt idx="1598">
                  <c:v>14:49:36;596</c:v>
                </c:pt>
                <c:pt idx="1599">
                  <c:v>14:49:36;846</c:v>
                </c:pt>
                <c:pt idx="1600">
                  <c:v>14:49:37;096</c:v>
                </c:pt>
                <c:pt idx="1601">
                  <c:v>14:49:37;346</c:v>
                </c:pt>
                <c:pt idx="1602">
                  <c:v>14:49:37;596</c:v>
                </c:pt>
                <c:pt idx="1603">
                  <c:v>14:49:37;846</c:v>
                </c:pt>
                <c:pt idx="1604">
                  <c:v>14:49:38;096</c:v>
                </c:pt>
                <c:pt idx="1605">
                  <c:v>14:49:38;346</c:v>
                </c:pt>
                <c:pt idx="1606">
                  <c:v>14:49:38;596</c:v>
                </c:pt>
                <c:pt idx="1607">
                  <c:v>14:49:38;846</c:v>
                </c:pt>
                <c:pt idx="1608">
                  <c:v>14:49:39;096</c:v>
                </c:pt>
                <c:pt idx="1609">
                  <c:v>14:49:39;346</c:v>
                </c:pt>
                <c:pt idx="1610">
                  <c:v>14:49:39;596</c:v>
                </c:pt>
                <c:pt idx="1611">
                  <c:v>14:49:39;846</c:v>
                </c:pt>
                <c:pt idx="1612">
                  <c:v>14:49:40;096</c:v>
                </c:pt>
                <c:pt idx="1613">
                  <c:v>14:49:40;346</c:v>
                </c:pt>
                <c:pt idx="1614">
                  <c:v>14:49:40;596</c:v>
                </c:pt>
                <c:pt idx="1615">
                  <c:v>14:49:40;846</c:v>
                </c:pt>
                <c:pt idx="1616">
                  <c:v>14:49:41;096</c:v>
                </c:pt>
                <c:pt idx="1617">
                  <c:v>14:49:41;346</c:v>
                </c:pt>
                <c:pt idx="1618">
                  <c:v>14:49:41;596</c:v>
                </c:pt>
                <c:pt idx="1619">
                  <c:v>14:49:41;846</c:v>
                </c:pt>
                <c:pt idx="1620">
                  <c:v>14:49:42;096</c:v>
                </c:pt>
                <c:pt idx="1621">
                  <c:v>14:49:42;346</c:v>
                </c:pt>
                <c:pt idx="1622">
                  <c:v>14:49:42;596</c:v>
                </c:pt>
                <c:pt idx="1623">
                  <c:v>14:49:42;846</c:v>
                </c:pt>
                <c:pt idx="1624">
                  <c:v>14:49:43;096</c:v>
                </c:pt>
                <c:pt idx="1625">
                  <c:v>14:49:43;346</c:v>
                </c:pt>
                <c:pt idx="1626">
                  <c:v>14:49:43;596</c:v>
                </c:pt>
                <c:pt idx="1627">
                  <c:v>14:49:43;846</c:v>
                </c:pt>
                <c:pt idx="1628">
                  <c:v>14:49:44;096</c:v>
                </c:pt>
                <c:pt idx="1629">
                  <c:v>14:49:44;346</c:v>
                </c:pt>
                <c:pt idx="1630">
                  <c:v>14:49:44;596</c:v>
                </c:pt>
                <c:pt idx="1631">
                  <c:v>14:49:44;846</c:v>
                </c:pt>
                <c:pt idx="1632">
                  <c:v>14:49:45;096</c:v>
                </c:pt>
                <c:pt idx="1633">
                  <c:v>14:49:45;346</c:v>
                </c:pt>
                <c:pt idx="1634">
                  <c:v>14:49:45;596</c:v>
                </c:pt>
                <c:pt idx="1635">
                  <c:v>14:49:45;846</c:v>
                </c:pt>
                <c:pt idx="1636">
                  <c:v>14:49:46;096</c:v>
                </c:pt>
                <c:pt idx="1637">
                  <c:v>14:49:46;346</c:v>
                </c:pt>
                <c:pt idx="1638">
                  <c:v>14:49:46;596</c:v>
                </c:pt>
                <c:pt idx="1639">
                  <c:v>14:49:46;846</c:v>
                </c:pt>
                <c:pt idx="1640">
                  <c:v>14:49:47;096</c:v>
                </c:pt>
                <c:pt idx="1641">
                  <c:v>14:49:47;346</c:v>
                </c:pt>
                <c:pt idx="1642">
                  <c:v>14:49:47;596</c:v>
                </c:pt>
                <c:pt idx="1643">
                  <c:v>14:49:47;846</c:v>
                </c:pt>
                <c:pt idx="1644">
                  <c:v>14:49:48;096</c:v>
                </c:pt>
                <c:pt idx="1645">
                  <c:v>14:49:48;346</c:v>
                </c:pt>
                <c:pt idx="1646">
                  <c:v>14:49:48;596</c:v>
                </c:pt>
                <c:pt idx="1647">
                  <c:v>14:49:48;846</c:v>
                </c:pt>
                <c:pt idx="1648">
                  <c:v>14:49:49;096</c:v>
                </c:pt>
                <c:pt idx="1649">
                  <c:v>14:49:49;346</c:v>
                </c:pt>
                <c:pt idx="1650">
                  <c:v>14:49:49;596</c:v>
                </c:pt>
                <c:pt idx="1651">
                  <c:v>14:49:49;846</c:v>
                </c:pt>
                <c:pt idx="1652">
                  <c:v>14:49:50;096</c:v>
                </c:pt>
                <c:pt idx="1653">
                  <c:v>14:49:50;346</c:v>
                </c:pt>
                <c:pt idx="1654">
                  <c:v>14:49:50;596</c:v>
                </c:pt>
                <c:pt idx="1655">
                  <c:v>14:49:50;846</c:v>
                </c:pt>
                <c:pt idx="1656">
                  <c:v>14:49:51;096</c:v>
                </c:pt>
                <c:pt idx="1657">
                  <c:v>14:49:51;346</c:v>
                </c:pt>
                <c:pt idx="1658">
                  <c:v>14:49:51;596</c:v>
                </c:pt>
                <c:pt idx="1659">
                  <c:v>14:49:51;846</c:v>
                </c:pt>
                <c:pt idx="1660">
                  <c:v>14:49:52;096</c:v>
                </c:pt>
                <c:pt idx="1661">
                  <c:v>14:49:52;346</c:v>
                </c:pt>
                <c:pt idx="1662">
                  <c:v>14:49:52;596</c:v>
                </c:pt>
                <c:pt idx="1663">
                  <c:v>14:49:52;846</c:v>
                </c:pt>
                <c:pt idx="1664">
                  <c:v>14:49:53;096</c:v>
                </c:pt>
                <c:pt idx="1665">
                  <c:v>14:49:53;346</c:v>
                </c:pt>
                <c:pt idx="1666">
                  <c:v>14:49:53;596</c:v>
                </c:pt>
                <c:pt idx="1667">
                  <c:v>14:49:53;846</c:v>
                </c:pt>
                <c:pt idx="1668">
                  <c:v>14:49:54;096</c:v>
                </c:pt>
                <c:pt idx="1669">
                  <c:v>14:49:54;346</c:v>
                </c:pt>
                <c:pt idx="1670">
                  <c:v>14:49:54;596</c:v>
                </c:pt>
                <c:pt idx="1671">
                  <c:v>14:49:54;846</c:v>
                </c:pt>
                <c:pt idx="1672">
                  <c:v>14:49:55;096</c:v>
                </c:pt>
                <c:pt idx="1673">
                  <c:v>14:49:55;346</c:v>
                </c:pt>
                <c:pt idx="1674">
                  <c:v>14:49:55;596</c:v>
                </c:pt>
                <c:pt idx="1675">
                  <c:v>14:49:55;846</c:v>
                </c:pt>
                <c:pt idx="1676">
                  <c:v>14:49:56;096</c:v>
                </c:pt>
                <c:pt idx="1677">
                  <c:v>14:49:56;346</c:v>
                </c:pt>
                <c:pt idx="1678">
                  <c:v>14:49:56;596</c:v>
                </c:pt>
                <c:pt idx="1679">
                  <c:v>14:49:56;846</c:v>
                </c:pt>
                <c:pt idx="1680">
                  <c:v>14:49:57;096</c:v>
                </c:pt>
                <c:pt idx="1681">
                  <c:v>14:49:57;346</c:v>
                </c:pt>
                <c:pt idx="1682">
                  <c:v>14:49:57;596</c:v>
                </c:pt>
                <c:pt idx="1683">
                  <c:v>14:49:57;846</c:v>
                </c:pt>
                <c:pt idx="1684">
                  <c:v>14:49:58;096</c:v>
                </c:pt>
                <c:pt idx="1685">
                  <c:v>14:49:58;346</c:v>
                </c:pt>
                <c:pt idx="1686">
                  <c:v>14:49:58;596</c:v>
                </c:pt>
                <c:pt idx="1687">
                  <c:v>14:49:58;846</c:v>
                </c:pt>
                <c:pt idx="1688">
                  <c:v>14:49:59;096</c:v>
                </c:pt>
                <c:pt idx="1689">
                  <c:v>14:49:59;346</c:v>
                </c:pt>
                <c:pt idx="1690">
                  <c:v>14:49:59;596</c:v>
                </c:pt>
                <c:pt idx="1691">
                  <c:v>14:49:59;846</c:v>
                </c:pt>
                <c:pt idx="1692">
                  <c:v>14:50:00;096</c:v>
                </c:pt>
                <c:pt idx="1693">
                  <c:v>14:50:00;346</c:v>
                </c:pt>
                <c:pt idx="1694">
                  <c:v>14:50:00;596</c:v>
                </c:pt>
                <c:pt idx="1695">
                  <c:v>14:50:00;846</c:v>
                </c:pt>
                <c:pt idx="1696">
                  <c:v>14:50:01;096</c:v>
                </c:pt>
                <c:pt idx="1697">
                  <c:v>14:50:01;346</c:v>
                </c:pt>
                <c:pt idx="1698">
                  <c:v>14:50:01;596</c:v>
                </c:pt>
                <c:pt idx="1699">
                  <c:v>14:50:01;846</c:v>
                </c:pt>
                <c:pt idx="1700">
                  <c:v>14:50:02;096</c:v>
                </c:pt>
                <c:pt idx="1701">
                  <c:v>14:50:02;346</c:v>
                </c:pt>
                <c:pt idx="1702">
                  <c:v>14:50:02;596</c:v>
                </c:pt>
                <c:pt idx="1703">
                  <c:v>14:50:02;846</c:v>
                </c:pt>
                <c:pt idx="1704">
                  <c:v>14:50:03;096</c:v>
                </c:pt>
                <c:pt idx="1705">
                  <c:v>14:50:03;346</c:v>
                </c:pt>
                <c:pt idx="1706">
                  <c:v>14:50:03;596</c:v>
                </c:pt>
                <c:pt idx="1707">
                  <c:v>14:50:03;846</c:v>
                </c:pt>
                <c:pt idx="1708">
                  <c:v>14:50:04;096</c:v>
                </c:pt>
                <c:pt idx="1709">
                  <c:v>14:50:04;346</c:v>
                </c:pt>
                <c:pt idx="1710">
                  <c:v>14:50:04;596</c:v>
                </c:pt>
                <c:pt idx="1711">
                  <c:v>14:50:04;846</c:v>
                </c:pt>
                <c:pt idx="1712">
                  <c:v>14:50:05;096</c:v>
                </c:pt>
                <c:pt idx="1713">
                  <c:v>14:50:05;346</c:v>
                </c:pt>
                <c:pt idx="1714">
                  <c:v>14:50:05;596</c:v>
                </c:pt>
                <c:pt idx="1715">
                  <c:v>14:50:05;846</c:v>
                </c:pt>
                <c:pt idx="1716">
                  <c:v>14:50:06;096</c:v>
                </c:pt>
                <c:pt idx="1717">
                  <c:v>14:50:06;346</c:v>
                </c:pt>
                <c:pt idx="1718">
                  <c:v>14:50:06;596</c:v>
                </c:pt>
                <c:pt idx="1719">
                  <c:v>14:50:06;846</c:v>
                </c:pt>
                <c:pt idx="1720">
                  <c:v>14:50:07;096</c:v>
                </c:pt>
                <c:pt idx="1721">
                  <c:v>14:50:07;346</c:v>
                </c:pt>
                <c:pt idx="1722">
                  <c:v>14:50:07;596</c:v>
                </c:pt>
                <c:pt idx="1723">
                  <c:v>14:50:07;846</c:v>
                </c:pt>
                <c:pt idx="1724">
                  <c:v>14:50:08;096</c:v>
                </c:pt>
                <c:pt idx="1725">
                  <c:v>14:50:08;346</c:v>
                </c:pt>
                <c:pt idx="1726">
                  <c:v>14:50:08;596</c:v>
                </c:pt>
                <c:pt idx="1727">
                  <c:v>14:50:08;846</c:v>
                </c:pt>
                <c:pt idx="1728">
                  <c:v>14:50:09;096</c:v>
                </c:pt>
                <c:pt idx="1729">
                  <c:v>14:50:09;346</c:v>
                </c:pt>
                <c:pt idx="1730">
                  <c:v>14:50:09;596</c:v>
                </c:pt>
                <c:pt idx="1731">
                  <c:v>14:50:09;846</c:v>
                </c:pt>
                <c:pt idx="1732">
                  <c:v>14:50:10;096</c:v>
                </c:pt>
                <c:pt idx="1733">
                  <c:v>14:50:10;346</c:v>
                </c:pt>
                <c:pt idx="1734">
                  <c:v>14:50:10;596</c:v>
                </c:pt>
                <c:pt idx="1735">
                  <c:v>14:50:10;846</c:v>
                </c:pt>
                <c:pt idx="1736">
                  <c:v>14:50:11;096</c:v>
                </c:pt>
                <c:pt idx="1737">
                  <c:v>14:50:11;346</c:v>
                </c:pt>
                <c:pt idx="1738">
                  <c:v>14:50:11;596</c:v>
                </c:pt>
                <c:pt idx="1739">
                  <c:v>14:50:11;846</c:v>
                </c:pt>
                <c:pt idx="1740">
                  <c:v>14:50:12;096</c:v>
                </c:pt>
                <c:pt idx="1741">
                  <c:v>14:50:12;346</c:v>
                </c:pt>
                <c:pt idx="1742">
                  <c:v>14:50:12;596</c:v>
                </c:pt>
                <c:pt idx="1743">
                  <c:v>14:50:12;846</c:v>
                </c:pt>
                <c:pt idx="1744">
                  <c:v>14:50:13;096</c:v>
                </c:pt>
                <c:pt idx="1745">
                  <c:v>14:50:13;346</c:v>
                </c:pt>
                <c:pt idx="1746">
                  <c:v>14:50:13;596</c:v>
                </c:pt>
                <c:pt idx="1747">
                  <c:v>14:50:13;846</c:v>
                </c:pt>
                <c:pt idx="1748">
                  <c:v>14:50:14;096</c:v>
                </c:pt>
                <c:pt idx="1749">
                  <c:v>14:50:14;346</c:v>
                </c:pt>
                <c:pt idx="1750">
                  <c:v>14:50:14;596</c:v>
                </c:pt>
                <c:pt idx="1751">
                  <c:v>14:50:14;846</c:v>
                </c:pt>
                <c:pt idx="1752">
                  <c:v>14:50:15;096</c:v>
                </c:pt>
                <c:pt idx="1753">
                  <c:v>14:50:15;346</c:v>
                </c:pt>
                <c:pt idx="1754">
                  <c:v>14:50:15;596</c:v>
                </c:pt>
                <c:pt idx="1755">
                  <c:v>14:50:15;846</c:v>
                </c:pt>
                <c:pt idx="1756">
                  <c:v>14:50:16;096</c:v>
                </c:pt>
                <c:pt idx="1757">
                  <c:v>14:50:16;346</c:v>
                </c:pt>
                <c:pt idx="1758">
                  <c:v>14:50:16;596</c:v>
                </c:pt>
                <c:pt idx="1759">
                  <c:v>14:50:16;846</c:v>
                </c:pt>
                <c:pt idx="1760">
                  <c:v>14:50:17;096</c:v>
                </c:pt>
                <c:pt idx="1761">
                  <c:v>14:50:17;346</c:v>
                </c:pt>
                <c:pt idx="1762">
                  <c:v>14:50:17;596</c:v>
                </c:pt>
                <c:pt idx="1763">
                  <c:v>14:50:17;846</c:v>
                </c:pt>
                <c:pt idx="1764">
                  <c:v>14:50:18;096</c:v>
                </c:pt>
                <c:pt idx="1765">
                  <c:v>14:50:18;346</c:v>
                </c:pt>
                <c:pt idx="1766">
                  <c:v>14:50:18;596</c:v>
                </c:pt>
                <c:pt idx="1767">
                  <c:v>14:50:18;846</c:v>
                </c:pt>
                <c:pt idx="1768">
                  <c:v>14:50:19;096</c:v>
                </c:pt>
                <c:pt idx="1769">
                  <c:v>14:50:19;346</c:v>
                </c:pt>
                <c:pt idx="1770">
                  <c:v>14:50:19;596</c:v>
                </c:pt>
                <c:pt idx="1771">
                  <c:v>14:50:19;846</c:v>
                </c:pt>
                <c:pt idx="1772">
                  <c:v>14:50:20;096</c:v>
                </c:pt>
                <c:pt idx="1773">
                  <c:v>14:50:20;346</c:v>
                </c:pt>
                <c:pt idx="1774">
                  <c:v>14:50:20;596</c:v>
                </c:pt>
                <c:pt idx="1775">
                  <c:v>14:50:20;846</c:v>
                </c:pt>
                <c:pt idx="1776">
                  <c:v>14:50:21;096</c:v>
                </c:pt>
                <c:pt idx="1777">
                  <c:v>14:50:21;346</c:v>
                </c:pt>
                <c:pt idx="1778">
                  <c:v>14:50:21;596</c:v>
                </c:pt>
                <c:pt idx="1779">
                  <c:v>14:50:21;846</c:v>
                </c:pt>
                <c:pt idx="1780">
                  <c:v>14:50:22;096</c:v>
                </c:pt>
                <c:pt idx="1781">
                  <c:v>14:50:22;346</c:v>
                </c:pt>
                <c:pt idx="1782">
                  <c:v>14:50:22;596</c:v>
                </c:pt>
                <c:pt idx="1783">
                  <c:v>14:50:22;846</c:v>
                </c:pt>
                <c:pt idx="1784">
                  <c:v>14:50:23;096</c:v>
                </c:pt>
                <c:pt idx="1785">
                  <c:v>14:50:23;346</c:v>
                </c:pt>
                <c:pt idx="1786">
                  <c:v>14:50:23;596</c:v>
                </c:pt>
                <c:pt idx="1787">
                  <c:v>14:50:23;846</c:v>
                </c:pt>
                <c:pt idx="1788">
                  <c:v>14:50:24;096</c:v>
                </c:pt>
                <c:pt idx="1789">
                  <c:v>14:50:24;346</c:v>
                </c:pt>
                <c:pt idx="1790">
                  <c:v>14:50:24;596</c:v>
                </c:pt>
                <c:pt idx="1791">
                  <c:v>14:50:24;846</c:v>
                </c:pt>
                <c:pt idx="1792">
                  <c:v>14:50:25;096</c:v>
                </c:pt>
                <c:pt idx="1793">
                  <c:v>14:50:25;346</c:v>
                </c:pt>
                <c:pt idx="1794">
                  <c:v>14:50:25;596</c:v>
                </c:pt>
                <c:pt idx="1795">
                  <c:v>14:50:25;846</c:v>
                </c:pt>
                <c:pt idx="1796">
                  <c:v>14:50:26;096</c:v>
                </c:pt>
                <c:pt idx="1797">
                  <c:v>14:50:26;346</c:v>
                </c:pt>
                <c:pt idx="1798">
                  <c:v>14:50:26;596</c:v>
                </c:pt>
                <c:pt idx="1799">
                  <c:v>14:50:26;846</c:v>
                </c:pt>
                <c:pt idx="1800">
                  <c:v>14:50:27;096</c:v>
                </c:pt>
                <c:pt idx="1801">
                  <c:v>14:50:27;346</c:v>
                </c:pt>
                <c:pt idx="1802">
                  <c:v>14:50:27;596</c:v>
                </c:pt>
                <c:pt idx="1803">
                  <c:v>14:50:27;846</c:v>
                </c:pt>
                <c:pt idx="1804">
                  <c:v>14:50:28;096</c:v>
                </c:pt>
                <c:pt idx="1805">
                  <c:v>14:50:28;346</c:v>
                </c:pt>
                <c:pt idx="1806">
                  <c:v>14:50:28;596</c:v>
                </c:pt>
                <c:pt idx="1807">
                  <c:v>14:50:28;846</c:v>
                </c:pt>
                <c:pt idx="1808">
                  <c:v>14:50:29;096</c:v>
                </c:pt>
                <c:pt idx="1809">
                  <c:v>14:50:29;346</c:v>
                </c:pt>
                <c:pt idx="1810">
                  <c:v>14:50:29;596</c:v>
                </c:pt>
                <c:pt idx="1811">
                  <c:v>14:50:29;846</c:v>
                </c:pt>
                <c:pt idx="1812">
                  <c:v>14:50:30;096</c:v>
                </c:pt>
                <c:pt idx="1813">
                  <c:v>14:50:30;346</c:v>
                </c:pt>
                <c:pt idx="1814">
                  <c:v>14:50:30;596</c:v>
                </c:pt>
                <c:pt idx="1815">
                  <c:v>14:50:30;846</c:v>
                </c:pt>
                <c:pt idx="1816">
                  <c:v>14:50:31;096</c:v>
                </c:pt>
                <c:pt idx="1817">
                  <c:v>14:50:31;346</c:v>
                </c:pt>
                <c:pt idx="1818">
                  <c:v>14:50:31;596</c:v>
                </c:pt>
                <c:pt idx="1819">
                  <c:v>14:50:31;846</c:v>
                </c:pt>
                <c:pt idx="1820">
                  <c:v>14:50:32;096</c:v>
                </c:pt>
                <c:pt idx="1821">
                  <c:v>14:50:32;346</c:v>
                </c:pt>
                <c:pt idx="1822">
                  <c:v>14:50:32;596</c:v>
                </c:pt>
                <c:pt idx="1823">
                  <c:v>14:50:32;846</c:v>
                </c:pt>
                <c:pt idx="1824">
                  <c:v>14:50:33;096</c:v>
                </c:pt>
                <c:pt idx="1825">
                  <c:v>14:50:33;346</c:v>
                </c:pt>
                <c:pt idx="1826">
                  <c:v>14:50:33;596</c:v>
                </c:pt>
                <c:pt idx="1827">
                  <c:v>14:50:33;846</c:v>
                </c:pt>
                <c:pt idx="1828">
                  <c:v>14:50:34;096</c:v>
                </c:pt>
                <c:pt idx="1829">
                  <c:v>14:50:34;346</c:v>
                </c:pt>
                <c:pt idx="1830">
                  <c:v>14:50:34;596</c:v>
                </c:pt>
                <c:pt idx="1831">
                  <c:v>14:50:34;846</c:v>
                </c:pt>
                <c:pt idx="1832">
                  <c:v>14:50:35;096</c:v>
                </c:pt>
                <c:pt idx="1833">
                  <c:v>14:50:35;346</c:v>
                </c:pt>
                <c:pt idx="1834">
                  <c:v>14:50:35;596</c:v>
                </c:pt>
                <c:pt idx="1835">
                  <c:v>14:50:35;846</c:v>
                </c:pt>
                <c:pt idx="1836">
                  <c:v>14:50:36;096</c:v>
                </c:pt>
                <c:pt idx="1837">
                  <c:v>14:50:36;346</c:v>
                </c:pt>
                <c:pt idx="1838">
                  <c:v>14:50:36;596</c:v>
                </c:pt>
                <c:pt idx="1839">
                  <c:v>14:50:36;846</c:v>
                </c:pt>
                <c:pt idx="1840">
                  <c:v>14:50:37;096</c:v>
                </c:pt>
                <c:pt idx="1841">
                  <c:v>14:50:37;346</c:v>
                </c:pt>
                <c:pt idx="1842">
                  <c:v>14:50:37;596</c:v>
                </c:pt>
                <c:pt idx="1843">
                  <c:v>14:50:37;846</c:v>
                </c:pt>
                <c:pt idx="1844">
                  <c:v>14:50:38;096</c:v>
                </c:pt>
                <c:pt idx="1845">
                  <c:v>14:50:38;346</c:v>
                </c:pt>
                <c:pt idx="1846">
                  <c:v>14:50:38;596</c:v>
                </c:pt>
                <c:pt idx="1847">
                  <c:v>14:50:38;846</c:v>
                </c:pt>
                <c:pt idx="1848">
                  <c:v>14:50:39;096</c:v>
                </c:pt>
                <c:pt idx="1849">
                  <c:v>14:50:39;346</c:v>
                </c:pt>
                <c:pt idx="1850">
                  <c:v>14:50:39;596</c:v>
                </c:pt>
                <c:pt idx="1851">
                  <c:v>14:50:39;846</c:v>
                </c:pt>
                <c:pt idx="1852">
                  <c:v>14:50:40;096</c:v>
                </c:pt>
                <c:pt idx="1853">
                  <c:v>14:50:40;346</c:v>
                </c:pt>
                <c:pt idx="1854">
                  <c:v>14:50:40;596</c:v>
                </c:pt>
                <c:pt idx="1855">
                  <c:v>14:50:40;846</c:v>
                </c:pt>
                <c:pt idx="1856">
                  <c:v>14:50:41;096</c:v>
                </c:pt>
                <c:pt idx="1857">
                  <c:v>14:50:41;346</c:v>
                </c:pt>
                <c:pt idx="1858">
                  <c:v>14:50:41;596</c:v>
                </c:pt>
                <c:pt idx="1859">
                  <c:v>14:50:41;846</c:v>
                </c:pt>
                <c:pt idx="1860">
                  <c:v>14:50:42;096</c:v>
                </c:pt>
                <c:pt idx="1861">
                  <c:v>14:50:42;346</c:v>
                </c:pt>
                <c:pt idx="1862">
                  <c:v>14:50:42;596</c:v>
                </c:pt>
                <c:pt idx="1863">
                  <c:v>14:50:42;846</c:v>
                </c:pt>
                <c:pt idx="1864">
                  <c:v>14:50:43;096</c:v>
                </c:pt>
                <c:pt idx="1865">
                  <c:v>14:50:43;346</c:v>
                </c:pt>
                <c:pt idx="1866">
                  <c:v>14:50:43;596</c:v>
                </c:pt>
                <c:pt idx="1867">
                  <c:v>14:50:43;846</c:v>
                </c:pt>
                <c:pt idx="1868">
                  <c:v>14:50:44;096</c:v>
                </c:pt>
                <c:pt idx="1869">
                  <c:v>14:50:44;346</c:v>
                </c:pt>
                <c:pt idx="1870">
                  <c:v>14:50:44;596</c:v>
                </c:pt>
                <c:pt idx="1871">
                  <c:v>14:50:44;846</c:v>
                </c:pt>
                <c:pt idx="1872">
                  <c:v>14:50:45;096</c:v>
                </c:pt>
                <c:pt idx="1873">
                  <c:v>14:50:45;346</c:v>
                </c:pt>
                <c:pt idx="1874">
                  <c:v>14:50:45;596</c:v>
                </c:pt>
                <c:pt idx="1875">
                  <c:v>14:50:45;846</c:v>
                </c:pt>
                <c:pt idx="1876">
                  <c:v>14:50:46;096</c:v>
                </c:pt>
                <c:pt idx="1877">
                  <c:v>14:50:46;346</c:v>
                </c:pt>
                <c:pt idx="1878">
                  <c:v>14:50:46;596</c:v>
                </c:pt>
                <c:pt idx="1879">
                  <c:v>14:50:46;846</c:v>
                </c:pt>
                <c:pt idx="1880">
                  <c:v>14:50:47;096</c:v>
                </c:pt>
                <c:pt idx="1881">
                  <c:v>14:50:47;346</c:v>
                </c:pt>
                <c:pt idx="1882">
                  <c:v>14:50:47;596</c:v>
                </c:pt>
                <c:pt idx="1883">
                  <c:v>14:50:47;846</c:v>
                </c:pt>
                <c:pt idx="1884">
                  <c:v>14:50:48;096</c:v>
                </c:pt>
                <c:pt idx="1885">
                  <c:v>14:50:48;346</c:v>
                </c:pt>
                <c:pt idx="1886">
                  <c:v>14:50:48;596</c:v>
                </c:pt>
                <c:pt idx="1887">
                  <c:v>14:50:48;846</c:v>
                </c:pt>
                <c:pt idx="1888">
                  <c:v>14:50:49;096</c:v>
                </c:pt>
                <c:pt idx="1889">
                  <c:v>14:50:49;346</c:v>
                </c:pt>
                <c:pt idx="1890">
                  <c:v>14:50:49;596</c:v>
                </c:pt>
                <c:pt idx="1891">
                  <c:v>14:50:49;846</c:v>
                </c:pt>
                <c:pt idx="1892">
                  <c:v>14:50:50;096</c:v>
                </c:pt>
                <c:pt idx="1893">
                  <c:v>14:50:50;346</c:v>
                </c:pt>
                <c:pt idx="1894">
                  <c:v>14:50:50;596</c:v>
                </c:pt>
                <c:pt idx="1895">
                  <c:v>14:50:50;846</c:v>
                </c:pt>
                <c:pt idx="1896">
                  <c:v>14:50:51;096</c:v>
                </c:pt>
                <c:pt idx="1897">
                  <c:v>14:50:51;346</c:v>
                </c:pt>
                <c:pt idx="1898">
                  <c:v>14:50:51;596</c:v>
                </c:pt>
                <c:pt idx="1899">
                  <c:v>14:50:51;846</c:v>
                </c:pt>
                <c:pt idx="1900">
                  <c:v>14:50:52;096</c:v>
                </c:pt>
                <c:pt idx="1901">
                  <c:v>14:50:52;346</c:v>
                </c:pt>
                <c:pt idx="1902">
                  <c:v>14:50:52;596</c:v>
                </c:pt>
                <c:pt idx="1903">
                  <c:v>14:50:52;846</c:v>
                </c:pt>
                <c:pt idx="1904">
                  <c:v>14:50:53;096</c:v>
                </c:pt>
                <c:pt idx="1905">
                  <c:v>14:50:53;346</c:v>
                </c:pt>
                <c:pt idx="1906">
                  <c:v>14:50:53;596</c:v>
                </c:pt>
                <c:pt idx="1907">
                  <c:v>14:50:53;846</c:v>
                </c:pt>
                <c:pt idx="1908">
                  <c:v>14:50:54;096</c:v>
                </c:pt>
                <c:pt idx="1909">
                  <c:v>14:50:54;346</c:v>
                </c:pt>
                <c:pt idx="1910">
                  <c:v>14:50:54;596</c:v>
                </c:pt>
                <c:pt idx="1911">
                  <c:v>14:50:54;846</c:v>
                </c:pt>
                <c:pt idx="1912">
                  <c:v>14:50:55;096</c:v>
                </c:pt>
                <c:pt idx="1913">
                  <c:v>14:50:55;346</c:v>
                </c:pt>
                <c:pt idx="1914">
                  <c:v>14:50:55;596</c:v>
                </c:pt>
                <c:pt idx="1915">
                  <c:v>14:50:55;846</c:v>
                </c:pt>
                <c:pt idx="1916">
                  <c:v>14:50:56;096</c:v>
                </c:pt>
                <c:pt idx="1917">
                  <c:v>14:50:56;346</c:v>
                </c:pt>
                <c:pt idx="1918">
                  <c:v>14:50:56;596</c:v>
                </c:pt>
                <c:pt idx="1919">
                  <c:v>14:50:56;846</c:v>
                </c:pt>
                <c:pt idx="1920">
                  <c:v>14:50:57;096</c:v>
                </c:pt>
                <c:pt idx="1921">
                  <c:v>14:50:57;346</c:v>
                </c:pt>
                <c:pt idx="1922">
                  <c:v>14:50:57;596</c:v>
                </c:pt>
                <c:pt idx="1923">
                  <c:v>14:50:57;846</c:v>
                </c:pt>
                <c:pt idx="1924">
                  <c:v>14:50:58;096</c:v>
                </c:pt>
                <c:pt idx="1925">
                  <c:v>14:50:58;346</c:v>
                </c:pt>
                <c:pt idx="1926">
                  <c:v>14:50:58;596</c:v>
                </c:pt>
                <c:pt idx="1927">
                  <c:v>14:50:58;846</c:v>
                </c:pt>
                <c:pt idx="1928">
                  <c:v>14:50:59;096</c:v>
                </c:pt>
                <c:pt idx="1929">
                  <c:v>14:50:59;346</c:v>
                </c:pt>
                <c:pt idx="1930">
                  <c:v>14:50:59;596</c:v>
                </c:pt>
                <c:pt idx="1931">
                  <c:v>14:50:59;846</c:v>
                </c:pt>
                <c:pt idx="1932">
                  <c:v>14:51:00;096</c:v>
                </c:pt>
                <c:pt idx="1933">
                  <c:v>14:51:00;346</c:v>
                </c:pt>
                <c:pt idx="1934">
                  <c:v>14:51:00;596</c:v>
                </c:pt>
                <c:pt idx="1935">
                  <c:v>14:51:00;846</c:v>
                </c:pt>
                <c:pt idx="1936">
                  <c:v>14:51:01;096</c:v>
                </c:pt>
                <c:pt idx="1937">
                  <c:v>14:51:01;346</c:v>
                </c:pt>
                <c:pt idx="1938">
                  <c:v>14:51:01;596</c:v>
                </c:pt>
                <c:pt idx="1939">
                  <c:v>14:51:01;846</c:v>
                </c:pt>
                <c:pt idx="1940">
                  <c:v>14:51:02;096</c:v>
                </c:pt>
                <c:pt idx="1941">
                  <c:v>14:51:02;346</c:v>
                </c:pt>
                <c:pt idx="1942">
                  <c:v>14:51:02;596</c:v>
                </c:pt>
                <c:pt idx="1943">
                  <c:v>14:51:02;846</c:v>
                </c:pt>
                <c:pt idx="1944">
                  <c:v>14:51:03;096</c:v>
                </c:pt>
                <c:pt idx="1945">
                  <c:v>14:51:03;346</c:v>
                </c:pt>
                <c:pt idx="1946">
                  <c:v>14:51:03;596</c:v>
                </c:pt>
                <c:pt idx="1947">
                  <c:v>14:51:03;846</c:v>
                </c:pt>
                <c:pt idx="1948">
                  <c:v>14:51:04;096</c:v>
                </c:pt>
                <c:pt idx="1949">
                  <c:v>14:51:04;346</c:v>
                </c:pt>
                <c:pt idx="1950">
                  <c:v>14:51:04;596</c:v>
                </c:pt>
                <c:pt idx="1951">
                  <c:v>14:51:04;846</c:v>
                </c:pt>
                <c:pt idx="1952">
                  <c:v>14:51:05;096</c:v>
                </c:pt>
                <c:pt idx="1953">
                  <c:v>14:51:05;346</c:v>
                </c:pt>
                <c:pt idx="1954">
                  <c:v>14:51:05;596</c:v>
                </c:pt>
                <c:pt idx="1955">
                  <c:v>14:51:05;846</c:v>
                </c:pt>
                <c:pt idx="1956">
                  <c:v>14:51:06;096</c:v>
                </c:pt>
                <c:pt idx="1957">
                  <c:v>14:51:06;346</c:v>
                </c:pt>
                <c:pt idx="1958">
                  <c:v>14:51:06;596</c:v>
                </c:pt>
                <c:pt idx="1959">
                  <c:v>14:51:06;846</c:v>
                </c:pt>
                <c:pt idx="1960">
                  <c:v>14:51:07;096</c:v>
                </c:pt>
                <c:pt idx="1961">
                  <c:v>14:51:07;346</c:v>
                </c:pt>
                <c:pt idx="1962">
                  <c:v>14:51:07;596</c:v>
                </c:pt>
                <c:pt idx="1963">
                  <c:v>14:51:07;846</c:v>
                </c:pt>
                <c:pt idx="1964">
                  <c:v>14:51:08;096</c:v>
                </c:pt>
                <c:pt idx="1965">
                  <c:v>14:51:08;346</c:v>
                </c:pt>
                <c:pt idx="1966">
                  <c:v>14:51:08;596</c:v>
                </c:pt>
                <c:pt idx="1967">
                  <c:v>14:51:08;846</c:v>
                </c:pt>
                <c:pt idx="1968">
                  <c:v>14:51:09;096</c:v>
                </c:pt>
                <c:pt idx="1969">
                  <c:v>14:51:09;346</c:v>
                </c:pt>
                <c:pt idx="1970">
                  <c:v>14:51:09;596</c:v>
                </c:pt>
                <c:pt idx="1971">
                  <c:v>14:51:09;846</c:v>
                </c:pt>
                <c:pt idx="1972">
                  <c:v>14:51:10;096</c:v>
                </c:pt>
                <c:pt idx="1973">
                  <c:v>14:51:10;346</c:v>
                </c:pt>
                <c:pt idx="1974">
                  <c:v>14:51:10;596</c:v>
                </c:pt>
                <c:pt idx="1975">
                  <c:v>14:51:10;846</c:v>
                </c:pt>
                <c:pt idx="1976">
                  <c:v>14:51:11;096</c:v>
                </c:pt>
                <c:pt idx="1977">
                  <c:v>14:51:11;346</c:v>
                </c:pt>
                <c:pt idx="1978">
                  <c:v>14:51:11;596</c:v>
                </c:pt>
                <c:pt idx="1979">
                  <c:v>14:51:11;846</c:v>
                </c:pt>
                <c:pt idx="1980">
                  <c:v>14:51:12;096</c:v>
                </c:pt>
                <c:pt idx="1981">
                  <c:v>14:51:12;346</c:v>
                </c:pt>
                <c:pt idx="1982">
                  <c:v>14:51:12;596</c:v>
                </c:pt>
                <c:pt idx="1983">
                  <c:v>14:51:12;846</c:v>
                </c:pt>
                <c:pt idx="1984">
                  <c:v>14:51:13;096</c:v>
                </c:pt>
                <c:pt idx="1985">
                  <c:v>14:51:13;346</c:v>
                </c:pt>
                <c:pt idx="1986">
                  <c:v>14:51:13;596</c:v>
                </c:pt>
                <c:pt idx="1987">
                  <c:v>14:51:13;846</c:v>
                </c:pt>
                <c:pt idx="1988">
                  <c:v>14:51:14;096</c:v>
                </c:pt>
                <c:pt idx="1989">
                  <c:v>14:51:14;346</c:v>
                </c:pt>
                <c:pt idx="1990">
                  <c:v>14:51:14;596</c:v>
                </c:pt>
                <c:pt idx="1991">
                  <c:v>14:51:14;846</c:v>
                </c:pt>
                <c:pt idx="1992">
                  <c:v>14:51:15;096</c:v>
                </c:pt>
                <c:pt idx="1993">
                  <c:v>14:51:15;346</c:v>
                </c:pt>
                <c:pt idx="1994">
                  <c:v>14:51:15;596</c:v>
                </c:pt>
                <c:pt idx="1995">
                  <c:v>14:51:15;846</c:v>
                </c:pt>
                <c:pt idx="1996">
                  <c:v>14:51:16;096</c:v>
                </c:pt>
                <c:pt idx="1997">
                  <c:v>14:51:16;346</c:v>
                </c:pt>
                <c:pt idx="1998">
                  <c:v>14:51:16;596</c:v>
                </c:pt>
                <c:pt idx="1999">
                  <c:v>14:51:16;846</c:v>
                </c:pt>
                <c:pt idx="2000">
                  <c:v>14:51:17;096</c:v>
                </c:pt>
                <c:pt idx="2001">
                  <c:v>14:51:17;346</c:v>
                </c:pt>
                <c:pt idx="2002">
                  <c:v>14:51:17;596</c:v>
                </c:pt>
                <c:pt idx="2003">
                  <c:v>14:51:17;846</c:v>
                </c:pt>
                <c:pt idx="2004">
                  <c:v>14:51:18;096</c:v>
                </c:pt>
                <c:pt idx="2005">
                  <c:v>14:51:18;346</c:v>
                </c:pt>
                <c:pt idx="2006">
                  <c:v>14:51:18;596</c:v>
                </c:pt>
                <c:pt idx="2007">
                  <c:v>14:51:18;846</c:v>
                </c:pt>
                <c:pt idx="2008">
                  <c:v>14:51:19;096</c:v>
                </c:pt>
                <c:pt idx="2009">
                  <c:v>14:51:19;346</c:v>
                </c:pt>
                <c:pt idx="2010">
                  <c:v>14:51:19;596</c:v>
                </c:pt>
                <c:pt idx="2011">
                  <c:v>14:51:19;846</c:v>
                </c:pt>
                <c:pt idx="2012">
                  <c:v>14:51:20;096</c:v>
                </c:pt>
                <c:pt idx="2013">
                  <c:v>14:51:20;346</c:v>
                </c:pt>
                <c:pt idx="2014">
                  <c:v>14:51:20;596</c:v>
                </c:pt>
                <c:pt idx="2015">
                  <c:v>14:51:20;846</c:v>
                </c:pt>
                <c:pt idx="2016">
                  <c:v>14:51:21;096</c:v>
                </c:pt>
                <c:pt idx="2017">
                  <c:v>14:51:21;346</c:v>
                </c:pt>
                <c:pt idx="2018">
                  <c:v>14:51:21;596</c:v>
                </c:pt>
                <c:pt idx="2019">
                  <c:v>14:51:21;846</c:v>
                </c:pt>
                <c:pt idx="2020">
                  <c:v>14:51:22;096</c:v>
                </c:pt>
                <c:pt idx="2021">
                  <c:v>14:51:22;346</c:v>
                </c:pt>
                <c:pt idx="2022">
                  <c:v>14:51:22;596</c:v>
                </c:pt>
                <c:pt idx="2023">
                  <c:v>14:51:22;846</c:v>
                </c:pt>
                <c:pt idx="2024">
                  <c:v>14:51:23;096</c:v>
                </c:pt>
                <c:pt idx="2025">
                  <c:v>14:51:23;346</c:v>
                </c:pt>
                <c:pt idx="2026">
                  <c:v>14:51:23;596</c:v>
                </c:pt>
                <c:pt idx="2027">
                  <c:v>14:51:23;846</c:v>
                </c:pt>
                <c:pt idx="2028">
                  <c:v>14:51:24;096</c:v>
                </c:pt>
                <c:pt idx="2029">
                  <c:v>14:51:24;346</c:v>
                </c:pt>
                <c:pt idx="2030">
                  <c:v>14:51:24;596</c:v>
                </c:pt>
                <c:pt idx="2031">
                  <c:v>14:51:24;846</c:v>
                </c:pt>
                <c:pt idx="2032">
                  <c:v>14:51:25;096</c:v>
                </c:pt>
                <c:pt idx="2033">
                  <c:v>14:51:25;346</c:v>
                </c:pt>
                <c:pt idx="2034">
                  <c:v>14:51:25;596</c:v>
                </c:pt>
                <c:pt idx="2035">
                  <c:v>14:51:25;846</c:v>
                </c:pt>
                <c:pt idx="2036">
                  <c:v>14:51:26;096</c:v>
                </c:pt>
                <c:pt idx="2037">
                  <c:v>14:51:26;346</c:v>
                </c:pt>
                <c:pt idx="2038">
                  <c:v>14:51:26;596</c:v>
                </c:pt>
                <c:pt idx="2039">
                  <c:v>14:51:26;846</c:v>
                </c:pt>
                <c:pt idx="2040">
                  <c:v>14:51:27;096</c:v>
                </c:pt>
                <c:pt idx="2041">
                  <c:v>14:51:27;346</c:v>
                </c:pt>
                <c:pt idx="2042">
                  <c:v>14:51:27;596</c:v>
                </c:pt>
                <c:pt idx="2043">
                  <c:v>14:51:27;846</c:v>
                </c:pt>
                <c:pt idx="2044">
                  <c:v>14:51:28;096</c:v>
                </c:pt>
                <c:pt idx="2045">
                  <c:v>14:51:28;346</c:v>
                </c:pt>
                <c:pt idx="2046">
                  <c:v>14:51:28;596</c:v>
                </c:pt>
                <c:pt idx="2047">
                  <c:v>14:51:28;846</c:v>
                </c:pt>
                <c:pt idx="2048">
                  <c:v>14:51:29;096</c:v>
                </c:pt>
                <c:pt idx="2049">
                  <c:v>14:51:29;346</c:v>
                </c:pt>
                <c:pt idx="2050">
                  <c:v>14:51:29;596</c:v>
                </c:pt>
                <c:pt idx="2051">
                  <c:v>14:51:29;846</c:v>
                </c:pt>
                <c:pt idx="2052">
                  <c:v>14:51:30;096</c:v>
                </c:pt>
                <c:pt idx="2053">
                  <c:v>14:51:30;346</c:v>
                </c:pt>
                <c:pt idx="2054">
                  <c:v>14:51:30;596</c:v>
                </c:pt>
                <c:pt idx="2055">
                  <c:v>14:51:30;846</c:v>
                </c:pt>
                <c:pt idx="2056">
                  <c:v>14:51:31;096</c:v>
                </c:pt>
                <c:pt idx="2057">
                  <c:v>14:51:31;346</c:v>
                </c:pt>
                <c:pt idx="2058">
                  <c:v>14:51:31;596</c:v>
                </c:pt>
                <c:pt idx="2059">
                  <c:v>14:51:31;846</c:v>
                </c:pt>
                <c:pt idx="2060">
                  <c:v>14:51:32;096</c:v>
                </c:pt>
                <c:pt idx="2061">
                  <c:v>14:51:32;346</c:v>
                </c:pt>
                <c:pt idx="2062">
                  <c:v>14:51:32;596</c:v>
                </c:pt>
                <c:pt idx="2063">
                  <c:v>14:51:32;846</c:v>
                </c:pt>
                <c:pt idx="2064">
                  <c:v>14:51:33;096</c:v>
                </c:pt>
                <c:pt idx="2065">
                  <c:v>14:51:33;346</c:v>
                </c:pt>
                <c:pt idx="2066">
                  <c:v>14:51:33;596</c:v>
                </c:pt>
                <c:pt idx="2067">
                  <c:v>14:51:33;846</c:v>
                </c:pt>
                <c:pt idx="2068">
                  <c:v>14:51:34;096</c:v>
                </c:pt>
                <c:pt idx="2069">
                  <c:v>14:51:34;346</c:v>
                </c:pt>
                <c:pt idx="2070">
                  <c:v>14:51:34;596</c:v>
                </c:pt>
                <c:pt idx="2071">
                  <c:v>14:51:34;846</c:v>
                </c:pt>
                <c:pt idx="2072">
                  <c:v>14:51:35;096</c:v>
                </c:pt>
                <c:pt idx="2073">
                  <c:v>14:51:35;346</c:v>
                </c:pt>
                <c:pt idx="2074">
                  <c:v>14:51:35;596</c:v>
                </c:pt>
                <c:pt idx="2075">
                  <c:v>14:51:35;846</c:v>
                </c:pt>
                <c:pt idx="2076">
                  <c:v>14:51:36;096</c:v>
                </c:pt>
                <c:pt idx="2077">
                  <c:v>14:51:36;346</c:v>
                </c:pt>
                <c:pt idx="2078">
                  <c:v>14:51:36;596</c:v>
                </c:pt>
                <c:pt idx="2079">
                  <c:v>14:51:36;846</c:v>
                </c:pt>
                <c:pt idx="2080">
                  <c:v>14:51:37;096</c:v>
                </c:pt>
                <c:pt idx="2081">
                  <c:v>14:51:37;346</c:v>
                </c:pt>
                <c:pt idx="2082">
                  <c:v>14:51:37;596</c:v>
                </c:pt>
                <c:pt idx="2083">
                  <c:v>14:51:37;846</c:v>
                </c:pt>
                <c:pt idx="2084">
                  <c:v>14:51:38;096</c:v>
                </c:pt>
                <c:pt idx="2085">
                  <c:v>14:51:38;346</c:v>
                </c:pt>
                <c:pt idx="2086">
                  <c:v>14:51:38;596</c:v>
                </c:pt>
                <c:pt idx="2087">
                  <c:v>14:51:38;846</c:v>
                </c:pt>
                <c:pt idx="2088">
                  <c:v>14:51:39;096</c:v>
                </c:pt>
                <c:pt idx="2089">
                  <c:v>14:51:39;346</c:v>
                </c:pt>
                <c:pt idx="2090">
                  <c:v>14:51:39;596</c:v>
                </c:pt>
                <c:pt idx="2091">
                  <c:v>14:51:39;846</c:v>
                </c:pt>
                <c:pt idx="2092">
                  <c:v>14:51:40;096</c:v>
                </c:pt>
                <c:pt idx="2093">
                  <c:v>14:51:40;346</c:v>
                </c:pt>
                <c:pt idx="2094">
                  <c:v>14:51:40;596</c:v>
                </c:pt>
                <c:pt idx="2095">
                  <c:v>14:51:40;846</c:v>
                </c:pt>
                <c:pt idx="2096">
                  <c:v>14:51:41;096</c:v>
                </c:pt>
                <c:pt idx="2097">
                  <c:v>14:51:41;346</c:v>
                </c:pt>
                <c:pt idx="2098">
                  <c:v>14:51:41;596</c:v>
                </c:pt>
                <c:pt idx="2099">
                  <c:v>14:51:41;846</c:v>
                </c:pt>
                <c:pt idx="2100">
                  <c:v>14:51:42;096</c:v>
                </c:pt>
                <c:pt idx="2101">
                  <c:v>14:51:42;346</c:v>
                </c:pt>
                <c:pt idx="2102">
                  <c:v>14:51:42;596</c:v>
                </c:pt>
                <c:pt idx="2103">
                  <c:v>14:51:42;846</c:v>
                </c:pt>
                <c:pt idx="2104">
                  <c:v>14:51:43;096</c:v>
                </c:pt>
                <c:pt idx="2105">
                  <c:v>14:51:43;346</c:v>
                </c:pt>
                <c:pt idx="2106">
                  <c:v>14:51:43;596</c:v>
                </c:pt>
                <c:pt idx="2107">
                  <c:v>14:51:43;846</c:v>
                </c:pt>
                <c:pt idx="2108">
                  <c:v>14:51:44;096</c:v>
                </c:pt>
                <c:pt idx="2109">
                  <c:v>14:51:44;346</c:v>
                </c:pt>
                <c:pt idx="2110">
                  <c:v>14:51:44;596</c:v>
                </c:pt>
                <c:pt idx="2111">
                  <c:v>14:51:44;846</c:v>
                </c:pt>
                <c:pt idx="2112">
                  <c:v>14:51:45;096</c:v>
                </c:pt>
                <c:pt idx="2113">
                  <c:v>14:51:45;346</c:v>
                </c:pt>
                <c:pt idx="2114">
                  <c:v>14:51:45;596</c:v>
                </c:pt>
                <c:pt idx="2115">
                  <c:v>14:51:45;846</c:v>
                </c:pt>
                <c:pt idx="2116">
                  <c:v>14:51:46;096</c:v>
                </c:pt>
                <c:pt idx="2117">
                  <c:v>14:51:46;346</c:v>
                </c:pt>
                <c:pt idx="2118">
                  <c:v>14:51:46;596</c:v>
                </c:pt>
                <c:pt idx="2119">
                  <c:v>14:51:46;846</c:v>
                </c:pt>
                <c:pt idx="2120">
                  <c:v>14:51:47;096</c:v>
                </c:pt>
                <c:pt idx="2121">
                  <c:v>14:51:47;346</c:v>
                </c:pt>
                <c:pt idx="2122">
                  <c:v>14:51:47;596</c:v>
                </c:pt>
                <c:pt idx="2123">
                  <c:v>14:51:47;846</c:v>
                </c:pt>
                <c:pt idx="2124">
                  <c:v>14:51:48;096</c:v>
                </c:pt>
                <c:pt idx="2125">
                  <c:v>14:51:48;346</c:v>
                </c:pt>
                <c:pt idx="2126">
                  <c:v>14:51:48;596</c:v>
                </c:pt>
                <c:pt idx="2127">
                  <c:v>14:51:48;846</c:v>
                </c:pt>
                <c:pt idx="2128">
                  <c:v>14:51:49;096</c:v>
                </c:pt>
                <c:pt idx="2129">
                  <c:v>14:51:49;346</c:v>
                </c:pt>
                <c:pt idx="2130">
                  <c:v>14:51:49;596</c:v>
                </c:pt>
                <c:pt idx="2131">
                  <c:v>14:51:49;846</c:v>
                </c:pt>
                <c:pt idx="2132">
                  <c:v>14:51:50;096</c:v>
                </c:pt>
                <c:pt idx="2133">
                  <c:v>14:51:50;346</c:v>
                </c:pt>
                <c:pt idx="2134">
                  <c:v>14:51:50;596</c:v>
                </c:pt>
                <c:pt idx="2135">
                  <c:v>14:51:50;846</c:v>
                </c:pt>
                <c:pt idx="2136">
                  <c:v>14:51:51;096</c:v>
                </c:pt>
                <c:pt idx="2137">
                  <c:v>14:51:51;346</c:v>
                </c:pt>
                <c:pt idx="2138">
                  <c:v>14:51:51;596</c:v>
                </c:pt>
                <c:pt idx="2139">
                  <c:v>14:51:51;846</c:v>
                </c:pt>
                <c:pt idx="2140">
                  <c:v>14:51:52;096</c:v>
                </c:pt>
                <c:pt idx="2141">
                  <c:v>14:51:52;346</c:v>
                </c:pt>
                <c:pt idx="2142">
                  <c:v>14:51:52;596</c:v>
                </c:pt>
                <c:pt idx="2143">
                  <c:v>14:51:52;846</c:v>
                </c:pt>
                <c:pt idx="2144">
                  <c:v>14:51:53;096</c:v>
                </c:pt>
                <c:pt idx="2145">
                  <c:v>14:51:53;346</c:v>
                </c:pt>
                <c:pt idx="2146">
                  <c:v>14:51:53;596</c:v>
                </c:pt>
                <c:pt idx="2147">
                  <c:v>14:51:53;846</c:v>
                </c:pt>
                <c:pt idx="2148">
                  <c:v>14:51:54;096</c:v>
                </c:pt>
                <c:pt idx="2149">
                  <c:v>14:51:54;346</c:v>
                </c:pt>
                <c:pt idx="2150">
                  <c:v>14:51:54;596</c:v>
                </c:pt>
                <c:pt idx="2151">
                  <c:v>14:51:54;846</c:v>
                </c:pt>
                <c:pt idx="2152">
                  <c:v>14:51:55;096</c:v>
                </c:pt>
                <c:pt idx="2153">
                  <c:v>14:51:55;346</c:v>
                </c:pt>
                <c:pt idx="2154">
                  <c:v>14:51:55;596</c:v>
                </c:pt>
                <c:pt idx="2155">
                  <c:v>14:51:55;846</c:v>
                </c:pt>
                <c:pt idx="2156">
                  <c:v>14:51:56;096</c:v>
                </c:pt>
                <c:pt idx="2157">
                  <c:v>14:51:56;346</c:v>
                </c:pt>
                <c:pt idx="2158">
                  <c:v>14:51:56;596</c:v>
                </c:pt>
                <c:pt idx="2159">
                  <c:v>14:51:56;846</c:v>
                </c:pt>
                <c:pt idx="2160">
                  <c:v>14:51:57;096</c:v>
                </c:pt>
                <c:pt idx="2161">
                  <c:v>14:51:57;346</c:v>
                </c:pt>
                <c:pt idx="2162">
                  <c:v>14:51:57;596</c:v>
                </c:pt>
                <c:pt idx="2163">
                  <c:v>14:51:57;846</c:v>
                </c:pt>
                <c:pt idx="2164">
                  <c:v>14:51:58;096</c:v>
                </c:pt>
                <c:pt idx="2165">
                  <c:v>14:51:58;346</c:v>
                </c:pt>
                <c:pt idx="2166">
                  <c:v>14:51:58;596</c:v>
                </c:pt>
                <c:pt idx="2167">
                  <c:v>14:51:58;846</c:v>
                </c:pt>
                <c:pt idx="2168">
                  <c:v>14:51:59;096</c:v>
                </c:pt>
                <c:pt idx="2169">
                  <c:v>14:51:59;346</c:v>
                </c:pt>
                <c:pt idx="2170">
                  <c:v>14:51:59;596</c:v>
                </c:pt>
                <c:pt idx="2171">
                  <c:v>14:51:59;846</c:v>
                </c:pt>
                <c:pt idx="2172">
                  <c:v>14:52:00;096</c:v>
                </c:pt>
                <c:pt idx="2173">
                  <c:v>14:52:00;346</c:v>
                </c:pt>
                <c:pt idx="2174">
                  <c:v>14:52:00;596</c:v>
                </c:pt>
                <c:pt idx="2175">
                  <c:v>14:52:00;846</c:v>
                </c:pt>
                <c:pt idx="2176">
                  <c:v>14:52:01;096</c:v>
                </c:pt>
                <c:pt idx="2177">
                  <c:v>14:52:01;346</c:v>
                </c:pt>
                <c:pt idx="2178">
                  <c:v>14:52:01;596</c:v>
                </c:pt>
                <c:pt idx="2179">
                  <c:v>14:52:01;846</c:v>
                </c:pt>
                <c:pt idx="2180">
                  <c:v>14:52:02;096</c:v>
                </c:pt>
                <c:pt idx="2181">
                  <c:v>14:52:02;346</c:v>
                </c:pt>
                <c:pt idx="2182">
                  <c:v>14:52:02;596</c:v>
                </c:pt>
                <c:pt idx="2183">
                  <c:v>14:52:02;846</c:v>
                </c:pt>
                <c:pt idx="2184">
                  <c:v>14:52:03;096</c:v>
                </c:pt>
                <c:pt idx="2185">
                  <c:v>14:52:03;346</c:v>
                </c:pt>
                <c:pt idx="2186">
                  <c:v>14:52:03;596</c:v>
                </c:pt>
                <c:pt idx="2187">
                  <c:v>14:52:03;846</c:v>
                </c:pt>
                <c:pt idx="2188">
                  <c:v>14:52:04;096</c:v>
                </c:pt>
                <c:pt idx="2189">
                  <c:v>14:52:04;346</c:v>
                </c:pt>
                <c:pt idx="2190">
                  <c:v>14:52:04;596</c:v>
                </c:pt>
                <c:pt idx="2191">
                  <c:v>14:52:04;846</c:v>
                </c:pt>
                <c:pt idx="2192">
                  <c:v>14:52:05;096</c:v>
                </c:pt>
                <c:pt idx="2193">
                  <c:v>14:52:05;346</c:v>
                </c:pt>
                <c:pt idx="2194">
                  <c:v>14:52:05;596</c:v>
                </c:pt>
                <c:pt idx="2195">
                  <c:v>14:52:05;846</c:v>
                </c:pt>
                <c:pt idx="2196">
                  <c:v>14:52:06;096</c:v>
                </c:pt>
                <c:pt idx="2197">
                  <c:v>14:52:06;346</c:v>
                </c:pt>
                <c:pt idx="2198">
                  <c:v>14:52:06;596</c:v>
                </c:pt>
                <c:pt idx="2199">
                  <c:v>14:52:06;846</c:v>
                </c:pt>
                <c:pt idx="2200">
                  <c:v>14:52:07;096</c:v>
                </c:pt>
                <c:pt idx="2201">
                  <c:v>14:52:07;346</c:v>
                </c:pt>
                <c:pt idx="2202">
                  <c:v>14:52:07;596</c:v>
                </c:pt>
                <c:pt idx="2203">
                  <c:v>14:52:07;846</c:v>
                </c:pt>
                <c:pt idx="2204">
                  <c:v>14:52:08;096</c:v>
                </c:pt>
                <c:pt idx="2205">
                  <c:v>14:52:08;346</c:v>
                </c:pt>
                <c:pt idx="2206">
                  <c:v>14:52:08;596</c:v>
                </c:pt>
                <c:pt idx="2207">
                  <c:v>14:52:08;846</c:v>
                </c:pt>
                <c:pt idx="2208">
                  <c:v>14:52:09;096</c:v>
                </c:pt>
                <c:pt idx="2209">
                  <c:v>14:52:09;346</c:v>
                </c:pt>
                <c:pt idx="2210">
                  <c:v>14:52:09;596</c:v>
                </c:pt>
                <c:pt idx="2211">
                  <c:v>14:52:09;846</c:v>
                </c:pt>
                <c:pt idx="2212">
                  <c:v>14:52:10;096</c:v>
                </c:pt>
                <c:pt idx="2213">
                  <c:v>14:52:10;346</c:v>
                </c:pt>
                <c:pt idx="2214">
                  <c:v>14:52:10;596</c:v>
                </c:pt>
                <c:pt idx="2215">
                  <c:v>14:52:10;846</c:v>
                </c:pt>
                <c:pt idx="2216">
                  <c:v>14:52:11;096</c:v>
                </c:pt>
                <c:pt idx="2217">
                  <c:v>14:52:11;346</c:v>
                </c:pt>
                <c:pt idx="2218">
                  <c:v>14:52:11;596</c:v>
                </c:pt>
                <c:pt idx="2219">
                  <c:v>14:52:11;846</c:v>
                </c:pt>
                <c:pt idx="2220">
                  <c:v>14:52:12;096</c:v>
                </c:pt>
                <c:pt idx="2221">
                  <c:v>14:52:12;346</c:v>
                </c:pt>
                <c:pt idx="2222">
                  <c:v>14:52:12;596</c:v>
                </c:pt>
                <c:pt idx="2223">
                  <c:v>14:52:12;846</c:v>
                </c:pt>
                <c:pt idx="2224">
                  <c:v>14:52:13;096</c:v>
                </c:pt>
                <c:pt idx="2225">
                  <c:v>14:52:13;346</c:v>
                </c:pt>
                <c:pt idx="2226">
                  <c:v>14:52:13;596</c:v>
                </c:pt>
                <c:pt idx="2227">
                  <c:v>14:52:13;846</c:v>
                </c:pt>
                <c:pt idx="2228">
                  <c:v>14:52:14;096</c:v>
                </c:pt>
                <c:pt idx="2229">
                  <c:v>14:52:14;346</c:v>
                </c:pt>
                <c:pt idx="2230">
                  <c:v>14:52:14;596</c:v>
                </c:pt>
                <c:pt idx="2231">
                  <c:v>14:52:14;846</c:v>
                </c:pt>
                <c:pt idx="2232">
                  <c:v>14:52:15;096</c:v>
                </c:pt>
                <c:pt idx="2233">
                  <c:v>14:52:15;346</c:v>
                </c:pt>
                <c:pt idx="2234">
                  <c:v>14:52:15;596</c:v>
                </c:pt>
                <c:pt idx="2235">
                  <c:v>14:52:15;846</c:v>
                </c:pt>
                <c:pt idx="2236">
                  <c:v>14:52:16;096</c:v>
                </c:pt>
                <c:pt idx="2237">
                  <c:v>14:52:16;346</c:v>
                </c:pt>
                <c:pt idx="2238">
                  <c:v>14:52:16;596</c:v>
                </c:pt>
                <c:pt idx="2239">
                  <c:v>14:52:16;846</c:v>
                </c:pt>
                <c:pt idx="2240">
                  <c:v>14:52:17;096</c:v>
                </c:pt>
                <c:pt idx="2241">
                  <c:v>14:52:17;346</c:v>
                </c:pt>
                <c:pt idx="2242">
                  <c:v>14:52:17;596</c:v>
                </c:pt>
                <c:pt idx="2243">
                  <c:v>14:52:17;846</c:v>
                </c:pt>
                <c:pt idx="2244">
                  <c:v>14:52:18;096</c:v>
                </c:pt>
                <c:pt idx="2245">
                  <c:v>14:52:18;346</c:v>
                </c:pt>
                <c:pt idx="2246">
                  <c:v>14:52:18;596</c:v>
                </c:pt>
                <c:pt idx="2247">
                  <c:v>14:52:18;846</c:v>
                </c:pt>
                <c:pt idx="2248">
                  <c:v>14:52:19;096</c:v>
                </c:pt>
                <c:pt idx="2249">
                  <c:v>14:52:19;346</c:v>
                </c:pt>
                <c:pt idx="2250">
                  <c:v>14:52:19;596</c:v>
                </c:pt>
                <c:pt idx="2251">
                  <c:v>14:52:19;846</c:v>
                </c:pt>
                <c:pt idx="2252">
                  <c:v>14:52:20;096</c:v>
                </c:pt>
                <c:pt idx="2253">
                  <c:v>14:52:20;346</c:v>
                </c:pt>
                <c:pt idx="2254">
                  <c:v>14:52:20;596</c:v>
                </c:pt>
                <c:pt idx="2255">
                  <c:v>14:52:20;846</c:v>
                </c:pt>
                <c:pt idx="2256">
                  <c:v>14:52:21;096</c:v>
                </c:pt>
                <c:pt idx="2257">
                  <c:v>14:52:21;346</c:v>
                </c:pt>
                <c:pt idx="2258">
                  <c:v>14:52:21;596</c:v>
                </c:pt>
                <c:pt idx="2259">
                  <c:v>14:52:21;846</c:v>
                </c:pt>
                <c:pt idx="2260">
                  <c:v>14:52:22;096</c:v>
                </c:pt>
                <c:pt idx="2261">
                  <c:v>14:52:22;346</c:v>
                </c:pt>
                <c:pt idx="2262">
                  <c:v>14:52:22;596</c:v>
                </c:pt>
                <c:pt idx="2263">
                  <c:v>14:52:22;846</c:v>
                </c:pt>
                <c:pt idx="2264">
                  <c:v>14:52:23;096</c:v>
                </c:pt>
                <c:pt idx="2265">
                  <c:v>14:52:23;346</c:v>
                </c:pt>
                <c:pt idx="2266">
                  <c:v>14:52:23;596</c:v>
                </c:pt>
                <c:pt idx="2267">
                  <c:v>14:52:23;846</c:v>
                </c:pt>
                <c:pt idx="2268">
                  <c:v>14:52:24;096</c:v>
                </c:pt>
                <c:pt idx="2269">
                  <c:v>14:52:24;346</c:v>
                </c:pt>
                <c:pt idx="2270">
                  <c:v>14:52:24;596</c:v>
                </c:pt>
                <c:pt idx="2271">
                  <c:v>14:52:24;846</c:v>
                </c:pt>
                <c:pt idx="2272">
                  <c:v>14:52:25;096</c:v>
                </c:pt>
                <c:pt idx="2273">
                  <c:v>14:52:25;346</c:v>
                </c:pt>
                <c:pt idx="2274">
                  <c:v>14:52:25;596</c:v>
                </c:pt>
                <c:pt idx="2275">
                  <c:v>14:52:25;846</c:v>
                </c:pt>
                <c:pt idx="2276">
                  <c:v>14:52:26;096</c:v>
                </c:pt>
                <c:pt idx="2277">
                  <c:v>14:52:26;346</c:v>
                </c:pt>
                <c:pt idx="2278">
                  <c:v>14:52:26;596</c:v>
                </c:pt>
                <c:pt idx="2279">
                  <c:v>14:52:26;846</c:v>
                </c:pt>
                <c:pt idx="2280">
                  <c:v>14:52:27;096</c:v>
                </c:pt>
                <c:pt idx="2281">
                  <c:v>14:52:27;346</c:v>
                </c:pt>
                <c:pt idx="2282">
                  <c:v>14:52:27;596</c:v>
                </c:pt>
                <c:pt idx="2283">
                  <c:v>14:52:27;846</c:v>
                </c:pt>
                <c:pt idx="2284">
                  <c:v>14:52:28;096</c:v>
                </c:pt>
                <c:pt idx="2285">
                  <c:v>14:52:28;346</c:v>
                </c:pt>
                <c:pt idx="2286">
                  <c:v>14:52:28;596</c:v>
                </c:pt>
                <c:pt idx="2287">
                  <c:v>14:52:28;846</c:v>
                </c:pt>
                <c:pt idx="2288">
                  <c:v>14:52:29;096</c:v>
                </c:pt>
                <c:pt idx="2289">
                  <c:v>14:52:29;346</c:v>
                </c:pt>
                <c:pt idx="2290">
                  <c:v>14:52:29;596</c:v>
                </c:pt>
                <c:pt idx="2291">
                  <c:v>14:52:29;846</c:v>
                </c:pt>
                <c:pt idx="2292">
                  <c:v>14:52:30;096</c:v>
                </c:pt>
                <c:pt idx="2293">
                  <c:v>14:52:30;346</c:v>
                </c:pt>
                <c:pt idx="2294">
                  <c:v>14:52:30;596</c:v>
                </c:pt>
                <c:pt idx="2295">
                  <c:v>14:52:30;846</c:v>
                </c:pt>
                <c:pt idx="2296">
                  <c:v>14:52:31;096</c:v>
                </c:pt>
                <c:pt idx="2297">
                  <c:v>14:52:31;346</c:v>
                </c:pt>
                <c:pt idx="2298">
                  <c:v>14:52:31;596</c:v>
                </c:pt>
                <c:pt idx="2299">
                  <c:v>14:52:31;846</c:v>
                </c:pt>
                <c:pt idx="2300">
                  <c:v>14:52:32;096</c:v>
                </c:pt>
                <c:pt idx="2301">
                  <c:v>14:52:32;346</c:v>
                </c:pt>
                <c:pt idx="2302">
                  <c:v>14:52:32;596</c:v>
                </c:pt>
                <c:pt idx="2303">
                  <c:v>14:52:32;846</c:v>
                </c:pt>
                <c:pt idx="2304">
                  <c:v>14:52:33;096</c:v>
                </c:pt>
                <c:pt idx="2305">
                  <c:v>14:52:33;346</c:v>
                </c:pt>
                <c:pt idx="2306">
                  <c:v>14:52:33;596</c:v>
                </c:pt>
                <c:pt idx="2307">
                  <c:v>14:52:33;846</c:v>
                </c:pt>
                <c:pt idx="2308">
                  <c:v>14:52:34;096</c:v>
                </c:pt>
                <c:pt idx="2309">
                  <c:v>14:52:34;346</c:v>
                </c:pt>
                <c:pt idx="2310">
                  <c:v>14:52:34;596</c:v>
                </c:pt>
                <c:pt idx="2311">
                  <c:v>14:52:34;846</c:v>
                </c:pt>
                <c:pt idx="2312">
                  <c:v>14:52:35;096</c:v>
                </c:pt>
                <c:pt idx="2313">
                  <c:v>14:52:35;346</c:v>
                </c:pt>
                <c:pt idx="2314">
                  <c:v>14:52:35;596</c:v>
                </c:pt>
                <c:pt idx="2315">
                  <c:v>14:52:35;846</c:v>
                </c:pt>
                <c:pt idx="2316">
                  <c:v>14:52:36;096</c:v>
                </c:pt>
                <c:pt idx="2317">
                  <c:v>14:52:36;346</c:v>
                </c:pt>
                <c:pt idx="2318">
                  <c:v>14:52:36;596</c:v>
                </c:pt>
                <c:pt idx="2319">
                  <c:v>14:52:36;846</c:v>
                </c:pt>
                <c:pt idx="2320">
                  <c:v>14:52:37;096</c:v>
                </c:pt>
                <c:pt idx="2321">
                  <c:v>14:52:37;346</c:v>
                </c:pt>
                <c:pt idx="2322">
                  <c:v>14:52:37;596</c:v>
                </c:pt>
                <c:pt idx="2323">
                  <c:v>14:52:37;846</c:v>
                </c:pt>
                <c:pt idx="2324">
                  <c:v>14:52:38;096</c:v>
                </c:pt>
                <c:pt idx="2325">
                  <c:v>14:52:38;346</c:v>
                </c:pt>
                <c:pt idx="2326">
                  <c:v>14:52:38;596</c:v>
                </c:pt>
                <c:pt idx="2327">
                  <c:v>14:52:38;846</c:v>
                </c:pt>
                <c:pt idx="2328">
                  <c:v>14:52:39;096</c:v>
                </c:pt>
                <c:pt idx="2329">
                  <c:v>14:52:39;346</c:v>
                </c:pt>
                <c:pt idx="2330">
                  <c:v>14:52:39;596</c:v>
                </c:pt>
                <c:pt idx="2331">
                  <c:v>14:52:39;846</c:v>
                </c:pt>
                <c:pt idx="2332">
                  <c:v>14:52:40;096</c:v>
                </c:pt>
                <c:pt idx="2333">
                  <c:v>14:52:40;346</c:v>
                </c:pt>
                <c:pt idx="2334">
                  <c:v>14:52:40;596</c:v>
                </c:pt>
                <c:pt idx="2335">
                  <c:v>14:52:40;846</c:v>
                </c:pt>
                <c:pt idx="2336">
                  <c:v>14:52:41;096</c:v>
                </c:pt>
                <c:pt idx="2337">
                  <c:v>14:52:41;346</c:v>
                </c:pt>
                <c:pt idx="2338">
                  <c:v>14:52:41;596</c:v>
                </c:pt>
                <c:pt idx="2339">
                  <c:v>14:52:41;846</c:v>
                </c:pt>
                <c:pt idx="2340">
                  <c:v>14:52:42;096</c:v>
                </c:pt>
                <c:pt idx="2341">
                  <c:v>14:52:42;346</c:v>
                </c:pt>
                <c:pt idx="2342">
                  <c:v>14:52:42;596</c:v>
                </c:pt>
                <c:pt idx="2343">
                  <c:v>14:52:42;846</c:v>
                </c:pt>
                <c:pt idx="2344">
                  <c:v>14:52:43;096</c:v>
                </c:pt>
                <c:pt idx="2345">
                  <c:v>14:52:43;346</c:v>
                </c:pt>
                <c:pt idx="2346">
                  <c:v>14:52:43;596</c:v>
                </c:pt>
                <c:pt idx="2347">
                  <c:v>14:52:43;846</c:v>
                </c:pt>
                <c:pt idx="2348">
                  <c:v>14:52:44;096</c:v>
                </c:pt>
                <c:pt idx="2349">
                  <c:v>14:52:44;346</c:v>
                </c:pt>
                <c:pt idx="2350">
                  <c:v>14:52:44;596</c:v>
                </c:pt>
                <c:pt idx="2351">
                  <c:v>14:52:44;846</c:v>
                </c:pt>
                <c:pt idx="2352">
                  <c:v>14:52:45;096</c:v>
                </c:pt>
                <c:pt idx="2353">
                  <c:v>14:52:45;346</c:v>
                </c:pt>
                <c:pt idx="2354">
                  <c:v>14:52:45;596</c:v>
                </c:pt>
                <c:pt idx="2355">
                  <c:v>14:52:45;846</c:v>
                </c:pt>
                <c:pt idx="2356">
                  <c:v>14:52:46;096</c:v>
                </c:pt>
                <c:pt idx="2357">
                  <c:v>14:52:46;346</c:v>
                </c:pt>
                <c:pt idx="2358">
                  <c:v>14:52:46;596</c:v>
                </c:pt>
                <c:pt idx="2359">
                  <c:v>14:52:46;846</c:v>
                </c:pt>
                <c:pt idx="2360">
                  <c:v>14:52:47;096</c:v>
                </c:pt>
                <c:pt idx="2361">
                  <c:v>14:52:47;346</c:v>
                </c:pt>
                <c:pt idx="2362">
                  <c:v>14:52:47;596</c:v>
                </c:pt>
                <c:pt idx="2363">
                  <c:v>14:52:47;846</c:v>
                </c:pt>
                <c:pt idx="2364">
                  <c:v>14:52:48;096</c:v>
                </c:pt>
                <c:pt idx="2365">
                  <c:v>14:52:48;346</c:v>
                </c:pt>
                <c:pt idx="2366">
                  <c:v>14:52:48;596</c:v>
                </c:pt>
                <c:pt idx="2367">
                  <c:v>14:52:48;846</c:v>
                </c:pt>
                <c:pt idx="2368">
                  <c:v>14:52:49;096</c:v>
                </c:pt>
                <c:pt idx="2369">
                  <c:v>14:52:49;346</c:v>
                </c:pt>
                <c:pt idx="2370">
                  <c:v>14:52:49;596</c:v>
                </c:pt>
                <c:pt idx="2371">
                  <c:v>14:52:49;846</c:v>
                </c:pt>
                <c:pt idx="2372">
                  <c:v>14:52:50;096</c:v>
                </c:pt>
                <c:pt idx="2373">
                  <c:v>14:52:50;346</c:v>
                </c:pt>
                <c:pt idx="2374">
                  <c:v>14:52:50;596</c:v>
                </c:pt>
                <c:pt idx="2375">
                  <c:v>14:52:50;846</c:v>
                </c:pt>
                <c:pt idx="2376">
                  <c:v>14:52:51;096</c:v>
                </c:pt>
                <c:pt idx="2377">
                  <c:v>14:52:51;346</c:v>
                </c:pt>
                <c:pt idx="2378">
                  <c:v>14:52:51;596</c:v>
                </c:pt>
                <c:pt idx="2379">
                  <c:v>14:52:51;846</c:v>
                </c:pt>
                <c:pt idx="2380">
                  <c:v>14:52:52;096</c:v>
                </c:pt>
                <c:pt idx="2381">
                  <c:v>14:52:52;346</c:v>
                </c:pt>
                <c:pt idx="2382">
                  <c:v>14:52:52;596</c:v>
                </c:pt>
                <c:pt idx="2383">
                  <c:v>14:52:52;846</c:v>
                </c:pt>
                <c:pt idx="2384">
                  <c:v>14:52:53;096</c:v>
                </c:pt>
                <c:pt idx="2385">
                  <c:v>14:52:53;346</c:v>
                </c:pt>
                <c:pt idx="2386">
                  <c:v>14:52:53;596</c:v>
                </c:pt>
                <c:pt idx="2387">
                  <c:v>14:52:53;846</c:v>
                </c:pt>
                <c:pt idx="2388">
                  <c:v>14:52:54;096</c:v>
                </c:pt>
                <c:pt idx="2389">
                  <c:v>14:52:54;346</c:v>
                </c:pt>
                <c:pt idx="2390">
                  <c:v>14:52:54;596</c:v>
                </c:pt>
                <c:pt idx="2391">
                  <c:v>14:52:54;846</c:v>
                </c:pt>
                <c:pt idx="2392">
                  <c:v>14:52:55;096</c:v>
                </c:pt>
                <c:pt idx="2393">
                  <c:v>14:52:55;346</c:v>
                </c:pt>
                <c:pt idx="2394">
                  <c:v>14:52:55;596</c:v>
                </c:pt>
                <c:pt idx="2395">
                  <c:v>14:52:55;846</c:v>
                </c:pt>
                <c:pt idx="2396">
                  <c:v>14:52:56;096</c:v>
                </c:pt>
                <c:pt idx="2397">
                  <c:v>14:52:56;346</c:v>
                </c:pt>
                <c:pt idx="2398">
                  <c:v>14:52:56;596</c:v>
                </c:pt>
                <c:pt idx="2399">
                  <c:v>14:52:56;846</c:v>
                </c:pt>
                <c:pt idx="2400">
                  <c:v>14:52:57;096</c:v>
                </c:pt>
                <c:pt idx="2401">
                  <c:v>14:52:57;346</c:v>
                </c:pt>
                <c:pt idx="2402">
                  <c:v>14:52:57;596</c:v>
                </c:pt>
                <c:pt idx="2403">
                  <c:v>14:52:57;846</c:v>
                </c:pt>
                <c:pt idx="2404">
                  <c:v>14:52:58;096</c:v>
                </c:pt>
                <c:pt idx="2405">
                  <c:v>14:52:58;346</c:v>
                </c:pt>
                <c:pt idx="2406">
                  <c:v>14:52:58;596</c:v>
                </c:pt>
                <c:pt idx="2407">
                  <c:v>14:52:58;846</c:v>
                </c:pt>
                <c:pt idx="2408">
                  <c:v>14:52:59;096</c:v>
                </c:pt>
                <c:pt idx="2409">
                  <c:v>14:52:59;346</c:v>
                </c:pt>
                <c:pt idx="2410">
                  <c:v>14:52:59;596</c:v>
                </c:pt>
                <c:pt idx="2411">
                  <c:v>14:52:59;846</c:v>
                </c:pt>
                <c:pt idx="2412">
                  <c:v>14:53:00;096</c:v>
                </c:pt>
                <c:pt idx="2413">
                  <c:v>14:53:00;346</c:v>
                </c:pt>
                <c:pt idx="2414">
                  <c:v>14:53:00;596</c:v>
                </c:pt>
                <c:pt idx="2415">
                  <c:v>14:53:00;846</c:v>
                </c:pt>
                <c:pt idx="2416">
                  <c:v>14:53:01;096</c:v>
                </c:pt>
                <c:pt idx="2417">
                  <c:v>14:53:01;346</c:v>
                </c:pt>
                <c:pt idx="2418">
                  <c:v>14:53:01;596</c:v>
                </c:pt>
                <c:pt idx="2419">
                  <c:v>14:53:01;846</c:v>
                </c:pt>
                <c:pt idx="2420">
                  <c:v>14:53:02;096</c:v>
                </c:pt>
                <c:pt idx="2421">
                  <c:v>14:53:02;346</c:v>
                </c:pt>
                <c:pt idx="2422">
                  <c:v>14:53:02;596</c:v>
                </c:pt>
                <c:pt idx="2423">
                  <c:v>14:53:02;846</c:v>
                </c:pt>
                <c:pt idx="2424">
                  <c:v>14:53:03;096</c:v>
                </c:pt>
                <c:pt idx="2425">
                  <c:v>14:53:03;346</c:v>
                </c:pt>
                <c:pt idx="2426">
                  <c:v>14:53:03;596</c:v>
                </c:pt>
                <c:pt idx="2427">
                  <c:v>14:53:03;846</c:v>
                </c:pt>
                <c:pt idx="2428">
                  <c:v>14:53:04;096</c:v>
                </c:pt>
                <c:pt idx="2429">
                  <c:v>14:53:04;346</c:v>
                </c:pt>
                <c:pt idx="2430">
                  <c:v>14:53:04;596</c:v>
                </c:pt>
                <c:pt idx="2431">
                  <c:v>14:53:04;846</c:v>
                </c:pt>
                <c:pt idx="2432">
                  <c:v>14:53:05;096</c:v>
                </c:pt>
                <c:pt idx="2433">
                  <c:v>14:53:05;346</c:v>
                </c:pt>
                <c:pt idx="2434">
                  <c:v>14:53:05;596</c:v>
                </c:pt>
                <c:pt idx="2435">
                  <c:v>14:53:05;846</c:v>
                </c:pt>
                <c:pt idx="2436">
                  <c:v>14:53:06;096</c:v>
                </c:pt>
                <c:pt idx="2437">
                  <c:v>14:53:06;346</c:v>
                </c:pt>
                <c:pt idx="2438">
                  <c:v>14:53:06;596</c:v>
                </c:pt>
                <c:pt idx="2439">
                  <c:v>14:53:06;846</c:v>
                </c:pt>
                <c:pt idx="2440">
                  <c:v>14:53:07;096</c:v>
                </c:pt>
                <c:pt idx="2441">
                  <c:v>14:53:07;346</c:v>
                </c:pt>
                <c:pt idx="2442">
                  <c:v>14:53:07;596</c:v>
                </c:pt>
                <c:pt idx="2443">
                  <c:v>14:53:07;846</c:v>
                </c:pt>
                <c:pt idx="2444">
                  <c:v>14:53:08;096</c:v>
                </c:pt>
                <c:pt idx="2445">
                  <c:v>14:53:08;346</c:v>
                </c:pt>
                <c:pt idx="2446">
                  <c:v>14:53:08;596</c:v>
                </c:pt>
                <c:pt idx="2447">
                  <c:v>14:53:08;846</c:v>
                </c:pt>
                <c:pt idx="2448">
                  <c:v>14:53:09;096</c:v>
                </c:pt>
                <c:pt idx="2449">
                  <c:v>14:53:09;346</c:v>
                </c:pt>
                <c:pt idx="2450">
                  <c:v>14:53:09;596</c:v>
                </c:pt>
                <c:pt idx="2451">
                  <c:v>14:53:09;846</c:v>
                </c:pt>
                <c:pt idx="2452">
                  <c:v>14:53:10;096</c:v>
                </c:pt>
                <c:pt idx="2453">
                  <c:v>14:53:10;346</c:v>
                </c:pt>
                <c:pt idx="2454">
                  <c:v>14:53:10;596</c:v>
                </c:pt>
                <c:pt idx="2455">
                  <c:v>14:53:10;846</c:v>
                </c:pt>
                <c:pt idx="2456">
                  <c:v>14:53:11;096</c:v>
                </c:pt>
                <c:pt idx="2457">
                  <c:v>14:53:11;346</c:v>
                </c:pt>
                <c:pt idx="2458">
                  <c:v>14:53:11;596</c:v>
                </c:pt>
                <c:pt idx="2459">
                  <c:v>14:53:11;846</c:v>
                </c:pt>
                <c:pt idx="2460">
                  <c:v>14:53:12;096</c:v>
                </c:pt>
                <c:pt idx="2461">
                  <c:v>14:53:12;346</c:v>
                </c:pt>
                <c:pt idx="2462">
                  <c:v>14:53:12;596</c:v>
                </c:pt>
                <c:pt idx="2463">
                  <c:v>14:53:12;846</c:v>
                </c:pt>
                <c:pt idx="2464">
                  <c:v>14:53:13;096</c:v>
                </c:pt>
                <c:pt idx="2465">
                  <c:v>14:53:13;346</c:v>
                </c:pt>
                <c:pt idx="2466">
                  <c:v>14:53:13;596</c:v>
                </c:pt>
                <c:pt idx="2467">
                  <c:v>14:53:13;846</c:v>
                </c:pt>
                <c:pt idx="2468">
                  <c:v>14:53:14;096</c:v>
                </c:pt>
                <c:pt idx="2469">
                  <c:v>14:53:14;346</c:v>
                </c:pt>
                <c:pt idx="2470">
                  <c:v>14:53:14;596</c:v>
                </c:pt>
                <c:pt idx="2471">
                  <c:v>14:53:14;846</c:v>
                </c:pt>
                <c:pt idx="2472">
                  <c:v>14:53:15;096</c:v>
                </c:pt>
                <c:pt idx="2473">
                  <c:v>14:53:15;346</c:v>
                </c:pt>
                <c:pt idx="2474">
                  <c:v>14:53:15;596</c:v>
                </c:pt>
                <c:pt idx="2475">
                  <c:v>14:53:15;846</c:v>
                </c:pt>
                <c:pt idx="2476">
                  <c:v>14:53:16;096</c:v>
                </c:pt>
                <c:pt idx="2477">
                  <c:v>14:53:16;346</c:v>
                </c:pt>
                <c:pt idx="2478">
                  <c:v>14:53:16;596</c:v>
                </c:pt>
                <c:pt idx="2479">
                  <c:v>14:53:16;846</c:v>
                </c:pt>
                <c:pt idx="2480">
                  <c:v>14:53:17;096</c:v>
                </c:pt>
                <c:pt idx="2481">
                  <c:v>14:53:17;346</c:v>
                </c:pt>
                <c:pt idx="2482">
                  <c:v>14:53:17;596</c:v>
                </c:pt>
                <c:pt idx="2483">
                  <c:v>14:53:17;846</c:v>
                </c:pt>
                <c:pt idx="2484">
                  <c:v>14:53:18;096</c:v>
                </c:pt>
                <c:pt idx="2485">
                  <c:v>14:53:18;346</c:v>
                </c:pt>
                <c:pt idx="2486">
                  <c:v>14:53:18;596</c:v>
                </c:pt>
                <c:pt idx="2487">
                  <c:v>14:53:18;846</c:v>
                </c:pt>
                <c:pt idx="2488">
                  <c:v>14:53:19;096</c:v>
                </c:pt>
                <c:pt idx="2489">
                  <c:v>14:53:19;346</c:v>
                </c:pt>
                <c:pt idx="2490">
                  <c:v>14:53:19;596</c:v>
                </c:pt>
                <c:pt idx="2491">
                  <c:v>14:53:19;846</c:v>
                </c:pt>
                <c:pt idx="2492">
                  <c:v>14:53:20;096</c:v>
                </c:pt>
                <c:pt idx="2493">
                  <c:v>14:53:20;346</c:v>
                </c:pt>
                <c:pt idx="2494">
                  <c:v>14:53:20;596</c:v>
                </c:pt>
                <c:pt idx="2495">
                  <c:v>14:53:20;846</c:v>
                </c:pt>
                <c:pt idx="2496">
                  <c:v>14:53:21;096</c:v>
                </c:pt>
                <c:pt idx="2497">
                  <c:v>14:53:21;346</c:v>
                </c:pt>
                <c:pt idx="2498">
                  <c:v>14:53:21;596</c:v>
                </c:pt>
                <c:pt idx="2499">
                  <c:v>14:53:21;846</c:v>
                </c:pt>
                <c:pt idx="2500">
                  <c:v>14:53:22;096</c:v>
                </c:pt>
                <c:pt idx="2501">
                  <c:v>14:53:22;346</c:v>
                </c:pt>
                <c:pt idx="2502">
                  <c:v>14:53:22;596</c:v>
                </c:pt>
                <c:pt idx="2503">
                  <c:v>14:53:22;846</c:v>
                </c:pt>
                <c:pt idx="2504">
                  <c:v>14:53:23;096</c:v>
                </c:pt>
                <c:pt idx="2505">
                  <c:v>14:53:23;346</c:v>
                </c:pt>
                <c:pt idx="2506">
                  <c:v>14:53:23;596</c:v>
                </c:pt>
                <c:pt idx="2507">
                  <c:v>14:53:23;846</c:v>
                </c:pt>
                <c:pt idx="2508">
                  <c:v>14:53:24;096</c:v>
                </c:pt>
                <c:pt idx="2509">
                  <c:v>14:53:24;346</c:v>
                </c:pt>
                <c:pt idx="2510">
                  <c:v>14:53:24;596</c:v>
                </c:pt>
                <c:pt idx="2511">
                  <c:v>14:53:24;846</c:v>
                </c:pt>
                <c:pt idx="2512">
                  <c:v>14:53:25;096</c:v>
                </c:pt>
                <c:pt idx="2513">
                  <c:v>14:53:25;346</c:v>
                </c:pt>
                <c:pt idx="2514">
                  <c:v>14:53:25;596</c:v>
                </c:pt>
                <c:pt idx="2515">
                  <c:v>14:53:25;846</c:v>
                </c:pt>
                <c:pt idx="2516">
                  <c:v>14:53:26;096</c:v>
                </c:pt>
                <c:pt idx="2517">
                  <c:v>14:53:26;346</c:v>
                </c:pt>
                <c:pt idx="2518">
                  <c:v>14:53:26;596</c:v>
                </c:pt>
                <c:pt idx="2519">
                  <c:v>14:53:26;846</c:v>
                </c:pt>
                <c:pt idx="2520">
                  <c:v>14:53:27;096</c:v>
                </c:pt>
                <c:pt idx="2521">
                  <c:v>14:53:27;346</c:v>
                </c:pt>
                <c:pt idx="2522">
                  <c:v>14:53:27;596</c:v>
                </c:pt>
                <c:pt idx="2523">
                  <c:v>14:53:27;846</c:v>
                </c:pt>
                <c:pt idx="2524">
                  <c:v>14:53:28;096</c:v>
                </c:pt>
                <c:pt idx="2525">
                  <c:v>14:53:28;346</c:v>
                </c:pt>
                <c:pt idx="2526">
                  <c:v>14:53:28;596</c:v>
                </c:pt>
                <c:pt idx="2527">
                  <c:v>14:53:28;846</c:v>
                </c:pt>
                <c:pt idx="2528">
                  <c:v>14:53:29;096</c:v>
                </c:pt>
                <c:pt idx="2529">
                  <c:v>14:53:29;346</c:v>
                </c:pt>
                <c:pt idx="2530">
                  <c:v>14:53:29;596</c:v>
                </c:pt>
                <c:pt idx="2531">
                  <c:v>14:53:29;846</c:v>
                </c:pt>
                <c:pt idx="2532">
                  <c:v>14:53:30;096</c:v>
                </c:pt>
                <c:pt idx="2533">
                  <c:v>14:53:30;346</c:v>
                </c:pt>
                <c:pt idx="2534">
                  <c:v>14:53:30;596</c:v>
                </c:pt>
                <c:pt idx="2535">
                  <c:v>14:53:30;846</c:v>
                </c:pt>
                <c:pt idx="2536">
                  <c:v>14:53:31;096</c:v>
                </c:pt>
                <c:pt idx="2537">
                  <c:v>14:53:31;346</c:v>
                </c:pt>
                <c:pt idx="2538">
                  <c:v>14:53:31;596</c:v>
                </c:pt>
                <c:pt idx="2539">
                  <c:v>14:53:31;846</c:v>
                </c:pt>
                <c:pt idx="2540">
                  <c:v>14:53:32;096</c:v>
                </c:pt>
                <c:pt idx="2541">
                  <c:v>14:53:32;346</c:v>
                </c:pt>
                <c:pt idx="2542">
                  <c:v>14:53:32;596</c:v>
                </c:pt>
                <c:pt idx="2543">
                  <c:v>14:53:32;846</c:v>
                </c:pt>
                <c:pt idx="2544">
                  <c:v>14:53:33;096</c:v>
                </c:pt>
                <c:pt idx="2545">
                  <c:v>14:53:33;346</c:v>
                </c:pt>
                <c:pt idx="2546">
                  <c:v>14:53:33;596</c:v>
                </c:pt>
                <c:pt idx="2547">
                  <c:v>14:53:33;846</c:v>
                </c:pt>
                <c:pt idx="2548">
                  <c:v>14:53:34;096</c:v>
                </c:pt>
                <c:pt idx="2549">
                  <c:v>14:53:34;346</c:v>
                </c:pt>
                <c:pt idx="2550">
                  <c:v>14:53:34;596</c:v>
                </c:pt>
                <c:pt idx="2551">
                  <c:v>14:53:34;846</c:v>
                </c:pt>
                <c:pt idx="2552">
                  <c:v>14:53:35;096</c:v>
                </c:pt>
                <c:pt idx="2553">
                  <c:v>14:53:35;346</c:v>
                </c:pt>
                <c:pt idx="2554">
                  <c:v>14:53:35;596</c:v>
                </c:pt>
                <c:pt idx="2555">
                  <c:v>14:53:35;846</c:v>
                </c:pt>
                <c:pt idx="2556">
                  <c:v>14:53:36;096</c:v>
                </c:pt>
                <c:pt idx="2557">
                  <c:v>14:53:36;346</c:v>
                </c:pt>
                <c:pt idx="2558">
                  <c:v>14:53:36;596</c:v>
                </c:pt>
                <c:pt idx="2559">
                  <c:v>14:53:36;846</c:v>
                </c:pt>
                <c:pt idx="2560">
                  <c:v>14:53:37;096</c:v>
                </c:pt>
                <c:pt idx="2561">
                  <c:v>14:53:37;346</c:v>
                </c:pt>
                <c:pt idx="2562">
                  <c:v>14:53:37;596</c:v>
                </c:pt>
                <c:pt idx="2563">
                  <c:v>14:53:37;846</c:v>
                </c:pt>
                <c:pt idx="2564">
                  <c:v>14:53:38;096</c:v>
                </c:pt>
                <c:pt idx="2565">
                  <c:v>14:53:38;346</c:v>
                </c:pt>
                <c:pt idx="2566">
                  <c:v>14:53:38;596</c:v>
                </c:pt>
                <c:pt idx="2567">
                  <c:v>14:53:38;846</c:v>
                </c:pt>
                <c:pt idx="2568">
                  <c:v>14:53:39;096</c:v>
                </c:pt>
                <c:pt idx="2569">
                  <c:v>14:53:39;346</c:v>
                </c:pt>
                <c:pt idx="2570">
                  <c:v>14:53:39;596</c:v>
                </c:pt>
                <c:pt idx="2571">
                  <c:v>14:53:39;846</c:v>
                </c:pt>
                <c:pt idx="2572">
                  <c:v>14:53:40;096</c:v>
                </c:pt>
                <c:pt idx="2573">
                  <c:v>14:53:40;346</c:v>
                </c:pt>
                <c:pt idx="2574">
                  <c:v>14:53:40;596</c:v>
                </c:pt>
                <c:pt idx="2575">
                  <c:v>14:53:40;846</c:v>
                </c:pt>
                <c:pt idx="2576">
                  <c:v>14:53:41;096</c:v>
                </c:pt>
                <c:pt idx="2577">
                  <c:v>14:53:41;346</c:v>
                </c:pt>
                <c:pt idx="2578">
                  <c:v>14:53:41;596</c:v>
                </c:pt>
                <c:pt idx="2579">
                  <c:v>14:53:41;846</c:v>
                </c:pt>
                <c:pt idx="2580">
                  <c:v>14:53:42;096</c:v>
                </c:pt>
                <c:pt idx="2581">
                  <c:v>14:53:42;346</c:v>
                </c:pt>
                <c:pt idx="2582">
                  <c:v>14:53:42;596</c:v>
                </c:pt>
                <c:pt idx="2583">
                  <c:v>14:53:42;846</c:v>
                </c:pt>
                <c:pt idx="2584">
                  <c:v>14:53:43;096</c:v>
                </c:pt>
                <c:pt idx="2585">
                  <c:v>14:53:43;346</c:v>
                </c:pt>
                <c:pt idx="2586">
                  <c:v>14:53:43;596</c:v>
                </c:pt>
                <c:pt idx="2587">
                  <c:v>14:53:43;846</c:v>
                </c:pt>
                <c:pt idx="2588">
                  <c:v>14:53:44;096</c:v>
                </c:pt>
                <c:pt idx="2589">
                  <c:v>14:53:44;346</c:v>
                </c:pt>
                <c:pt idx="2590">
                  <c:v>14:53:44;596</c:v>
                </c:pt>
                <c:pt idx="2591">
                  <c:v>14:53:44;846</c:v>
                </c:pt>
                <c:pt idx="2592">
                  <c:v>14:53:45;096</c:v>
                </c:pt>
                <c:pt idx="2593">
                  <c:v>14:53:45;346</c:v>
                </c:pt>
                <c:pt idx="2594">
                  <c:v>14:53:45;596</c:v>
                </c:pt>
                <c:pt idx="2595">
                  <c:v>14:53:45;846</c:v>
                </c:pt>
                <c:pt idx="2596">
                  <c:v>14:53:46;096</c:v>
                </c:pt>
                <c:pt idx="2597">
                  <c:v>14:53:46;346</c:v>
                </c:pt>
                <c:pt idx="2598">
                  <c:v>14:53:46;596</c:v>
                </c:pt>
                <c:pt idx="2599">
                  <c:v>14:53:46;846</c:v>
                </c:pt>
                <c:pt idx="2600">
                  <c:v>14:53:47;096</c:v>
                </c:pt>
                <c:pt idx="2601">
                  <c:v>14:53:47;346</c:v>
                </c:pt>
                <c:pt idx="2602">
                  <c:v>14:53:47;596</c:v>
                </c:pt>
                <c:pt idx="2603">
                  <c:v>14:53:47;846</c:v>
                </c:pt>
                <c:pt idx="2604">
                  <c:v>14:53:48;096</c:v>
                </c:pt>
                <c:pt idx="2605">
                  <c:v>14:53:48;346</c:v>
                </c:pt>
                <c:pt idx="2606">
                  <c:v>14:53:48;596</c:v>
                </c:pt>
                <c:pt idx="2607">
                  <c:v>14:53:48;846</c:v>
                </c:pt>
                <c:pt idx="2608">
                  <c:v>14:53:49;096</c:v>
                </c:pt>
                <c:pt idx="2609">
                  <c:v>14:53:49;346</c:v>
                </c:pt>
                <c:pt idx="2610">
                  <c:v>14:53:49;596</c:v>
                </c:pt>
                <c:pt idx="2611">
                  <c:v>14:53:49;846</c:v>
                </c:pt>
                <c:pt idx="2612">
                  <c:v>14:53:50;096</c:v>
                </c:pt>
                <c:pt idx="2613">
                  <c:v>14:53:50;346</c:v>
                </c:pt>
                <c:pt idx="2614">
                  <c:v>14:53:50;596</c:v>
                </c:pt>
                <c:pt idx="2615">
                  <c:v>14:53:50;846</c:v>
                </c:pt>
                <c:pt idx="2616">
                  <c:v>14:53:51;096</c:v>
                </c:pt>
                <c:pt idx="2617">
                  <c:v>14:53:51;346</c:v>
                </c:pt>
                <c:pt idx="2618">
                  <c:v>14:53:51;596</c:v>
                </c:pt>
                <c:pt idx="2619">
                  <c:v>14:53:51;846</c:v>
                </c:pt>
                <c:pt idx="2620">
                  <c:v>14:53:52;096</c:v>
                </c:pt>
                <c:pt idx="2621">
                  <c:v>14:53:52;346</c:v>
                </c:pt>
                <c:pt idx="2622">
                  <c:v>14:53:52;596</c:v>
                </c:pt>
                <c:pt idx="2623">
                  <c:v>14:53:52;846</c:v>
                </c:pt>
                <c:pt idx="2624">
                  <c:v>14:53:53;096</c:v>
                </c:pt>
                <c:pt idx="2625">
                  <c:v>14:53:53;346</c:v>
                </c:pt>
                <c:pt idx="2626">
                  <c:v>14:53:53;596</c:v>
                </c:pt>
                <c:pt idx="2627">
                  <c:v>14:53:53;846</c:v>
                </c:pt>
                <c:pt idx="2628">
                  <c:v>14:53:54;096</c:v>
                </c:pt>
                <c:pt idx="2629">
                  <c:v>14:53:54;346</c:v>
                </c:pt>
                <c:pt idx="2630">
                  <c:v>14:53:54;596</c:v>
                </c:pt>
                <c:pt idx="2631">
                  <c:v>14:53:54;846</c:v>
                </c:pt>
                <c:pt idx="2632">
                  <c:v>14:53:55;096</c:v>
                </c:pt>
                <c:pt idx="2633">
                  <c:v>14:53:55;346</c:v>
                </c:pt>
                <c:pt idx="2634">
                  <c:v>14:53:55;596</c:v>
                </c:pt>
                <c:pt idx="2635">
                  <c:v>14:53:55;846</c:v>
                </c:pt>
                <c:pt idx="2636">
                  <c:v>14:53:56;096</c:v>
                </c:pt>
                <c:pt idx="2637">
                  <c:v>14:53:56;346</c:v>
                </c:pt>
                <c:pt idx="2638">
                  <c:v>14:53:56;596</c:v>
                </c:pt>
                <c:pt idx="2639">
                  <c:v>14:53:56;846</c:v>
                </c:pt>
                <c:pt idx="2640">
                  <c:v>14:53:57;096</c:v>
                </c:pt>
                <c:pt idx="2641">
                  <c:v>14:53:57;346</c:v>
                </c:pt>
                <c:pt idx="2642">
                  <c:v>14:53:57;596</c:v>
                </c:pt>
                <c:pt idx="2643">
                  <c:v>14:53:57;846</c:v>
                </c:pt>
                <c:pt idx="2644">
                  <c:v>14:53:58;096</c:v>
                </c:pt>
                <c:pt idx="2645">
                  <c:v>14:53:58;346</c:v>
                </c:pt>
                <c:pt idx="2646">
                  <c:v>14:53:58;596</c:v>
                </c:pt>
                <c:pt idx="2647">
                  <c:v>14:53:58;846</c:v>
                </c:pt>
                <c:pt idx="2648">
                  <c:v>14:53:59;096</c:v>
                </c:pt>
                <c:pt idx="2649">
                  <c:v>14:53:59;346</c:v>
                </c:pt>
                <c:pt idx="2650">
                  <c:v>14:53:59;596</c:v>
                </c:pt>
                <c:pt idx="2651">
                  <c:v>14:53:59;846</c:v>
                </c:pt>
                <c:pt idx="2652">
                  <c:v>14:54:00;096</c:v>
                </c:pt>
                <c:pt idx="2653">
                  <c:v>14:54:00;346</c:v>
                </c:pt>
                <c:pt idx="2654">
                  <c:v>14:54:00;596</c:v>
                </c:pt>
                <c:pt idx="2655">
                  <c:v>14:54:00;846</c:v>
                </c:pt>
                <c:pt idx="2656">
                  <c:v>14:54:01;096</c:v>
                </c:pt>
                <c:pt idx="2657">
                  <c:v>14:54:01;346</c:v>
                </c:pt>
                <c:pt idx="2658">
                  <c:v>14:54:01;596</c:v>
                </c:pt>
                <c:pt idx="2659">
                  <c:v>14:54:01;846</c:v>
                </c:pt>
                <c:pt idx="2660">
                  <c:v>14:54:02;096</c:v>
                </c:pt>
                <c:pt idx="2661">
                  <c:v>14:54:02;346</c:v>
                </c:pt>
                <c:pt idx="2662">
                  <c:v>14:54:02;596</c:v>
                </c:pt>
                <c:pt idx="2663">
                  <c:v>14:54:02;846</c:v>
                </c:pt>
                <c:pt idx="2664">
                  <c:v>14:54:03;096</c:v>
                </c:pt>
                <c:pt idx="2665">
                  <c:v>14:54:03;346</c:v>
                </c:pt>
                <c:pt idx="2666">
                  <c:v>14:54:03;596</c:v>
                </c:pt>
                <c:pt idx="2667">
                  <c:v>14:54:03;846</c:v>
                </c:pt>
                <c:pt idx="2668">
                  <c:v>14:54:04;096</c:v>
                </c:pt>
                <c:pt idx="2669">
                  <c:v>14:54:04;346</c:v>
                </c:pt>
                <c:pt idx="2670">
                  <c:v>14:54:04;596</c:v>
                </c:pt>
                <c:pt idx="2671">
                  <c:v>14:54:04;846</c:v>
                </c:pt>
                <c:pt idx="2672">
                  <c:v>14:54:05;096</c:v>
                </c:pt>
                <c:pt idx="2673">
                  <c:v>14:54:05;346</c:v>
                </c:pt>
                <c:pt idx="2674">
                  <c:v>14:54:05;596</c:v>
                </c:pt>
                <c:pt idx="2675">
                  <c:v>14:54:05;846</c:v>
                </c:pt>
                <c:pt idx="2676">
                  <c:v>14:54:06;096</c:v>
                </c:pt>
                <c:pt idx="2677">
                  <c:v>14:54:06;346</c:v>
                </c:pt>
                <c:pt idx="2678">
                  <c:v>14:54:06;596</c:v>
                </c:pt>
                <c:pt idx="2679">
                  <c:v>14:54:06;846</c:v>
                </c:pt>
                <c:pt idx="2680">
                  <c:v>14:54:07;096</c:v>
                </c:pt>
                <c:pt idx="2681">
                  <c:v>14:54:07;346</c:v>
                </c:pt>
                <c:pt idx="2682">
                  <c:v>14:54:07;596</c:v>
                </c:pt>
                <c:pt idx="2683">
                  <c:v>14:54:07;846</c:v>
                </c:pt>
                <c:pt idx="2684">
                  <c:v>14:54:08;096</c:v>
                </c:pt>
                <c:pt idx="2685">
                  <c:v>14:54:08;346</c:v>
                </c:pt>
                <c:pt idx="2686">
                  <c:v>14:54:08;596</c:v>
                </c:pt>
                <c:pt idx="2687">
                  <c:v>14:54:08;846</c:v>
                </c:pt>
                <c:pt idx="2688">
                  <c:v>14:54:09;096</c:v>
                </c:pt>
                <c:pt idx="2689">
                  <c:v>14:54:09;346</c:v>
                </c:pt>
                <c:pt idx="2690">
                  <c:v>14:54:09;596</c:v>
                </c:pt>
                <c:pt idx="2691">
                  <c:v>14:54:09;846</c:v>
                </c:pt>
                <c:pt idx="2692">
                  <c:v>14:54:10;096</c:v>
                </c:pt>
                <c:pt idx="2693">
                  <c:v>14:54:10;346</c:v>
                </c:pt>
                <c:pt idx="2694">
                  <c:v>14:54:10;596</c:v>
                </c:pt>
                <c:pt idx="2695">
                  <c:v>14:54:10;846</c:v>
                </c:pt>
                <c:pt idx="2696">
                  <c:v>14:54:11;096</c:v>
                </c:pt>
                <c:pt idx="2697">
                  <c:v>14:54:11;346</c:v>
                </c:pt>
                <c:pt idx="2698">
                  <c:v>14:54:11;596</c:v>
                </c:pt>
                <c:pt idx="2699">
                  <c:v>14:54:11;846</c:v>
                </c:pt>
                <c:pt idx="2700">
                  <c:v>14:54:12;096</c:v>
                </c:pt>
                <c:pt idx="2701">
                  <c:v>14:54:12;346</c:v>
                </c:pt>
                <c:pt idx="2702">
                  <c:v>14:54:12;596</c:v>
                </c:pt>
                <c:pt idx="2703">
                  <c:v>14:54:12;846</c:v>
                </c:pt>
                <c:pt idx="2704">
                  <c:v>14:54:13;096</c:v>
                </c:pt>
                <c:pt idx="2705">
                  <c:v>14:54:13;346</c:v>
                </c:pt>
                <c:pt idx="2706">
                  <c:v>14:54:13;596</c:v>
                </c:pt>
                <c:pt idx="2707">
                  <c:v>14:54:13;846</c:v>
                </c:pt>
                <c:pt idx="2708">
                  <c:v>14:54:14;096</c:v>
                </c:pt>
                <c:pt idx="2709">
                  <c:v>14:54:14;346</c:v>
                </c:pt>
                <c:pt idx="2710">
                  <c:v>14:54:14;596</c:v>
                </c:pt>
                <c:pt idx="2711">
                  <c:v>14:54:14;846</c:v>
                </c:pt>
                <c:pt idx="2712">
                  <c:v>14:54:15;096</c:v>
                </c:pt>
                <c:pt idx="2713">
                  <c:v>14:54:15;346</c:v>
                </c:pt>
                <c:pt idx="2714">
                  <c:v>14:54:15;596</c:v>
                </c:pt>
                <c:pt idx="2715">
                  <c:v>14:54:15;846</c:v>
                </c:pt>
                <c:pt idx="2716">
                  <c:v>14:54:16;096</c:v>
                </c:pt>
                <c:pt idx="2717">
                  <c:v>14:54:16;346</c:v>
                </c:pt>
                <c:pt idx="2718">
                  <c:v>14:54:16;596</c:v>
                </c:pt>
                <c:pt idx="2719">
                  <c:v>14:54:16;846</c:v>
                </c:pt>
                <c:pt idx="2720">
                  <c:v>14:54:17;096</c:v>
                </c:pt>
                <c:pt idx="2721">
                  <c:v>14:54:17;346</c:v>
                </c:pt>
                <c:pt idx="2722">
                  <c:v>14:54:17;596</c:v>
                </c:pt>
                <c:pt idx="2723">
                  <c:v>14:54:17;846</c:v>
                </c:pt>
                <c:pt idx="2724">
                  <c:v>14:54:18;096</c:v>
                </c:pt>
                <c:pt idx="2725">
                  <c:v>14:54:18;346</c:v>
                </c:pt>
                <c:pt idx="2726">
                  <c:v>14:54:18;596</c:v>
                </c:pt>
                <c:pt idx="2727">
                  <c:v>14:54:18;846</c:v>
                </c:pt>
                <c:pt idx="2728">
                  <c:v>14:54:19;096</c:v>
                </c:pt>
                <c:pt idx="2729">
                  <c:v>14:54:19;346</c:v>
                </c:pt>
                <c:pt idx="2730">
                  <c:v>14:54:19;596</c:v>
                </c:pt>
                <c:pt idx="2731">
                  <c:v>14:54:19;846</c:v>
                </c:pt>
                <c:pt idx="2732">
                  <c:v>14:54:20;096</c:v>
                </c:pt>
                <c:pt idx="2733">
                  <c:v>14:54:20;346</c:v>
                </c:pt>
                <c:pt idx="2734">
                  <c:v>14:54:20;596</c:v>
                </c:pt>
                <c:pt idx="2735">
                  <c:v>14:54:20;846</c:v>
                </c:pt>
                <c:pt idx="2736">
                  <c:v>14:54:21;096</c:v>
                </c:pt>
                <c:pt idx="2737">
                  <c:v>14:54:21;346</c:v>
                </c:pt>
                <c:pt idx="2738">
                  <c:v>14:54:21;596</c:v>
                </c:pt>
                <c:pt idx="2739">
                  <c:v>14:54:21;846</c:v>
                </c:pt>
                <c:pt idx="2740">
                  <c:v>14:54:22;096</c:v>
                </c:pt>
                <c:pt idx="2741">
                  <c:v>14:54:22;346</c:v>
                </c:pt>
                <c:pt idx="2742">
                  <c:v>14:54:22;596</c:v>
                </c:pt>
                <c:pt idx="2743">
                  <c:v>14:54:22;846</c:v>
                </c:pt>
                <c:pt idx="2744">
                  <c:v>14:54:23;096</c:v>
                </c:pt>
                <c:pt idx="2745">
                  <c:v>14:54:23;346</c:v>
                </c:pt>
                <c:pt idx="2746">
                  <c:v>14:54:23;596</c:v>
                </c:pt>
                <c:pt idx="2747">
                  <c:v>14:54:23;846</c:v>
                </c:pt>
                <c:pt idx="2748">
                  <c:v>14:54:24;096</c:v>
                </c:pt>
                <c:pt idx="2749">
                  <c:v>14:54:24;346</c:v>
                </c:pt>
                <c:pt idx="2750">
                  <c:v>14:54:24;596</c:v>
                </c:pt>
                <c:pt idx="2751">
                  <c:v>14:54:24;846</c:v>
                </c:pt>
                <c:pt idx="2752">
                  <c:v>14:54:25;096</c:v>
                </c:pt>
                <c:pt idx="2753">
                  <c:v>14:54:25;346</c:v>
                </c:pt>
                <c:pt idx="2754">
                  <c:v>14:54:25;596</c:v>
                </c:pt>
                <c:pt idx="2755">
                  <c:v>14:54:25;846</c:v>
                </c:pt>
                <c:pt idx="2756">
                  <c:v>14:54:26;096</c:v>
                </c:pt>
                <c:pt idx="2757">
                  <c:v>14:54:26;346</c:v>
                </c:pt>
                <c:pt idx="2758">
                  <c:v>14:54:26;596</c:v>
                </c:pt>
                <c:pt idx="2759">
                  <c:v>14:54:26;846</c:v>
                </c:pt>
                <c:pt idx="2760">
                  <c:v>14:54:27;096</c:v>
                </c:pt>
                <c:pt idx="2761">
                  <c:v>14:54:27;346</c:v>
                </c:pt>
                <c:pt idx="2762">
                  <c:v>14:54:27;596</c:v>
                </c:pt>
                <c:pt idx="2763">
                  <c:v>14:54:27;846</c:v>
                </c:pt>
                <c:pt idx="2764">
                  <c:v>14:54:28;096</c:v>
                </c:pt>
                <c:pt idx="2765">
                  <c:v>14:54:28;346</c:v>
                </c:pt>
                <c:pt idx="2766">
                  <c:v>14:54:28;596</c:v>
                </c:pt>
                <c:pt idx="2767">
                  <c:v>14:54:28;846</c:v>
                </c:pt>
                <c:pt idx="2768">
                  <c:v>14:54:29;096</c:v>
                </c:pt>
                <c:pt idx="2769">
                  <c:v>14:54:29;346</c:v>
                </c:pt>
                <c:pt idx="2770">
                  <c:v>14:54:29;596</c:v>
                </c:pt>
                <c:pt idx="2771">
                  <c:v>14:54:29;846</c:v>
                </c:pt>
                <c:pt idx="2772">
                  <c:v>14:54:30;096</c:v>
                </c:pt>
                <c:pt idx="2773">
                  <c:v>14:54:30;346</c:v>
                </c:pt>
                <c:pt idx="2774">
                  <c:v>14:54:30;596</c:v>
                </c:pt>
                <c:pt idx="2775">
                  <c:v>14:54:30;846</c:v>
                </c:pt>
                <c:pt idx="2776">
                  <c:v>14:54:31;096</c:v>
                </c:pt>
                <c:pt idx="2777">
                  <c:v>14:54:31;346</c:v>
                </c:pt>
                <c:pt idx="2778">
                  <c:v>14:54:31;596</c:v>
                </c:pt>
                <c:pt idx="2779">
                  <c:v>14:54:31;846</c:v>
                </c:pt>
                <c:pt idx="2780">
                  <c:v>14:54:32;096</c:v>
                </c:pt>
                <c:pt idx="2781">
                  <c:v>14:54:32;346</c:v>
                </c:pt>
                <c:pt idx="2782">
                  <c:v>14:54:32;596</c:v>
                </c:pt>
                <c:pt idx="2783">
                  <c:v>14:54:32;846</c:v>
                </c:pt>
                <c:pt idx="2784">
                  <c:v>14:54:33;096</c:v>
                </c:pt>
                <c:pt idx="2785">
                  <c:v>14:54:33;346</c:v>
                </c:pt>
                <c:pt idx="2786">
                  <c:v>14:54:33;596</c:v>
                </c:pt>
                <c:pt idx="2787">
                  <c:v>14:54:33;846</c:v>
                </c:pt>
                <c:pt idx="2788">
                  <c:v>14:54:34;096</c:v>
                </c:pt>
                <c:pt idx="2789">
                  <c:v>14:54:34;346</c:v>
                </c:pt>
                <c:pt idx="2790">
                  <c:v>14:54:34;596</c:v>
                </c:pt>
                <c:pt idx="2791">
                  <c:v>14:54:34;846</c:v>
                </c:pt>
                <c:pt idx="2792">
                  <c:v>14:54:35;096</c:v>
                </c:pt>
                <c:pt idx="2793">
                  <c:v>14:54:35;346</c:v>
                </c:pt>
                <c:pt idx="2794">
                  <c:v>14:54:35;596</c:v>
                </c:pt>
                <c:pt idx="2795">
                  <c:v>14:54:35;846</c:v>
                </c:pt>
                <c:pt idx="2796">
                  <c:v>14:54:36;096</c:v>
                </c:pt>
                <c:pt idx="2797">
                  <c:v>14:54:36;346</c:v>
                </c:pt>
                <c:pt idx="2798">
                  <c:v>14:54:36;596</c:v>
                </c:pt>
                <c:pt idx="2799">
                  <c:v>14:54:36;846</c:v>
                </c:pt>
                <c:pt idx="2800">
                  <c:v>14:54:37;096</c:v>
                </c:pt>
                <c:pt idx="2801">
                  <c:v>14:54:37;346</c:v>
                </c:pt>
                <c:pt idx="2802">
                  <c:v>14:54:37;596</c:v>
                </c:pt>
                <c:pt idx="2803">
                  <c:v>14:54:37;846</c:v>
                </c:pt>
                <c:pt idx="2804">
                  <c:v>14:54:38;096</c:v>
                </c:pt>
                <c:pt idx="2805">
                  <c:v>14:54:38;346</c:v>
                </c:pt>
                <c:pt idx="2806">
                  <c:v>14:54:38;596</c:v>
                </c:pt>
                <c:pt idx="2807">
                  <c:v>14:54:38;846</c:v>
                </c:pt>
                <c:pt idx="2808">
                  <c:v>14:54:39;096</c:v>
                </c:pt>
                <c:pt idx="2809">
                  <c:v>14:54:39;346</c:v>
                </c:pt>
                <c:pt idx="2810">
                  <c:v>14:54:39;596</c:v>
                </c:pt>
                <c:pt idx="2811">
                  <c:v>14:54:39;846</c:v>
                </c:pt>
                <c:pt idx="2812">
                  <c:v>14:54:40;096</c:v>
                </c:pt>
                <c:pt idx="2813">
                  <c:v>14:54:40;346</c:v>
                </c:pt>
                <c:pt idx="2814">
                  <c:v>14:54:40;596</c:v>
                </c:pt>
                <c:pt idx="2815">
                  <c:v>14:54:40;846</c:v>
                </c:pt>
                <c:pt idx="2816">
                  <c:v>14:54:41;096</c:v>
                </c:pt>
                <c:pt idx="2817">
                  <c:v>14:54:41;346</c:v>
                </c:pt>
                <c:pt idx="2818">
                  <c:v>14:54:41;596</c:v>
                </c:pt>
                <c:pt idx="2819">
                  <c:v>14:54:41;846</c:v>
                </c:pt>
                <c:pt idx="2820">
                  <c:v>14:54:42;096</c:v>
                </c:pt>
                <c:pt idx="2821">
                  <c:v>14:54:42;346</c:v>
                </c:pt>
                <c:pt idx="2822">
                  <c:v>14:54:42;596</c:v>
                </c:pt>
                <c:pt idx="2823">
                  <c:v>14:54:42;846</c:v>
                </c:pt>
                <c:pt idx="2824">
                  <c:v>14:54:43;096</c:v>
                </c:pt>
                <c:pt idx="2825">
                  <c:v>14:54:43;346</c:v>
                </c:pt>
                <c:pt idx="2826">
                  <c:v>14:54:43;596</c:v>
                </c:pt>
                <c:pt idx="2827">
                  <c:v>14:54:43;846</c:v>
                </c:pt>
                <c:pt idx="2828">
                  <c:v>14:54:44;096</c:v>
                </c:pt>
                <c:pt idx="2829">
                  <c:v>14:54:44;346</c:v>
                </c:pt>
                <c:pt idx="2830">
                  <c:v>14:54:44;596</c:v>
                </c:pt>
                <c:pt idx="2831">
                  <c:v>14:54:44;846</c:v>
                </c:pt>
                <c:pt idx="2832">
                  <c:v>14:54:45;096</c:v>
                </c:pt>
                <c:pt idx="2833">
                  <c:v>14:54:45;346</c:v>
                </c:pt>
                <c:pt idx="2834">
                  <c:v>14:54:45;596</c:v>
                </c:pt>
                <c:pt idx="2835">
                  <c:v>14:54:45;846</c:v>
                </c:pt>
                <c:pt idx="2836">
                  <c:v>14:54:46;096</c:v>
                </c:pt>
                <c:pt idx="2837">
                  <c:v>14:54:46;346</c:v>
                </c:pt>
                <c:pt idx="2838">
                  <c:v>14:54:46;596</c:v>
                </c:pt>
                <c:pt idx="2839">
                  <c:v>14:54:46;846</c:v>
                </c:pt>
                <c:pt idx="2840">
                  <c:v>14:54:47;096</c:v>
                </c:pt>
                <c:pt idx="2841">
                  <c:v>14:54:47;346</c:v>
                </c:pt>
                <c:pt idx="2842">
                  <c:v>14:54:47;596</c:v>
                </c:pt>
                <c:pt idx="2843">
                  <c:v>14:54:47;846</c:v>
                </c:pt>
                <c:pt idx="2844">
                  <c:v>14:54:48;096</c:v>
                </c:pt>
                <c:pt idx="2845">
                  <c:v>14:54:48;346</c:v>
                </c:pt>
                <c:pt idx="2846">
                  <c:v>14:54:48;596</c:v>
                </c:pt>
                <c:pt idx="2847">
                  <c:v>14:54:48;846</c:v>
                </c:pt>
                <c:pt idx="2848">
                  <c:v>14:54:49;096</c:v>
                </c:pt>
                <c:pt idx="2849">
                  <c:v>14:54:49;346</c:v>
                </c:pt>
                <c:pt idx="2850">
                  <c:v>14:54:49;596</c:v>
                </c:pt>
                <c:pt idx="2851">
                  <c:v>14:54:49;846</c:v>
                </c:pt>
                <c:pt idx="2852">
                  <c:v>14:54:50;096</c:v>
                </c:pt>
                <c:pt idx="2853">
                  <c:v>14:54:50;346</c:v>
                </c:pt>
                <c:pt idx="2854">
                  <c:v>14:54:50;596</c:v>
                </c:pt>
                <c:pt idx="2855">
                  <c:v>14:54:50;846</c:v>
                </c:pt>
                <c:pt idx="2856">
                  <c:v>14:54:51;096</c:v>
                </c:pt>
                <c:pt idx="2857">
                  <c:v>14:54:51;346</c:v>
                </c:pt>
                <c:pt idx="2858">
                  <c:v>14:54:51;596</c:v>
                </c:pt>
                <c:pt idx="2859">
                  <c:v>14:54:51;846</c:v>
                </c:pt>
                <c:pt idx="2860">
                  <c:v>14:54:52;096</c:v>
                </c:pt>
                <c:pt idx="2861">
                  <c:v>14:54:52;346</c:v>
                </c:pt>
                <c:pt idx="2862">
                  <c:v>14:54:52;596</c:v>
                </c:pt>
                <c:pt idx="2863">
                  <c:v>14:54:52;846</c:v>
                </c:pt>
                <c:pt idx="2864">
                  <c:v>14:54:53;096</c:v>
                </c:pt>
                <c:pt idx="2865">
                  <c:v>14:54:53;346</c:v>
                </c:pt>
                <c:pt idx="2866">
                  <c:v>14:54:53;596</c:v>
                </c:pt>
                <c:pt idx="2867">
                  <c:v>14:54:53;846</c:v>
                </c:pt>
                <c:pt idx="2868">
                  <c:v>14:54:54;096</c:v>
                </c:pt>
                <c:pt idx="2869">
                  <c:v>14:54:54;346</c:v>
                </c:pt>
                <c:pt idx="2870">
                  <c:v>14:54:54;596</c:v>
                </c:pt>
                <c:pt idx="2871">
                  <c:v>14:54:54;846</c:v>
                </c:pt>
                <c:pt idx="2872">
                  <c:v>14:54:55;096</c:v>
                </c:pt>
                <c:pt idx="2873">
                  <c:v>14:54:55;346</c:v>
                </c:pt>
                <c:pt idx="2874">
                  <c:v>14:54:55;596</c:v>
                </c:pt>
                <c:pt idx="2875">
                  <c:v>14:54:55;846</c:v>
                </c:pt>
                <c:pt idx="2876">
                  <c:v>14:54:56;096</c:v>
                </c:pt>
                <c:pt idx="2877">
                  <c:v>14:54:56;346</c:v>
                </c:pt>
                <c:pt idx="2878">
                  <c:v>14:54:56;596</c:v>
                </c:pt>
                <c:pt idx="2879">
                  <c:v>14:54:56;846</c:v>
                </c:pt>
                <c:pt idx="2880">
                  <c:v>14:54:57;096</c:v>
                </c:pt>
                <c:pt idx="2881">
                  <c:v>14:54:57;346</c:v>
                </c:pt>
                <c:pt idx="2882">
                  <c:v>14:54:57;596</c:v>
                </c:pt>
                <c:pt idx="2883">
                  <c:v>14:54:57;846</c:v>
                </c:pt>
                <c:pt idx="2884">
                  <c:v>14:54:58;096</c:v>
                </c:pt>
                <c:pt idx="2885">
                  <c:v>14:54:58;346</c:v>
                </c:pt>
                <c:pt idx="2886">
                  <c:v>14:54:58;596</c:v>
                </c:pt>
                <c:pt idx="2887">
                  <c:v>14:54:58;846</c:v>
                </c:pt>
                <c:pt idx="2888">
                  <c:v>14:54:59;096</c:v>
                </c:pt>
                <c:pt idx="2889">
                  <c:v>14:54:59;346</c:v>
                </c:pt>
                <c:pt idx="2890">
                  <c:v>14:54:59;596</c:v>
                </c:pt>
                <c:pt idx="2891">
                  <c:v>14:54:59;846</c:v>
                </c:pt>
                <c:pt idx="2892">
                  <c:v>14:55:00;096</c:v>
                </c:pt>
                <c:pt idx="2893">
                  <c:v>14:55:00;346</c:v>
                </c:pt>
                <c:pt idx="2894">
                  <c:v>14:55:00;596</c:v>
                </c:pt>
                <c:pt idx="2895">
                  <c:v>14:55:00;846</c:v>
                </c:pt>
                <c:pt idx="2896">
                  <c:v>14:55:01;096</c:v>
                </c:pt>
                <c:pt idx="2897">
                  <c:v>14:55:01;346</c:v>
                </c:pt>
                <c:pt idx="2898">
                  <c:v>14:55:01;596</c:v>
                </c:pt>
                <c:pt idx="2899">
                  <c:v>14:55:01;846</c:v>
                </c:pt>
                <c:pt idx="2900">
                  <c:v>14:55:02;096</c:v>
                </c:pt>
                <c:pt idx="2901">
                  <c:v>14:55:02;346</c:v>
                </c:pt>
                <c:pt idx="2902">
                  <c:v>14:55:02;596</c:v>
                </c:pt>
                <c:pt idx="2903">
                  <c:v>14:55:02;846</c:v>
                </c:pt>
                <c:pt idx="2904">
                  <c:v>14:55:03;096</c:v>
                </c:pt>
                <c:pt idx="2905">
                  <c:v>14:55:03;346</c:v>
                </c:pt>
                <c:pt idx="2906">
                  <c:v>14:55:03;596</c:v>
                </c:pt>
                <c:pt idx="2907">
                  <c:v>14:55:03;846</c:v>
                </c:pt>
                <c:pt idx="2908">
                  <c:v>14:55:04;096</c:v>
                </c:pt>
                <c:pt idx="2909">
                  <c:v>14:55:04;346</c:v>
                </c:pt>
                <c:pt idx="2910">
                  <c:v>14:55:04;596</c:v>
                </c:pt>
                <c:pt idx="2911">
                  <c:v>14:55:04;846</c:v>
                </c:pt>
                <c:pt idx="2912">
                  <c:v>14:55:05;096</c:v>
                </c:pt>
                <c:pt idx="2913">
                  <c:v>14:55:05;346</c:v>
                </c:pt>
                <c:pt idx="2914">
                  <c:v>14:55:05;596</c:v>
                </c:pt>
                <c:pt idx="2915">
                  <c:v>14:55:05;846</c:v>
                </c:pt>
                <c:pt idx="2916">
                  <c:v>14:55:06;096</c:v>
                </c:pt>
                <c:pt idx="2917">
                  <c:v>14:55:06;346</c:v>
                </c:pt>
                <c:pt idx="2918">
                  <c:v>14:55:06;596</c:v>
                </c:pt>
                <c:pt idx="2919">
                  <c:v>14:55:06;846</c:v>
                </c:pt>
                <c:pt idx="2920">
                  <c:v>14:55:07;096</c:v>
                </c:pt>
                <c:pt idx="2921">
                  <c:v>14:55:07;346</c:v>
                </c:pt>
                <c:pt idx="2922">
                  <c:v>14:55:07;596</c:v>
                </c:pt>
                <c:pt idx="2923">
                  <c:v>14:55:07;846</c:v>
                </c:pt>
                <c:pt idx="2924">
                  <c:v>14:55:08;096</c:v>
                </c:pt>
                <c:pt idx="2925">
                  <c:v>14:55:08;346</c:v>
                </c:pt>
                <c:pt idx="2926">
                  <c:v>14:55:08;596</c:v>
                </c:pt>
                <c:pt idx="2927">
                  <c:v>14:55:08;846</c:v>
                </c:pt>
                <c:pt idx="2928">
                  <c:v>14:55:09;096</c:v>
                </c:pt>
                <c:pt idx="2929">
                  <c:v>14:55:09;346</c:v>
                </c:pt>
                <c:pt idx="2930">
                  <c:v>14:55:09;596</c:v>
                </c:pt>
                <c:pt idx="2931">
                  <c:v>14:55:09;846</c:v>
                </c:pt>
                <c:pt idx="2932">
                  <c:v>14:55:10;096</c:v>
                </c:pt>
                <c:pt idx="2933">
                  <c:v>14:55:10;346</c:v>
                </c:pt>
                <c:pt idx="2934">
                  <c:v>14:55:10;596</c:v>
                </c:pt>
                <c:pt idx="2935">
                  <c:v>14:55:10;846</c:v>
                </c:pt>
                <c:pt idx="2936">
                  <c:v>14:55:11;096</c:v>
                </c:pt>
                <c:pt idx="2937">
                  <c:v>14:55:11;346</c:v>
                </c:pt>
                <c:pt idx="2938">
                  <c:v>14:55:11;596</c:v>
                </c:pt>
                <c:pt idx="2939">
                  <c:v>14:55:11;846</c:v>
                </c:pt>
                <c:pt idx="2940">
                  <c:v>14:55:12;096</c:v>
                </c:pt>
                <c:pt idx="2941">
                  <c:v>14:55:12;346</c:v>
                </c:pt>
                <c:pt idx="2942">
                  <c:v>14:55:12;596</c:v>
                </c:pt>
                <c:pt idx="2943">
                  <c:v>14:55:12;846</c:v>
                </c:pt>
                <c:pt idx="2944">
                  <c:v>14:55:13;096</c:v>
                </c:pt>
                <c:pt idx="2945">
                  <c:v>14:55:13;346</c:v>
                </c:pt>
                <c:pt idx="2946">
                  <c:v>14:55:13;596</c:v>
                </c:pt>
                <c:pt idx="2947">
                  <c:v>14:55:13;846</c:v>
                </c:pt>
                <c:pt idx="2948">
                  <c:v>14:55:14;096</c:v>
                </c:pt>
                <c:pt idx="2949">
                  <c:v>14:55:14;346</c:v>
                </c:pt>
                <c:pt idx="2950">
                  <c:v>14:55:14;596</c:v>
                </c:pt>
                <c:pt idx="2951">
                  <c:v>14:55:14;846</c:v>
                </c:pt>
                <c:pt idx="2952">
                  <c:v>14:55:15;096</c:v>
                </c:pt>
                <c:pt idx="2953">
                  <c:v>14:55:15;346</c:v>
                </c:pt>
                <c:pt idx="2954">
                  <c:v>14:55:15;596</c:v>
                </c:pt>
                <c:pt idx="2955">
                  <c:v>14:55:15;846</c:v>
                </c:pt>
                <c:pt idx="2956">
                  <c:v>14:55:16;096</c:v>
                </c:pt>
                <c:pt idx="2957">
                  <c:v>14:55:16;346</c:v>
                </c:pt>
                <c:pt idx="2958">
                  <c:v>14:55:16;596</c:v>
                </c:pt>
                <c:pt idx="2959">
                  <c:v>14:55:16;846</c:v>
                </c:pt>
                <c:pt idx="2960">
                  <c:v>14:55:17;096</c:v>
                </c:pt>
                <c:pt idx="2961">
                  <c:v>14:55:17;346</c:v>
                </c:pt>
                <c:pt idx="2962">
                  <c:v>14:55:17;596</c:v>
                </c:pt>
                <c:pt idx="2963">
                  <c:v>14:55:17;846</c:v>
                </c:pt>
                <c:pt idx="2964">
                  <c:v>14:55:18;096</c:v>
                </c:pt>
                <c:pt idx="2965">
                  <c:v>14:55:18;346</c:v>
                </c:pt>
                <c:pt idx="2966">
                  <c:v>14:55:18;596</c:v>
                </c:pt>
                <c:pt idx="2967">
                  <c:v>14:55:18;846</c:v>
                </c:pt>
                <c:pt idx="2968">
                  <c:v>14:55:19;096</c:v>
                </c:pt>
                <c:pt idx="2969">
                  <c:v>14:55:19;346</c:v>
                </c:pt>
                <c:pt idx="2970">
                  <c:v>14:55:19;596</c:v>
                </c:pt>
                <c:pt idx="2971">
                  <c:v>14:55:19;846</c:v>
                </c:pt>
                <c:pt idx="2972">
                  <c:v>14:55:20;096</c:v>
                </c:pt>
                <c:pt idx="2973">
                  <c:v>14:55:20;346</c:v>
                </c:pt>
                <c:pt idx="2974">
                  <c:v>14:55:20;596</c:v>
                </c:pt>
                <c:pt idx="2975">
                  <c:v>14:55:20;846</c:v>
                </c:pt>
                <c:pt idx="2976">
                  <c:v>14:55:21;096</c:v>
                </c:pt>
                <c:pt idx="2977">
                  <c:v>14:55:21;346</c:v>
                </c:pt>
                <c:pt idx="2978">
                  <c:v>14:55:21;596</c:v>
                </c:pt>
                <c:pt idx="2979">
                  <c:v>14:55:21;846</c:v>
                </c:pt>
                <c:pt idx="2980">
                  <c:v>14:55:22;096</c:v>
                </c:pt>
                <c:pt idx="2981">
                  <c:v>14:55:22;346</c:v>
                </c:pt>
                <c:pt idx="2982">
                  <c:v>14:55:22;596</c:v>
                </c:pt>
                <c:pt idx="2983">
                  <c:v>14:55:22;846</c:v>
                </c:pt>
                <c:pt idx="2984">
                  <c:v>14:55:23;096</c:v>
                </c:pt>
                <c:pt idx="2985">
                  <c:v>14:55:23;346</c:v>
                </c:pt>
                <c:pt idx="2986">
                  <c:v>14:55:23;596</c:v>
                </c:pt>
                <c:pt idx="2987">
                  <c:v>14:55:23;846</c:v>
                </c:pt>
                <c:pt idx="2988">
                  <c:v>14:55:24;096</c:v>
                </c:pt>
                <c:pt idx="2989">
                  <c:v>14:55:24;346</c:v>
                </c:pt>
                <c:pt idx="2990">
                  <c:v>14:55:24;596</c:v>
                </c:pt>
                <c:pt idx="2991">
                  <c:v>14:55:24;846</c:v>
                </c:pt>
                <c:pt idx="2992">
                  <c:v>14:55:25;096</c:v>
                </c:pt>
                <c:pt idx="2993">
                  <c:v>14:55:25;346</c:v>
                </c:pt>
                <c:pt idx="2994">
                  <c:v>14:55:25;596</c:v>
                </c:pt>
                <c:pt idx="2995">
                  <c:v>14:55:25;846</c:v>
                </c:pt>
                <c:pt idx="2996">
                  <c:v>14:55:26;096</c:v>
                </c:pt>
                <c:pt idx="2997">
                  <c:v>14:55:26;346</c:v>
                </c:pt>
                <c:pt idx="2998">
                  <c:v>14:55:26;596</c:v>
                </c:pt>
                <c:pt idx="2999">
                  <c:v>14:55:26;846</c:v>
                </c:pt>
                <c:pt idx="3000">
                  <c:v>14:55:27;096</c:v>
                </c:pt>
                <c:pt idx="3001">
                  <c:v>14:55:27;346</c:v>
                </c:pt>
                <c:pt idx="3002">
                  <c:v>14:55:27;596</c:v>
                </c:pt>
                <c:pt idx="3003">
                  <c:v>14:55:27;846</c:v>
                </c:pt>
                <c:pt idx="3004">
                  <c:v>14:55:28;096</c:v>
                </c:pt>
                <c:pt idx="3005">
                  <c:v>14:55:28;346</c:v>
                </c:pt>
                <c:pt idx="3006">
                  <c:v>14:55:28;596</c:v>
                </c:pt>
                <c:pt idx="3007">
                  <c:v>14:55:28;846</c:v>
                </c:pt>
                <c:pt idx="3008">
                  <c:v>14:55:29;096</c:v>
                </c:pt>
                <c:pt idx="3009">
                  <c:v>14:55:29;346</c:v>
                </c:pt>
                <c:pt idx="3010">
                  <c:v>14:55:29;596</c:v>
                </c:pt>
                <c:pt idx="3011">
                  <c:v>14:55:29;846</c:v>
                </c:pt>
                <c:pt idx="3012">
                  <c:v>14:55:30;096</c:v>
                </c:pt>
                <c:pt idx="3013">
                  <c:v>14:55:30;346</c:v>
                </c:pt>
                <c:pt idx="3014">
                  <c:v>14:55:30;596</c:v>
                </c:pt>
                <c:pt idx="3015">
                  <c:v>14:55:30;846</c:v>
                </c:pt>
                <c:pt idx="3016">
                  <c:v>14:55:31;096</c:v>
                </c:pt>
                <c:pt idx="3017">
                  <c:v>14:55:31;346</c:v>
                </c:pt>
                <c:pt idx="3018">
                  <c:v>14:55:31;596</c:v>
                </c:pt>
                <c:pt idx="3019">
                  <c:v>14:55:31;846</c:v>
                </c:pt>
                <c:pt idx="3020">
                  <c:v>14:55:32;096</c:v>
                </c:pt>
                <c:pt idx="3021">
                  <c:v>14:55:32;346</c:v>
                </c:pt>
                <c:pt idx="3022">
                  <c:v>14:55:32;596</c:v>
                </c:pt>
                <c:pt idx="3023">
                  <c:v>14:55:32;846</c:v>
                </c:pt>
                <c:pt idx="3024">
                  <c:v>14:55:33;096</c:v>
                </c:pt>
                <c:pt idx="3025">
                  <c:v>14:55:33;346</c:v>
                </c:pt>
                <c:pt idx="3026">
                  <c:v>14:55:33;596</c:v>
                </c:pt>
                <c:pt idx="3027">
                  <c:v>14:55:33;846</c:v>
                </c:pt>
                <c:pt idx="3028">
                  <c:v>14:55:34;096</c:v>
                </c:pt>
                <c:pt idx="3029">
                  <c:v>14:55:34;346</c:v>
                </c:pt>
                <c:pt idx="3030">
                  <c:v>14:55:34;596</c:v>
                </c:pt>
                <c:pt idx="3031">
                  <c:v>14:55:34;846</c:v>
                </c:pt>
                <c:pt idx="3032">
                  <c:v>14:55:35;096</c:v>
                </c:pt>
                <c:pt idx="3033">
                  <c:v>14:55:35;346</c:v>
                </c:pt>
                <c:pt idx="3034">
                  <c:v>14:55:35;596</c:v>
                </c:pt>
                <c:pt idx="3035">
                  <c:v>14:55:35;846</c:v>
                </c:pt>
                <c:pt idx="3036">
                  <c:v>14:55:36;096</c:v>
                </c:pt>
                <c:pt idx="3037">
                  <c:v>14:55:36;346</c:v>
                </c:pt>
                <c:pt idx="3038">
                  <c:v>14:55:36;596</c:v>
                </c:pt>
                <c:pt idx="3039">
                  <c:v>14:55:36;846</c:v>
                </c:pt>
                <c:pt idx="3040">
                  <c:v>14:55:37;096</c:v>
                </c:pt>
                <c:pt idx="3041">
                  <c:v>14:55:37;346</c:v>
                </c:pt>
                <c:pt idx="3042">
                  <c:v>14:55:37;596</c:v>
                </c:pt>
                <c:pt idx="3043">
                  <c:v>14:55:37;846</c:v>
                </c:pt>
                <c:pt idx="3044">
                  <c:v>14:55:38;096</c:v>
                </c:pt>
                <c:pt idx="3045">
                  <c:v>14:55:38;346</c:v>
                </c:pt>
                <c:pt idx="3046">
                  <c:v>14:55:38;596</c:v>
                </c:pt>
                <c:pt idx="3047">
                  <c:v>14:55:38;846</c:v>
                </c:pt>
                <c:pt idx="3048">
                  <c:v>14:55:39;096</c:v>
                </c:pt>
                <c:pt idx="3049">
                  <c:v>14:55:39;346</c:v>
                </c:pt>
                <c:pt idx="3050">
                  <c:v>14:55:39;596</c:v>
                </c:pt>
                <c:pt idx="3051">
                  <c:v>14:55:39;846</c:v>
                </c:pt>
                <c:pt idx="3052">
                  <c:v>14:55:40;096</c:v>
                </c:pt>
                <c:pt idx="3053">
                  <c:v>14:55:40;346</c:v>
                </c:pt>
                <c:pt idx="3054">
                  <c:v>14:55:40;596</c:v>
                </c:pt>
                <c:pt idx="3055">
                  <c:v>14:55:40;846</c:v>
                </c:pt>
                <c:pt idx="3056">
                  <c:v>14:55:41;096</c:v>
                </c:pt>
                <c:pt idx="3057">
                  <c:v>14:55:41;346</c:v>
                </c:pt>
                <c:pt idx="3058">
                  <c:v>14:55:41;596</c:v>
                </c:pt>
                <c:pt idx="3059">
                  <c:v>14:55:41;846</c:v>
                </c:pt>
                <c:pt idx="3060">
                  <c:v>14:55:42;096</c:v>
                </c:pt>
                <c:pt idx="3061">
                  <c:v>14:55:42;346</c:v>
                </c:pt>
                <c:pt idx="3062">
                  <c:v>14:55:42;596</c:v>
                </c:pt>
                <c:pt idx="3063">
                  <c:v>14:55:42;846</c:v>
                </c:pt>
                <c:pt idx="3064">
                  <c:v>14:55:43;096</c:v>
                </c:pt>
                <c:pt idx="3065">
                  <c:v>14:55:43;346</c:v>
                </c:pt>
                <c:pt idx="3066">
                  <c:v>14:55:43;596</c:v>
                </c:pt>
                <c:pt idx="3067">
                  <c:v>14:55:43;846</c:v>
                </c:pt>
                <c:pt idx="3068">
                  <c:v>14:55:44;096</c:v>
                </c:pt>
                <c:pt idx="3069">
                  <c:v>14:55:44;346</c:v>
                </c:pt>
                <c:pt idx="3070">
                  <c:v>14:55:44;596</c:v>
                </c:pt>
                <c:pt idx="3071">
                  <c:v>14:55:44;846</c:v>
                </c:pt>
                <c:pt idx="3072">
                  <c:v>14:55:45;096</c:v>
                </c:pt>
                <c:pt idx="3073">
                  <c:v>14:55:45;346</c:v>
                </c:pt>
                <c:pt idx="3074">
                  <c:v>14:55:45;596</c:v>
                </c:pt>
                <c:pt idx="3075">
                  <c:v>14:55:45;846</c:v>
                </c:pt>
                <c:pt idx="3076">
                  <c:v>14:55:46;096</c:v>
                </c:pt>
                <c:pt idx="3077">
                  <c:v>14:55:46;346</c:v>
                </c:pt>
                <c:pt idx="3078">
                  <c:v>14:55:46;596</c:v>
                </c:pt>
                <c:pt idx="3079">
                  <c:v>14:55:46;846</c:v>
                </c:pt>
                <c:pt idx="3080">
                  <c:v>14:55:47;096</c:v>
                </c:pt>
                <c:pt idx="3081">
                  <c:v>14:55:47;346</c:v>
                </c:pt>
                <c:pt idx="3082">
                  <c:v>14:55:47;596</c:v>
                </c:pt>
                <c:pt idx="3083">
                  <c:v>14:55:47;846</c:v>
                </c:pt>
                <c:pt idx="3084">
                  <c:v>14:55:48;096</c:v>
                </c:pt>
                <c:pt idx="3085">
                  <c:v>14:55:48;346</c:v>
                </c:pt>
                <c:pt idx="3086">
                  <c:v>14:55:48;596</c:v>
                </c:pt>
                <c:pt idx="3087">
                  <c:v>14:55:48;846</c:v>
                </c:pt>
                <c:pt idx="3088">
                  <c:v>14:55:49;096</c:v>
                </c:pt>
                <c:pt idx="3089">
                  <c:v>14:55:49;346</c:v>
                </c:pt>
                <c:pt idx="3090">
                  <c:v>14:55:49;596</c:v>
                </c:pt>
                <c:pt idx="3091">
                  <c:v>14:55:49;846</c:v>
                </c:pt>
                <c:pt idx="3092">
                  <c:v>14:55:50;096</c:v>
                </c:pt>
                <c:pt idx="3093">
                  <c:v>14:55:50;346</c:v>
                </c:pt>
                <c:pt idx="3094">
                  <c:v>14:55:50;596</c:v>
                </c:pt>
                <c:pt idx="3095">
                  <c:v>14:55:50;846</c:v>
                </c:pt>
                <c:pt idx="3096">
                  <c:v>14:55:51;096</c:v>
                </c:pt>
                <c:pt idx="3097">
                  <c:v>14:55:51;346</c:v>
                </c:pt>
                <c:pt idx="3098">
                  <c:v>14:55:51;596</c:v>
                </c:pt>
                <c:pt idx="3099">
                  <c:v>14:55:51;846</c:v>
                </c:pt>
                <c:pt idx="3100">
                  <c:v>14:55:52;096</c:v>
                </c:pt>
                <c:pt idx="3101">
                  <c:v>14:55:52;346</c:v>
                </c:pt>
                <c:pt idx="3102">
                  <c:v>14:55:52;596</c:v>
                </c:pt>
                <c:pt idx="3103">
                  <c:v>14:55:52;846</c:v>
                </c:pt>
                <c:pt idx="3104">
                  <c:v>14:55:53;096</c:v>
                </c:pt>
                <c:pt idx="3105">
                  <c:v>14:55:53;346</c:v>
                </c:pt>
                <c:pt idx="3106">
                  <c:v>14:55:53;596</c:v>
                </c:pt>
                <c:pt idx="3107">
                  <c:v>14:55:53;846</c:v>
                </c:pt>
                <c:pt idx="3108">
                  <c:v>14:55:54;096</c:v>
                </c:pt>
                <c:pt idx="3109">
                  <c:v>14:55:54;346</c:v>
                </c:pt>
                <c:pt idx="3110">
                  <c:v>14:55:54;596</c:v>
                </c:pt>
                <c:pt idx="3111">
                  <c:v>14:55:54;846</c:v>
                </c:pt>
                <c:pt idx="3112">
                  <c:v>14:55:55;096</c:v>
                </c:pt>
                <c:pt idx="3113">
                  <c:v>14:55:55;346</c:v>
                </c:pt>
                <c:pt idx="3114">
                  <c:v>14:55:55;596</c:v>
                </c:pt>
                <c:pt idx="3115">
                  <c:v>14:55:55;846</c:v>
                </c:pt>
                <c:pt idx="3116">
                  <c:v>14:55:56;096</c:v>
                </c:pt>
                <c:pt idx="3117">
                  <c:v>14:55:56;346</c:v>
                </c:pt>
                <c:pt idx="3118">
                  <c:v>14:55:56;596</c:v>
                </c:pt>
                <c:pt idx="3119">
                  <c:v>14:55:56;846</c:v>
                </c:pt>
                <c:pt idx="3120">
                  <c:v>14:55:57;096</c:v>
                </c:pt>
                <c:pt idx="3121">
                  <c:v>14:55:57;346</c:v>
                </c:pt>
                <c:pt idx="3122">
                  <c:v>14:55:57;596</c:v>
                </c:pt>
                <c:pt idx="3123">
                  <c:v>14:55:57;846</c:v>
                </c:pt>
                <c:pt idx="3124">
                  <c:v>14:55:58;096</c:v>
                </c:pt>
                <c:pt idx="3125">
                  <c:v>14:55:58;346</c:v>
                </c:pt>
                <c:pt idx="3126">
                  <c:v>14:55:58;596</c:v>
                </c:pt>
                <c:pt idx="3127">
                  <c:v>14:55:58;846</c:v>
                </c:pt>
                <c:pt idx="3128">
                  <c:v>14:55:59;096</c:v>
                </c:pt>
                <c:pt idx="3129">
                  <c:v>14:55:59;346</c:v>
                </c:pt>
                <c:pt idx="3130">
                  <c:v>14:55:59;596</c:v>
                </c:pt>
                <c:pt idx="3131">
                  <c:v>14:55:59;846</c:v>
                </c:pt>
                <c:pt idx="3132">
                  <c:v>14:56:00;096</c:v>
                </c:pt>
                <c:pt idx="3133">
                  <c:v>14:56:00;346</c:v>
                </c:pt>
                <c:pt idx="3134">
                  <c:v>14:56:00;596</c:v>
                </c:pt>
                <c:pt idx="3135">
                  <c:v>14:56:00;846</c:v>
                </c:pt>
                <c:pt idx="3136">
                  <c:v>14:56:01;096</c:v>
                </c:pt>
                <c:pt idx="3137">
                  <c:v>14:56:01;346</c:v>
                </c:pt>
                <c:pt idx="3138">
                  <c:v>14:56:01;596</c:v>
                </c:pt>
                <c:pt idx="3139">
                  <c:v>14:56:01;846</c:v>
                </c:pt>
                <c:pt idx="3140">
                  <c:v>14:56:02;096</c:v>
                </c:pt>
                <c:pt idx="3141">
                  <c:v>14:56:02;346</c:v>
                </c:pt>
                <c:pt idx="3142">
                  <c:v>14:56:02;596</c:v>
                </c:pt>
                <c:pt idx="3143">
                  <c:v>14:56:02;846</c:v>
                </c:pt>
                <c:pt idx="3144">
                  <c:v>14:56:03;096</c:v>
                </c:pt>
                <c:pt idx="3145">
                  <c:v>14:56:03;346</c:v>
                </c:pt>
                <c:pt idx="3146">
                  <c:v>14:56:03;596</c:v>
                </c:pt>
                <c:pt idx="3147">
                  <c:v>14:56:03;846</c:v>
                </c:pt>
                <c:pt idx="3148">
                  <c:v>14:56:04;096</c:v>
                </c:pt>
                <c:pt idx="3149">
                  <c:v>14:56:04;346</c:v>
                </c:pt>
                <c:pt idx="3150">
                  <c:v>14:56:04;596</c:v>
                </c:pt>
                <c:pt idx="3151">
                  <c:v>14:56:04;846</c:v>
                </c:pt>
                <c:pt idx="3152">
                  <c:v>14:56:05;096</c:v>
                </c:pt>
                <c:pt idx="3153">
                  <c:v>14:56:05;346</c:v>
                </c:pt>
                <c:pt idx="3154">
                  <c:v>14:56:05;596</c:v>
                </c:pt>
                <c:pt idx="3155">
                  <c:v>14:56:05;846</c:v>
                </c:pt>
                <c:pt idx="3156">
                  <c:v>14:56:06;096</c:v>
                </c:pt>
                <c:pt idx="3157">
                  <c:v>14:56:06;346</c:v>
                </c:pt>
                <c:pt idx="3158">
                  <c:v>14:56:06;596</c:v>
                </c:pt>
                <c:pt idx="3159">
                  <c:v>14:56:06;846</c:v>
                </c:pt>
                <c:pt idx="3160">
                  <c:v>14:56:07;096</c:v>
                </c:pt>
                <c:pt idx="3161">
                  <c:v>14:56:07;346</c:v>
                </c:pt>
                <c:pt idx="3162">
                  <c:v>14:56:07;596</c:v>
                </c:pt>
                <c:pt idx="3163">
                  <c:v>14:56:07;846</c:v>
                </c:pt>
                <c:pt idx="3164">
                  <c:v>14:56:08;096</c:v>
                </c:pt>
                <c:pt idx="3165">
                  <c:v>14:56:08;346</c:v>
                </c:pt>
                <c:pt idx="3166">
                  <c:v>14:56:08;596</c:v>
                </c:pt>
                <c:pt idx="3167">
                  <c:v>14:56:08;846</c:v>
                </c:pt>
                <c:pt idx="3168">
                  <c:v>14:56:09;096</c:v>
                </c:pt>
                <c:pt idx="3169">
                  <c:v>14:56:09;346</c:v>
                </c:pt>
                <c:pt idx="3170">
                  <c:v>14:56:09;596</c:v>
                </c:pt>
                <c:pt idx="3171">
                  <c:v>14:56:09;846</c:v>
                </c:pt>
                <c:pt idx="3172">
                  <c:v>14:56:10;096</c:v>
                </c:pt>
                <c:pt idx="3173">
                  <c:v>14:56:10;346</c:v>
                </c:pt>
                <c:pt idx="3174">
                  <c:v>14:56:10;596</c:v>
                </c:pt>
                <c:pt idx="3175">
                  <c:v>14:56:10;846</c:v>
                </c:pt>
                <c:pt idx="3176">
                  <c:v>14:56:11;096</c:v>
                </c:pt>
                <c:pt idx="3177">
                  <c:v>14:56:11;346</c:v>
                </c:pt>
                <c:pt idx="3178">
                  <c:v>14:56:11;596</c:v>
                </c:pt>
                <c:pt idx="3179">
                  <c:v>14:56:11;846</c:v>
                </c:pt>
                <c:pt idx="3180">
                  <c:v>14:56:12;096</c:v>
                </c:pt>
                <c:pt idx="3181">
                  <c:v>14:56:12;346</c:v>
                </c:pt>
                <c:pt idx="3182">
                  <c:v>14:56:12;596</c:v>
                </c:pt>
                <c:pt idx="3183">
                  <c:v>14:56:12;846</c:v>
                </c:pt>
                <c:pt idx="3184">
                  <c:v>14:56:13;096</c:v>
                </c:pt>
                <c:pt idx="3185">
                  <c:v>14:56:13;346</c:v>
                </c:pt>
                <c:pt idx="3186">
                  <c:v>14:56:13;596</c:v>
                </c:pt>
                <c:pt idx="3187">
                  <c:v>14:56:13;846</c:v>
                </c:pt>
                <c:pt idx="3188">
                  <c:v>14:56:14;096</c:v>
                </c:pt>
                <c:pt idx="3189">
                  <c:v>14:56:14;346</c:v>
                </c:pt>
                <c:pt idx="3190">
                  <c:v>14:56:14;596</c:v>
                </c:pt>
                <c:pt idx="3191">
                  <c:v>14:56:14;846</c:v>
                </c:pt>
                <c:pt idx="3192">
                  <c:v>14:56:15;096</c:v>
                </c:pt>
                <c:pt idx="3193">
                  <c:v>14:56:15;346</c:v>
                </c:pt>
                <c:pt idx="3194">
                  <c:v>14:56:15;596</c:v>
                </c:pt>
                <c:pt idx="3195">
                  <c:v>14:56:15;846</c:v>
                </c:pt>
                <c:pt idx="3196">
                  <c:v>14:56:16;096</c:v>
                </c:pt>
                <c:pt idx="3197">
                  <c:v>14:56:16;346</c:v>
                </c:pt>
                <c:pt idx="3198">
                  <c:v>14:56:16;596</c:v>
                </c:pt>
                <c:pt idx="3199">
                  <c:v>14:56:16;846</c:v>
                </c:pt>
                <c:pt idx="3200">
                  <c:v>14:56:17;096</c:v>
                </c:pt>
                <c:pt idx="3201">
                  <c:v>14:56:17;346</c:v>
                </c:pt>
                <c:pt idx="3202">
                  <c:v>14:56:17;596</c:v>
                </c:pt>
                <c:pt idx="3203">
                  <c:v>14:56:17;846</c:v>
                </c:pt>
                <c:pt idx="3204">
                  <c:v>14:56:18;096</c:v>
                </c:pt>
                <c:pt idx="3205">
                  <c:v>14:56:18;346</c:v>
                </c:pt>
                <c:pt idx="3206">
                  <c:v>14:56:18;596</c:v>
                </c:pt>
                <c:pt idx="3207">
                  <c:v>14:56:18;846</c:v>
                </c:pt>
                <c:pt idx="3208">
                  <c:v>14:56:19;096</c:v>
                </c:pt>
                <c:pt idx="3209">
                  <c:v>14:56:19;346</c:v>
                </c:pt>
                <c:pt idx="3210">
                  <c:v>14:56:19;596</c:v>
                </c:pt>
                <c:pt idx="3211">
                  <c:v>14:56:19;846</c:v>
                </c:pt>
                <c:pt idx="3212">
                  <c:v>14:56:20;096</c:v>
                </c:pt>
                <c:pt idx="3213">
                  <c:v>14:56:20;346</c:v>
                </c:pt>
                <c:pt idx="3214">
                  <c:v>14:56:20;596</c:v>
                </c:pt>
                <c:pt idx="3215">
                  <c:v>14:56:20;846</c:v>
                </c:pt>
                <c:pt idx="3216">
                  <c:v>14:56:21;096</c:v>
                </c:pt>
                <c:pt idx="3217">
                  <c:v>14:56:21;346</c:v>
                </c:pt>
                <c:pt idx="3218">
                  <c:v>14:56:21;596</c:v>
                </c:pt>
                <c:pt idx="3219">
                  <c:v>14:56:21;846</c:v>
                </c:pt>
                <c:pt idx="3220">
                  <c:v>14:56:22;096</c:v>
                </c:pt>
                <c:pt idx="3221">
                  <c:v>14:56:22;346</c:v>
                </c:pt>
                <c:pt idx="3222">
                  <c:v>14:56:22;596</c:v>
                </c:pt>
                <c:pt idx="3223">
                  <c:v>14:56:22;846</c:v>
                </c:pt>
                <c:pt idx="3224">
                  <c:v>14:56:23;096</c:v>
                </c:pt>
                <c:pt idx="3225">
                  <c:v>14:56:23;346</c:v>
                </c:pt>
                <c:pt idx="3226">
                  <c:v>14:56:23;596</c:v>
                </c:pt>
                <c:pt idx="3227">
                  <c:v>14:56:23;846</c:v>
                </c:pt>
                <c:pt idx="3228">
                  <c:v>14:56:24;096</c:v>
                </c:pt>
                <c:pt idx="3229">
                  <c:v>14:56:24;346</c:v>
                </c:pt>
                <c:pt idx="3230">
                  <c:v>14:56:24;596</c:v>
                </c:pt>
                <c:pt idx="3231">
                  <c:v>14:56:24;846</c:v>
                </c:pt>
                <c:pt idx="3232">
                  <c:v>14:56:25;096</c:v>
                </c:pt>
                <c:pt idx="3233">
                  <c:v>14:56:25;346</c:v>
                </c:pt>
                <c:pt idx="3234">
                  <c:v>14:56:25;596</c:v>
                </c:pt>
                <c:pt idx="3235">
                  <c:v>14:56:25;846</c:v>
                </c:pt>
                <c:pt idx="3236">
                  <c:v>14:56:26;096</c:v>
                </c:pt>
                <c:pt idx="3237">
                  <c:v>14:56:26;346</c:v>
                </c:pt>
                <c:pt idx="3238">
                  <c:v>14:56:26;596</c:v>
                </c:pt>
                <c:pt idx="3239">
                  <c:v>14:56:26;846</c:v>
                </c:pt>
                <c:pt idx="3240">
                  <c:v>14:56:27;096</c:v>
                </c:pt>
                <c:pt idx="3241">
                  <c:v>14:56:27;346</c:v>
                </c:pt>
                <c:pt idx="3242">
                  <c:v>14:56:27;596</c:v>
                </c:pt>
                <c:pt idx="3243">
                  <c:v>14:56:27;846</c:v>
                </c:pt>
                <c:pt idx="3244">
                  <c:v>14:56:28;096</c:v>
                </c:pt>
                <c:pt idx="3245">
                  <c:v>14:56:28;346</c:v>
                </c:pt>
                <c:pt idx="3246">
                  <c:v>14:56:28;596</c:v>
                </c:pt>
                <c:pt idx="3247">
                  <c:v>14:56:28;846</c:v>
                </c:pt>
                <c:pt idx="3248">
                  <c:v>14:56:29;096</c:v>
                </c:pt>
                <c:pt idx="3249">
                  <c:v>14:56:29;346</c:v>
                </c:pt>
                <c:pt idx="3250">
                  <c:v>14:56:29;596</c:v>
                </c:pt>
                <c:pt idx="3251">
                  <c:v>14:56:29;846</c:v>
                </c:pt>
                <c:pt idx="3252">
                  <c:v>14:56:30;096</c:v>
                </c:pt>
                <c:pt idx="3253">
                  <c:v>14:56:30;346</c:v>
                </c:pt>
                <c:pt idx="3254">
                  <c:v>14:56:30;596</c:v>
                </c:pt>
                <c:pt idx="3255">
                  <c:v>14:56:30;846</c:v>
                </c:pt>
                <c:pt idx="3256">
                  <c:v>14:56:31;096</c:v>
                </c:pt>
                <c:pt idx="3257">
                  <c:v>14:56:31;346</c:v>
                </c:pt>
                <c:pt idx="3258">
                  <c:v>14:56:31;596</c:v>
                </c:pt>
                <c:pt idx="3259">
                  <c:v>14:56:31;846</c:v>
                </c:pt>
                <c:pt idx="3260">
                  <c:v>14:56:32;096</c:v>
                </c:pt>
                <c:pt idx="3261">
                  <c:v>14:56:32;346</c:v>
                </c:pt>
                <c:pt idx="3262">
                  <c:v>14:56:32;596</c:v>
                </c:pt>
                <c:pt idx="3263">
                  <c:v>14:56:32;846</c:v>
                </c:pt>
                <c:pt idx="3264">
                  <c:v>14:56:33;096</c:v>
                </c:pt>
                <c:pt idx="3265">
                  <c:v>14:56:33;346</c:v>
                </c:pt>
                <c:pt idx="3266">
                  <c:v>14:56:33;596</c:v>
                </c:pt>
                <c:pt idx="3267">
                  <c:v>14:56:33;846</c:v>
                </c:pt>
                <c:pt idx="3268">
                  <c:v>14:56:34;096</c:v>
                </c:pt>
                <c:pt idx="3269">
                  <c:v>14:56:34;346</c:v>
                </c:pt>
                <c:pt idx="3270">
                  <c:v>14:56:34;596</c:v>
                </c:pt>
                <c:pt idx="3271">
                  <c:v>14:56:34;846</c:v>
                </c:pt>
                <c:pt idx="3272">
                  <c:v>14:56:35;096</c:v>
                </c:pt>
                <c:pt idx="3273">
                  <c:v>14:56:35;346</c:v>
                </c:pt>
                <c:pt idx="3274">
                  <c:v>14:56:35;596</c:v>
                </c:pt>
                <c:pt idx="3275">
                  <c:v>14:56:35;846</c:v>
                </c:pt>
                <c:pt idx="3276">
                  <c:v>14:56:36;096</c:v>
                </c:pt>
                <c:pt idx="3277">
                  <c:v>14:56:36;346</c:v>
                </c:pt>
                <c:pt idx="3278">
                  <c:v>14:56:36;596</c:v>
                </c:pt>
                <c:pt idx="3279">
                  <c:v>14:56:36;846</c:v>
                </c:pt>
                <c:pt idx="3280">
                  <c:v>14:56:37;096</c:v>
                </c:pt>
                <c:pt idx="3281">
                  <c:v>14:56:37;346</c:v>
                </c:pt>
                <c:pt idx="3282">
                  <c:v>14:56:37;596</c:v>
                </c:pt>
                <c:pt idx="3283">
                  <c:v>14:56:37;846</c:v>
                </c:pt>
                <c:pt idx="3284">
                  <c:v>14:56:38;096</c:v>
                </c:pt>
                <c:pt idx="3285">
                  <c:v>14:56:38;346</c:v>
                </c:pt>
                <c:pt idx="3286">
                  <c:v>14:56:38;596</c:v>
                </c:pt>
                <c:pt idx="3287">
                  <c:v>14:56:38;846</c:v>
                </c:pt>
                <c:pt idx="3288">
                  <c:v>14:56:39;096</c:v>
                </c:pt>
                <c:pt idx="3289">
                  <c:v>14:56:39;346</c:v>
                </c:pt>
                <c:pt idx="3290">
                  <c:v>14:56:39;596</c:v>
                </c:pt>
                <c:pt idx="3291">
                  <c:v>14:56:39;846</c:v>
                </c:pt>
                <c:pt idx="3292">
                  <c:v>14:56:40;096</c:v>
                </c:pt>
                <c:pt idx="3293">
                  <c:v>14:56:40;346</c:v>
                </c:pt>
                <c:pt idx="3294">
                  <c:v>14:56:40;596</c:v>
                </c:pt>
                <c:pt idx="3295">
                  <c:v>14:56:40;846</c:v>
                </c:pt>
                <c:pt idx="3296">
                  <c:v>14:56:41;096</c:v>
                </c:pt>
                <c:pt idx="3297">
                  <c:v>14:56:41;346</c:v>
                </c:pt>
                <c:pt idx="3298">
                  <c:v>14:56:41;596</c:v>
                </c:pt>
                <c:pt idx="3299">
                  <c:v>14:56:41;846</c:v>
                </c:pt>
                <c:pt idx="3300">
                  <c:v>14:56:42;096</c:v>
                </c:pt>
                <c:pt idx="3301">
                  <c:v>14:56:42;346</c:v>
                </c:pt>
                <c:pt idx="3302">
                  <c:v>14:56:42;596</c:v>
                </c:pt>
                <c:pt idx="3303">
                  <c:v>14:56:42;846</c:v>
                </c:pt>
                <c:pt idx="3304">
                  <c:v>14:56:43;096</c:v>
                </c:pt>
                <c:pt idx="3305">
                  <c:v>14:56:43;346</c:v>
                </c:pt>
                <c:pt idx="3306">
                  <c:v>14:56:43;596</c:v>
                </c:pt>
                <c:pt idx="3307">
                  <c:v>14:56:43;846</c:v>
                </c:pt>
                <c:pt idx="3308">
                  <c:v>14:56:44;096</c:v>
                </c:pt>
                <c:pt idx="3309">
                  <c:v>14:56:44;346</c:v>
                </c:pt>
                <c:pt idx="3310">
                  <c:v>14:56:44;596</c:v>
                </c:pt>
                <c:pt idx="3311">
                  <c:v>14:56:44;846</c:v>
                </c:pt>
                <c:pt idx="3312">
                  <c:v>14:56:45;096</c:v>
                </c:pt>
                <c:pt idx="3313">
                  <c:v>14:56:45;346</c:v>
                </c:pt>
                <c:pt idx="3314">
                  <c:v>14:56:45;596</c:v>
                </c:pt>
                <c:pt idx="3315">
                  <c:v>14:56:45;846</c:v>
                </c:pt>
                <c:pt idx="3316">
                  <c:v>14:56:46;096</c:v>
                </c:pt>
                <c:pt idx="3317">
                  <c:v>14:56:46;346</c:v>
                </c:pt>
                <c:pt idx="3318">
                  <c:v>14:56:46;596</c:v>
                </c:pt>
                <c:pt idx="3319">
                  <c:v>14:56:46;846</c:v>
                </c:pt>
                <c:pt idx="3320">
                  <c:v>14:56:47;096</c:v>
                </c:pt>
                <c:pt idx="3321">
                  <c:v>14:56:47;346</c:v>
                </c:pt>
                <c:pt idx="3322">
                  <c:v>14:56:47;596</c:v>
                </c:pt>
                <c:pt idx="3323">
                  <c:v>14:56:47;846</c:v>
                </c:pt>
                <c:pt idx="3324">
                  <c:v>14:56:48;096</c:v>
                </c:pt>
                <c:pt idx="3325">
                  <c:v>14:56:48;346</c:v>
                </c:pt>
                <c:pt idx="3326">
                  <c:v>14:56:48;596</c:v>
                </c:pt>
                <c:pt idx="3327">
                  <c:v>14:56:48;846</c:v>
                </c:pt>
                <c:pt idx="3328">
                  <c:v>14:56:49;096</c:v>
                </c:pt>
                <c:pt idx="3329">
                  <c:v>14:56:49;346</c:v>
                </c:pt>
                <c:pt idx="3330">
                  <c:v>14:56:49;596</c:v>
                </c:pt>
                <c:pt idx="3331">
                  <c:v>14:56:49;846</c:v>
                </c:pt>
                <c:pt idx="3332">
                  <c:v>14:56:50;096</c:v>
                </c:pt>
                <c:pt idx="3333">
                  <c:v>14:56:50;346</c:v>
                </c:pt>
                <c:pt idx="3334">
                  <c:v>14:56:50;596</c:v>
                </c:pt>
                <c:pt idx="3335">
                  <c:v>14:56:50;846</c:v>
                </c:pt>
                <c:pt idx="3336">
                  <c:v>14:56:51;096</c:v>
                </c:pt>
                <c:pt idx="3337">
                  <c:v>14:56:51;346</c:v>
                </c:pt>
                <c:pt idx="3338">
                  <c:v>14:56:51;596</c:v>
                </c:pt>
                <c:pt idx="3339">
                  <c:v>14:56:51;846</c:v>
                </c:pt>
                <c:pt idx="3340">
                  <c:v>14:56:52;096</c:v>
                </c:pt>
                <c:pt idx="3341">
                  <c:v>14:56:52;346</c:v>
                </c:pt>
                <c:pt idx="3342">
                  <c:v>14:56:52;596</c:v>
                </c:pt>
                <c:pt idx="3343">
                  <c:v>14:56:52;846</c:v>
                </c:pt>
                <c:pt idx="3344">
                  <c:v>14:56:53;096</c:v>
                </c:pt>
                <c:pt idx="3345">
                  <c:v>14:56:53;346</c:v>
                </c:pt>
                <c:pt idx="3346">
                  <c:v>14:56:53;596</c:v>
                </c:pt>
                <c:pt idx="3347">
                  <c:v>14:56:53;846</c:v>
                </c:pt>
                <c:pt idx="3348">
                  <c:v>14:56:54;096</c:v>
                </c:pt>
                <c:pt idx="3349">
                  <c:v>14:56:54;346</c:v>
                </c:pt>
                <c:pt idx="3350">
                  <c:v>14:56:54;596</c:v>
                </c:pt>
                <c:pt idx="3351">
                  <c:v>14:56:54;846</c:v>
                </c:pt>
                <c:pt idx="3352">
                  <c:v>14:56:55;096</c:v>
                </c:pt>
                <c:pt idx="3353">
                  <c:v>14:56:55;346</c:v>
                </c:pt>
                <c:pt idx="3354">
                  <c:v>14:56:55;596</c:v>
                </c:pt>
                <c:pt idx="3355">
                  <c:v>14:56:55;846</c:v>
                </c:pt>
                <c:pt idx="3356">
                  <c:v>14:56:56;096</c:v>
                </c:pt>
                <c:pt idx="3357">
                  <c:v>14:56:56;346</c:v>
                </c:pt>
                <c:pt idx="3358">
                  <c:v>14:56:56;596</c:v>
                </c:pt>
                <c:pt idx="3359">
                  <c:v>14:56:56;846</c:v>
                </c:pt>
                <c:pt idx="3360">
                  <c:v>14:56:57;096</c:v>
                </c:pt>
                <c:pt idx="3361">
                  <c:v>14:56:57;346</c:v>
                </c:pt>
                <c:pt idx="3362">
                  <c:v>14:56:57;596</c:v>
                </c:pt>
                <c:pt idx="3363">
                  <c:v>14:56:57;846</c:v>
                </c:pt>
                <c:pt idx="3364">
                  <c:v>14:56:58;096</c:v>
                </c:pt>
                <c:pt idx="3365">
                  <c:v>14:56:58;346</c:v>
                </c:pt>
                <c:pt idx="3366">
                  <c:v>14:56:58;596</c:v>
                </c:pt>
                <c:pt idx="3367">
                  <c:v>14:56:58;846</c:v>
                </c:pt>
                <c:pt idx="3368">
                  <c:v>14:56:59;096</c:v>
                </c:pt>
                <c:pt idx="3369">
                  <c:v>14:56:59;346</c:v>
                </c:pt>
                <c:pt idx="3370">
                  <c:v>14:56:59;596</c:v>
                </c:pt>
                <c:pt idx="3371">
                  <c:v>14:56:59;846</c:v>
                </c:pt>
                <c:pt idx="3372">
                  <c:v>14:57:00;096</c:v>
                </c:pt>
                <c:pt idx="3373">
                  <c:v>14:57:00;346</c:v>
                </c:pt>
                <c:pt idx="3374">
                  <c:v>14:57:00;596</c:v>
                </c:pt>
                <c:pt idx="3375">
                  <c:v>14:57:00;846</c:v>
                </c:pt>
                <c:pt idx="3376">
                  <c:v>14:57:01;096</c:v>
                </c:pt>
                <c:pt idx="3377">
                  <c:v>14:57:01;346</c:v>
                </c:pt>
                <c:pt idx="3378">
                  <c:v>14:57:01;596</c:v>
                </c:pt>
                <c:pt idx="3379">
                  <c:v>14:57:01;846</c:v>
                </c:pt>
                <c:pt idx="3380">
                  <c:v>14:57:02;096</c:v>
                </c:pt>
                <c:pt idx="3381">
                  <c:v>14:57:02;346</c:v>
                </c:pt>
                <c:pt idx="3382">
                  <c:v>14:57:02;596</c:v>
                </c:pt>
                <c:pt idx="3383">
                  <c:v>14:57:02;846</c:v>
                </c:pt>
                <c:pt idx="3384">
                  <c:v>14:57:03;096</c:v>
                </c:pt>
                <c:pt idx="3385">
                  <c:v>14:57:03;346</c:v>
                </c:pt>
                <c:pt idx="3386">
                  <c:v>14:57:03;596</c:v>
                </c:pt>
                <c:pt idx="3387">
                  <c:v>14:57:03;846</c:v>
                </c:pt>
                <c:pt idx="3388">
                  <c:v>14:57:04;096</c:v>
                </c:pt>
                <c:pt idx="3389">
                  <c:v>14:57:04;346</c:v>
                </c:pt>
                <c:pt idx="3390">
                  <c:v>14:57:04;596</c:v>
                </c:pt>
                <c:pt idx="3391">
                  <c:v>14:57:04;846</c:v>
                </c:pt>
                <c:pt idx="3392">
                  <c:v>14:57:05;096</c:v>
                </c:pt>
                <c:pt idx="3393">
                  <c:v>14:57:05;346</c:v>
                </c:pt>
                <c:pt idx="3394">
                  <c:v>14:57:05;596</c:v>
                </c:pt>
                <c:pt idx="3395">
                  <c:v>14:57:05;846</c:v>
                </c:pt>
                <c:pt idx="3396">
                  <c:v>14:57:06;096</c:v>
                </c:pt>
                <c:pt idx="3397">
                  <c:v>14:57:06;346</c:v>
                </c:pt>
                <c:pt idx="3398">
                  <c:v>14:57:06;596</c:v>
                </c:pt>
                <c:pt idx="3399">
                  <c:v>14:57:06;846</c:v>
                </c:pt>
                <c:pt idx="3400">
                  <c:v>14:57:07;096</c:v>
                </c:pt>
                <c:pt idx="3401">
                  <c:v>14:57:07;346</c:v>
                </c:pt>
                <c:pt idx="3402">
                  <c:v>14:57:07;596</c:v>
                </c:pt>
                <c:pt idx="3403">
                  <c:v>14:57:07;846</c:v>
                </c:pt>
                <c:pt idx="3404">
                  <c:v>14:57:08;096</c:v>
                </c:pt>
                <c:pt idx="3405">
                  <c:v>14:57:08;346</c:v>
                </c:pt>
                <c:pt idx="3406">
                  <c:v>14:57:08;596</c:v>
                </c:pt>
                <c:pt idx="3407">
                  <c:v>14:57:08;846</c:v>
                </c:pt>
                <c:pt idx="3408">
                  <c:v>14:57:09;096</c:v>
                </c:pt>
                <c:pt idx="3409">
                  <c:v>14:57:09;346</c:v>
                </c:pt>
                <c:pt idx="3410">
                  <c:v>14:57:09;596</c:v>
                </c:pt>
                <c:pt idx="3411">
                  <c:v>14:57:09;846</c:v>
                </c:pt>
                <c:pt idx="3412">
                  <c:v>14:57:10;096</c:v>
                </c:pt>
                <c:pt idx="3413">
                  <c:v>14:57:10;346</c:v>
                </c:pt>
                <c:pt idx="3414">
                  <c:v>14:57:10;596</c:v>
                </c:pt>
                <c:pt idx="3415">
                  <c:v>14:57:10;846</c:v>
                </c:pt>
                <c:pt idx="3416">
                  <c:v>14:57:11;096</c:v>
                </c:pt>
                <c:pt idx="3417">
                  <c:v>14:57:11;346</c:v>
                </c:pt>
                <c:pt idx="3418">
                  <c:v>14:57:11;596</c:v>
                </c:pt>
                <c:pt idx="3419">
                  <c:v>14:57:11;846</c:v>
                </c:pt>
                <c:pt idx="3420">
                  <c:v>14:57:12;096</c:v>
                </c:pt>
                <c:pt idx="3421">
                  <c:v>14:57:12;346</c:v>
                </c:pt>
                <c:pt idx="3422">
                  <c:v>14:57:12;596</c:v>
                </c:pt>
                <c:pt idx="3423">
                  <c:v>14:57:12;846</c:v>
                </c:pt>
                <c:pt idx="3424">
                  <c:v>14:57:13;096</c:v>
                </c:pt>
                <c:pt idx="3425">
                  <c:v>14:57:13;346</c:v>
                </c:pt>
                <c:pt idx="3426">
                  <c:v>14:57:13;596</c:v>
                </c:pt>
                <c:pt idx="3427">
                  <c:v>14:57:13;846</c:v>
                </c:pt>
                <c:pt idx="3428">
                  <c:v>14:57:14;096</c:v>
                </c:pt>
                <c:pt idx="3429">
                  <c:v>14:57:14;346</c:v>
                </c:pt>
                <c:pt idx="3430">
                  <c:v>14:57:14;596</c:v>
                </c:pt>
                <c:pt idx="3431">
                  <c:v>14:57:14;846</c:v>
                </c:pt>
                <c:pt idx="3432">
                  <c:v>14:57:15;096</c:v>
                </c:pt>
                <c:pt idx="3433">
                  <c:v>14:57:15;346</c:v>
                </c:pt>
                <c:pt idx="3434">
                  <c:v>14:57:15;596</c:v>
                </c:pt>
                <c:pt idx="3435">
                  <c:v>14:57:15;846</c:v>
                </c:pt>
                <c:pt idx="3436">
                  <c:v>14:57:16;096</c:v>
                </c:pt>
                <c:pt idx="3437">
                  <c:v>14:57:16;346</c:v>
                </c:pt>
                <c:pt idx="3438">
                  <c:v>14:57:16;596</c:v>
                </c:pt>
                <c:pt idx="3439">
                  <c:v>14:57:16;846</c:v>
                </c:pt>
                <c:pt idx="3440">
                  <c:v>14:57:17;096</c:v>
                </c:pt>
                <c:pt idx="3441">
                  <c:v>14:57:17;346</c:v>
                </c:pt>
                <c:pt idx="3442">
                  <c:v>14:57:17;596</c:v>
                </c:pt>
                <c:pt idx="3443">
                  <c:v>14:57:17;846</c:v>
                </c:pt>
                <c:pt idx="3444">
                  <c:v>14:57:18;096</c:v>
                </c:pt>
                <c:pt idx="3445">
                  <c:v>14:57:18;346</c:v>
                </c:pt>
                <c:pt idx="3446">
                  <c:v>14:57:18;596</c:v>
                </c:pt>
                <c:pt idx="3447">
                  <c:v>14:57:18;846</c:v>
                </c:pt>
                <c:pt idx="3448">
                  <c:v>14:57:19;096</c:v>
                </c:pt>
                <c:pt idx="3449">
                  <c:v>14:57:19;346</c:v>
                </c:pt>
                <c:pt idx="3450">
                  <c:v>14:57:19;596</c:v>
                </c:pt>
                <c:pt idx="3451">
                  <c:v>14:57:19;846</c:v>
                </c:pt>
                <c:pt idx="3452">
                  <c:v>14:57:20;096</c:v>
                </c:pt>
                <c:pt idx="3453">
                  <c:v>14:57:20;346</c:v>
                </c:pt>
                <c:pt idx="3454">
                  <c:v>14:57:20;596</c:v>
                </c:pt>
                <c:pt idx="3455">
                  <c:v>14:57:20;846</c:v>
                </c:pt>
                <c:pt idx="3456">
                  <c:v>14:57:21;096</c:v>
                </c:pt>
                <c:pt idx="3457">
                  <c:v>14:57:21;346</c:v>
                </c:pt>
                <c:pt idx="3458">
                  <c:v>14:57:21;596</c:v>
                </c:pt>
                <c:pt idx="3459">
                  <c:v>14:57:21;846</c:v>
                </c:pt>
                <c:pt idx="3460">
                  <c:v>14:57:22;096</c:v>
                </c:pt>
                <c:pt idx="3461">
                  <c:v>14:57:22;346</c:v>
                </c:pt>
                <c:pt idx="3462">
                  <c:v>14:57:22;596</c:v>
                </c:pt>
                <c:pt idx="3463">
                  <c:v>14:57:22;846</c:v>
                </c:pt>
                <c:pt idx="3464">
                  <c:v>14:57:23;096</c:v>
                </c:pt>
                <c:pt idx="3465">
                  <c:v>14:57:23;346</c:v>
                </c:pt>
                <c:pt idx="3466">
                  <c:v>14:57:23;596</c:v>
                </c:pt>
                <c:pt idx="3467">
                  <c:v>14:57:23;846</c:v>
                </c:pt>
                <c:pt idx="3468">
                  <c:v>14:57:24;096</c:v>
                </c:pt>
                <c:pt idx="3469">
                  <c:v>14:57:24;346</c:v>
                </c:pt>
                <c:pt idx="3470">
                  <c:v>14:57:24;596</c:v>
                </c:pt>
                <c:pt idx="3471">
                  <c:v>14:57:24;846</c:v>
                </c:pt>
                <c:pt idx="3472">
                  <c:v>14:57:25;096</c:v>
                </c:pt>
                <c:pt idx="3473">
                  <c:v>14:57:25;346</c:v>
                </c:pt>
                <c:pt idx="3474">
                  <c:v>14:57:25;596</c:v>
                </c:pt>
                <c:pt idx="3475">
                  <c:v>14:57:25;846</c:v>
                </c:pt>
                <c:pt idx="3476">
                  <c:v>14:57:26;096</c:v>
                </c:pt>
                <c:pt idx="3477">
                  <c:v>14:57:26;346</c:v>
                </c:pt>
                <c:pt idx="3478">
                  <c:v>14:57:26;596</c:v>
                </c:pt>
                <c:pt idx="3479">
                  <c:v>14:57:26;846</c:v>
                </c:pt>
                <c:pt idx="3480">
                  <c:v>14:57:27;096</c:v>
                </c:pt>
                <c:pt idx="3481">
                  <c:v>14:57:27;346</c:v>
                </c:pt>
                <c:pt idx="3482">
                  <c:v>14:57:27;596</c:v>
                </c:pt>
                <c:pt idx="3483">
                  <c:v>14:57:27;846</c:v>
                </c:pt>
                <c:pt idx="3484">
                  <c:v>14:57:28;096</c:v>
                </c:pt>
                <c:pt idx="3485">
                  <c:v>14:57:28;346</c:v>
                </c:pt>
                <c:pt idx="3486">
                  <c:v>14:57:28;596</c:v>
                </c:pt>
                <c:pt idx="3487">
                  <c:v>14:57:28;846</c:v>
                </c:pt>
                <c:pt idx="3488">
                  <c:v>14:57:29;096</c:v>
                </c:pt>
                <c:pt idx="3489">
                  <c:v>14:57:29;346</c:v>
                </c:pt>
                <c:pt idx="3490">
                  <c:v>14:57:29;596</c:v>
                </c:pt>
                <c:pt idx="3491">
                  <c:v>14:57:29;846</c:v>
                </c:pt>
                <c:pt idx="3492">
                  <c:v>14:57:30;096</c:v>
                </c:pt>
                <c:pt idx="3493">
                  <c:v>14:57:30;346</c:v>
                </c:pt>
                <c:pt idx="3494">
                  <c:v>14:57:30;596</c:v>
                </c:pt>
                <c:pt idx="3495">
                  <c:v>14:57:30;846</c:v>
                </c:pt>
                <c:pt idx="3496">
                  <c:v>14:57:31;096</c:v>
                </c:pt>
                <c:pt idx="3497">
                  <c:v>14:57:31;346</c:v>
                </c:pt>
                <c:pt idx="3498">
                  <c:v>14:57:31;596</c:v>
                </c:pt>
                <c:pt idx="3499">
                  <c:v>14:57:31;846</c:v>
                </c:pt>
                <c:pt idx="3500">
                  <c:v>14:57:32;096</c:v>
                </c:pt>
                <c:pt idx="3501">
                  <c:v>14:57:32;346</c:v>
                </c:pt>
                <c:pt idx="3502">
                  <c:v>14:57:32;596</c:v>
                </c:pt>
                <c:pt idx="3503">
                  <c:v>14:57:32;846</c:v>
                </c:pt>
                <c:pt idx="3504">
                  <c:v>14:57:33;096</c:v>
                </c:pt>
                <c:pt idx="3505">
                  <c:v>14:57:33;346</c:v>
                </c:pt>
                <c:pt idx="3506">
                  <c:v>14:57:33;596</c:v>
                </c:pt>
                <c:pt idx="3507">
                  <c:v>14:57:33;846</c:v>
                </c:pt>
                <c:pt idx="3508">
                  <c:v>14:57:34;096</c:v>
                </c:pt>
                <c:pt idx="3509">
                  <c:v>14:57:34;346</c:v>
                </c:pt>
                <c:pt idx="3510">
                  <c:v>14:57:34;596</c:v>
                </c:pt>
                <c:pt idx="3511">
                  <c:v>14:57:34;846</c:v>
                </c:pt>
                <c:pt idx="3512">
                  <c:v>14:57:35;096</c:v>
                </c:pt>
                <c:pt idx="3513">
                  <c:v>14:57:35;346</c:v>
                </c:pt>
                <c:pt idx="3514">
                  <c:v>14:57:35;596</c:v>
                </c:pt>
                <c:pt idx="3515">
                  <c:v>14:57:35;846</c:v>
                </c:pt>
                <c:pt idx="3516">
                  <c:v>14:57:36;096</c:v>
                </c:pt>
                <c:pt idx="3517">
                  <c:v>14:57:36;346</c:v>
                </c:pt>
                <c:pt idx="3518">
                  <c:v>14:57:36;596</c:v>
                </c:pt>
                <c:pt idx="3519">
                  <c:v>14:57:36;846</c:v>
                </c:pt>
                <c:pt idx="3520">
                  <c:v>14:57:37;096</c:v>
                </c:pt>
                <c:pt idx="3521">
                  <c:v>14:57:37;346</c:v>
                </c:pt>
                <c:pt idx="3522">
                  <c:v>14:57:37;596</c:v>
                </c:pt>
                <c:pt idx="3523">
                  <c:v>14:57:37;846</c:v>
                </c:pt>
                <c:pt idx="3524">
                  <c:v>14:57:38;096</c:v>
                </c:pt>
                <c:pt idx="3525">
                  <c:v>14:57:38;346</c:v>
                </c:pt>
                <c:pt idx="3526">
                  <c:v>14:57:38;596</c:v>
                </c:pt>
                <c:pt idx="3527">
                  <c:v>14:57:38;846</c:v>
                </c:pt>
                <c:pt idx="3528">
                  <c:v>14:57:39;096</c:v>
                </c:pt>
                <c:pt idx="3529">
                  <c:v>14:57:39;346</c:v>
                </c:pt>
                <c:pt idx="3530">
                  <c:v>14:57:39;596</c:v>
                </c:pt>
                <c:pt idx="3531">
                  <c:v>14:57:39;846</c:v>
                </c:pt>
                <c:pt idx="3532">
                  <c:v>14:57:40;096</c:v>
                </c:pt>
                <c:pt idx="3533">
                  <c:v>14:57:40;346</c:v>
                </c:pt>
                <c:pt idx="3534">
                  <c:v>14:57:40;596</c:v>
                </c:pt>
                <c:pt idx="3535">
                  <c:v>14:57:40;846</c:v>
                </c:pt>
                <c:pt idx="3536">
                  <c:v>14:57:41;096</c:v>
                </c:pt>
                <c:pt idx="3537">
                  <c:v>14:57:41;346</c:v>
                </c:pt>
                <c:pt idx="3538">
                  <c:v>14:57:41;596</c:v>
                </c:pt>
                <c:pt idx="3539">
                  <c:v>14:57:41;846</c:v>
                </c:pt>
                <c:pt idx="3540">
                  <c:v>14:57:42;096</c:v>
                </c:pt>
                <c:pt idx="3541">
                  <c:v>14:57:42;346</c:v>
                </c:pt>
                <c:pt idx="3542">
                  <c:v>14:57:42;596</c:v>
                </c:pt>
                <c:pt idx="3543">
                  <c:v>14:57:42;846</c:v>
                </c:pt>
                <c:pt idx="3544">
                  <c:v>14:57:43;096</c:v>
                </c:pt>
                <c:pt idx="3545">
                  <c:v>14:57:43;346</c:v>
                </c:pt>
                <c:pt idx="3546">
                  <c:v>14:57:43;596</c:v>
                </c:pt>
                <c:pt idx="3547">
                  <c:v>14:57:43;846</c:v>
                </c:pt>
                <c:pt idx="3548">
                  <c:v>14:57:44;096</c:v>
                </c:pt>
                <c:pt idx="3549">
                  <c:v>14:57:44;346</c:v>
                </c:pt>
                <c:pt idx="3550">
                  <c:v>14:57:44;596</c:v>
                </c:pt>
                <c:pt idx="3551">
                  <c:v>14:57:44;846</c:v>
                </c:pt>
                <c:pt idx="3552">
                  <c:v>14:57:45;096</c:v>
                </c:pt>
                <c:pt idx="3553">
                  <c:v>14:57:45;346</c:v>
                </c:pt>
                <c:pt idx="3554">
                  <c:v>14:57:45;596</c:v>
                </c:pt>
                <c:pt idx="3555">
                  <c:v>14:57:45;846</c:v>
                </c:pt>
                <c:pt idx="3556">
                  <c:v>14:57:46;096</c:v>
                </c:pt>
                <c:pt idx="3557">
                  <c:v>14:57:46;346</c:v>
                </c:pt>
                <c:pt idx="3558">
                  <c:v>14:57:46;596</c:v>
                </c:pt>
                <c:pt idx="3559">
                  <c:v>14:57:46;846</c:v>
                </c:pt>
                <c:pt idx="3560">
                  <c:v>14:57:47;096</c:v>
                </c:pt>
                <c:pt idx="3561">
                  <c:v>14:57:47;346</c:v>
                </c:pt>
                <c:pt idx="3562">
                  <c:v>14:57:47;596</c:v>
                </c:pt>
                <c:pt idx="3563">
                  <c:v>14:57:47;846</c:v>
                </c:pt>
                <c:pt idx="3564">
                  <c:v>14:57:48;096</c:v>
                </c:pt>
                <c:pt idx="3565">
                  <c:v>14:57:48;346</c:v>
                </c:pt>
                <c:pt idx="3566">
                  <c:v>14:57:48;596</c:v>
                </c:pt>
                <c:pt idx="3567">
                  <c:v>14:57:48;846</c:v>
                </c:pt>
                <c:pt idx="3568">
                  <c:v>14:57:49;096</c:v>
                </c:pt>
                <c:pt idx="3569">
                  <c:v>14:57:49;346</c:v>
                </c:pt>
                <c:pt idx="3570">
                  <c:v>14:57:49;596</c:v>
                </c:pt>
                <c:pt idx="3571">
                  <c:v>14:57:49;846</c:v>
                </c:pt>
                <c:pt idx="3572">
                  <c:v>14:57:50;096</c:v>
                </c:pt>
                <c:pt idx="3573">
                  <c:v>14:57:50;346</c:v>
                </c:pt>
                <c:pt idx="3574">
                  <c:v>14:57:50;596</c:v>
                </c:pt>
                <c:pt idx="3575">
                  <c:v>14:57:50;846</c:v>
                </c:pt>
                <c:pt idx="3576">
                  <c:v>14:57:51;096</c:v>
                </c:pt>
                <c:pt idx="3577">
                  <c:v>14:57:51;346</c:v>
                </c:pt>
                <c:pt idx="3578">
                  <c:v>14:57:51;596</c:v>
                </c:pt>
                <c:pt idx="3579">
                  <c:v>14:57:51;846</c:v>
                </c:pt>
                <c:pt idx="3580">
                  <c:v>14:57:52;096</c:v>
                </c:pt>
                <c:pt idx="3581">
                  <c:v>14:57:52;346</c:v>
                </c:pt>
                <c:pt idx="3582">
                  <c:v>14:57:52;596</c:v>
                </c:pt>
                <c:pt idx="3583">
                  <c:v>14:57:52;846</c:v>
                </c:pt>
                <c:pt idx="3584">
                  <c:v>14:57:53;096</c:v>
                </c:pt>
                <c:pt idx="3585">
                  <c:v>14:57:53;346</c:v>
                </c:pt>
                <c:pt idx="3586">
                  <c:v>14:57:53;596</c:v>
                </c:pt>
                <c:pt idx="3587">
                  <c:v>14:57:53;846</c:v>
                </c:pt>
                <c:pt idx="3588">
                  <c:v>14:57:54;096</c:v>
                </c:pt>
                <c:pt idx="3589">
                  <c:v>14:57:54;346</c:v>
                </c:pt>
                <c:pt idx="3590">
                  <c:v>14:57:54;596</c:v>
                </c:pt>
                <c:pt idx="3591">
                  <c:v>14:57:54;846</c:v>
                </c:pt>
                <c:pt idx="3592">
                  <c:v>14:57:55;096</c:v>
                </c:pt>
                <c:pt idx="3593">
                  <c:v>14:57:55;346</c:v>
                </c:pt>
                <c:pt idx="3594">
                  <c:v>14:57:55;596</c:v>
                </c:pt>
                <c:pt idx="3595">
                  <c:v>14:57:55;846</c:v>
                </c:pt>
                <c:pt idx="3596">
                  <c:v>14:57:56;096</c:v>
                </c:pt>
                <c:pt idx="3597">
                  <c:v>14:57:56;346</c:v>
                </c:pt>
                <c:pt idx="3598">
                  <c:v>14:57:56;596</c:v>
                </c:pt>
                <c:pt idx="3599">
                  <c:v>14:57:56;846</c:v>
                </c:pt>
                <c:pt idx="3600">
                  <c:v>14:57:57;096</c:v>
                </c:pt>
                <c:pt idx="3601">
                  <c:v>14:57:57;346</c:v>
                </c:pt>
                <c:pt idx="3602">
                  <c:v>14:57:57;596</c:v>
                </c:pt>
                <c:pt idx="3603">
                  <c:v>14:57:57;846</c:v>
                </c:pt>
                <c:pt idx="3604">
                  <c:v>14:57:58;096</c:v>
                </c:pt>
                <c:pt idx="3605">
                  <c:v>14:57:58;346</c:v>
                </c:pt>
                <c:pt idx="3606">
                  <c:v>14:57:58;596</c:v>
                </c:pt>
                <c:pt idx="3607">
                  <c:v>14:57:58;846</c:v>
                </c:pt>
                <c:pt idx="3608">
                  <c:v>14:57:59;096</c:v>
                </c:pt>
                <c:pt idx="3609">
                  <c:v>14:57:59;346</c:v>
                </c:pt>
                <c:pt idx="3610">
                  <c:v>14:57:59;596</c:v>
                </c:pt>
                <c:pt idx="3611">
                  <c:v>14:57:59;846</c:v>
                </c:pt>
                <c:pt idx="3612">
                  <c:v>14:58:00;096</c:v>
                </c:pt>
                <c:pt idx="3613">
                  <c:v>14:58:00;346</c:v>
                </c:pt>
                <c:pt idx="3614">
                  <c:v>14:58:00;596</c:v>
                </c:pt>
                <c:pt idx="3615">
                  <c:v>14:58:00;846</c:v>
                </c:pt>
                <c:pt idx="3616">
                  <c:v>14:58:01;096</c:v>
                </c:pt>
                <c:pt idx="3617">
                  <c:v>14:58:01;346</c:v>
                </c:pt>
                <c:pt idx="3618">
                  <c:v>14:58:01;596</c:v>
                </c:pt>
                <c:pt idx="3619">
                  <c:v>14:58:01;846</c:v>
                </c:pt>
                <c:pt idx="3620">
                  <c:v>14:58:02;096</c:v>
                </c:pt>
                <c:pt idx="3621">
                  <c:v>14:58:02;346</c:v>
                </c:pt>
                <c:pt idx="3622">
                  <c:v>14:58:02;596</c:v>
                </c:pt>
                <c:pt idx="3623">
                  <c:v>14:58:02;846</c:v>
                </c:pt>
                <c:pt idx="3624">
                  <c:v>14:58:03;096</c:v>
                </c:pt>
                <c:pt idx="3625">
                  <c:v>14:58:03;346</c:v>
                </c:pt>
                <c:pt idx="3626">
                  <c:v>14:58:03;596</c:v>
                </c:pt>
                <c:pt idx="3627">
                  <c:v>14:58:03;846</c:v>
                </c:pt>
                <c:pt idx="3628">
                  <c:v>14:58:04;096</c:v>
                </c:pt>
                <c:pt idx="3629">
                  <c:v>14:58:04;346</c:v>
                </c:pt>
                <c:pt idx="3630">
                  <c:v>14:58:04;596</c:v>
                </c:pt>
                <c:pt idx="3631">
                  <c:v>14:58:04;846</c:v>
                </c:pt>
                <c:pt idx="3632">
                  <c:v>14:58:05;096</c:v>
                </c:pt>
                <c:pt idx="3633">
                  <c:v>14:58:05;346</c:v>
                </c:pt>
                <c:pt idx="3634">
                  <c:v>14:58:05;596</c:v>
                </c:pt>
                <c:pt idx="3635">
                  <c:v>14:58:05;846</c:v>
                </c:pt>
                <c:pt idx="3636">
                  <c:v>14:58:06;096</c:v>
                </c:pt>
                <c:pt idx="3637">
                  <c:v>14:58:06;346</c:v>
                </c:pt>
                <c:pt idx="3638">
                  <c:v>14:58:06;596</c:v>
                </c:pt>
                <c:pt idx="3639">
                  <c:v>14:58:06;846</c:v>
                </c:pt>
                <c:pt idx="3640">
                  <c:v>14:58:07;096</c:v>
                </c:pt>
                <c:pt idx="3641">
                  <c:v>14:58:07;346</c:v>
                </c:pt>
                <c:pt idx="3642">
                  <c:v>14:58:07;596</c:v>
                </c:pt>
                <c:pt idx="3643">
                  <c:v>14:58:07;846</c:v>
                </c:pt>
                <c:pt idx="3644">
                  <c:v>14:58:08;096</c:v>
                </c:pt>
                <c:pt idx="3645">
                  <c:v>14:58:08;346</c:v>
                </c:pt>
                <c:pt idx="3646">
                  <c:v>14:58:08;596</c:v>
                </c:pt>
                <c:pt idx="3647">
                  <c:v>14:58:08;846</c:v>
                </c:pt>
                <c:pt idx="3648">
                  <c:v>14:58:09;096</c:v>
                </c:pt>
                <c:pt idx="3649">
                  <c:v>14:58:09;346</c:v>
                </c:pt>
                <c:pt idx="3650">
                  <c:v>14:58:09;596</c:v>
                </c:pt>
                <c:pt idx="3651">
                  <c:v>14:58:09;846</c:v>
                </c:pt>
                <c:pt idx="3652">
                  <c:v>14:58:10;096</c:v>
                </c:pt>
                <c:pt idx="3653">
                  <c:v>14:58:10;346</c:v>
                </c:pt>
                <c:pt idx="3654">
                  <c:v>14:58:10;596</c:v>
                </c:pt>
                <c:pt idx="3655">
                  <c:v>14:58:10;846</c:v>
                </c:pt>
                <c:pt idx="3656">
                  <c:v>14:58:11;096</c:v>
                </c:pt>
                <c:pt idx="3657">
                  <c:v>14:58:11;346</c:v>
                </c:pt>
                <c:pt idx="3658">
                  <c:v>14:58:11;596</c:v>
                </c:pt>
                <c:pt idx="3659">
                  <c:v>14:58:11;846</c:v>
                </c:pt>
                <c:pt idx="3660">
                  <c:v>14:58:12;096</c:v>
                </c:pt>
                <c:pt idx="3661">
                  <c:v>14:58:12;346</c:v>
                </c:pt>
                <c:pt idx="3662">
                  <c:v>14:58:12;596</c:v>
                </c:pt>
                <c:pt idx="3663">
                  <c:v>14:58:12;846</c:v>
                </c:pt>
                <c:pt idx="3664">
                  <c:v>14:58:13;096</c:v>
                </c:pt>
                <c:pt idx="3665">
                  <c:v>14:58:13;346</c:v>
                </c:pt>
                <c:pt idx="3666">
                  <c:v>14:58:13;596</c:v>
                </c:pt>
                <c:pt idx="3667">
                  <c:v>14:58:13;846</c:v>
                </c:pt>
                <c:pt idx="3668">
                  <c:v>14:58:14;096</c:v>
                </c:pt>
                <c:pt idx="3669">
                  <c:v>14:58:14;346</c:v>
                </c:pt>
                <c:pt idx="3670">
                  <c:v>14:58:14;596</c:v>
                </c:pt>
                <c:pt idx="3671">
                  <c:v>14:58:14;846</c:v>
                </c:pt>
                <c:pt idx="3672">
                  <c:v>14:58:15;096</c:v>
                </c:pt>
                <c:pt idx="3673">
                  <c:v>14:58:15;346</c:v>
                </c:pt>
                <c:pt idx="3674">
                  <c:v>14:58:15;596</c:v>
                </c:pt>
                <c:pt idx="3675">
                  <c:v>14:58:15;846</c:v>
                </c:pt>
                <c:pt idx="3676">
                  <c:v>14:58:16;096</c:v>
                </c:pt>
                <c:pt idx="3677">
                  <c:v>14:58:16;346</c:v>
                </c:pt>
                <c:pt idx="3678">
                  <c:v>14:58:16;596</c:v>
                </c:pt>
                <c:pt idx="3679">
                  <c:v>14:58:16;846</c:v>
                </c:pt>
                <c:pt idx="3680">
                  <c:v>14:58:17;096</c:v>
                </c:pt>
                <c:pt idx="3681">
                  <c:v>14:58:17;346</c:v>
                </c:pt>
                <c:pt idx="3682">
                  <c:v>14:58:17;596</c:v>
                </c:pt>
                <c:pt idx="3683">
                  <c:v>14:58:17;846</c:v>
                </c:pt>
                <c:pt idx="3684">
                  <c:v>14:58:18;096</c:v>
                </c:pt>
                <c:pt idx="3685">
                  <c:v>14:58:18;346</c:v>
                </c:pt>
                <c:pt idx="3686">
                  <c:v>14:58:18;596</c:v>
                </c:pt>
                <c:pt idx="3687">
                  <c:v>14:58:18;846</c:v>
                </c:pt>
                <c:pt idx="3688">
                  <c:v>14:58:19;096</c:v>
                </c:pt>
                <c:pt idx="3689">
                  <c:v>14:58:19;346</c:v>
                </c:pt>
                <c:pt idx="3690">
                  <c:v>14:58:19;596</c:v>
                </c:pt>
                <c:pt idx="3691">
                  <c:v>14:58:19;846</c:v>
                </c:pt>
                <c:pt idx="3692">
                  <c:v>14:58:20;096</c:v>
                </c:pt>
                <c:pt idx="3693">
                  <c:v>14:58:20;346</c:v>
                </c:pt>
                <c:pt idx="3694">
                  <c:v>14:58:20;596</c:v>
                </c:pt>
                <c:pt idx="3695">
                  <c:v>14:58:20;846</c:v>
                </c:pt>
                <c:pt idx="3696">
                  <c:v>14:58:21;096</c:v>
                </c:pt>
                <c:pt idx="3697">
                  <c:v>14:58:21;346</c:v>
                </c:pt>
                <c:pt idx="3698">
                  <c:v>14:58:21;596</c:v>
                </c:pt>
                <c:pt idx="3699">
                  <c:v>14:58:21;846</c:v>
                </c:pt>
                <c:pt idx="3700">
                  <c:v>14:58:22;096</c:v>
                </c:pt>
                <c:pt idx="3701">
                  <c:v>14:58:22;346</c:v>
                </c:pt>
                <c:pt idx="3702">
                  <c:v>14:58:22;596</c:v>
                </c:pt>
                <c:pt idx="3703">
                  <c:v>14:58:22;846</c:v>
                </c:pt>
                <c:pt idx="3704">
                  <c:v>14:58:23;096</c:v>
                </c:pt>
                <c:pt idx="3705">
                  <c:v>14:58:23;346</c:v>
                </c:pt>
                <c:pt idx="3706">
                  <c:v>14:58:23;596</c:v>
                </c:pt>
                <c:pt idx="3707">
                  <c:v>14:58:23;846</c:v>
                </c:pt>
                <c:pt idx="3708">
                  <c:v>14:58:24;096</c:v>
                </c:pt>
                <c:pt idx="3709">
                  <c:v>14:58:24;346</c:v>
                </c:pt>
                <c:pt idx="3710">
                  <c:v>14:58:24;596</c:v>
                </c:pt>
                <c:pt idx="3711">
                  <c:v>14:58:24;846</c:v>
                </c:pt>
                <c:pt idx="3712">
                  <c:v>14:58:25;096</c:v>
                </c:pt>
                <c:pt idx="3713">
                  <c:v>14:58:25;346</c:v>
                </c:pt>
                <c:pt idx="3714">
                  <c:v>14:58:25;596</c:v>
                </c:pt>
                <c:pt idx="3715">
                  <c:v>14:58:25;846</c:v>
                </c:pt>
                <c:pt idx="3716">
                  <c:v>14:58:26;096</c:v>
                </c:pt>
                <c:pt idx="3717">
                  <c:v>14:58:26;346</c:v>
                </c:pt>
                <c:pt idx="3718">
                  <c:v>14:58:26;596</c:v>
                </c:pt>
                <c:pt idx="3719">
                  <c:v>14:58:26;846</c:v>
                </c:pt>
                <c:pt idx="3720">
                  <c:v>14:58:27;096</c:v>
                </c:pt>
                <c:pt idx="3721">
                  <c:v>14:58:27;346</c:v>
                </c:pt>
                <c:pt idx="3722">
                  <c:v>14:58:27;596</c:v>
                </c:pt>
                <c:pt idx="3723">
                  <c:v>14:58:27;846</c:v>
                </c:pt>
                <c:pt idx="3724">
                  <c:v>14:58:28;096</c:v>
                </c:pt>
                <c:pt idx="3725">
                  <c:v>14:58:28;346</c:v>
                </c:pt>
                <c:pt idx="3726">
                  <c:v>14:58:28;596</c:v>
                </c:pt>
                <c:pt idx="3727">
                  <c:v>14:58:28;846</c:v>
                </c:pt>
                <c:pt idx="3728">
                  <c:v>14:58:29;096</c:v>
                </c:pt>
                <c:pt idx="3729">
                  <c:v>14:58:29;346</c:v>
                </c:pt>
                <c:pt idx="3730">
                  <c:v>14:58:29;596</c:v>
                </c:pt>
                <c:pt idx="3731">
                  <c:v>14:58:29;846</c:v>
                </c:pt>
                <c:pt idx="3732">
                  <c:v>14:58:30;096</c:v>
                </c:pt>
                <c:pt idx="3733">
                  <c:v>14:58:30;346</c:v>
                </c:pt>
                <c:pt idx="3734">
                  <c:v>14:58:30;596</c:v>
                </c:pt>
                <c:pt idx="3735">
                  <c:v>14:58:30;846</c:v>
                </c:pt>
                <c:pt idx="3736">
                  <c:v>14:58:31;096</c:v>
                </c:pt>
                <c:pt idx="3737">
                  <c:v>14:58:31;346</c:v>
                </c:pt>
                <c:pt idx="3738">
                  <c:v>14:58:31;596</c:v>
                </c:pt>
                <c:pt idx="3739">
                  <c:v>14:58:31;846</c:v>
                </c:pt>
                <c:pt idx="3740">
                  <c:v>14:58:32;096</c:v>
                </c:pt>
                <c:pt idx="3741">
                  <c:v>14:58:32;346</c:v>
                </c:pt>
                <c:pt idx="3742">
                  <c:v>14:58:32;596</c:v>
                </c:pt>
                <c:pt idx="3743">
                  <c:v>14:58:32;846</c:v>
                </c:pt>
                <c:pt idx="3744">
                  <c:v>14:58:33;096</c:v>
                </c:pt>
                <c:pt idx="3745">
                  <c:v>14:58:33;346</c:v>
                </c:pt>
                <c:pt idx="3746">
                  <c:v>14:58:33;596</c:v>
                </c:pt>
                <c:pt idx="3747">
                  <c:v>14:58:33;846</c:v>
                </c:pt>
                <c:pt idx="3748">
                  <c:v>14:58:34;096</c:v>
                </c:pt>
                <c:pt idx="3749">
                  <c:v>14:58:34;346</c:v>
                </c:pt>
                <c:pt idx="3750">
                  <c:v>14:58:34;596</c:v>
                </c:pt>
                <c:pt idx="3751">
                  <c:v>14:58:34;846</c:v>
                </c:pt>
                <c:pt idx="3752">
                  <c:v>14:58:35;096</c:v>
                </c:pt>
                <c:pt idx="3753">
                  <c:v>14:58:35;346</c:v>
                </c:pt>
                <c:pt idx="3754">
                  <c:v>14:58:35;596</c:v>
                </c:pt>
                <c:pt idx="3755">
                  <c:v>14:58:35;846</c:v>
                </c:pt>
                <c:pt idx="3756">
                  <c:v>14:58:36;096</c:v>
                </c:pt>
                <c:pt idx="3757">
                  <c:v>14:58:36;346</c:v>
                </c:pt>
                <c:pt idx="3758">
                  <c:v>14:58:36;596</c:v>
                </c:pt>
                <c:pt idx="3759">
                  <c:v>14:58:36;846</c:v>
                </c:pt>
                <c:pt idx="3760">
                  <c:v>14:58:37;096</c:v>
                </c:pt>
                <c:pt idx="3761">
                  <c:v>14:58:37;346</c:v>
                </c:pt>
                <c:pt idx="3762">
                  <c:v>14:58:37;596</c:v>
                </c:pt>
                <c:pt idx="3763">
                  <c:v>14:58:37;846</c:v>
                </c:pt>
                <c:pt idx="3764">
                  <c:v>14:58:38;096</c:v>
                </c:pt>
                <c:pt idx="3765">
                  <c:v>14:58:38;346</c:v>
                </c:pt>
                <c:pt idx="3766">
                  <c:v>14:58:38;596</c:v>
                </c:pt>
                <c:pt idx="3767">
                  <c:v>14:58:38;846</c:v>
                </c:pt>
                <c:pt idx="3768">
                  <c:v>14:58:39;096</c:v>
                </c:pt>
                <c:pt idx="3769">
                  <c:v>14:58:39;346</c:v>
                </c:pt>
                <c:pt idx="3770">
                  <c:v>14:58:39;596</c:v>
                </c:pt>
                <c:pt idx="3771">
                  <c:v>14:58:39;846</c:v>
                </c:pt>
                <c:pt idx="3772">
                  <c:v>14:58:40;096</c:v>
                </c:pt>
                <c:pt idx="3773">
                  <c:v>14:58:40;346</c:v>
                </c:pt>
                <c:pt idx="3774">
                  <c:v>14:58:40;596</c:v>
                </c:pt>
                <c:pt idx="3775">
                  <c:v>14:58:40;846</c:v>
                </c:pt>
                <c:pt idx="3776">
                  <c:v>14:58:41;096</c:v>
                </c:pt>
                <c:pt idx="3777">
                  <c:v>14:58:41;346</c:v>
                </c:pt>
                <c:pt idx="3778">
                  <c:v>14:58:41;596</c:v>
                </c:pt>
                <c:pt idx="3779">
                  <c:v>14:58:41;846</c:v>
                </c:pt>
                <c:pt idx="3780">
                  <c:v>14:58:42;096</c:v>
                </c:pt>
                <c:pt idx="3781">
                  <c:v>14:58:42;346</c:v>
                </c:pt>
                <c:pt idx="3782">
                  <c:v>14:58:42;596</c:v>
                </c:pt>
                <c:pt idx="3783">
                  <c:v>14:58:42;846</c:v>
                </c:pt>
                <c:pt idx="3784">
                  <c:v>14:58:43;096</c:v>
                </c:pt>
                <c:pt idx="3785">
                  <c:v>14:58:43;346</c:v>
                </c:pt>
                <c:pt idx="3786">
                  <c:v>14:58:43;596</c:v>
                </c:pt>
                <c:pt idx="3787">
                  <c:v>14:58:43;846</c:v>
                </c:pt>
                <c:pt idx="3788">
                  <c:v>14:58:44;096</c:v>
                </c:pt>
                <c:pt idx="3789">
                  <c:v>14:58:44;346</c:v>
                </c:pt>
                <c:pt idx="3790">
                  <c:v>14:58:44;596</c:v>
                </c:pt>
                <c:pt idx="3791">
                  <c:v>14:58:44;846</c:v>
                </c:pt>
                <c:pt idx="3792">
                  <c:v>14:58:45;096</c:v>
                </c:pt>
                <c:pt idx="3793">
                  <c:v>14:58:45;346</c:v>
                </c:pt>
                <c:pt idx="3794">
                  <c:v>14:58:45;596</c:v>
                </c:pt>
                <c:pt idx="3795">
                  <c:v>14:58:45;846</c:v>
                </c:pt>
                <c:pt idx="3796">
                  <c:v>14:58:46;096</c:v>
                </c:pt>
                <c:pt idx="3797">
                  <c:v>14:58:46;346</c:v>
                </c:pt>
                <c:pt idx="3798">
                  <c:v>14:58:46;596</c:v>
                </c:pt>
                <c:pt idx="3799">
                  <c:v>14:58:46;846</c:v>
                </c:pt>
                <c:pt idx="3800">
                  <c:v>14:58:47;096</c:v>
                </c:pt>
                <c:pt idx="3801">
                  <c:v>14:58:47;346</c:v>
                </c:pt>
                <c:pt idx="3802">
                  <c:v>14:58:47;596</c:v>
                </c:pt>
                <c:pt idx="3803">
                  <c:v>14:58:47;846</c:v>
                </c:pt>
                <c:pt idx="3804">
                  <c:v>14:58:48;096</c:v>
                </c:pt>
                <c:pt idx="3805">
                  <c:v>14:58:48;346</c:v>
                </c:pt>
                <c:pt idx="3806">
                  <c:v>14:58:48;596</c:v>
                </c:pt>
                <c:pt idx="3807">
                  <c:v>14:58:48;846</c:v>
                </c:pt>
                <c:pt idx="3808">
                  <c:v>14:58:49;096</c:v>
                </c:pt>
                <c:pt idx="3809">
                  <c:v>14:58:49;346</c:v>
                </c:pt>
                <c:pt idx="3810">
                  <c:v>14:58:49;596</c:v>
                </c:pt>
                <c:pt idx="3811">
                  <c:v>14:58:49;846</c:v>
                </c:pt>
                <c:pt idx="3812">
                  <c:v>14:58:50;096</c:v>
                </c:pt>
                <c:pt idx="3813">
                  <c:v>14:58:50;346</c:v>
                </c:pt>
                <c:pt idx="3814">
                  <c:v>14:58:50;596</c:v>
                </c:pt>
                <c:pt idx="3815">
                  <c:v>14:58:50;846</c:v>
                </c:pt>
                <c:pt idx="3816">
                  <c:v>14:58:51;096</c:v>
                </c:pt>
                <c:pt idx="3817">
                  <c:v>14:58:51;346</c:v>
                </c:pt>
                <c:pt idx="3818">
                  <c:v>14:58:51;596</c:v>
                </c:pt>
                <c:pt idx="3819">
                  <c:v>14:58:51;846</c:v>
                </c:pt>
                <c:pt idx="3820">
                  <c:v>14:58:52;096</c:v>
                </c:pt>
                <c:pt idx="3821">
                  <c:v>14:58:52;346</c:v>
                </c:pt>
                <c:pt idx="3822">
                  <c:v>14:58:52;596</c:v>
                </c:pt>
                <c:pt idx="3823">
                  <c:v>14:58:52;846</c:v>
                </c:pt>
                <c:pt idx="3824">
                  <c:v>14:58:53;096</c:v>
                </c:pt>
                <c:pt idx="3825">
                  <c:v>14:58:53;346</c:v>
                </c:pt>
                <c:pt idx="3826">
                  <c:v>14:58:53;596</c:v>
                </c:pt>
                <c:pt idx="3827">
                  <c:v>14:58:53;846</c:v>
                </c:pt>
                <c:pt idx="3828">
                  <c:v>14:58:54;096</c:v>
                </c:pt>
                <c:pt idx="3829">
                  <c:v>14:58:54;346</c:v>
                </c:pt>
                <c:pt idx="3830">
                  <c:v>14:58:54;596</c:v>
                </c:pt>
                <c:pt idx="3831">
                  <c:v>14:58:54;846</c:v>
                </c:pt>
                <c:pt idx="3832">
                  <c:v>14:58:55;096</c:v>
                </c:pt>
                <c:pt idx="3833">
                  <c:v>14:58:55;346</c:v>
                </c:pt>
                <c:pt idx="3834">
                  <c:v>14:58:55;596</c:v>
                </c:pt>
                <c:pt idx="3835">
                  <c:v>14:58:55;846</c:v>
                </c:pt>
                <c:pt idx="3836">
                  <c:v>14:58:56;096</c:v>
                </c:pt>
                <c:pt idx="3837">
                  <c:v>14:58:56;346</c:v>
                </c:pt>
                <c:pt idx="3838">
                  <c:v>14:58:56;596</c:v>
                </c:pt>
                <c:pt idx="3839">
                  <c:v>14:58:56;846</c:v>
                </c:pt>
                <c:pt idx="3840">
                  <c:v>14:58:57;096</c:v>
                </c:pt>
                <c:pt idx="3841">
                  <c:v>14:58:57;346</c:v>
                </c:pt>
                <c:pt idx="3842">
                  <c:v>14:58:57;596</c:v>
                </c:pt>
                <c:pt idx="3843">
                  <c:v>14:58:57;846</c:v>
                </c:pt>
                <c:pt idx="3844">
                  <c:v>14:58:58;096</c:v>
                </c:pt>
                <c:pt idx="3845">
                  <c:v>14:58:58;346</c:v>
                </c:pt>
                <c:pt idx="3846">
                  <c:v>14:58:58;596</c:v>
                </c:pt>
                <c:pt idx="3847">
                  <c:v>14:58:58;846</c:v>
                </c:pt>
                <c:pt idx="3848">
                  <c:v>14:58:59;096</c:v>
                </c:pt>
                <c:pt idx="3849">
                  <c:v>14:58:59;346</c:v>
                </c:pt>
                <c:pt idx="3850">
                  <c:v>14:58:59;596</c:v>
                </c:pt>
                <c:pt idx="3851">
                  <c:v>14:58:59;846</c:v>
                </c:pt>
                <c:pt idx="3852">
                  <c:v>14:59:00;096</c:v>
                </c:pt>
                <c:pt idx="3853">
                  <c:v>14:59:00;346</c:v>
                </c:pt>
                <c:pt idx="3854">
                  <c:v>14:59:00;596</c:v>
                </c:pt>
                <c:pt idx="3855">
                  <c:v>14:59:00;846</c:v>
                </c:pt>
                <c:pt idx="3856">
                  <c:v>14:59:01;096</c:v>
                </c:pt>
                <c:pt idx="3857">
                  <c:v>14:59:01;346</c:v>
                </c:pt>
                <c:pt idx="3858">
                  <c:v>14:59:01;596</c:v>
                </c:pt>
                <c:pt idx="3859">
                  <c:v>14:59:01;846</c:v>
                </c:pt>
                <c:pt idx="3860">
                  <c:v>14:59:02;096</c:v>
                </c:pt>
                <c:pt idx="3861">
                  <c:v>14:59:02;346</c:v>
                </c:pt>
                <c:pt idx="3862">
                  <c:v>14:59:02;596</c:v>
                </c:pt>
                <c:pt idx="3863">
                  <c:v>14:59:02;846</c:v>
                </c:pt>
                <c:pt idx="3864">
                  <c:v>14:59:03;096</c:v>
                </c:pt>
                <c:pt idx="3865">
                  <c:v>14:59:03;346</c:v>
                </c:pt>
                <c:pt idx="3866">
                  <c:v>14:59:03;596</c:v>
                </c:pt>
                <c:pt idx="3867">
                  <c:v>14:59:03;846</c:v>
                </c:pt>
                <c:pt idx="3868">
                  <c:v>14:59:04;096</c:v>
                </c:pt>
                <c:pt idx="3869">
                  <c:v>14:59:04;346</c:v>
                </c:pt>
                <c:pt idx="3870">
                  <c:v>14:59:04;596</c:v>
                </c:pt>
                <c:pt idx="3871">
                  <c:v>14:59:04;846</c:v>
                </c:pt>
                <c:pt idx="3872">
                  <c:v>14:59:05;096</c:v>
                </c:pt>
                <c:pt idx="3873">
                  <c:v>14:59:05;346</c:v>
                </c:pt>
                <c:pt idx="3874">
                  <c:v>14:59:05;596</c:v>
                </c:pt>
                <c:pt idx="3875">
                  <c:v>14:59:05;846</c:v>
                </c:pt>
                <c:pt idx="3876">
                  <c:v>14:59:06;096</c:v>
                </c:pt>
                <c:pt idx="3877">
                  <c:v>14:59:06;346</c:v>
                </c:pt>
                <c:pt idx="3878">
                  <c:v>14:59:06;596</c:v>
                </c:pt>
                <c:pt idx="3879">
                  <c:v>14:59:06;846</c:v>
                </c:pt>
                <c:pt idx="3880">
                  <c:v>14:59:07;096</c:v>
                </c:pt>
                <c:pt idx="3881">
                  <c:v>14:59:07;346</c:v>
                </c:pt>
                <c:pt idx="3882">
                  <c:v>14:59:07;596</c:v>
                </c:pt>
                <c:pt idx="3883">
                  <c:v>14:59:07;846</c:v>
                </c:pt>
                <c:pt idx="3884">
                  <c:v>14:59:08;096</c:v>
                </c:pt>
                <c:pt idx="3885">
                  <c:v>14:59:08;346</c:v>
                </c:pt>
                <c:pt idx="3886">
                  <c:v>14:59:08;596</c:v>
                </c:pt>
                <c:pt idx="3887">
                  <c:v>14:59:08;846</c:v>
                </c:pt>
                <c:pt idx="3888">
                  <c:v>14:59:09;096</c:v>
                </c:pt>
                <c:pt idx="3889">
                  <c:v>14:59:09;346</c:v>
                </c:pt>
                <c:pt idx="3890">
                  <c:v>14:59:09;596</c:v>
                </c:pt>
                <c:pt idx="3891">
                  <c:v>14:59:09;846</c:v>
                </c:pt>
                <c:pt idx="3892">
                  <c:v>14:59:10;096</c:v>
                </c:pt>
                <c:pt idx="3893">
                  <c:v>14:59:10;346</c:v>
                </c:pt>
                <c:pt idx="3894">
                  <c:v>14:59:10;596</c:v>
                </c:pt>
                <c:pt idx="3895">
                  <c:v>14:59:10;846</c:v>
                </c:pt>
                <c:pt idx="3896">
                  <c:v>14:59:11;096</c:v>
                </c:pt>
                <c:pt idx="3897">
                  <c:v>14:59:11;346</c:v>
                </c:pt>
                <c:pt idx="3898">
                  <c:v>14:59:11;596</c:v>
                </c:pt>
                <c:pt idx="3899">
                  <c:v>14:59:11;846</c:v>
                </c:pt>
                <c:pt idx="3900">
                  <c:v>14:59:12;096</c:v>
                </c:pt>
                <c:pt idx="3901">
                  <c:v>14:59:12;346</c:v>
                </c:pt>
                <c:pt idx="3902">
                  <c:v>14:59:12;596</c:v>
                </c:pt>
                <c:pt idx="3903">
                  <c:v>14:59:12;846</c:v>
                </c:pt>
                <c:pt idx="3904">
                  <c:v>14:59:13;096</c:v>
                </c:pt>
                <c:pt idx="3905">
                  <c:v>14:59:13;346</c:v>
                </c:pt>
                <c:pt idx="3906">
                  <c:v>14:59:13;596</c:v>
                </c:pt>
                <c:pt idx="3907">
                  <c:v>14:59:13;846</c:v>
                </c:pt>
                <c:pt idx="3908">
                  <c:v>14:59:14;096</c:v>
                </c:pt>
                <c:pt idx="3909">
                  <c:v>14:59:14;346</c:v>
                </c:pt>
                <c:pt idx="3910">
                  <c:v>14:59:14;596</c:v>
                </c:pt>
                <c:pt idx="3911">
                  <c:v>14:59:14;846</c:v>
                </c:pt>
                <c:pt idx="3912">
                  <c:v>14:59:15;096</c:v>
                </c:pt>
                <c:pt idx="3913">
                  <c:v>14:59:15;346</c:v>
                </c:pt>
                <c:pt idx="3914">
                  <c:v>14:59:15;596</c:v>
                </c:pt>
                <c:pt idx="3915">
                  <c:v>14:59:15;846</c:v>
                </c:pt>
                <c:pt idx="3916">
                  <c:v>14:59:16;096</c:v>
                </c:pt>
                <c:pt idx="3917">
                  <c:v>14:59:16;346</c:v>
                </c:pt>
                <c:pt idx="3918">
                  <c:v>14:59:16;596</c:v>
                </c:pt>
                <c:pt idx="3919">
                  <c:v>14:59:16;846</c:v>
                </c:pt>
                <c:pt idx="3920">
                  <c:v>14:59:17;096</c:v>
                </c:pt>
                <c:pt idx="3921">
                  <c:v>14:59:17;346</c:v>
                </c:pt>
                <c:pt idx="3922">
                  <c:v>14:59:17;596</c:v>
                </c:pt>
                <c:pt idx="3923">
                  <c:v>14:59:17;846</c:v>
                </c:pt>
                <c:pt idx="3924">
                  <c:v>14:59:18;096</c:v>
                </c:pt>
                <c:pt idx="3925">
                  <c:v>14:59:18;346</c:v>
                </c:pt>
                <c:pt idx="3926">
                  <c:v>14:59:18;596</c:v>
                </c:pt>
                <c:pt idx="3927">
                  <c:v>14:59:18;846</c:v>
                </c:pt>
                <c:pt idx="3928">
                  <c:v>14:59:19;096</c:v>
                </c:pt>
                <c:pt idx="3929">
                  <c:v>14:59:19;346</c:v>
                </c:pt>
                <c:pt idx="3930">
                  <c:v>14:59:19;596</c:v>
                </c:pt>
                <c:pt idx="3931">
                  <c:v>14:59:19;846</c:v>
                </c:pt>
                <c:pt idx="3932">
                  <c:v>14:59:20;096</c:v>
                </c:pt>
                <c:pt idx="3933">
                  <c:v>14:59:20;346</c:v>
                </c:pt>
                <c:pt idx="3934">
                  <c:v>14:59:20;596</c:v>
                </c:pt>
                <c:pt idx="3935">
                  <c:v>14:59:20;846</c:v>
                </c:pt>
                <c:pt idx="3936">
                  <c:v>14:59:21;096</c:v>
                </c:pt>
                <c:pt idx="3937">
                  <c:v>14:59:21;346</c:v>
                </c:pt>
                <c:pt idx="3938">
                  <c:v>14:59:21;596</c:v>
                </c:pt>
                <c:pt idx="3939">
                  <c:v>14:59:21;846</c:v>
                </c:pt>
                <c:pt idx="3940">
                  <c:v>14:59:22;096</c:v>
                </c:pt>
                <c:pt idx="3941">
                  <c:v>14:59:22;346</c:v>
                </c:pt>
                <c:pt idx="3942">
                  <c:v>14:59:22;596</c:v>
                </c:pt>
                <c:pt idx="3943">
                  <c:v>14:59:22;846</c:v>
                </c:pt>
                <c:pt idx="3944">
                  <c:v>14:59:23;096</c:v>
                </c:pt>
                <c:pt idx="3945">
                  <c:v>14:59:23;346</c:v>
                </c:pt>
                <c:pt idx="3946">
                  <c:v>14:59:23;596</c:v>
                </c:pt>
                <c:pt idx="3947">
                  <c:v>14:59:23;846</c:v>
                </c:pt>
                <c:pt idx="3948">
                  <c:v>14:59:24;096</c:v>
                </c:pt>
                <c:pt idx="3949">
                  <c:v>14:59:24;346</c:v>
                </c:pt>
                <c:pt idx="3950">
                  <c:v>14:59:24;596</c:v>
                </c:pt>
                <c:pt idx="3951">
                  <c:v>14:59:24;846</c:v>
                </c:pt>
                <c:pt idx="3952">
                  <c:v>14:59:25;096</c:v>
                </c:pt>
                <c:pt idx="3953">
                  <c:v>14:59:25;346</c:v>
                </c:pt>
                <c:pt idx="3954">
                  <c:v>14:59:25;596</c:v>
                </c:pt>
                <c:pt idx="3955">
                  <c:v>14:59:25;846</c:v>
                </c:pt>
                <c:pt idx="3956">
                  <c:v>14:59:26;096</c:v>
                </c:pt>
                <c:pt idx="3957">
                  <c:v>14:59:26;346</c:v>
                </c:pt>
                <c:pt idx="3958">
                  <c:v>14:59:26;596</c:v>
                </c:pt>
                <c:pt idx="3959">
                  <c:v>14:59:26;846</c:v>
                </c:pt>
                <c:pt idx="3960">
                  <c:v>14:59:27;096</c:v>
                </c:pt>
                <c:pt idx="3961">
                  <c:v>14:59:27;346</c:v>
                </c:pt>
                <c:pt idx="3962">
                  <c:v>14:59:27;596</c:v>
                </c:pt>
                <c:pt idx="3963">
                  <c:v>14:59:27;846</c:v>
                </c:pt>
                <c:pt idx="3964">
                  <c:v>14:59:28;096</c:v>
                </c:pt>
                <c:pt idx="3965">
                  <c:v>14:59:28;346</c:v>
                </c:pt>
                <c:pt idx="3966">
                  <c:v>14:59:28;596</c:v>
                </c:pt>
                <c:pt idx="3967">
                  <c:v>14:59:28;846</c:v>
                </c:pt>
                <c:pt idx="3968">
                  <c:v>14:59:29;096</c:v>
                </c:pt>
                <c:pt idx="3969">
                  <c:v>14:59:29;346</c:v>
                </c:pt>
                <c:pt idx="3970">
                  <c:v>14:59:29;596</c:v>
                </c:pt>
                <c:pt idx="3971">
                  <c:v>14:59:29;846</c:v>
                </c:pt>
                <c:pt idx="3972">
                  <c:v>14:59:30;096</c:v>
                </c:pt>
                <c:pt idx="3973">
                  <c:v>14:59:30;346</c:v>
                </c:pt>
                <c:pt idx="3974">
                  <c:v>14:59:30;596</c:v>
                </c:pt>
                <c:pt idx="3975">
                  <c:v>14:59:30;846</c:v>
                </c:pt>
                <c:pt idx="3976">
                  <c:v>14:59:31;096</c:v>
                </c:pt>
                <c:pt idx="3977">
                  <c:v>14:59:31;346</c:v>
                </c:pt>
                <c:pt idx="3978">
                  <c:v>14:59:31;596</c:v>
                </c:pt>
                <c:pt idx="3979">
                  <c:v>14:59:31;846</c:v>
                </c:pt>
                <c:pt idx="3980">
                  <c:v>14:59:32;096</c:v>
                </c:pt>
                <c:pt idx="3981">
                  <c:v>14:59:32;346</c:v>
                </c:pt>
                <c:pt idx="3982">
                  <c:v>14:59:32;596</c:v>
                </c:pt>
                <c:pt idx="3983">
                  <c:v>14:59:32;846</c:v>
                </c:pt>
                <c:pt idx="3984">
                  <c:v>14:59:33;096</c:v>
                </c:pt>
                <c:pt idx="3985">
                  <c:v>14:59:33;346</c:v>
                </c:pt>
                <c:pt idx="3986">
                  <c:v>14:59:33;596</c:v>
                </c:pt>
                <c:pt idx="3987">
                  <c:v>14:59:33;846</c:v>
                </c:pt>
                <c:pt idx="3988">
                  <c:v>14:59:34;096</c:v>
                </c:pt>
                <c:pt idx="3989">
                  <c:v>14:59:34;346</c:v>
                </c:pt>
                <c:pt idx="3990">
                  <c:v>14:59:34;596</c:v>
                </c:pt>
                <c:pt idx="3991">
                  <c:v>14:59:34;846</c:v>
                </c:pt>
                <c:pt idx="3992">
                  <c:v>14:59:35;096</c:v>
                </c:pt>
                <c:pt idx="3993">
                  <c:v>14:59:35;346</c:v>
                </c:pt>
                <c:pt idx="3994">
                  <c:v>14:59:35;596</c:v>
                </c:pt>
                <c:pt idx="3995">
                  <c:v>14:59:35;846</c:v>
                </c:pt>
                <c:pt idx="3996">
                  <c:v>14:59:36;096</c:v>
                </c:pt>
                <c:pt idx="3997">
                  <c:v>14:59:36;346</c:v>
                </c:pt>
                <c:pt idx="3998">
                  <c:v>14:59:36;596</c:v>
                </c:pt>
                <c:pt idx="3999">
                  <c:v>14:59:36;846</c:v>
                </c:pt>
                <c:pt idx="4000">
                  <c:v>14:59:37;096</c:v>
                </c:pt>
                <c:pt idx="4001">
                  <c:v>14:59:37;346</c:v>
                </c:pt>
                <c:pt idx="4002">
                  <c:v>14:59:37;596</c:v>
                </c:pt>
                <c:pt idx="4003">
                  <c:v>14:59:37;846</c:v>
                </c:pt>
                <c:pt idx="4004">
                  <c:v>14:59:38;096</c:v>
                </c:pt>
                <c:pt idx="4005">
                  <c:v>14:59:38;346</c:v>
                </c:pt>
                <c:pt idx="4006">
                  <c:v>14:59:38;596</c:v>
                </c:pt>
                <c:pt idx="4007">
                  <c:v>14:59:38;846</c:v>
                </c:pt>
                <c:pt idx="4008">
                  <c:v>14:59:39;096</c:v>
                </c:pt>
                <c:pt idx="4009">
                  <c:v>14:59:39;346</c:v>
                </c:pt>
                <c:pt idx="4010">
                  <c:v>14:59:39;596</c:v>
                </c:pt>
                <c:pt idx="4011">
                  <c:v>14:59:39;846</c:v>
                </c:pt>
                <c:pt idx="4012">
                  <c:v>14:59:40;096</c:v>
                </c:pt>
                <c:pt idx="4013">
                  <c:v>14:59:40;346</c:v>
                </c:pt>
                <c:pt idx="4014">
                  <c:v>14:59:40;596</c:v>
                </c:pt>
                <c:pt idx="4015">
                  <c:v>14:59:40;846</c:v>
                </c:pt>
                <c:pt idx="4016">
                  <c:v>14:59:41;096</c:v>
                </c:pt>
                <c:pt idx="4017">
                  <c:v>14:59:41;346</c:v>
                </c:pt>
                <c:pt idx="4018">
                  <c:v>14:59:41;596</c:v>
                </c:pt>
                <c:pt idx="4019">
                  <c:v>14:59:41;846</c:v>
                </c:pt>
                <c:pt idx="4020">
                  <c:v>14:59:42;096</c:v>
                </c:pt>
                <c:pt idx="4021">
                  <c:v>14:59:42;346</c:v>
                </c:pt>
                <c:pt idx="4022">
                  <c:v>14:59:42;596</c:v>
                </c:pt>
                <c:pt idx="4023">
                  <c:v>14:59:42;846</c:v>
                </c:pt>
                <c:pt idx="4024">
                  <c:v>14:59:43;096</c:v>
                </c:pt>
                <c:pt idx="4025">
                  <c:v>14:59:43;346</c:v>
                </c:pt>
                <c:pt idx="4026">
                  <c:v>14:59:43;596</c:v>
                </c:pt>
                <c:pt idx="4027">
                  <c:v>14:59:43;846</c:v>
                </c:pt>
                <c:pt idx="4028">
                  <c:v>14:59:44;096</c:v>
                </c:pt>
                <c:pt idx="4029">
                  <c:v>14:59:44;346</c:v>
                </c:pt>
                <c:pt idx="4030">
                  <c:v>14:59:44;596</c:v>
                </c:pt>
                <c:pt idx="4031">
                  <c:v>14:59:44;846</c:v>
                </c:pt>
                <c:pt idx="4032">
                  <c:v>14:59:45;096</c:v>
                </c:pt>
                <c:pt idx="4033">
                  <c:v>14:59:45;346</c:v>
                </c:pt>
                <c:pt idx="4034">
                  <c:v>14:59:45;596</c:v>
                </c:pt>
                <c:pt idx="4035">
                  <c:v>14:59:45;846</c:v>
                </c:pt>
                <c:pt idx="4036">
                  <c:v>14:59:46;096</c:v>
                </c:pt>
                <c:pt idx="4037">
                  <c:v>14:59:46;346</c:v>
                </c:pt>
                <c:pt idx="4038">
                  <c:v>14:59:46;596</c:v>
                </c:pt>
                <c:pt idx="4039">
                  <c:v>14:59:46;846</c:v>
                </c:pt>
                <c:pt idx="4040">
                  <c:v>14:59:47;096</c:v>
                </c:pt>
                <c:pt idx="4041">
                  <c:v>14:59:47;346</c:v>
                </c:pt>
                <c:pt idx="4042">
                  <c:v>14:59:47;596</c:v>
                </c:pt>
                <c:pt idx="4043">
                  <c:v>14:59:47;846</c:v>
                </c:pt>
                <c:pt idx="4044">
                  <c:v>14:59:48;096</c:v>
                </c:pt>
                <c:pt idx="4045">
                  <c:v>14:59:48;346</c:v>
                </c:pt>
                <c:pt idx="4046">
                  <c:v>14:59:48;596</c:v>
                </c:pt>
                <c:pt idx="4047">
                  <c:v>14:59:48;846</c:v>
                </c:pt>
                <c:pt idx="4048">
                  <c:v>14:59:49;096</c:v>
                </c:pt>
                <c:pt idx="4049">
                  <c:v>14:59:49;346</c:v>
                </c:pt>
                <c:pt idx="4050">
                  <c:v>14:59:49;596</c:v>
                </c:pt>
                <c:pt idx="4051">
                  <c:v>14:59:49;846</c:v>
                </c:pt>
                <c:pt idx="4052">
                  <c:v>14:59:50;096</c:v>
                </c:pt>
                <c:pt idx="4053">
                  <c:v>14:59:50;346</c:v>
                </c:pt>
                <c:pt idx="4054">
                  <c:v>14:59:50;596</c:v>
                </c:pt>
                <c:pt idx="4055">
                  <c:v>14:59:50;846</c:v>
                </c:pt>
                <c:pt idx="4056">
                  <c:v>14:59:51;096</c:v>
                </c:pt>
                <c:pt idx="4057">
                  <c:v>14:59:51;346</c:v>
                </c:pt>
                <c:pt idx="4058">
                  <c:v>14:59:51;596</c:v>
                </c:pt>
                <c:pt idx="4059">
                  <c:v>14:59:51;846</c:v>
                </c:pt>
                <c:pt idx="4060">
                  <c:v>14:59:52;096</c:v>
                </c:pt>
                <c:pt idx="4061">
                  <c:v>14:59:52;346</c:v>
                </c:pt>
                <c:pt idx="4062">
                  <c:v>14:59:52;596</c:v>
                </c:pt>
                <c:pt idx="4063">
                  <c:v>14:59:52;846</c:v>
                </c:pt>
                <c:pt idx="4064">
                  <c:v>14:59:53;096</c:v>
                </c:pt>
                <c:pt idx="4065">
                  <c:v>14:59:53;346</c:v>
                </c:pt>
                <c:pt idx="4066">
                  <c:v>14:59:53;596</c:v>
                </c:pt>
                <c:pt idx="4067">
                  <c:v>14:59:53;846</c:v>
                </c:pt>
                <c:pt idx="4068">
                  <c:v>14:59:54;096</c:v>
                </c:pt>
                <c:pt idx="4069">
                  <c:v>14:59:54;346</c:v>
                </c:pt>
                <c:pt idx="4070">
                  <c:v>14:59:54;596</c:v>
                </c:pt>
                <c:pt idx="4071">
                  <c:v>14:59:54;846</c:v>
                </c:pt>
                <c:pt idx="4072">
                  <c:v>14:59:55;096</c:v>
                </c:pt>
                <c:pt idx="4073">
                  <c:v>14:59:55;346</c:v>
                </c:pt>
                <c:pt idx="4074">
                  <c:v>14:59:55;596</c:v>
                </c:pt>
                <c:pt idx="4075">
                  <c:v>14:59:55;846</c:v>
                </c:pt>
                <c:pt idx="4076">
                  <c:v>14:59:56;096</c:v>
                </c:pt>
                <c:pt idx="4077">
                  <c:v>14:59:56;346</c:v>
                </c:pt>
                <c:pt idx="4078">
                  <c:v>14:59:56;596</c:v>
                </c:pt>
                <c:pt idx="4079">
                  <c:v>14:59:56;846</c:v>
                </c:pt>
                <c:pt idx="4080">
                  <c:v>14:59:57;096</c:v>
                </c:pt>
                <c:pt idx="4081">
                  <c:v>14:59:57;346</c:v>
                </c:pt>
                <c:pt idx="4082">
                  <c:v>14:59:57;596</c:v>
                </c:pt>
                <c:pt idx="4083">
                  <c:v>14:59:57;846</c:v>
                </c:pt>
                <c:pt idx="4084">
                  <c:v>14:59:58;096</c:v>
                </c:pt>
                <c:pt idx="4085">
                  <c:v>14:59:58;346</c:v>
                </c:pt>
                <c:pt idx="4086">
                  <c:v>14:59:58;596</c:v>
                </c:pt>
                <c:pt idx="4087">
                  <c:v>14:59:58;846</c:v>
                </c:pt>
                <c:pt idx="4088">
                  <c:v>14:59:59;096</c:v>
                </c:pt>
                <c:pt idx="4089">
                  <c:v>14:59:59;346</c:v>
                </c:pt>
                <c:pt idx="4090">
                  <c:v>14:59:59;596</c:v>
                </c:pt>
                <c:pt idx="4091">
                  <c:v>14:59:59;846</c:v>
                </c:pt>
                <c:pt idx="4092">
                  <c:v>15:00:00;096</c:v>
                </c:pt>
                <c:pt idx="4093">
                  <c:v>15:00:00;346</c:v>
                </c:pt>
                <c:pt idx="4094">
                  <c:v>15:00:00;596</c:v>
                </c:pt>
                <c:pt idx="4095">
                  <c:v>15:00:00;846</c:v>
                </c:pt>
                <c:pt idx="4096">
                  <c:v>15:00:01;096</c:v>
                </c:pt>
                <c:pt idx="4097">
                  <c:v>15:00:01;346</c:v>
                </c:pt>
                <c:pt idx="4098">
                  <c:v>15:00:01;596</c:v>
                </c:pt>
                <c:pt idx="4099">
                  <c:v>15:00:01;846</c:v>
                </c:pt>
                <c:pt idx="4100">
                  <c:v>15:00:02;096</c:v>
                </c:pt>
                <c:pt idx="4101">
                  <c:v>15:00:02;346</c:v>
                </c:pt>
                <c:pt idx="4102">
                  <c:v>15:00:02;596</c:v>
                </c:pt>
                <c:pt idx="4103">
                  <c:v>15:00:02;846</c:v>
                </c:pt>
                <c:pt idx="4104">
                  <c:v>15:00:03;096</c:v>
                </c:pt>
                <c:pt idx="4105">
                  <c:v>15:00:03;346</c:v>
                </c:pt>
                <c:pt idx="4106">
                  <c:v>15:00:03;596</c:v>
                </c:pt>
                <c:pt idx="4107">
                  <c:v>15:00:03;846</c:v>
                </c:pt>
                <c:pt idx="4108">
                  <c:v>15:00:04;096</c:v>
                </c:pt>
                <c:pt idx="4109">
                  <c:v>15:00:04;346</c:v>
                </c:pt>
                <c:pt idx="4110">
                  <c:v>15:00:04;596</c:v>
                </c:pt>
                <c:pt idx="4111">
                  <c:v>15:00:04;846</c:v>
                </c:pt>
                <c:pt idx="4112">
                  <c:v>15:00:05;096</c:v>
                </c:pt>
                <c:pt idx="4113">
                  <c:v>15:00:05;346</c:v>
                </c:pt>
                <c:pt idx="4114">
                  <c:v>15:00:05;596</c:v>
                </c:pt>
                <c:pt idx="4115">
                  <c:v>15:00:05;846</c:v>
                </c:pt>
                <c:pt idx="4116">
                  <c:v>15:00:06;096</c:v>
                </c:pt>
                <c:pt idx="4117">
                  <c:v>15:00:06;346</c:v>
                </c:pt>
                <c:pt idx="4118">
                  <c:v>15:00:06;596</c:v>
                </c:pt>
                <c:pt idx="4119">
                  <c:v>15:00:06;846</c:v>
                </c:pt>
                <c:pt idx="4120">
                  <c:v>15:00:07;096</c:v>
                </c:pt>
                <c:pt idx="4121">
                  <c:v>15:00:07;346</c:v>
                </c:pt>
                <c:pt idx="4122">
                  <c:v>15:00:07;596</c:v>
                </c:pt>
                <c:pt idx="4123">
                  <c:v>15:00:07;846</c:v>
                </c:pt>
                <c:pt idx="4124">
                  <c:v>15:00:08;096</c:v>
                </c:pt>
                <c:pt idx="4125">
                  <c:v>15:00:08;346</c:v>
                </c:pt>
                <c:pt idx="4126">
                  <c:v>15:00:08;596</c:v>
                </c:pt>
                <c:pt idx="4127">
                  <c:v>15:00:08;846</c:v>
                </c:pt>
                <c:pt idx="4128">
                  <c:v>15:00:09;096</c:v>
                </c:pt>
                <c:pt idx="4129">
                  <c:v>15:00:09;346</c:v>
                </c:pt>
                <c:pt idx="4130">
                  <c:v>15:00:09;596</c:v>
                </c:pt>
                <c:pt idx="4131">
                  <c:v>15:00:09;846</c:v>
                </c:pt>
                <c:pt idx="4132">
                  <c:v>15:00:10;096</c:v>
                </c:pt>
                <c:pt idx="4133">
                  <c:v>15:00:10;346</c:v>
                </c:pt>
                <c:pt idx="4134">
                  <c:v>15:00:10;596</c:v>
                </c:pt>
                <c:pt idx="4135">
                  <c:v>15:00:10;846</c:v>
                </c:pt>
                <c:pt idx="4136">
                  <c:v>15:00:11;096</c:v>
                </c:pt>
                <c:pt idx="4137">
                  <c:v>15:00:11;346</c:v>
                </c:pt>
                <c:pt idx="4138">
                  <c:v>15:00:11;596</c:v>
                </c:pt>
                <c:pt idx="4139">
                  <c:v>15:00:11;846</c:v>
                </c:pt>
                <c:pt idx="4140">
                  <c:v>15:00:12;096</c:v>
                </c:pt>
                <c:pt idx="4141">
                  <c:v>15:00:12;346</c:v>
                </c:pt>
                <c:pt idx="4142">
                  <c:v>15:00:12;596</c:v>
                </c:pt>
                <c:pt idx="4143">
                  <c:v>15:00:12;846</c:v>
                </c:pt>
                <c:pt idx="4144">
                  <c:v>15:00:13;096</c:v>
                </c:pt>
                <c:pt idx="4145">
                  <c:v>15:00:13;346</c:v>
                </c:pt>
                <c:pt idx="4146">
                  <c:v>15:00:13;596</c:v>
                </c:pt>
                <c:pt idx="4147">
                  <c:v>15:00:13;846</c:v>
                </c:pt>
                <c:pt idx="4148">
                  <c:v>15:00:14;096</c:v>
                </c:pt>
                <c:pt idx="4149">
                  <c:v>15:00:14;346</c:v>
                </c:pt>
                <c:pt idx="4150">
                  <c:v>15:00:14;596</c:v>
                </c:pt>
                <c:pt idx="4151">
                  <c:v>15:00:14;846</c:v>
                </c:pt>
                <c:pt idx="4152">
                  <c:v>15:00:15;096</c:v>
                </c:pt>
                <c:pt idx="4153">
                  <c:v>15:00:15;346</c:v>
                </c:pt>
                <c:pt idx="4154">
                  <c:v>15:00:15;596</c:v>
                </c:pt>
                <c:pt idx="4155">
                  <c:v>15:00:15;846</c:v>
                </c:pt>
                <c:pt idx="4156">
                  <c:v>15:00:16;096</c:v>
                </c:pt>
                <c:pt idx="4157">
                  <c:v>15:00:16;346</c:v>
                </c:pt>
                <c:pt idx="4158">
                  <c:v>15:00:16;596</c:v>
                </c:pt>
                <c:pt idx="4159">
                  <c:v>15:00:16;846</c:v>
                </c:pt>
                <c:pt idx="4160">
                  <c:v>15:00:17;096</c:v>
                </c:pt>
                <c:pt idx="4161">
                  <c:v>15:00:17;346</c:v>
                </c:pt>
                <c:pt idx="4162">
                  <c:v>15:00:17;596</c:v>
                </c:pt>
                <c:pt idx="4163">
                  <c:v>15:00:17;846</c:v>
                </c:pt>
                <c:pt idx="4164">
                  <c:v>15:00:18;096</c:v>
                </c:pt>
                <c:pt idx="4165">
                  <c:v>15:00:18;346</c:v>
                </c:pt>
                <c:pt idx="4166">
                  <c:v>15:00:18;596</c:v>
                </c:pt>
                <c:pt idx="4167">
                  <c:v>15:00:18;846</c:v>
                </c:pt>
                <c:pt idx="4168">
                  <c:v>15:00:19;096</c:v>
                </c:pt>
                <c:pt idx="4169">
                  <c:v>15:00:19;346</c:v>
                </c:pt>
                <c:pt idx="4170">
                  <c:v>15:00:19;596</c:v>
                </c:pt>
                <c:pt idx="4171">
                  <c:v>15:00:19;846</c:v>
                </c:pt>
                <c:pt idx="4172">
                  <c:v>15:00:20;096</c:v>
                </c:pt>
                <c:pt idx="4173">
                  <c:v>15:00:20;346</c:v>
                </c:pt>
                <c:pt idx="4174">
                  <c:v>15:00:20;596</c:v>
                </c:pt>
                <c:pt idx="4175">
                  <c:v>15:00:20;846</c:v>
                </c:pt>
                <c:pt idx="4176">
                  <c:v>15:00:21;096</c:v>
                </c:pt>
                <c:pt idx="4177">
                  <c:v>15:00:21;346</c:v>
                </c:pt>
                <c:pt idx="4178">
                  <c:v>15:00:21;596</c:v>
                </c:pt>
                <c:pt idx="4179">
                  <c:v>15:00:21;846</c:v>
                </c:pt>
                <c:pt idx="4180">
                  <c:v>15:00:22;096</c:v>
                </c:pt>
                <c:pt idx="4181">
                  <c:v>15:00:22;346</c:v>
                </c:pt>
                <c:pt idx="4182">
                  <c:v>15:00:22;596</c:v>
                </c:pt>
                <c:pt idx="4183">
                  <c:v>15:00:22;846</c:v>
                </c:pt>
                <c:pt idx="4184">
                  <c:v>15:00:23;096</c:v>
                </c:pt>
                <c:pt idx="4185">
                  <c:v>15:00:23;346</c:v>
                </c:pt>
                <c:pt idx="4186">
                  <c:v>15:00:23;596</c:v>
                </c:pt>
                <c:pt idx="4187">
                  <c:v>15:00:23;846</c:v>
                </c:pt>
                <c:pt idx="4188">
                  <c:v>15:00:24;096</c:v>
                </c:pt>
                <c:pt idx="4189">
                  <c:v>15:00:24;346</c:v>
                </c:pt>
                <c:pt idx="4190">
                  <c:v>15:00:24;596</c:v>
                </c:pt>
                <c:pt idx="4191">
                  <c:v>15:00:24;846</c:v>
                </c:pt>
                <c:pt idx="4192">
                  <c:v>15:00:25;096</c:v>
                </c:pt>
                <c:pt idx="4193">
                  <c:v>15:00:25;346</c:v>
                </c:pt>
                <c:pt idx="4194">
                  <c:v>15:00:25;596</c:v>
                </c:pt>
                <c:pt idx="4195">
                  <c:v>15:00:25;846</c:v>
                </c:pt>
                <c:pt idx="4196">
                  <c:v>15:00:26;096</c:v>
                </c:pt>
                <c:pt idx="4197">
                  <c:v>15:00:26;346</c:v>
                </c:pt>
                <c:pt idx="4198">
                  <c:v>15:00:26;596</c:v>
                </c:pt>
                <c:pt idx="4199">
                  <c:v>15:00:26;846</c:v>
                </c:pt>
                <c:pt idx="4200">
                  <c:v>15:00:27;096</c:v>
                </c:pt>
                <c:pt idx="4201">
                  <c:v>15:00:27;346</c:v>
                </c:pt>
                <c:pt idx="4202">
                  <c:v>15:00:27;596</c:v>
                </c:pt>
                <c:pt idx="4203">
                  <c:v>15:00:27;846</c:v>
                </c:pt>
                <c:pt idx="4204">
                  <c:v>15:00:28;096</c:v>
                </c:pt>
                <c:pt idx="4205">
                  <c:v>15:00:28;346</c:v>
                </c:pt>
                <c:pt idx="4206">
                  <c:v>15:00:28;596</c:v>
                </c:pt>
                <c:pt idx="4207">
                  <c:v>15:00:28;846</c:v>
                </c:pt>
                <c:pt idx="4208">
                  <c:v>15:00:29;096</c:v>
                </c:pt>
                <c:pt idx="4209">
                  <c:v>15:00:29;346</c:v>
                </c:pt>
                <c:pt idx="4210">
                  <c:v>15:00:29;596</c:v>
                </c:pt>
                <c:pt idx="4211">
                  <c:v>15:00:29;846</c:v>
                </c:pt>
                <c:pt idx="4212">
                  <c:v>15:00:30;096</c:v>
                </c:pt>
                <c:pt idx="4213">
                  <c:v>15:00:30;346</c:v>
                </c:pt>
                <c:pt idx="4214">
                  <c:v>15:00:30;596</c:v>
                </c:pt>
                <c:pt idx="4215">
                  <c:v>15:00:30;846</c:v>
                </c:pt>
                <c:pt idx="4216">
                  <c:v>15:00:31;096</c:v>
                </c:pt>
                <c:pt idx="4217">
                  <c:v>15:00:31;346</c:v>
                </c:pt>
                <c:pt idx="4218">
                  <c:v>15:00:31;596</c:v>
                </c:pt>
                <c:pt idx="4219">
                  <c:v>15:00:31;846</c:v>
                </c:pt>
                <c:pt idx="4220">
                  <c:v>15:00:32;096</c:v>
                </c:pt>
                <c:pt idx="4221">
                  <c:v>15:00:32;346</c:v>
                </c:pt>
                <c:pt idx="4222">
                  <c:v>15:00:32;596</c:v>
                </c:pt>
                <c:pt idx="4223">
                  <c:v>15:00:32;846</c:v>
                </c:pt>
                <c:pt idx="4224">
                  <c:v>15:00:33;096</c:v>
                </c:pt>
                <c:pt idx="4225">
                  <c:v>15:00:33;346</c:v>
                </c:pt>
                <c:pt idx="4226">
                  <c:v>15:00:33;596</c:v>
                </c:pt>
                <c:pt idx="4227">
                  <c:v>15:00:33;846</c:v>
                </c:pt>
                <c:pt idx="4228">
                  <c:v>15:00:34;096</c:v>
                </c:pt>
                <c:pt idx="4229">
                  <c:v>15:00:34;346</c:v>
                </c:pt>
                <c:pt idx="4230">
                  <c:v>15:00:34;596</c:v>
                </c:pt>
                <c:pt idx="4231">
                  <c:v>15:00:34;846</c:v>
                </c:pt>
                <c:pt idx="4232">
                  <c:v>15:00:35;096</c:v>
                </c:pt>
                <c:pt idx="4233">
                  <c:v>15:00:35;346</c:v>
                </c:pt>
                <c:pt idx="4234">
                  <c:v>15:00:35;596</c:v>
                </c:pt>
                <c:pt idx="4235">
                  <c:v>15:00:35;846</c:v>
                </c:pt>
                <c:pt idx="4236">
                  <c:v>15:00:36;096</c:v>
                </c:pt>
                <c:pt idx="4237">
                  <c:v>15:00:36;346</c:v>
                </c:pt>
                <c:pt idx="4238">
                  <c:v>15:00:36;596</c:v>
                </c:pt>
                <c:pt idx="4239">
                  <c:v>15:00:36;846</c:v>
                </c:pt>
                <c:pt idx="4240">
                  <c:v>15:00:37;096</c:v>
                </c:pt>
                <c:pt idx="4241">
                  <c:v>15:00:37;346</c:v>
                </c:pt>
                <c:pt idx="4242">
                  <c:v>15:00:37;596</c:v>
                </c:pt>
                <c:pt idx="4243">
                  <c:v>15:00:37;846</c:v>
                </c:pt>
                <c:pt idx="4244">
                  <c:v>15:00:38;096</c:v>
                </c:pt>
                <c:pt idx="4245">
                  <c:v>15:00:38;346</c:v>
                </c:pt>
                <c:pt idx="4246">
                  <c:v>15:00:38;596</c:v>
                </c:pt>
                <c:pt idx="4247">
                  <c:v>15:00:38;846</c:v>
                </c:pt>
                <c:pt idx="4248">
                  <c:v>15:00:39;096</c:v>
                </c:pt>
                <c:pt idx="4249">
                  <c:v>15:00:39;346</c:v>
                </c:pt>
                <c:pt idx="4250">
                  <c:v>15:00:39;596</c:v>
                </c:pt>
                <c:pt idx="4251">
                  <c:v>15:00:39;846</c:v>
                </c:pt>
                <c:pt idx="4252">
                  <c:v>15:00:40;096</c:v>
                </c:pt>
                <c:pt idx="4253">
                  <c:v>15:00:40;346</c:v>
                </c:pt>
                <c:pt idx="4254">
                  <c:v>15:00:40;596</c:v>
                </c:pt>
                <c:pt idx="4255">
                  <c:v>15:00:40;846</c:v>
                </c:pt>
                <c:pt idx="4256">
                  <c:v>15:00:41;096</c:v>
                </c:pt>
                <c:pt idx="4257">
                  <c:v>15:00:41;346</c:v>
                </c:pt>
                <c:pt idx="4258">
                  <c:v>15:00:41;596</c:v>
                </c:pt>
                <c:pt idx="4259">
                  <c:v>15:00:41;846</c:v>
                </c:pt>
                <c:pt idx="4260">
                  <c:v>15:00:42;096</c:v>
                </c:pt>
                <c:pt idx="4261">
                  <c:v>15:00:42;346</c:v>
                </c:pt>
                <c:pt idx="4262">
                  <c:v>15:00:42;596</c:v>
                </c:pt>
                <c:pt idx="4263">
                  <c:v>15:00:42;846</c:v>
                </c:pt>
                <c:pt idx="4264">
                  <c:v>15:00:43;096</c:v>
                </c:pt>
                <c:pt idx="4265">
                  <c:v>15:00:43;346</c:v>
                </c:pt>
                <c:pt idx="4266">
                  <c:v>15:00:43;596</c:v>
                </c:pt>
                <c:pt idx="4267">
                  <c:v>15:00:43;846</c:v>
                </c:pt>
                <c:pt idx="4268">
                  <c:v>15:00:44;096</c:v>
                </c:pt>
                <c:pt idx="4269">
                  <c:v>15:00:44;346</c:v>
                </c:pt>
                <c:pt idx="4270">
                  <c:v>15:00:44;596</c:v>
                </c:pt>
                <c:pt idx="4271">
                  <c:v>15:00:44;846</c:v>
                </c:pt>
                <c:pt idx="4272">
                  <c:v>15:00:45;096</c:v>
                </c:pt>
                <c:pt idx="4273">
                  <c:v>15:00:45;346</c:v>
                </c:pt>
                <c:pt idx="4274">
                  <c:v>15:00:45;596</c:v>
                </c:pt>
                <c:pt idx="4275">
                  <c:v>15:00:45;846</c:v>
                </c:pt>
                <c:pt idx="4276">
                  <c:v>15:00:46;096</c:v>
                </c:pt>
                <c:pt idx="4277">
                  <c:v>15:00:46;346</c:v>
                </c:pt>
                <c:pt idx="4278">
                  <c:v>15:00:46;596</c:v>
                </c:pt>
                <c:pt idx="4279">
                  <c:v>15:00:46;846</c:v>
                </c:pt>
                <c:pt idx="4280">
                  <c:v>15:00:47;096</c:v>
                </c:pt>
                <c:pt idx="4281">
                  <c:v>15:00:47;346</c:v>
                </c:pt>
                <c:pt idx="4282">
                  <c:v>15:00:47;596</c:v>
                </c:pt>
                <c:pt idx="4283">
                  <c:v>15:00:47;846</c:v>
                </c:pt>
                <c:pt idx="4284">
                  <c:v>15:00:48;096</c:v>
                </c:pt>
                <c:pt idx="4285">
                  <c:v>15:00:48;346</c:v>
                </c:pt>
                <c:pt idx="4286">
                  <c:v>15:00:48;596</c:v>
                </c:pt>
                <c:pt idx="4287">
                  <c:v>15:00:48;846</c:v>
                </c:pt>
                <c:pt idx="4288">
                  <c:v>15:00:49;096</c:v>
                </c:pt>
                <c:pt idx="4289">
                  <c:v>15:00:49;346</c:v>
                </c:pt>
                <c:pt idx="4290">
                  <c:v>15:00:49;596</c:v>
                </c:pt>
                <c:pt idx="4291">
                  <c:v>15:00:49;846</c:v>
                </c:pt>
                <c:pt idx="4292">
                  <c:v>15:00:50;096</c:v>
                </c:pt>
                <c:pt idx="4293">
                  <c:v>15:00:50;346</c:v>
                </c:pt>
                <c:pt idx="4294">
                  <c:v>15:00:50;596</c:v>
                </c:pt>
                <c:pt idx="4295">
                  <c:v>15:00:50;846</c:v>
                </c:pt>
                <c:pt idx="4296">
                  <c:v>15:00:51;096</c:v>
                </c:pt>
                <c:pt idx="4297">
                  <c:v>15:00:51;346</c:v>
                </c:pt>
                <c:pt idx="4298">
                  <c:v>15:00:51;596</c:v>
                </c:pt>
                <c:pt idx="4299">
                  <c:v>15:00:51;846</c:v>
                </c:pt>
                <c:pt idx="4300">
                  <c:v>15:00:52;096</c:v>
                </c:pt>
                <c:pt idx="4301">
                  <c:v>15:00:52;346</c:v>
                </c:pt>
                <c:pt idx="4302">
                  <c:v>15:00:52;596</c:v>
                </c:pt>
                <c:pt idx="4303">
                  <c:v>15:00:52;846</c:v>
                </c:pt>
                <c:pt idx="4304">
                  <c:v>15:00:53;096</c:v>
                </c:pt>
                <c:pt idx="4305">
                  <c:v>15:00:53;346</c:v>
                </c:pt>
                <c:pt idx="4306">
                  <c:v>15:00:53;596</c:v>
                </c:pt>
                <c:pt idx="4307">
                  <c:v>15:00:53;846</c:v>
                </c:pt>
                <c:pt idx="4308">
                  <c:v>15:00:54;096</c:v>
                </c:pt>
                <c:pt idx="4309">
                  <c:v>15:00:54;346</c:v>
                </c:pt>
                <c:pt idx="4310">
                  <c:v>15:00:54;596</c:v>
                </c:pt>
                <c:pt idx="4311">
                  <c:v>15:00:54;846</c:v>
                </c:pt>
                <c:pt idx="4312">
                  <c:v>15:00:55;096</c:v>
                </c:pt>
                <c:pt idx="4313">
                  <c:v>15:00:55;346</c:v>
                </c:pt>
                <c:pt idx="4314">
                  <c:v>15:00:55;596</c:v>
                </c:pt>
                <c:pt idx="4315">
                  <c:v>15:00:55;846</c:v>
                </c:pt>
                <c:pt idx="4316">
                  <c:v>15:00:56;096</c:v>
                </c:pt>
                <c:pt idx="4317">
                  <c:v>15:00:56;346</c:v>
                </c:pt>
                <c:pt idx="4318">
                  <c:v>15:00:56;596</c:v>
                </c:pt>
                <c:pt idx="4319">
                  <c:v>15:00:56;846</c:v>
                </c:pt>
                <c:pt idx="4320">
                  <c:v>15:00:57;096</c:v>
                </c:pt>
                <c:pt idx="4321">
                  <c:v>15:00:57;346</c:v>
                </c:pt>
                <c:pt idx="4322">
                  <c:v>15:00:57;596</c:v>
                </c:pt>
                <c:pt idx="4323">
                  <c:v>15:00:57;846</c:v>
                </c:pt>
                <c:pt idx="4324">
                  <c:v>15:00:58;096</c:v>
                </c:pt>
                <c:pt idx="4325">
                  <c:v>15:00:58;346</c:v>
                </c:pt>
                <c:pt idx="4326">
                  <c:v>15:00:58;596</c:v>
                </c:pt>
                <c:pt idx="4327">
                  <c:v>15:00:58;846</c:v>
                </c:pt>
                <c:pt idx="4328">
                  <c:v>15:00:59;096</c:v>
                </c:pt>
                <c:pt idx="4329">
                  <c:v>15:00:59;346</c:v>
                </c:pt>
                <c:pt idx="4330">
                  <c:v>15:00:59;596</c:v>
                </c:pt>
                <c:pt idx="4331">
                  <c:v>15:00:59;846</c:v>
                </c:pt>
                <c:pt idx="4332">
                  <c:v>15:01:00;096</c:v>
                </c:pt>
                <c:pt idx="4333">
                  <c:v>15:01:00;346</c:v>
                </c:pt>
                <c:pt idx="4334">
                  <c:v>15:01:00;596</c:v>
                </c:pt>
                <c:pt idx="4335">
                  <c:v>15:01:00;846</c:v>
                </c:pt>
                <c:pt idx="4336">
                  <c:v>15:01:01;096</c:v>
                </c:pt>
                <c:pt idx="4337">
                  <c:v>15:01:01;346</c:v>
                </c:pt>
                <c:pt idx="4338">
                  <c:v>15:01:01;596</c:v>
                </c:pt>
                <c:pt idx="4339">
                  <c:v>15:01:01;846</c:v>
                </c:pt>
                <c:pt idx="4340">
                  <c:v>15:01:02;096</c:v>
                </c:pt>
                <c:pt idx="4341">
                  <c:v>15:01:02;346</c:v>
                </c:pt>
                <c:pt idx="4342">
                  <c:v>15:01:02;596</c:v>
                </c:pt>
                <c:pt idx="4343">
                  <c:v>15:01:02;846</c:v>
                </c:pt>
                <c:pt idx="4344">
                  <c:v>15:01:03;096</c:v>
                </c:pt>
                <c:pt idx="4345">
                  <c:v>15:01:03;346</c:v>
                </c:pt>
                <c:pt idx="4346">
                  <c:v>15:01:03;596</c:v>
                </c:pt>
                <c:pt idx="4347">
                  <c:v>15:01:03;846</c:v>
                </c:pt>
                <c:pt idx="4348">
                  <c:v>15:01:04;096</c:v>
                </c:pt>
                <c:pt idx="4349">
                  <c:v>15:01:04;346</c:v>
                </c:pt>
                <c:pt idx="4350">
                  <c:v>15:01:04;596</c:v>
                </c:pt>
                <c:pt idx="4351">
                  <c:v>15:01:04;846</c:v>
                </c:pt>
                <c:pt idx="4352">
                  <c:v>15:01:05;096</c:v>
                </c:pt>
                <c:pt idx="4353">
                  <c:v>15:01:05;346</c:v>
                </c:pt>
                <c:pt idx="4354">
                  <c:v>15:01:05;596</c:v>
                </c:pt>
                <c:pt idx="4355">
                  <c:v>15:01:05;846</c:v>
                </c:pt>
                <c:pt idx="4356">
                  <c:v>15:01:06;096</c:v>
                </c:pt>
                <c:pt idx="4357">
                  <c:v>15:01:06;346</c:v>
                </c:pt>
                <c:pt idx="4358">
                  <c:v>15:01:06;596</c:v>
                </c:pt>
                <c:pt idx="4359">
                  <c:v>15:01:06;846</c:v>
                </c:pt>
                <c:pt idx="4360">
                  <c:v>15:01:07;096</c:v>
                </c:pt>
                <c:pt idx="4361">
                  <c:v>15:01:07;346</c:v>
                </c:pt>
                <c:pt idx="4362">
                  <c:v>15:01:07;596</c:v>
                </c:pt>
                <c:pt idx="4363">
                  <c:v>15:01:07;846</c:v>
                </c:pt>
                <c:pt idx="4364">
                  <c:v>15:01:08;096</c:v>
                </c:pt>
                <c:pt idx="4365">
                  <c:v>15:01:08;346</c:v>
                </c:pt>
                <c:pt idx="4366">
                  <c:v>15:01:08;596</c:v>
                </c:pt>
                <c:pt idx="4367">
                  <c:v>15:01:08;846</c:v>
                </c:pt>
                <c:pt idx="4368">
                  <c:v>15:01:09;096</c:v>
                </c:pt>
                <c:pt idx="4369">
                  <c:v>15:01:09;346</c:v>
                </c:pt>
                <c:pt idx="4370">
                  <c:v>15:01:09;596</c:v>
                </c:pt>
                <c:pt idx="4371">
                  <c:v>15:01:09;846</c:v>
                </c:pt>
                <c:pt idx="4372">
                  <c:v>15:01:10;096</c:v>
                </c:pt>
                <c:pt idx="4373">
                  <c:v>15:01:10;346</c:v>
                </c:pt>
                <c:pt idx="4374">
                  <c:v>15:01:10;596</c:v>
                </c:pt>
                <c:pt idx="4375">
                  <c:v>15:01:10;846</c:v>
                </c:pt>
                <c:pt idx="4376">
                  <c:v>15:01:11;096</c:v>
                </c:pt>
                <c:pt idx="4377">
                  <c:v>15:01:11;346</c:v>
                </c:pt>
                <c:pt idx="4378">
                  <c:v>15:01:11;596</c:v>
                </c:pt>
                <c:pt idx="4379">
                  <c:v>15:01:11;846</c:v>
                </c:pt>
                <c:pt idx="4380">
                  <c:v>15:01:12;096</c:v>
                </c:pt>
                <c:pt idx="4381">
                  <c:v>15:01:12;346</c:v>
                </c:pt>
                <c:pt idx="4382">
                  <c:v>15:01:12;596</c:v>
                </c:pt>
                <c:pt idx="4383">
                  <c:v>15:01:12;846</c:v>
                </c:pt>
                <c:pt idx="4384">
                  <c:v>15:01:13;096</c:v>
                </c:pt>
                <c:pt idx="4385">
                  <c:v>15:01:13;346</c:v>
                </c:pt>
                <c:pt idx="4386">
                  <c:v>15:01:13;596</c:v>
                </c:pt>
                <c:pt idx="4387">
                  <c:v>15:01:13;846</c:v>
                </c:pt>
                <c:pt idx="4388">
                  <c:v>15:01:14;096</c:v>
                </c:pt>
                <c:pt idx="4389">
                  <c:v>15:01:14;346</c:v>
                </c:pt>
                <c:pt idx="4390">
                  <c:v>15:01:14;596</c:v>
                </c:pt>
                <c:pt idx="4391">
                  <c:v>15:01:14;846</c:v>
                </c:pt>
                <c:pt idx="4392">
                  <c:v>15:01:15;096</c:v>
                </c:pt>
                <c:pt idx="4393">
                  <c:v>15:01:15;346</c:v>
                </c:pt>
                <c:pt idx="4394">
                  <c:v>15:01:15;596</c:v>
                </c:pt>
                <c:pt idx="4395">
                  <c:v>15:01:15;846</c:v>
                </c:pt>
                <c:pt idx="4396">
                  <c:v>15:01:16;096</c:v>
                </c:pt>
                <c:pt idx="4397">
                  <c:v>15:01:16;346</c:v>
                </c:pt>
                <c:pt idx="4398">
                  <c:v>15:01:16;596</c:v>
                </c:pt>
                <c:pt idx="4399">
                  <c:v>15:01:16;846</c:v>
                </c:pt>
                <c:pt idx="4400">
                  <c:v>15:01:17;096</c:v>
                </c:pt>
                <c:pt idx="4401">
                  <c:v>15:01:17;346</c:v>
                </c:pt>
                <c:pt idx="4402">
                  <c:v>15:01:17;596</c:v>
                </c:pt>
                <c:pt idx="4403">
                  <c:v>15:01:17;846</c:v>
                </c:pt>
                <c:pt idx="4404">
                  <c:v>15:01:18;096</c:v>
                </c:pt>
                <c:pt idx="4405">
                  <c:v>15:01:18;346</c:v>
                </c:pt>
                <c:pt idx="4406">
                  <c:v>15:01:18;596</c:v>
                </c:pt>
                <c:pt idx="4407">
                  <c:v>15:01:18;846</c:v>
                </c:pt>
                <c:pt idx="4408">
                  <c:v>15:01:19;096</c:v>
                </c:pt>
                <c:pt idx="4409">
                  <c:v>15:01:19;346</c:v>
                </c:pt>
                <c:pt idx="4410">
                  <c:v>15:01:19;596</c:v>
                </c:pt>
                <c:pt idx="4411">
                  <c:v>15:01:19;846</c:v>
                </c:pt>
                <c:pt idx="4412">
                  <c:v>15:01:20;096</c:v>
                </c:pt>
                <c:pt idx="4413">
                  <c:v>15:01:20;346</c:v>
                </c:pt>
                <c:pt idx="4414">
                  <c:v>15:01:20;596</c:v>
                </c:pt>
                <c:pt idx="4415">
                  <c:v>15:01:20;846</c:v>
                </c:pt>
                <c:pt idx="4416">
                  <c:v>15:01:21;096</c:v>
                </c:pt>
                <c:pt idx="4417">
                  <c:v>15:01:21;346</c:v>
                </c:pt>
                <c:pt idx="4418">
                  <c:v>15:01:21;596</c:v>
                </c:pt>
                <c:pt idx="4419">
                  <c:v>15:01:21;846</c:v>
                </c:pt>
                <c:pt idx="4420">
                  <c:v>15:01:22;096</c:v>
                </c:pt>
                <c:pt idx="4421">
                  <c:v>15:01:22;346</c:v>
                </c:pt>
                <c:pt idx="4422">
                  <c:v>15:01:22;596</c:v>
                </c:pt>
                <c:pt idx="4423">
                  <c:v>15:01:22;846</c:v>
                </c:pt>
                <c:pt idx="4424">
                  <c:v>15:01:23;096</c:v>
                </c:pt>
                <c:pt idx="4425">
                  <c:v>15:01:23;346</c:v>
                </c:pt>
                <c:pt idx="4426">
                  <c:v>15:01:23;596</c:v>
                </c:pt>
                <c:pt idx="4427">
                  <c:v>15:01:23;846</c:v>
                </c:pt>
                <c:pt idx="4428">
                  <c:v>15:01:24;096</c:v>
                </c:pt>
                <c:pt idx="4429">
                  <c:v>15:01:24;346</c:v>
                </c:pt>
                <c:pt idx="4430">
                  <c:v>15:01:24;596</c:v>
                </c:pt>
                <c:pt idx="4431">
                  <c:v>15:01:24;846</c:v>
                </c:pt>
                <c:pt idx="4432">
                  <c:v>15:01:25;096</c:v>
                </c:pt>
                <c:pt idx="4433">
                  <c:v>15:01:25;346</c:v>
                </c:pt>
                <c:pt idx="4434">
                  <c:v>15:01:25;596</c:v>
                </c:pt>
                <c:pt idx="4435">
                  <c:v>15:01:25;846</c:v>
                </c:pt>
                <c:pt idx="4436">
                  <c:v>15:01:26;096</c:v>
                </c:pt>
                <c:pt idx="4437">
                  <c:v>15:01:26;346</c:v>
                </c:pt>
                <c:pt idx="4438">
                  <c:v>15:01:26;596</c:v>
                </c:pt>
                <c:pt idx="4439">
                  <c:v>15:01:26;846</c:v>
                </c:pt>
                <c:pt idx="4440">
                  <c:v>15:01:27;096</c:v>
                </c:pt>
                <c:pt idx="4441">
                  <c:v>15:01:27;346</c:v>
                </c:pt>
                <c:pt idx="4442">
                  <c:v>15:01:27;596</c:v>
                </c:pt>
                <c:pt idx="4443">
                  <c:v>15:01:27;846</c:v>
                </c:pt>
                <c:pt idx="4444">
                  <c:v>15:01:28;096</c:v>
                </c:pt>
                <c:pt idx="4445">
                  <c:v>15:01:28;346</c:v>
                </c:pt>
                <c:pt idx="4446">
                  <c:v>15:01:28;596</c:v>
                </c:pt>
                <c:pt idx="4447">
                  <c:v>15:01:28;846</c:v>
                </c:pt>
                <c:pt idx="4448">
                  <c:v>15:01:29;096</c:v>
                </c:pt>
                <c:pt idx="4449">
                  <c:v>15:01:29;346</c:v>
                </c:pt>
                <c:pt idx="4450">
                  <c:v>15:01:29;596</c:v>
                </c:pt>
                <c:pt idx="4451">
                  <c:v>15:01:29;846</c:v>
                </c:pt>
                <c:pt idx="4452">
                  <c:v>15:01:30;096</c:v>
                </c:pt>
                <c:pt idx="4453">
                  <c:v>15:01:30;346</c:v>
                </c:pt>
                <c:pt idx="4454">
                  <c:v>15:01:30;596</c:v>
                </c:pt>
                <c:pt idx="4455">
                  <c:v>15:01:30;846</c:v>
                </c:pt>
                <c:pt idx="4456">
                  <c:v>15:01:31;096</c:v>
                </c:pt>
                <c:pt idx="4457">
                  <c:v>15:01:31;346</c:v>
                </c:pt>
                <c:pt idx="4458">
                  <c:v>15:01:31;596</c:v>
                </c:pt>
                <c:pt idx="4459">
                  <c:v>15:01:31;846</c:v>
                </c:pt>
                <c:pt idx="4460">
                  <c:v>15:01:32;096</c:v>
                </c:pt>
                <c:pt idx="4461">
                  <c:v>15:01:32;346</c:v>
                </c:pt>
                <c:pt idx="4462">
                  <c:v>15:01:32;596</c:v>
                </c:pt>
                <c:pt idx="4463">
                  <c:v>15:01:32;846</c:v>
                </c:pt>
                <c:pt idx="4464">
                  <c:v>15:01:33;096</c:v>
                </c:pt>
                <c:pt idx="4465">
                  <c:v>15:01:33;346</c:v>
                </c:pt>
                <c:pt idx="4466">
                  <c:v>15:01:33;596</c:v>
                </c:pt>
                <c:pt idx="4467">
                  <c:v>15:01:33;846</c:v>
                </c:pt>
                <c:pt idx="4468">
                  <c:v>15:01:34;096</c:v>
                </c:pt>
                <c:pt idx="4469">
                  <c:v>15:01:34;346</c:v>
                </c:pt>
                <c:pt idx="4470">
                  <c:v>15:01:34;596</c:v>
                </c:pt>
                <c:pt idx="4471">
                  <c:v>15:01:34;846</c:v>
                </c:pt>
                <c:pt idx="4472">
                  <c:v>15:01:35;096</c:v>
                </c:pt>
                <c:pt idx="4473">
                  <c:v>15:01:35;346</c:v>
                </c:pt>
                <c:pt idx="4474">
                  <c:v>15:01:35;596</c:v>
                </c:pt>
                <c:pt idx="4475">
                  <c:v>15:01:35;846</c:v>
                </c:pt>
                <c:pt idx="4476">
                  <c:v>15:01:36;096</c:v>
                </c:pt>
                <c:pt idx="4477">
                  <c:v>15:01:36;346</c:v>
                </c:pt>
                <c:pt idx="4478">
                  <c:v>15:01:36;596</c:v>
                </c:pt>
                <c:pt idx="4479">
                  <c:v>15:01:36;846</c:v>
                </c:pt>
                <c:pt idx="4480">
                  <c:v>15:01:37;096</c:v>
                </c:pt>
                <c:pt idx="4481">
                  <c:v>15:01:37;346</c:v>
                </c:pt>
                <c:pt idx="4482">
                  <c:v>15:01:37;596</c:v>
                </c:pt>
                <c:pt idx="4483">
                  <c:v>15:01:37;846</c:v>
                </c:pt>
                <c:pt idx="4484">
                  <c:v>15:01:38;096</c:v>
                </c:pt>
                <c:pt idx="4485">
                  <c:v>15:01:38;346</c:v>
                </c:pt>
                <c:pt idx="4486">
                  <c:v>15:01:38;596</c:v>
                </c:pt>
                <c:pt idx="4487">
                  <c:v>15:01:38;846</c:v>
                </c:pt>
                <c:pt idx="4488">
                  <c:v>15:01:39;096</c:v>
                </c:pt>
                <c:pt idx="4489">
                  <c:v>15:01:39;346</c:v>
                </c:pt>
                <c:pt idx="4490">
                  <c:v>15:01:39;596</c:v>
                </c:pt>
                <c:pt idx="4491">
                  <c:v>15:01:39;846</c:v>
                </c:pt>
                <c:pt idx="4492">
                  <c:v>15:01:40;096</c:v>
                </c:pt>
                <c:pt idx="4493">
                  <c:v>15:01:40;346</c:v>
                </c:pt>
                <c:pt idx="4494">
                  <c:v>15:01:40;596</c:v>
                </c:pt>
                <c:pt idx="4495">
                  <c:v>15:01:40;846</c:v>
                </c:pt>
                <c:pt idx="4496">
                  <c:v>15:01:41;096</c:v>
                </c:pt>
                <c:pt idx="4497">
                  <c:v>15:01:41;346</c:v>
                </c:pt>
                <c:pt idx="4498">
                  <c:v>15:01:41;596</c:v>
                </c:pt>
                <c:pt idx="4499">
                  <c:v>15:01:41;846</c:v>
                </c:pt>
                <c:pt idx="4500">
                  <c:v>15:01:42;096</c:v>
                </c:pt>
                <c:pt idx="4501">
                  <c:v>15:01:42;346</c:v>
                </c:pt>
                <c:pt idx="4502">
                  <c:v>15:01:42;596</c:v>
                </c:pt>
                <c:pt idx="4503">
                  <c:v>15:01:42;846</c:v>
                </c:pt>
                <c:pt idx="4504">
                  <c:v>15:01:43;096</c:v>
                </c:pt>
                <c:pt idx="4505">
                  <c:v>15:01:43;346</c:v>
                </c:pt>
                <c:pt idx="4506">
                  <c:v>15:01:43;596</c:v>
                </c:pt>
                <c:pt idx="4507">
                  <c:v>15:01:43;846</c:v>
                </c:pt>
                <c:pt idx="4508">
                  <c:v>15:01:44;096</c:v>
                </c:pt>
                <c:pt idx="4509">
                  <c:v>15:01:44;346</c:v>
                </c:pt>
                <c:pt idx="4510">
                  <c:v>15:01:44;596</c:v>
                </c:pt>
                <c:pt idx="4511">
                  <c:v>15:01:44;846</c:v>
                </c:pt>
                <c:pt idx="4512">
                  <c:v>15:01:45;096</c:v>
                </c:pt>
                <c:pt idx="4513">
                  <c:v>15:01:45;346</c:v>
                </c:pt>
                <c:pt idx="4514">
                  <c:v>15:01:45;596</c:v>
                </c:pt>
                <c:pt idx="4515">
                  <c:v>15:01:45;846</c:v>
                </c:pt>
                <c:pt idx="4516">
                  <c:v>15:01:46;096</c:v>
                </c:pt>
                <c:pt idx="4517">
                  <c:v>15:01:46;346</c:v>
                </c:pt>
                <c:pt idx="4518">
                  <c:v>15:01:46;596</c:v>
                </c:pt>
                <c:pt idx="4519">
                  <c:v>15:01:46;846</c:v>
                </c:pt>
                <c:pt idx="4520">
                  <c:v>15:01:47;096</c:v>
                </c:pt>
                <c:pt idx="4521">
                  <c:v>15:01:47;346</c:v>
                </c:pt>
                <c:pt idx="4522">
                  <c:v>15:01:47;596</c:v>
                </c:pt>
                <c:pt idx="4523">
                  <c:v>15:01:47;846</c:v>
                </c:pt>
                <c:pt idx="4524">
                  <c:v>15:01:48;096</c:v>
                </c:pt>
                <c:pt idx="4525">
                  <c:v>15:01:48;346</c:v>
                </c:pt>
                <c:pt idx="4526">
                  <c:v>15:01:48;596</c:v>
                </c:pt>
                <c:pt idx="4527">
                  <c:v>15:01:48;846</c:v>
                </c:pt>
                <c:pt idx="4528">
                  <c:v>15:01:49;096</c:v>
                </c:pt>
                <c:pt idx="4529">
                  <c:v>15:01:49;346</c:v>
                </c:pt>
                <c:pt idx="4530">
                  <c:v>15:01:49;596</c:v>
                </c:pt>
                <c:pt idx="4531">
                  <c:v>15:01:49;846</c:v>
                </c:pt>
                <c:pt idx="4532">
                  <c:v>15:01:50;096</c:v>
                </c:pt>
                <c:pt idx="4533">
                  <c:v>15:01:50;346</c:v>
                </c:pt>
                <c:pt idx="4534">
                  <c:v>15:01:50;596</c:v>
                </c:pt>
                <c:pt idx="4535">
                  <c:v>15:01:50;846</c:v>
                </c:pt>
                <c:pt idx="4536">
                  <c:v>15:01:51;096</c:v>
                </c:pt>
                <c:pt idx="4537">
                  <c:v>15:01:51;346</c:v>
                </c:pt>
                <c:pt idx="4538">
                  <c:v>15:01:51;596</c:v>
                </c:pt>
                <c:pt idx="4539">
                  <c:v>15:01:51;846</c:v>
                </c:pt>
                <c:pt idx="4540">
                  <c:v>15:01:52;096</c:v>
                </c:pt>
                <c:pt idx="4541">
                  <c:v>15:01:52;346</c:v>
                </c:pt>
                <c:pt idx="4542">
                  <c:v>15:01:52;596</c:v>
                </c:pt>
                <c:pt idx="4543">
                  <c:v>15:01:52;846</c:v>
                </c:pt>
                <c:pt idx="4544">
                  <c:v>15:01:53;096</c:v>
                </c:pt>
                <c:pt idx="4545">
                  <c:v>15:01:53;346</c:v>
                </c:pt>
                <c:pt idx="4546">
                  <c:v>15:01:53;596</c:v>
                </c:pt>
                <c:pt idx="4547">
                  <c:v>15:01:53;846</c:v>
                </c:pt>
                <c:pt idx="4548">
                  <c:v>15:01:54;096</c:v>
                </c:pt>
                <c:pt idx="4549">
                  <c:v>15:01:54;346</c:v>
                </c:pt>
                <c:pt idx="4550">
                  <c:v>15:01:54;596</c:v>
                </c:pt>
                <c:pt idx="4551">
                  <c:v>15:01:54;846</c:v>
                </c:pt>
                <c:pt idx="4552">
                  <c:v>15:01:55;096</c:v>
                </c:pt>
                <c:pt idx="4553">
                  <c:v>15:01:55;346</c:v>
                </c:pt>
                <c:pt idx="4554">
                  <c:v>15:01:55;596</c:v>
                </c:pt>
                <c:pt idx="4555">
                  <c:v>15:01:55;846</c:v>
                </c:pt>
                <c:pt idx="4556">
                  <c:v>15:01:56;096</c:v>
                </c:pt>
                <c:pt idx="4557">
                  <c:v>15:01:56;346</c:v>
                </c:pt>
                <c:pt idx="4558">
                  <c:v>15:01:56;596</c:v>
                </c:pt>
                <c:pt idx="4559">
                  <c:v>15:01:56;846</c:v>
                </c:pt>
                <c:pt idx="4560">
                  <c:v>15:01:57;096</c:v>
                </c:pt>
                <c:pt idx="4561">
                  <c:v>15:01:57;346</c:v>
                </c:pt>
                <c:pt idx="4562">
                  <c:v>15:01:57;596</c:v>
                </c:pt>
                <c:pt idx="4563">
                  <c:v>15:01:57;846</c:v>
                </c:pt>
                <c:pt idx="4564">
                  <c:v>15:01:58;096</c:v>
                </c:pt>
                <c:pt idx="4565">
                  <c:v>15:01:58;346</c:v>
                </c:pt>
                <c:pt idx="4566">
                  <c:v>15:01:58;596</c:v>
                </c:pt>
                <c:pt idx="4567">
                  <c:v>15:01:58;846</c:v>
                </c:pt>
                <c:pt idx="4568">
                  <c:v>15:01:59;096</c:v>
                </c:pt>
                <c:pt idx="4569">
                  <c:v>15:01:59;346</c:v>
                </c:pt>
                <c:pt idx="4570">
                  <c:v>15:01:59;596</c:v>
                </c:pt>
                <c:pt idx="4571">
                  <c:v>15:01:59;846</c:v>
                </c:pt>
                <c:pt idx="4572">
                  <c:v>15:02:00;096</c:v>
                </c:pt>
                <c:pt idx="4573">
                  <c:v>15:02:00;346</c:v>
                </c:pt>
                <c:pt idx="4574">
                  <c:v>15:02:00;596</c:v>
                </c:pt>
                <c:pt idx="4575">
                  <c:v>15:02:00;846</c:v>
                </c:pt>
                <c:pt idx="4576">
                  <c:v>15:02:01;096</c:v>
                </c:pt>
                <c:pt idx="4577">
                  <c:v>15:02:01;346</c:v>
                </c:pt>
                <c:pt idx="4578">
                  <c:v>15:02:01;596</c:v>
                </c:pt>
                <c:pt idx="4579">
                  <c:v>15:02:01;846</c:v>
                </c:pt>
                <c:pt idx="4580">
                  <c:v>15:02:02;096</c:v>
                </c:pt>
                <c:pt idx="4581">
                  <c:v>15:02:02;346</c:v>
                </c:pt>
                <c:pt idx="4582">
                  <c:v>15:02:02;596</c:v>
                </c:pt>
                <c:pt idx="4583">
                  <c:v>15:02:02;846</c:v>
                </c:pt>
                <c:pt idx="4584">
                  <c:v>15:02:03;096</c:v>
                </c:pt>
                <c:pt idx="4585">
                  <c:v>15:02:03;346</c:v>
                </c:pt>
                <c:pt idx="4586">
                  <c:v>15:02:03;596</c:v>
                </c:pt>
                <c:pt idx="4587">
                  <c:v>15:02:03;846</c:v>
                </c:pt>
                <c:pt idx="4588">
                  <c:v>15:02:04;096</c:v>
                </c:pt>
                <c:pt idx="4589">
                  <c:v>15:02:04;346</c:v>
                </c:pt>
                <c:pt idx="4590">
                  <c:v>15:02:04;596</c:v>
                </c:pt>
                <c:pt idx="4591">
                  <c:v>15:02:04;846</c:v>
                </c:pt>
                <c:pt idx="4592">
                  <c:v>15:02:05;096</c:v>
                </c:pt>
                <c:pt idx="4593">
                  <c:v>15:02:05;346</c:v>
                </c:pt>
                <c:pt idx="4594">
                  <c:v>15:02:05;596</c:v>
                </c:pt>
                <c:pt idx="4595">
                  <c:v>15:02:05;846</c:v>
                </c:pt>
                <c:pt idx="4596">
                  <c:v>15:02:06;096</c:v>
                </c:pt>
                <c:pt idx="4597">
                  <c:v>15:02:06;346</c:v>
                </c:pt>
                <c:pt idx="4598">
                  <c:v>15:02:06;596</c:v>
                </c:pt>
                <c:pt idx="4599">
                  <c:v>15:02:06;846</c:v>
                </c:pt>
                <c:pt idx="4600">
                  <c:v>15:02:07;096</c:v>
                </c:pt>
                <c:pt idx="4601">
                  <c:v>15:02:07;346</c:v>
                </c:pt>
                <c:pt idx="4602">
                  <c:v>15:02:07;596</c:v>
                </c:pt>
                <c:pt idx="4603">
                  <c:v>15:02:07;846</c:v>
                </c:pt>
                <c:pt idx="4604">
                  <c:v>15:02:08;096</c:v>
                </c:pt>
                <c:pt idx="4605">
                  <c:v>15:02:08;346</c:v>
                </c:pt>
                <c:pt idx="4606">
                  <c:v>15:02:08;596</c:v>
                </c:pt>
                <c:pt idx="4607">
                  <c:v>15:02:08;846</c:v>
                </c:pt>
                <c:pt idx="4608">
                  <c:v>15:02:09;096</c:v>
                </c:pt>
                <c:pt idx="4609">
                  <c:v>15:02:09;346</c:v>
                </c:pt>
                <c:pt idx="4610">
                  <c:v>15:02:09;596</c:v>
                </c:pt>
                <c:pt idx="4611">
                  <c:v>15:02:09;846</c:v>
                </c:pt>
                <c:pt idx="4612">
                  <c:v>15:02:10;096</c:v>
                </c:pt>
                <c:pt idx="4613">
                  <c:v>15:02:10;346</c:v>
                </c:pt>
                <c:pt idx="4614">
                  <c:v>15:02:10;596</c:v>
                </c:pt>
                <c:pt idx="4615">
                  <c:v>15:02:10;846</c:v>
                </c:pt>
                <c:pt idx="4616">
                  <c:v>15:02:11;096</c:v>
                </c:pt>
                <c:pt idx="4617">
                  <c:v>15:02:11;346</c:v>
                </c:pt>
                <c:pt idx="4618">
                  <c:v>15:02:11;596</c:v>
                </c:pt>
                <c:pt idx="4619">
                  <c:v>15:02:11;846</c:v>
                </c:pt>
                <c:pt idx="4620">
                  <c:v>15:02:12;096</c:v>
                </c:pt>
                <c:pt idx="4621">
                  <c:v>15:02:12;346</c:v>
                </c:pt>
                <c:pt idx="4622">
                  <c:v>15:02:12;596</c:v>
                </c:pt>
                <c:pt idx="4623">
                  <c:v>15:02:12;846</c:v>
                </c:pt>
                <c:pt idx="4624">
                  <c:v>15:02:13;096</c:v>
                </c:pt>
                <c:pt idx="4625">
                  <c:v>15:02:13;346</c:v>
                </c:pt>
                <c:pt idx="4626">
                  <c:v>15:02:13;596</c:v>
                </c:pt>
                <c:pt idx="4627">
                  <c:v>15:02:13;846</c:v>
                </c:pt>
                <c:pt idx="4628">
                  <c:v>15:02:14;096</c:v>
                </c:pt>
                <c:pt idx="4629">
                  <c:v>15:02:14;346</c:v>
                </c:pt>
                <c:pt idx="4630">
                  <c:v>15:02:14;596</c:v>
                </c:pt>
                <c:pt idx="4631">
                  <c:v>15:02:14;846</c:v>
                </c:pt>
                <c:pt idx="4632">
                  <c:v>15:02:15;096</c:v>
                </c:pt>
                <c:pt idx="4633">
                  <c:v>15:02:15;346</c:v>
                </c:pt>
                <c:pt idx="4634">
                  <c:v>15:02:15;596</c:v>
                </c:pt>
                <c:pt idx="4635">
                  <c:v>15:02:15;846</c:v>
                </c:pt>
                <c:pt idx="4636">
                  <c:v>15:02:16;096</c:v>
                </c:pt>
                <c:pt idx="4637">
                  <c:v>15:02:16;346</c:v>
                </c:pt>
                <c:pt idx="4638">
                  <c:v>15:02:16;596</c:v>
                </c:pt>
                <c:pt idx="4639">
                  <c:v>15:02:16;846</c:v>
                </c:pt>
                <c:pt idx="4640">
                  <c:v>15:02:17;096</c:v>
                </c:pt>
                <c:pt idx="4641">
                  <c:v>15:02:17;346</c:v>
                </c:pt>
                <c:pt idx="4642">
                  <c:v>15:02:17;596</c:v>
                </c:pt>
                <c:pt idx="4643">
                  <c:v>15:02:17;846</c:v>
                </c:pt>
                <c:pt idx="4644">
                  <c:v>15:02:18;096</c:v>
                </c:pt>
                <c:pt idx="4645">
                  <c:v>15:02:18;346</c:v>
                </c:pt>
                <c:pt idx="4646">
                  <c:v>15:02:18;596</c:v>
                </c:pt>
                <c:pt idx="4647">
                  <c:v>15:02:18;846</c:v>
                </c:pt>
                <c:pt idx="4648">
                  <c:v>15:02:19;096</c:v>
                </c:pt>
                <c:pt idx="4649">
                  <c:v>15:02:19;346</c:v>
                </c:pt>
                <c:pt idx="4650">
                  <c:v>15:02:19;596</c:v>
                </c:pt>
                <c:pt idx="4651">
                  <c:v>15:02:19;846</c:v>
                </c:pt>
                <c:pt idx="4652">
                  <c:v>15:02:20;096</c:v>
                </c:pt>
                <c:pt idx="4653">
                  <c:v>15:02:20;346</c:v>
                </c:pt>
                <c:pt idx="4654">
                  <c:v>15:02:20;596</c:v>
                </c:pt>
                <c:pt idx="4655">
                  <c:v>15:02:20;846</c:v>
                </c:pt>
                <c:pt idx="4656">
                  <c:v>15:02:21;096</c:v>
                </c:pt>
                <c:pt idx="4657">
                  <c:v>15:02:21;346</c:v>
                </c:pt>
                <c:pt idx="4658">
                  <c:v>15:02:21;596</c:v>
                </c:pt>
                <c:pt idx="4659">
                  <c:v>15:02:21;846</c:v>
                </c:pt>
                <c:pt idx="4660">
                  <c:v>15:02:22;096</c:v>
                </c:pt>
                <c:pt idx="4661">
                  <c:v>15:02:22;346</c:v>
                </c:pt>
                <c:pt idx="4662">
                  <c:v>15:02:22;596</c:v>
                </c:pt>
                <c:pt idx="4663">
                  <c:v>15:02:22;846</c:v>
                </c:pt>
                <c:pt idx="4664">
                  <c:v>15:02:23;096</c:v>
                </c:pt>
                <c:pt idx="4665">
                  <c:v>15:02:23;346</c:v>
                </c:pt>
                <c:pt idx="4666">
                  <c:v>15:02:23;596</c:v>
                </c:pt>
                <c:pt idx="4667">
                  <c:v>15:02:23;846</c:v>
                </c:pt>
                <c:pt idx="4668">
                  <c:v>15:02:24;096</c:v>
                </c:pt>
                <c:pt idx="4669">
                  <c:v>15:02:24;346</c:v>
                </c:pt>
                <c:pt idx="4670">
                  <c:v>15:02:24;596</c:v>
                </c:pt>
                <c:pt idx="4671">
                  <c:v>15:02:24;846</c:v>
                </c:pt>
                <c:pt idx="4672">
                  <c:v>15:02:25;096</c:v>
                </c:pt>
                <c:pt idx="4673">
                  <c:v>15:02:25;346</c:v>
                </c:pt>
                <c:pt idx="4674">
                  <c:v>15:02:25;596</c:v>
                </c:pt>
                <c:pt idx="4675">
                  <c:v>15:02:25;846</c:v>
                </c:pt>
                <c:pt idx="4676">
                  <c:v>15:02:26;096</c:v>
                </c:pt>
                <c:pt idx="4677">
                  <c:v>15:02:26;346</c:v>
                </c:pt>
                <c:pt idx="4678">
                  <c:v>15:02:26;596</c:v>
                </c:pt>
                <c:pt idx="4679">
                  <c:v>15:02:26;846</c:v>
                </c:pt>
                <c:pt idx="4680">
                  <c:v>15:02:27;096</c:v>
                </c:pt>
                <c:pt idx="4681">
                  <c:v>15:02:27;346</c:v>
                </c:pt>
                <c:pt idx="4682">
                  <c:v>15:02:27;596</c:v>
                </c:pt>
                <c:pt idx="4683">
                  <c:v>15:02:27;846</c:v>
                </c:pt>
                <c:pt idx="4684">
                  <c:v>15:02:28;096</c:v>
                </c:pt>
                <c:pt idx="4685">
                  <c:v>15:02:28;346</c:v>
                </c:pt>
                <c:pt idx="4686">
                  <c:v>15:02:28;596</c:v>
                </c:pt>
                <c:pt idx="4687">
                  <c:v>15:02:28;846</c:v>
                </c:pt>
                <c:pt idx="4688">
                  <c:v>15:02:29;096</c:v>
                </c:pt>
                <c:pt idx="4689">
                  <c:v>15:02:29;346</c:v>
                </c:pt>
                <c:pt idx="4690">
                  <c:v>15:02:29;596</c:v>
                </c:pt>
                <c:pt idx="4691">
                  <c:v>15:02:29;846</c:v>
                </c:pt>
                <c:pt idx="4692">
                  <c:v>15:02:30;096</c:v>
                </c:pt>
                <c:pt idx="4693">
                  <c:v>15:02:30;346</c:v>
                </c:pt>
                <c:pt idx="4694">
                  <c:v>15:02:30;596</c:v>
                </c:pt>
                <c:pt idx="4695">
                  <c:v>15:02:30;846</c:v>
                </c:pt>
                <c:pt idx="4696">
                  <c:v>15:02:31;096</c:v>
                </c:pt>
                <c:pt idx="4697">
                  <c:v>15:02:31;346</c:v>
                </c:pt>
                <c:pt idx="4698">
                  <c:v>15:02:31;596</c:v>
                </c:pt>
                <c:pt idx="4699">
                  <c:v>15:02:31;846</c:v>
                </c:pt>
                <c:pt idx="4700">
                  <c:v>15:02:32;096</c:v>
                </c:pt>
                <c:pt idx="4701">
                  <c:v>15:02:32;346</c:v>
                </c:pt>
                <c:pt idx="4702">
                  <c:v>15:02:32;596</c:v>
                </c:pt>
                <c:pt idx="4703">
                  <c:v>15:02:32;846</c:v>
                </c:pt>
                <c:pt idx="4704">
                  <c:v>15:02:33;096</c:v>
                </c:pt>
                <c:pt idx="4705">
                  <c:v>15:02:33;346</c:v>
                </c:pt>
                <c:pt idx="4706">
                  <c:v>15:02:33;596</c:v>
                </c:pt>
                <c:pt idx="4707">
                  <c:v>15:02:33;846</c:v>
                </c:pt>
                <c:pt idx="4708">
                  <c:v>15:02:34;096</c:v>
                </c:pt>
                <c:pt idx="4709">
                  <c:v>15:02:34;346</c:v>
                </c:pt>
                <c:pt idx="4710">
                  <c:v>15:02:34;596</c:v>
                </c:pt>
                <c:pt idx="4711">
                  <c:v>15:02:34;846</c:v>
                </c:pt>
                <c:pt idx="4712">
                  <c:v>15:02:35;096</c:v>
                </c:pt>
                <c:pt idx="4713">
                  <c:v>15:02:35;346</c:v>
                </c:pt>
                <c:pt idx="4714">
                  <c:v>15:02:35;596</c:v>
                </c:pt>
                <c:pt idx="4715">
                  <c:v>15:02:35;846</c:v>
                </c:pt>
                <c:pt idx="4716">
                  <c:v>15:02:36;096</c:v>
                </c:pt>
                <c:pt idx="4717">
                  <c:v>15:02:36;346</c:v>
                </c:pt>
                <c:pt idx="4718">
                  <c:v>15:02:36;596</c:v>
                </c:pt>
                <c:pt idx="4719">
                  <c:v>15:02:36;846</c:v>
                </c:pt>
                <c:pt idx="4720">
                  <c:v>15:02:37;096</c:v>
                </c:pt>
                <c:pt idx="4721">
                  <c:v>15:02:37;346</c:v>
                </c:pt>
                <c:pt idx="4722">
                  <c:v>15:02:37;596</c:v>
                </c:pt>
                <c:pt idx="4723">
                  <c:v>15:02:37;846</c:v>
                </c:pt>
                <c:pt idx="4724">
                  <c:v>15:02:38;096</c:v>
                </c:pt>
                <c:pt idx="4725">
                  <c:v>15:02:38;346</c:v>
                </c:pt>
                <c:pt idx="4726">
                  <c:v>15:02:38;596</c:v>
                </c:pt>
                <c:pt idx="4727">
                  <c:v>15:02:38;846</c:v>
                </c:pt>
                <c:pt idx="4728">
                  <c:v>15:02:39;096</c:v>
                </c:pt>
                <c:pt idx="4729">
                  <c:v>15:02:39;346</c:v>
                </c:pt>
                <c:pt idx="4730">
                  <c:v>15:02:39;596</c:v>
                </c:pt>
                <c:pt idx="4731">
                  <c:v>15:02:39;846</c:v>
                </c:pt>
                <c:pt idx="4732">
                  <c:v>15:02:40;096</c:v>
                </c:pt>
                <c:pt idx="4733">
                  <c:v>15:02:40;346</c:v>
                </c:pt>
                <c:pt idx="4734">
                  <c:v>15:02:40;596</c:v>
                </c:pt>
                <c:pt idx="4735">
                  <c:v>15:02:40;846</c:v>
                </c:pt>
                <c:pt idx="4736">
                  <c:v>15:02:41;096</c:v>
                </c:pt>
                <c:pt idx="4737">
                  <c:v>15:02:41;346</c:v>
                </c:pt>
                <c:pt idx="4738">
                  <c:v>15:02:41;596</c:v>
                </c:pt>
                <c:pt idx="4739">
                  <c:v>15:02:41;846</c:v>
                </c:pt>
                <c:pt idx="4740">
                  <c:v>15:02:42;096</c:v>
                </c:pt>
                <c:pt idx="4741">
                  <c:v>15:02:42;346</c:v>
                </c:pt>
                <c:pt idx="4742">
                  <c:v>15:02:42;596</c:v>
                </c:pt>
                <c:pt idx="4743">
                  <c:v>15:02:42;846</c:v>
                </c:pt>
                <c:pt idx="4744">
                  <c:v>15:02:43;096</c:v>
                </c:pt>
                <c:pt idx="4745">
                  <c:v>15:02:43;346</c:v>
                </c:pt>
                <c:pt idx="4746">
                  <c:v>15:02:43;596</c:v>
                </c:pt>
                <c:pt idx="4747">
                  <c:v>15:02:43;846</c:v>
                </c:pt>
                <c:pt idx="4748">
                  <c:v>15:02:44;096</c:v>
                </c:pt>
                <c:pt idx="4749">
                  <c:v>15:02:44;346</c:v>
                </c:pt>
                <c:pt idx="4750">
                  <c:v>15:02:44;596</c:v>
                </c:pt>
                <c:pt idx="4751">
                  <c:v>15:02:44;846</c:v>
                </c:pt>
                <c:pt idx="4752">
                  <c:v>15:02:45;096</c:v>
                </c:pt>
                <c:pt idx="4753">
                  <c:v>15:02:45;346</c:v>
                </c:pt>
                <c:pt idx="4754">
                  <c:v>15:02:45;596</c:v>
                </c:pt>
                <c:pt idx="4755">
                  <c:v>15:02:45;846</c:v>
                </c:pt>
                <c:pt idx="4756">
                  <c:v>15:02:46;096</c:v>
                </c:pt>
                <c:pt idx="4757">
                  <c:v>15:02:46;346</c:v>
                </c:pt>
                <c:pt idx="4758">
                  <c:v>15:02:46;596</c:v>
                </c:pt>
                <c:pt idx="4759">
                  <c:v>15:02:46;846</c:v>
                </c:pt>
                <c:pt idx="4760">
                  <c:v>15:02:47;096</c:v>
                </c:pt>
                <c:pt idx="4761">
                  <c:v>15:02:47;346</c:v>
                </c:pt>
                <c:pt idx="4762">
                  <c:v>15:02:47;596</c:v>
                </c:pt>
                <c:pt idx="4763">
                  <c:v>15:02:47;846</c:v>
                </c:pt>
                <c:pt idx="4764">
                  <c:v>15:02:48;096</c:v>
                </c:pt>
                <c:pt idx="4765">
                  <c:v>15:02:48;346</c:v>
                </c:pt>
                <c:pt idx="4766">
                  <c:v>15:02:48;596</c:v>
                </c:pt>
                <c:pt idx="4767">
                  <c:v>15:02:48;846</c:v>
                </c:pt>
                <c:pt idx="4768">
                  <c:v>15:02:49;096</c:v>
                </c:pt>
                <c:pt idx="4769">
                  <c:v>15:02:49;346</c:v>
                </c:pt>
                <c:pt idx="4770">
                  <c:v>15:02:49;596</c:v>
                </c:pt>
                <c:pt idx="4771">
                  <c:v>15:02:49;846</c:v>
                </c:pt>
                <c:pt idx="4772">
                  <c:v>15:02:50;096</c:v>
                </c:pt>
                <c:pt idx="4773">
                  <c:v>15:02:50;346</c:v>
                </c:pt>
                <c:pt idx="4774">
                  <c:v>15:02:50;596</c:v>
                </c:pt>
                <c:pt idx="4775">
                  <c:v>15:02:50;846</c:v>
                </c:pt>
                <c:pt idx="4776">
                  <c:v>15:02:51;096</c:v>
                </c:pt>
                <c:pt idx="4777">
                  <c:v>15:02:51;346</c:v>
                </c:pt>
                <c:pt idx="4778">
                  <c:v>15:02:51;596</c:v>
                </c:pt>
                <c:pt idx="4779">
                  <c:v>15:02:51;846</c:v>
                </c:pt>
                <c:pt idx="4780">
                  <c:v>15:02:52;096</c:v>
                </c:pt>
                <c:pt idx="4781">
                  <c:v>15:02:52;346</c:v>
                </c:pt>
                <c:pt idx="4782">
                  <c:v>15:02:52;596</c:v>
                </c:pt>
                <c:pt idx="4783">
                  <c:v>15:02:52;846</c:v>
                </c:pt>
                <c:pt idx="4784">
                  <c:v>15:02:53;096</c:v>
                </c:pt>
                <c:pt idx="4785">
                  <c:v>15:02:53;346</c:v>
                </c:pt>
                <c:pt idx="4786">
                  <c:v>15:02:53;596</c:v>
                </c:pt>
                <c:pt idx="4787">
                  <c:v>15:02:53;846</c:v>
                </c:pt>
                <c:pt idx="4788">
                  <c:v>15:02:54;096</c:v>
                </c:pt>
                <c:pt idx="4789">
                  <c:v>15:02:54;346</c:v>
                </c:pt>
                <c:pt idx="4790">
                  <c:v>15:02:54;596</c:v>
                </c:pt>
                <c:pt idx="4791">
                  <c:v>15:02:54;846</c:v>
                </c:pt>
                <c:pt idx="4792">
                  <c:v>15:02:55;096</c:v>
                </c:pt>
                <c:pt idx="4793">
                  <c:v>15:02:55;346</c:v>
                </c:pt>
                <c:pt idx="4794">
                  <c:v>15:02:55;596</c:v>
                </c:pt>
                <c:pt idx="4795">
                  <c:v>15:02:55;846</c:v>
                </c:pt>
                <c:pt idx="4796">
                  <c:v>15:02:56;096</c:v>
                </c:pt>
                <c:pt idx="4797">
                  <c:v>15:02:56;346</c:v>
                </c:pt>
                <c:pt idx="4798">
                  <c:v>15:02:56;596</c:v>
                </c:pt>
                <c:pt idx="4799">
                  <c:v>15:02:56;846</c:v>
                </c:pt>
                <c:pt idx="4800">
                  <c:v>15:02:57;096</c:v>
                </c:pt>
                <c:pt idx="4801">
                  <c:v>15:02:57;346</c:v>
                </c:pt>
                <c:pt idx="4802">
                  <c:v>15:02:57;596</c:v>
                </c:pt>
                <c:pt idx="4803">
                  <c:v>15:02:57;846</c:v>
                </c:pt>
                <c:pt idx="4804">
                  <c:v>15:02:58;096</c:v>
                </c:pt>
                <c:pt idx="4805">
                  <c:v>15:02:58;346</c:v>
                </c:pt>
                <c:pt idx="4806">
                  <c:v>15:02:58;596</c:v>
                </c:pt>
                <c:pt idx="4807">
                  <c:v>15:02:58;846</c:v>
                </c:pt>
                <c:pt idx="4808">
                  <c:v>15:02:59;096</c:v>
                </c:pt>
                <c:pt idx="4809">
                  <c:v>15:02:59;346</c:v>
                </c:pt>
                <c:pt idx="4810">
                  <c:v>15:02:59;596</c:v>
                </c:pt>
                <c:pt idx="4811">
                  <c:v>15:02:59;846</c:v>
                </c:pt>
                <c:pt idx="4812">
                  <c:v>15:03:00;096</c:v>
                </c:pt>
                <c:pt idx="4813">
                  <c:v>15:03:00;346</c:v>
                </c:pt>
                <c:pt idx="4814">
                  <c:v>15:03:00;596</c:v>
                </c:pt>
                <c:pt idx="4815">
                  <c:v>15:03:00;846</c:v>
                </c:pt>
                <c:pt idx="4816">
                  <c:v>15:03:01;096</c:v>
                </c:pt>
                <c:pt idx="4817">
                  <c:v>15:03:01;346</c:v>
                </c:pt>
                <c:pt idx="4818">
                  <c:v>15:03:01;596</c:v>
                </c:pt>
                <c:pt idx="4819">
                  <c:v>15:03:01;846</c:v>
                </c:pt>
                <c:pt idx="4820">
                  <c:v>15:03:02;096</c:v>
                </c:pt>
                <c:pt idx="4821">
                  <c:v>15:03:02;346</c:v>
                </c:pt>
                <c:pt idx="4822">
                  <c:v>15:03:02;596</c:v>
                </c:pt>
                <c:pt idx="4823">
                  <c:v>15:03:02;846</c:v>
                </c:pt>
                <c:pt idx="4824">
                  <c:v>15:03:03;096</c:v>
                </c:pt>
                <c:pt idx="4825">
                  <c:v>15:03:03;346</c:v>
                </c:pt>
                <c:pt idx="4826">
                  <c:v>15:03:03;596</c:v>
                </c:pt>
                <c:pt idx="4827">
                  <c:v>15:03:03;846</c:v>
                </c:pt>
                <c:pt idx="4828">
                  <c:v>15:03:04;096</c:v>
                </c:pt>
                <c:pt idx="4829">
                  <c:v>15:03:04;346</c:v>
                </c:pt>
                <c:pt idx="4830">
                  <c:v>15:03:04;596</c:v>
                </c:pt>
                <c:pt idx="4831">
                  <c:v>15:03:04;846</c:v>
                </c:pt>
                <c:pt idx="4832">
                  <c:v>15:03:05;096</c:v>
                </c:pt>
                <c:pt idx="4833">
                  <c:v>15:03:05;346</c:v>
                </c:pt>
                <c:pt idx="4834">
                  <c:v>15:03:05;596</c:v>
                </c:pt>
                <c:pt idx="4835">
                  <c:v>15:03:05;846</c:v>
                </c:pt>
                <c:pt idx="4836">
                  <c:v>15:03:06;096</c:v>
                </c:pt>
                <c:pt idx="4837">
                  <c:v>15:03:06;346</c:v>
                </c:pt>
                <c:pt idx="4838">
                  <c:v>15:03:06;596</c:v>
                </c:pt>
                <c:pt idx="4839">
                  <c:v>15:03:06;846</c:v>
                </c:pt>
                <c:pt idx="4840">
                  <c:v>15:03:07;096</c:v>
                </c:pt>
                <c:pt idx="4841">
                  <c:v>15:03:07;346</c:v>
                </c:pt>
                <c:pt idx="4842">
                  <c:v>15:03:07;596</c:v>
                </c:pt>
                <c:pt idx="4843">
                  <c:v>15:03:07;846</c:v>
                </c:pt>
                <c:pt idx="4844">
                  <c:v>15:03:08;096</c:v>
                </c:pt>
                <c:pt idx="4845">
                  <c:v>15:03:08;346</c:v>
                </c:pt>
                <c:pt idx="4846">
                  <c:v>15:03:08;596</c:v>
                </c:pt>
                <c:pt idx="4847">
                  <c:v>15:03:08;846</c:v>
                </c:pt>
                <c:pt idx="4848">
                  <c:v>15:03:09;096</c:v>
                </c:pt>
                <c:pt idx="4849">
                  <c:v>15:03:09;346</c:v>
                </c:pt>
                <c:pt idx="4850">
                  <c:v>15:03:09;596</c:v>
                </c:pt>
                <c:pt idx="4851">
                  <c:v>15:03:09;846</c:v>
                </c:pt>
                <c:pt idx="4852">
                  <c:v>15:03:10;096</c:v>
                </c:pt>
                <c:pt idx="4853">
                  <c:v>15:03:10;346</c:v>
                </c:pt>
                <c:pt idx="4854">
                  <c:v>15:03:10;596</c:v>
                </c:pt>
                <c:pt idx="4855">
                  <c:v>15:03:10;846</c:v>
                </c:pt>
                <c:pt idx="4856">
                  <c:v>15:03:11;096</c:v>
                </c:pt>
                <c:pt idx="4857">
                  <c:v>15:03:11;346</c:v>
                </c:pt>
                <c:pt idx="4858">
                  <c:v>15:03:11;596</c:v>
                </c:pt>
                <c:pt idx="4859">
                  <c:v>15:03:11;846</c:v>
                </c:pt>
                <c:pt idx="4860">
                  <c:v>15:03:12;096</c:v>
                </c:pt>
                <c:pt idx="4861">
                  <c:v>15:03:12;346</c:v>
                </c:pt>
                <c:pt idx="4862">
                  <c:v>15:03:12;596</c:v>
                </c:pt>
                <c:pt idx="4863">
                  <c:v>15:03:12;846</c:v>
                </c:pt>
                <c:pt idx="4864">
                  <c:v>15:03:13;096</c:v>
                </c:pt>
                <c:pt idx="4865">
                  <c:v>15:03:13;346</c:v>
                </c:pt>
                <c:pt idx="4866">
                  <c:v>15:03:13;596</c:v>
                </c:pt>
                <c:pt idx="4867">
                  <c:v>15:03:13;846</c:v>
                </c:pt>
                <c:pt idx="4868">
                  <c:v>15:03:14;096</c:v>
                </c:pt>
                <c:pt idx="4869">
                  <c:v>15:03:14;346</c:v>
                </c:pt>
                <c:pt idx="4870">
                  <c:v>15:03:14;596</c:v>
                </c:pt>
                <c:pt idx="4871">
                  <c:v>15:03:14;846</c:v>
                </c:pt>
                <c:pt idx="4872">
                  <c:v>15:03:15;096</c:v>
                </c:pt>
                <c:pt idx="4873">
                  <c:v>15:03:15;346</c:v>
                </c:pt>
                <c:pt idx="4874">
                  <c:v>15:03:15;596</c:v>
                </c:pt>
                <c:pt idx="4875">
                  <c:v>15:03:15;846</c:v>
                </c:pt>
                <c:pt idx="4876">
                  <c:v>15:03:16;096</c:v>
                </c:pt>
                <c:pt idx="4877">
                  <c:v>15:03:16;346</c:v>
                </c:pt>
                <c:pt idx="4878">
                  <c:v>15:03:16;596</c:v>
                </c:pt>
                <c:pt idx="4879">
                  <c:v>15:03:16;846</c:v>
                </c:pt>
                <c:pt idx="4880">
                  <c:v>15:03:17;096</c:v>
                </c:pt>
                <c:pt idx="4881">
                  <c:v>15:03:17;346</c:v>
                </c:pt>
                <c:pt idx="4882">
                  <c:v>15:03:17;596</c:v>
                </c:pt>
                <c:pt idx="4883">
                  <c:v>15:03:17;846</c:v>
                </c:pt>
                <c:pt idx="4884">
                  <c:v>15:03:18;096</c:v>
                </c:pt>
                <c:pt idx="4885">
                  <c:v>15:03:18;346</c:v>
                </c:pt>
                <c:pt idx="4886">
                  <c:v>15:03:18;596</c:v>
                </c:pt>
                <c:pt idx="4887">
                  <c:v>15:03:18;846</c:v>
                </c:pt>
                <c:pt idx="4888">
                  <c:v>15:03:19;096</c:v>
                </c:pt>
                <c:pt idx="4889">
                  <c:v>15:03:19;346</c:v>
                </c:pt>
                <c:pt idx="4890">
                  <c:v>15:03:19;596</c:v>
                </c:pt>
                <c:pt idx="4891">
                  <c:v>15:03:19;846</c:v>
                </c:pt>
                <c:pt idx="4892">
                  <c:v>15:03:20;096</c:v>
                </c:pt>
                <c:pt idx="4893">
                  <c:v>15:03:20;346</c:v>
                </c:pt>
                <c:pt idx="4894">
                  <c:v>15:03:20;596</c:v>
                </c:pt>
                <c:pt idx="4895">
                  <c:v>15:03:20;846</c:v>
                </c:pt>
                <c:pt idx="4896">
                  <c:v>15:03:21;096</c:v>
                </c:pt>
                <c:pt idx="4897">
                  <c:v>15:03:21;346</c:v>
                </c:pt>
                <c:pt idx="4898">
                  <c:v>15:03:21;596</c:v>
                </c:pt>
                <c:pt idx="4899">
                  <c:v>15:03:21;846</c:v>
                </c:pt>
                <c:pt idx="4900">
                  <c:v>15:03:22;096</c:v>
                </c:pt>
                <c:pt idx="4901">
                  <c:v>15:03:22;346</c:v>
                </c:pt>
                <c:pt idx="4902">
                  <c:v>15:03:22;596</c:v>
                </c:pt>
                <c:pt idx="4903">
                  <c:v>15:03:22;846</c:v>
                </c:pt>
                <c:pt idx="4904">
                  <c:v>15:03:23;096</c:v>
                </c:pt>
                <c:pt idx="4905">
                  <c:v>15:03:23;346</c:v>
                </c:pt>
                <c:pt idx="4906">
                  <c:v>15:03:23;596</c:v>
                </c:pt>
                <c:pt idx="4907">
                  <c:v>15:03:23;846</c:v>
                </c:pt>
                <c:pt idx="4908">
                  <c:v>15:03:24;096</c:v>
                </c:pt>
                <c:pt idx="4909">
                  <c:v>15:03:24;346</c:v>
                </c:pt>
                <c:pt idx="4910">
                  <c:v>15:03:24;596</c:v>
                </c:pt>
                <c:pt idx="4911">
                  <c:v>15:03:24;846</c:v>
                </c:pt>
                <c:pt idx="4912">
                  <c:v>15:03:25;096</c:v>
                </c:pt>
                <c:pt idx="4913">
                  <c:v>15:03:25;346</c:v>
                </c:pt>
                <c:pt idx="4914">
                  <c:v>15:03:25;596</c:v>
                </c:pt>
                <c:pt idx="4915">
                  <c:v>15:03:25;846</c:v>
                </c:pt>
                <c:pt idx="4916">
                  <c:v>15:03:26;096</c:v>
                </c:pt>
                <c:pt idx="4917">
                  <c:v>15:03:26;346</c:v>
                </c:pt>
                <c:pt idx="4918">
                  <c:v>15:03:26;596</c:v>
                </c:pt>
                <c:pt idx="4919">
                  <c:v>15:03:26;846</c:v>
                </c:pt>
                <c:pt idx="4920">
                  <c:v>15:03:27;096</c:v>
                </c:pt>
                <c:pt idx="4921">
                  <c:v>15:03:27;346</c:v>
                </c:pt>
                <c:pt idx="4922">
                  <c:v>15:03:27;596</c:v>
                </c:pt>
                <c:pt idx="4923">
                  <c:v>15:03:27;846</c:v>
                </c:pt>
                <c:pt idx="4924">
                  <c:v>15:03:28;096</c:v>
                </c:pt>
                <c:pt idx="4925">
                  <c:v>15:03:28;346</c:v>
                </c:pt>
                <c:pt idx="4926">
                  <c:v>15:03:28;596</c:v>
                </c:pt>
                <c:pt idx="4927">
                  <c:v>15:03:28;846</c:v>
                </c:pt>
                <c:pt idx="4928">
                  <c:v>15:03:29;096</c:v>
                </c:pt>
                <c:pt idx="4929">
                  <c:v>15:03:29;346</c:v>
                </c:pt>
                <c:pt idx="4930">
                  <c:v>15:03:29;596</c:v>
                </c:pt>
                <c:pt idx="4931">
                  <c:v>15:03:29;846</c:v>
                </c:pt>
                <c:pt idx="4932">
                  <c:v>15:03:30;096</c:v>
                </c:pt>
                <c:pt idx="4933">
                  <c:v>15:03:30;346</c:v>
                </c:pt>
                <c:pt idx="4934">
                  <c:v>15:03:30;596</c:v>
                </c:pt>
                <c:pt idx="4935">
                  <c:v>15:03:30;846</c:v>
                </c:pt>
                <c:pt idx="4936">
                  <c:v>15:03:31;096</c:v>
                </c:pt>
                <c:pt idx="4937">
                  <c:v>15:03:31;346</c:v>
                </c:pt>
                <c:pt idx="4938">
                  <c:v>15:03:31;596</c:v>
                </c:pt>
                <c:pt idx="4939">
                  <c:v>15:03:31;846</c:v>
                </c:pt>
                <c:pt idx="4940">
                  <c:v>15:03:32;096</c:v>
                </c:pt>
                <c:pt idx="4941">
                  <c:v>15:03:32;346</c:v>
                </c:pt>
                <c:pt idx="4942">
                  <c:v>15:03:32;596</c:v>
                </c:pt>
                <c:pt idx="4943">
                  <c:v>15:03:32;846</c:v>
                </c:pt>
                <c:pt idx="4944">
                  <c:v>15:03:33;096</c:v>
                </c:pt>
                <c:pt idx="4945">
                  <c:v>15:03:33;346</c:v>
                </c:pt>
                <c:pt idx="4946">
                  <c:v>15:03:33;596</c:v>
                </c:pt>
                <c:pt idx="4947">
                  <c:v>15:03:33;846</c:v>
                </c:pt>
                <c:pt idx="4948">
                  <c:v>15:03:34;096</c:v>
                </c:pt>
                <c:pt idx="4949">
                  <c:v>15:03:34;346</c:v>
                </c:pt>
                <c:pt idx="4950">
                  <c:v>15:03:34;596</c:v>
                </c:pt>
                <c:pt idx="4951">
                  <c:v>15:03:34;846</c:v>
                </c:pt>
                <c:pt idx="4952">
                  <c:v>15:03:35;096</c:v>
                </c:pt>
                <c:pt idx="4953">
                  <c:v>15:03:35;346</c:v>
                </c:pt>
                <c:pt idx="4954">
                  <c:v>15:03:35;596</c:v>
                </c:pt>
                <c:pt idx="4955">
                  <c:v>15:03:35;846</c:v>
                </c:pt>
                <c:pt idx="4956">
                  <c:v>15:03:36;096</c:v>
                </c:pt>
                <c:pt idx="4957">
                  <c:v>15:03:36;346</c:v>
                </c:pt>
                <c:pt idx="4958">
                  <c:v>15:03:36;596</c:v>
                </c:pt>
                <c:pt idx="4959">
                  <c:v>15:03:36;846</c:v>
                </c:pt>
                <c:pt idx="4960">
                  <c:v>15:03:37;096</c:v>
                </c:pt>
                <c:pt idx="4961">
                  <c:v>15:03:37;346</c:v>
                </c:pt>
                <c:pt idx="4962">
                  <c:v>15:03:37;596</c:v>
                </c:pt>
                <c:pt idx="4963">
                  <c:v>15:03:37;846</c:v>
                </c:pt>
                <c:pt idx="4964">
                  <c:v>15:03:38;096</c:v>
                </c:pt>
                <c:pt idx="4965">
                  <c:v>15:03:38;346</c:v>
                </c:pt>
                <c:pt idx="4966">
                  <c:v>15:03:38;596</c:v>
                </c:pt>
                <c:pt idx="4967">
                  <c:v>15:03:38;846</c:v>
                </c:pt>
                <c:pt idx="4968">
                  <c:v>15:03:39;096</c:v>
                </c:pt>
                <c:pt idx="4969">
                  <c:v>15:03:39;346</c:v>
                </c:pt>
                <c:pt idx="4970">
                  <c:v>15:03:39;596</c:v>
                </c:pt>
                <c:pt idx="4971">
                  <c:v>15:03:39;846</c:v>
                </c:pt>
                <c:pt idx="4972">
                  <c:v>15:03:40;096</c:v>
                </c:pt>
                <c:pt idx="4973">
                  <c:v>15:03:40;346</c:v>
                </c:pt>
                <c:pt idx="4974">
                  <c:v>15:03:40;596</c:v>
                </c:pt>
                <c:pt idx="4975">
                  <c:v>15:03:40;846</c:v>
                </c:pt>
                <c:pt idx="4976">
                  <c:v>15:03:41;096</c:v>
                </c:pt>
                <c:pt idx="4977">
                  <c:v>15:03:41;346</c:v>
                </c:pt>
                <c:pt idx="4978">
                  <c:v>15:03:41;596</c:v>
                </c:pt>
                <c:pt idx="4979">
                  <c:v>15:03:41;846</c:v>
                </c:pt>
                <c:pt idx="4980">
                  <c:v>15:03:42;096</c:v>
                </c:pt>
                <c:pt idx="4981">
                  <c:v>15:03:42;346</c:v>
                </c:pt>
                <c:pt idx="4982">
                  <c:v>15:03:42;596</c:v>
                </c:pt>
                <c:pt idx="4983">
                  <c:v>15:03:42;846</c:v>
                </c:pt>
                <c:pt idx="4984">
                  <c:v>15:03:43;096</c:v>
                </c:pt>
                <c:pt idx="4985">
                  <c:v>15:03:43;346</c:v>
                </c:pt>
                <c:pt idx="4986">
                  <c:v>15:03:43;596</c:v>
                </c:pt>
                <c:pt idx="4987">
                  <c:v>15:03:43;846</c:v>
                </c:pt>
                <c:pt idx="4988">
                  <c:v>15:03:44;096</c:v>
                </c:pt>
                <c:pt idx="4989">
                  <c:v>15:03:44;346</c:v>
                </c:pt>
                <c:pt idx="4990">
                  <c:v>15:03:44;596</c:v>
                </c:pt>
                <c:pt idx="4991">
                  <c:v>15:03:44;846</c:v>
                </c:pt>
                <c:pt idx="4992">
                  <c:v>15:03:45;096</c:v>
                </c:pt>
                <c:pt idx="4993">
                  <c:v>15:03:45;346</c:v>
                </c:pt>
                <c:pt idx="4994">
                  <c:v>15:03:45;596</c:v>
                </c:pt>
                <c:pt idx="4995">
                  <c:v>15:03:45;846</c:v>
                </c:pt>
                <c:pt idx="4996">
                  <c:v>15:03:46;096</c:v>
                </c:pt>
                <c:pt idx="4997">
                  <c:v>15:03:46;346</c:v>
                </c:pt>
                <c:pt idx="4998">
                  <c:v>15:03:46;596</c:v>
                </c:pt>
                <c:pt idx="4999">
                  <c:v>15:03:46;846</c:v>
                </c:pt>
                <c:pt idx="5000">
                  <c:v>15:03:47;096</c:v>
                </c:pt>
                <c:pt idx="5001">
                  <c:v>15:03:47;346</c:v>
                </c:pt>
                <c:pt idx="5002">
                  <c:v>15:03:47;596</c:v>
                </c:pt>
                <c:pt idx="5003">
                  <c:v>15:03:47;846</c:v>
                </c:pt>
                <c:pt idx="5004">
                  <c:v>15:03:48;096</c:v>
                </c:pt>
                <c:pt idx="5005">
                  <c:v>15:03:48;346</c:v>
                </c:pt>
                <c:pt idx="5006">
                  <c:v>15:03:48;596</c:v>
                </c:pt>
                <c:pt idx="5007">
                  <c:v>15:03:48;846</c:v>
                </c:pt>
                <c:pt idx="5008">
                  <c:v>15:03:49;096</c:v>
                </c:pt>
                <c:pt idx="5009">
                  <c:v>15:03:49;346</c:v>
                </c:pt>
                <c:pt idx="5010">
                  <c:v>15:03:49;596</c:v>
                </c:pt>
                <c:pt idx="5011">
                  <c:v>15:03:49;846</c:v>
                </c:pt>
                <c:pt idx="5012">
                  <c:v>15:03:50;096</c:v>
                </c:pt>
                <c:pt idx="5013">
                  <c:v>15:03:50;346</c:v>
                </c:pt>
                <c:pt idx="5014">
                  <c:v>15:03:50;596</c:v>
                </c:pt>
                <c:pt idx="5015">
                  <c:v>15:03:50;846</c:v>
                </c:pt>
                <c:pt idx="5016">
                  <c:v>15:03:51;096</c:v>
                </c:pt>
                <c:pt idx="5017">
                  <c:v>15:03:51;346</c:v>
                </c:pt>
                <c:pt idx="5018">
                  <c:v>15:03:51;596</c:v>
                </c:pt>
                <c:pt idx="5019">
                  <c:v>15:03:51;846</c:v>
                </c:pt>
                <c:pt idx="5020">
                  <c:v>15:03:52;096</c:v>
                </c:pt>
                <c:pt idx="5021">
                  <c:v>15:03:52;346</c:v>
                </c:pt>
                <c:pt idx="5022">
                  <c:v>15:03:52;596</c:v>
                </c:pt>
                <c:pt idx="5023">
                  <c:v>15:03:52;846</c:v>
                </c:pt>
                <c:pt idx="5024">
                  <c:v>15:03:53;096</c:v>
                </c:pt>
                <c:pt idx="5025">
                  <c:v>15:03:53;346</c:v>
                </c:pt>
                <c:pt idx="5026">
                  <c:v>15:03:53;596</c:v>
                </c:pt>
                <c:pt idx="5027">
                  <c:v>15:03:53;846</c:v>
                </c:pt>
                <c:pt idx="5028">
                  <c:v>15:03:54;096</c:v>
                </c:pt>
                <c:pt idx="5029">
                  <c:v>15:03:54;346</c:v>
                </c:pt>
                <c:pt idx="5030">
                  <c:v>15:03:54;596</c:v>
                </c:pt>
                <c:pt idx="5031">
                  <c:v>15:03:54;846</c:v>
                </c:pt>
                <c:pt idx="5032">
                  <c:v>15:03:55;096</c:v>
                </c:pt>
                <c:pt idx="5033">
                  <c:v>15:03:55;346</c:v>
                </c:pt>
                <c:pt idx="5034">
                  <c:v>15:03:55;596</c:v>
                </c:pt>
                <c:pt idx="5035">
                  <c:v>15:03:55;846</c:v>
                </c:pt>
                <c:pt idx="5036">
                  <c:v>15:03:56;096</c:v>
                </c:pt>
                <c:pt idx="5037">
                  <c:v>15:03:56;346</c:v>
                </c:pt>
                <c:pt idx="5038">
                  <c:v>15:03:56;596</c:v>
                </c:pt>
                <c:pt idx="5039">
                  <c:v>15:03:56;846</c:v>
                </c:pt>
                <c:pt idx="5040">
                  <c:v>15:03:57;096</c:v>
                </c:pt>
                <c:pt idx="5041">
                  <c:v>15:03:57;346</c:v>
                </c:pt>
                <c:pt idx="5042">
                  <c:v>15:03:57;596</c:v>
                </c:pt>
                <c:pt idx="5043">
                  <c:v>15:03:57;846</c:v>
                </c:pt>
                <c:pt idx="5044">
                  <c:v>15:03:58;096</c:v>
                </c:pt>
                <c:pt idx="5045">
                  <c:v>15:03:58;346</c:v>
                </c:pt>
                <c:pt idx="5046">
                  <c:v>15:03:58;596</c:v>
                </c:pt>
                <c:pt idx="5047">
                  <c:v>15:03:58;846</c:v>
                </c:pt>
                <c:pt idx="5048">
                  <c:v>15:03:59;096</c:v>
                </c:pt>
                <c:pt idx="5049">
                  <c:v>15:03:59;346</c:v>
                </c:pt>
                <c:pt idx="5050">
                  <c:v>15:03:59;596</c:v>
                </c:pt>
                <c:pt idx="5051">
                  <c:v>15:03:59;846</c:v>
                </c:pt>
                <c:pt idx="5052">
                  <c:v>15:04:00;096</c:v>
                </c:pt>
                <c:pt idx="5053">
                  <c:v>15:04:00;346</c:v>
                </c:pt>
                <c:pt idx="5054">
                  <c:v>15:04:00;596</c:v>
                </c:pt>
                <c:pt idx="5055">
                  <c:v>15:04:00;846</c:v>
                </c:pt>
                <c:pt idx="5056">
                  <c:v>15:04:01;096</c:v>
                </c:pt>
                <c:pt idx="5057">
                  <c:v>15:04:01;346</c:v>
                </c:pt>
                <c:pt idx="5058">
                  <c:v>15:04:01;596</c:v>
                </c:pt>
                <c:pt idx="5059">
                  <c:v>15:04:01;846</c:v>
                </c:pt>
                <c:pt idx="5060">
                  <c:v>15:04:02;096</c:v>
                </c:pt>
                <c:pt idx="5061">
                  <c:v>15:04:02;346</c:v>
                </c:pt>
                <c:pt idx="5062">
                  <c:v>15:04:02;596</c:v>
                </c:pt>
                <c:pt idx="5063">
                  <c:v>15:04:02;846</c:v>
                </c:pt>
                <c:pt idx="5064">
                  <c:v>15:04:03;096</c:v>
                </c:pt>
                <c:pt idx="5065">
                  <c:v>15:04:03;346</c:v>
                </c:pt>
                <c:pt idx="5066">
                  <c:v>15:04:03;596</c:v>
                </c:pt>
                <c:pt idx="5067">
                  <c:v>15:04:03;846</c:v>
                </c:pt>
                <c:pt idx="5068">
                  <c:v>15:04:04;096</c:v>
                </c:pt>
                <c:pt idx="5069">
                  <c:v>15:04:04;346</c:v>
                </c:pt>
                <c:pt idx="5070">
                  <c:v>15:04:04;596</c:v>
                </c:pt>
                <c:pt idx="5071">
                  <c:v>15:04:04;846</c:v>
                </c:pt>
                <c:pt idx="5072">
                  <c:v>15:04:05;096</c:v>
                </c:pt>
                <c:pt idx="5073">
                  <c:v>15:04:05;346</c:v>
                </c:pt>
                <c:pt idx="5074">
                  <c:v>15:04:05;596</c:v>
                </c:pt>
                <c:pt idx="5075">
                  <c:v>15:04:05;846</c:v>
                </c:pt>
                <c:pt idx="5076">
                  <c:v>15:04:06;096</c:v>
                </c:pt>
                <c:pt idx="5077">
                  <c:v>15:04:06;346</c:v>
                </c:pt>
                <c:pt idx="5078">
                  <c:v>15:04:06;596</c:v>
                </c:pt>
                <c:pt idx="5079">
                  <c:v>15:04:06;846</c:v>
                </c:pt>
                <c:pt idx="5080">
                  <c:v>15:04:07;096</c:v>
                </c:pt>
                <c:pt idx="5081">
                  <c:v>15:04:07;346</c:v>
                </c:pt>
                <c:pt idx="5082">
                  <c:v>15:04:07;596</c:v>
                </c:pt>
                <c:pt idx="5083">
                  <c:v>15:04:07;846</c:v>
                </c:pt>
                <c:pt idx="5084">
                  <c:v>15:04:08;096</c:v>
                </c:pt>
                <c:pt idx="5085">
                  <c:v>15:04:08;346</c:v>
                </c:pt>
                <c:pt idx="5086">
                  <c:v>15:04:08;596</c:v>
                </c:pt>
                <c:pt idx="5087">
                  <c:v>15:04:08;846</c:v>
                </c:pt>
                <c:pt idx="5088">
                  <c:v>15:04:09;096</c:v>
                </c:pt>
                <c:pt idx="5089">
                  <c:v>15:04:09;346</c:v>
                </c:pt>
                <c:pt idx="5090">
                  <c:v>15:04:09;596</c:v>
                </c:pt>
                <c:pt idx="5091">
                  <c:v>15:04:09;846</c:v>
                </c:pt>
                <c:pt idx="5092">
                  <c:v>15:04:10;096</c:v>
                </c:pt>
                <c:pt idx="5093">
                  <c:v>15:04:10;346</c:v>
                </c:pt>
                <c:pt idx="5094">
                  <c:v>15:04:10;596</c:v>
                </c:pt>
                <c:pt idx="5095">
                  <c:v>15:04:10;846</c:v>
                </c:pt>
                <c:pt idx="5096">
                  <c:v>15:04:11;096</c:v>
                </c:pt>
                <c:pt idx="5097">
                  <c:v>15:04:11;346</c:v>
                </c:pt>
                <c:pt idx="5098">
                  <c:v>15:04:11;596</c:v>
                </c:pt>
                <c:pt idx="5099">
                  <c:v>15:04:11;846</c:v>
                </c:pt>
                <c:pt idx="5100">
                  <c:v>15:04:12;096</c:v>
                </c:pt>
                <c:pt idx="5101">
                  <c:v>15:04:12;346</c:v>
                </c:pt>
                <c:pt idx="5102">
                  <c:v>15:04:12;596</c:v>
                </c:pt>
                <c:pt idx="5103">
                  <c:v>15:04:12;846</c:v>
                </c:pt>
                <c:pt idx="5104">
                  <c:v>15:04:13;096</c:v>
                </c:pt>
                <c:pt idx="5105">
                  <c:v>15:04:13;346</c:v>
                </c:pt>
                <c:pt idx="5106">
                  <c:v>15:04:13;596</c:v>
                </c:pt>
                <c:pt idx="5107">
                  <c:v>15:04:13;846</c:v>
                </c:pt>
                <c:pt idx="5108">
                  <c:v>15:04:14;096</c:v>
                </c:pt>
                <c:pt idx="5109">
                  <c:v>15:04:14;346</c:v>
                </c:pt>
                <c:pt idx="5110">
                  <c:v>15:04:14;596</c:v>
                </c:pt>
                <c:pt idx="5111">
                  <c:v>15:04:14;846</c:v>
                </c:pt>
                <c:pt idx="5112">
                  <c:v>15:04:15;096</c:v>
                </c:pt>
                <c:pt idx="5113">
                  <c:v>15:04:15;346</c:v>
                </c:pt>
                <c:pt idx="5114">
                  <c:v>15:04:15;596</c:v>
                </c:pt>
                <c:pt idx="5115">
                  <c:v>15:04:15;846</c:v>
                </c:pt>
                <c:pt idx="5116">
                  <c:v>15:04:16;096</c:v>
                </c:pt>
                <c:pt idx="5117">
                  <c:v>15:04:16;346</c:v>
                </c:pt>
                <c:pt idx="5118">
                  <c:v>15:04:16;596</c:v>
                </c:pt>
                <c:pt idx="5119">
                  <c:v>15:04:16;846</c:v>
                </c:pt>
                <c:pt idx="5120">
                  <c:v>15:04:17;096</c:v>
                </c:pt>
                <c:pt idx="5121">
                  <c:v>15:04:17;346</c:v>
                </c:pt>
                <c:pt idx="5122">
                  <c:v>15:04:17;596</c:v>
                </c:pt>
                <c:pt idx="5123">
                  <c:v>15:04:17;846</c:v>
                </c:pt>
                <c:pt idx="5124">
                  <c:v>15:04:18;096</c:v>
                </c:pt>
                <c:pt idx="5125">
                  <c:v>15:04:18;346</c:v>
                </c:pt>
                <c:pt idx="5126">
                  <c:v>15:04:18;596</c:v>
                </c:pt>
                <c:pt idx="5127">
                  <c:v>15:04:18;846</c:v>
                </c:pt>
                <c:pt idx="5128">
                  <c:v>15:04:19;096</c:v>
                </c:pt>
                <c:pt idx="5129">
                  <c:v>15:04:19;346</c:v>
                </c:pt>
                <c:pt idx="5130">
                  <c:v>15:04:19;596</c:v>
                </c:pt>
                <c:pt idx="5131">
                  <c:v>15:04:19;846</c:v>
                </c:pt>
                <c:pt idx="5132">
                  <c:v>15:04:20;096</c:v>
                </c:pt>
                <c:pt idx="5133">
                  <c:v>15:04:20;346</c:v>
                </c:pt>
                <c:pt idx="5134">
                  <c:v>15:04:20;596</c:v>
                </c:pt>
                <c:pt idx="5135">
                  <c:v>15:04:20;846</c:v>
                </c:pt>
                <c:pt idx="5136">
                  <c:v>15:04:21;096</c:v>
                </c:pt>
                <c:pt idx="5137">
                  <c:v>15:04:21;346</c:v>
                </c:pt>
                <c:pt idx="5138">
                  <c:v>15:04:21;596</c:v>
                </c:pt>
                <c:pt idx="5139">
                  <c:v>15:04:21;846</c:v>
                </c:pt>
                <c:pt idx="5140">
                  <c:v>15:04:22;096</c:v>
                </c:pt>
                <c:pt idx="5141">
                  <c:v>15:04:22;346</c:v>
                </c:pt>
                <c:pt idx="5142">
                  <c:v>15:04:22;596</c:v>
                </c:pt>
                <c:pt idx="5143">
                  <c:v>15:04:22;846</c:v>
                </c:pt>
                <c:pt idx="5144">
                  <c:v>15:04:23;096</c:v>
                </c:pt>
                <c:pt idx="5145">
                  <c:v>15:04:23;346</c:v>
                </c:pt>
                <c:pt idx="5146">
                  <c:v>15:04:23;596</c:v>
                </c:pt>
                <c:pt idx="5147">
                  <c:v>15:04:23;846</c:v>
                </c:pt>
                <c:pt idx="5148">
                  <c:v>15:04:24;096</c:v>
                </c:pt>
                <c:pt idx="5149">
                  <c:v>15:04:24;346</c:v>
                </c:pt>
                <c:pt idx="5150">
                  <c:v>15:04:24;596</c:v>
                </c:pt>
                <c:pt idx="5151">
                  <c:v>15:04:24;846</c:v>
                </c:pt>
                <c:pt idx="5152">
                  <c:v>15:04:25;096</c:v>
                </c:pt>
                <c:pt idx="5153">
                  <c:v>15:04:25;346</c:v>
                </c:pt>
                <c:pt idx="5154">
                  <c:v>15:04:25;596</c:v>
                </c:pt>
                <c:pt idx="5155">
                  <c:v>15:04:25;846</c:v>
                </c:pt>
                <c:pt idx="5156">
                  <c:v>15:04:26;096</c:v>
                </c:pt>
                <c:pt idx="5157">
                  <c:v>15:04:26;346</c:v>
                </c:pt>
                <c:pt idx="5158">
                  <c:v>15:04:26;596</c:v>
                </c:pt>
                <c:pt idx="5159">
                  <c:v>15:04:26;846</c:v>
                </c:pt>
                <c:pt idx="5160">
                  <c:v>15:04:27;096</c:v>
                </c:pt>
                <c:pt idx="5161">
                  <c:v>15:04:27;346</c:v>
                </c:pt>
                <c:pt idx="5162">
                  <c:v>15:04:27;596</c:v>
                </c:pt>
                <c:pt idx="5163">
                  <c:v>15:04:27;846</c:v>
                </c:pt>
                <c:pt idx="5164">
                  <c:v>15:04:28;096</c:v>
                </c:pt>
                <c:pt idx="5165">
                  <c:v>15:04:28;346</c:v>
                </c:pt>
                <c:pt idx="5166">
                  <c:v>15:04:28;596</c:v>
                </c:pt>
                <c:pt idx="5167">
                  <c:v>15:04:28;846</c:v>
                </c:pt>
                <c:pt idx="5168">
                  <c:v>15:04:29;096</c:v>
                </c:pt>
                <c:pt idx="5169">
                  <c:v>15:04:29;346</c:v>
                </c:pt>
                <c:pt idx="5170">
                  <c:v>15:04:29;596</c:v>
                </c:pt>
                <c:pt idx="5171">
                  <c:v>15:04:29;846</c:v>
                </c:pt>
                <c:pt idx="5172">
                  <c:v>15:04:30;096</c:v>
                </c:pt>
                <c:pt idx="5173">
                  <c:v>15:04:30;346</c:v>
                </c:pt>
                <c:pt idx="5174">
                  <c:v>15:04:30;596</c:v>
                </c:pt>
                <c:pt idx="5175">
                  <c:v>15:04:30;846</c:v>
                </c:pt>
                <c:pt idx="5176">
                  <c:v>15:04:31;096</c:v>
                </c:pt>
                <c:pt idx="5177">
                  <c:v>15:04:31;346</c:v>
                </c:pt>
                <c:pt idx="5178">
                  <c:v>15:04:31;596</c:v>
                </c:pt>
                <c:pt idx="5179">
                  <c:v>15:04:31;846</c:v>
                </c:pt>
                <c:pt idx="5180">
                  <c:v>15:04:32;096</c:v>
                </c:pt>
                <c:pt idx="5181">
                  <c:v>15:04:32;346</c:v>
                </c:pt>
                <c:pt idx="5182">
                  <c:v>15:04:32;596</c:v>
                </c:pt>
                <c:pt idx="5183">
                  <c:v>15:04:32;846</c:v>
                </c:pt>
                <c:pt idx="5184">
                  <c:v>15:04:33;096</c:v>
                </c:pt>
                <c:pt idx="5185">
                  <c:v>15:04:33;346</c:v>
                </c:pt>
                <c:pt idx="5186">
                  <c:v>15:04:33;596</c:v>
                </c:pt>
                <c:pt idx="5187">
                  <c:v>15:04:33;846</c:v>
                </c:pt>
                <c:pt idx="5188">
                  <c:v>15:04:34;096</c:v>
                </c:pt>
                <c:pt idx="5189">
                  <c:v>15:04:34;346</c:v>
                </c:pt>
                <c:pt idx="5190">
                  <c:v>15:04:34;596</c:v>
                </c:pt>
                <c:pt idx="5191">
                  <c:v>15:04:34;846</c:v>
                </c:pt>
                <c:pt idx="5192">
                  <c:v>15:04:35;096</c:v>
                </c:pt>
                <c:pt idx="5193">
                  <c:v>15:04:35;346</c:v>
                </c:pt>
                <c:pt idx="5194">
                  <c:v>15:04:35;596</c:v>
                </c:pt>
                <c:pt idx="5195">
                  <c:v>15:04:35;846</c:v>
                </c:pt>
                <c:pt idx="5196">
                  <c:v>15:04:36;096</c:v>
                </c:pt>
                <c:pt idx="5197">
                  <c:v>15:04:36;346</c:v>
                </c:pt>
                <c:pt idx="5198">
                  <c:v>15:04:36;596</c:v>
                </c:pt>
                <c:pt idx="5199">
                  <c:v>15:04:36;846</c:v>
                </c:pt>
                <c:pt idx="5200">
                  <c:v>15:04:37;096</c:v>
                </c:pt>
                <c:pt idx="5201">
                  <c:v>15:04:37;346</c:v>
                </c:pt>
                <c:pt idx="5202">
                  <c:v>15:04:37;596</c:v>
                </c:pt>
                <c:pt idx="5203">
                  <c:v>15:04:37;846</c:v>
                </c:pt>
                <c:pt idx="5204">
                  <c:v>15:04:38;096</c:v>
                </c:pt>
                <c:pt idx="5205">
                  <c:v>15:04:38;346</c:v>
                </c:pt>
                <c:pt idx="5206">
                  <c:v>15:04:38;596</c:v>
                </c:pt>
                <c:pt idx="5207">
                  <c:v>15:04:38;846</c:v>
                </c:pt>
                <c:pt idx="5208">
                  <c:v>15:04:39;096</c:v>
                </c:pt>
                <c:pt idx="5209">
                  <c:v>15:04:39;346</c:v>
                </c:pt>
                <c:pt idx="5210">
                  <c:v>15:04:39;596</c:v>
                </c:pt>
                <c:pt idx="5211">
                  <c:v>15:04:39;846</c:v>
                </c:pt>
                <c:pt idx="5212">
                  <c:v>15:04:40;096</c:v>
                </c:pt>
                <c:pt idx="5213">
                  <c:v>15:04:40;346</c:v>
                </c:pt>
                <c:pt idx="5214">
                  <c:v>15:04:40;596</c:v>
                </c:pt>
                <c:pt idx="5215">
                  <c:v>15:04:40;846</c:v>
                </c:pt>
                <c:pt idx="5216">
                  <c:v>15:04:41;096</c:v>
                </c:pt>
                <c:pt idx="5217">
                  <c:v>15:04:41;346</c:v>
                </c:pt>
                <c:pt idx="5218">
                  <c:v>15:04:41;596</c:v>
                </c:pt>
                <c:pt idx="5219">
                  <c:v>15:04:41;846</c:v>
                </c:pt>
                <c:pt idx="5220">
                  <c:v>15:04:42;096</c:v>
                </c:pt>
                <c:pt idx="5221">
                  <c:v>15:04:42;346</c:v>
                </c:pt>
                <c:pt idx="5222">
                  <c:v>15:04:42;596</c:v>
                </c:pt>
                <c:pt idx="5223">
                  <c:v>15:04:42;846</c:v>
                </c:pt>
                <c:pt idx="5224">
                  <c:v>15:04:43;096</c:v>
                </c:pt>
                <c:pt idx="5225">
                  <c:v>15:04:43;346</c:v>
                </c:pt>
                <c:pt idx="5226">
                  <c:v>15:04:43;596</c:v>
                </c:pt>
                <c:pt idx="5227">
                  <c:v>15:04:43;846</c:v>
                </c:pt>
                <c:pt idx="5228">
                  <c:v>15:04:44;096</c:v>
                </c:pt>
                <c:pt idx="5229">
                  <c:v>15:04:44;346</c:v>
                </c:pt>
                <c:pt idx="5230">
                  <c:v>15:04:44;596</c:v>
                </c:pt>
                <c:pt idx="5231">
                  <c:v>15:04:44;846</c:v>
                </c:pt>
                <c:pt idx="5232">
                  <c:v>15:04:45;096</c:v>
                </c:pt>
                <c:pt idx="5233">
                  <c:v>15:04:45;346</c:v>
                </c:pt>
                <c:pt idx="5234">
                  <c:v>15:04:45;596</c:v>
                </c:pt>
                <c:pt idx="5235">
                  <c:v>15:04:45;846</c:v>
                </c:pt>
                <c:pt idx="5236">
                  <c:v>15:04:46;096</c:v>
                </c:pt>
                <c:pt idx="5237">
                  <c:v>15:04:46;346</c:v>
                </c:pt>
                <c:pt idx="5238">
                  <c:v>15:04:46;596</c:v>
                </c:pt>
                <c:pt idx="5239">
                  <c:v>15:04:46;846</c:v>
                </c:pt>
                <c:pt idx="5240">
                  <c:v>15:04:47;096</c:v>
                </c:pt>
                <c:pt idx="5241">
                  <c:v>15:04:47;346</c:v>
                </c:pt>
                <c:pt idx="5242">
                  <c:v>15:04:47;596</c:v>
                </c:pt>
                <c:pt idx="5243">
                  <c:v>15:04:47;846</c:v>
                </c:pt>
                <c:pt idx="5244">
                  <c:v>15:04:48;096</c:v>
                </c:pt>
                <c:pt idx="5245">
                  <c:v>15:04:48;346</c:v>
                </c:pt>
                <c:pt idx="5246">
                  <c:v>15:04:48;596</c:v>
                </c:pt>
                <c:pt idx="5247">
                  <c:v>15:04:48;846</c:v>
                </c:pt>
                <c:pt idx="5248">
                  <c:v>15:04:49;096</c:v>
                </c:pt>
                <c:pt idx="5249">
                  <c:v>15:04:49;346</c:v>
                </c:pt>
                <c:pt idx="5250">
                  <c:v>15:04:49;596</c:v>
                </c:pt>
                <c:pt idx="5251">
                  <c:v>15:04:49;846</c:v>
                </c:pt>
                <c:pt idx="5252">
                  <c:v>15:04:50;096</c:v>
                </c:pt>
                <c:pt idx="5253">
                  <c:v>15:04:50;346</c:v>
                </c:pt>
                <c:pt idx="5254">
                  <c:v>15:04:50;596</c:v>
                </c:pt>
                <c:pt idx="5255">
                  <c:v>15:04:50;846</c:v>
                </c:pt>
                <c:pt idx="5256">
                  <c:v>15:04:51;096</c:v>
                </c:pt>
                <c:pt idx="5257">
                  <c:v>15:04:51;346</c:v>
                </c:pt>
                <c:pt idx="5258">
                  <c:v>15:04:51;596</c:v>
                </c:pt>
                <c:pt idx="5259">
                  <c:v>15:04:51;846</c:v>
                </c:pt>
                <c:pt idx="5260">
                  <c:v>15:04:52;096</c:v>
                </c:pt>
                <c:pt idx="5261">
                  <c:v>15:04:52;346</c:v>
                </c:pt>
                <c:pt idx="5262">
                  <c:v>15:04:52;596</c:v>
                </c:pt>
                <c:pt idx="5263">
                  <c:v>15:04:52;846</c:v>
                </c:pt>
                <c:pt idx="5264">
                  <c:v>15:04:53;096</c:v>
                </c:pt>
                <c:pt idx="5265">
                  <c:v>15:04:53;346</c:v>
                </c:pt>
                <c:pt idx="5266">
                  <c:v>15:04:53;596</c:v>
                </c:pt>
                <c:pt idx="5267">
                  <c:v>15:04:53;846</c:v>
                </c:pt>
                <c:pt idx="5268">
                  <c:v>15:04:54;096</c:v>
                </c:pt>
                <c:pt idx="5269">
                  <c:v>15:04:54;346</c:v>
                </c:pt>
                <c:pt idx="5270">
                  <c:v>15:04:54;596</c:v>
                </c:pt>
                <c:pt idx="5271">
                  <c:v>15:04:54;846</c:v>
                </c:pt>
                <c:pt idx="5272">
                  <c:v>15:04:55;096</c:v>
                </c:pt>
                <c:pt idx="5273">
                  <c:v>15:04:55;346</c:v>
                </c:pt>
                <c:pt idx="5274">
                  <c:v>15:04:55;596</c:v>
                </c:pt>
                <c:pt idx="5275">
                  <c:v>15:04:55;846</c:v>
                </c:pt>
                <c:pt idx="5276">
                  <c:v>15:04:56;096</c:v>
                </c:pt>
                <c:pt idx="5277">
                  <c:v>15:04:56;346</c:v>
                </c:pt>
                <c:pt idx="5278">
                  <c:v>15:04:56;596</c:v>
                </c:pt>
                <c:pt idx="5279">
                  <c:v>15:04:56;846</c:v>
                </c:pt>
                <c:pt idx="5280">
                  <c:v>15:04:57;096</c:v>
                </c:pt>
                <c:pt idx="5281">
                  <c:v>15:04:57;346</c:v>
                </c:pt>
                <c:pt idx="5282">
                  <c:v>15:04:57;596</c:v>
                </c:pt>
                <c:pt idx="5283">
                  <c:v>15:04:57;846</c:v>
                </c:pt>
                <c:pt idx="5284">
                  <c:v>15:04:58;096</c:v>
                </c:pt>
                <c:pt idx="5285">
                  <c:v>15:04:58;346</c:v>
                </c:pt>
                <c:pt idx="5286">
                  <c:v>15:04:58;596</c:v>
                </c:pt>
                <c:pt idx="5287">
                  <c:v>15:04:58;846</c:v>
                </c:pt>
                <c:pt idx="5288">
                  <c:v>15:04:59;096</c:v>
                </c:pt>
                <c:pt idx="5289">
                  <c:v>15:04:59;346</c:v>
                </c:pt>
                <c:pt idx="5290">
                  <c:v>15:04:59;596</c:v>
                </c:pt>
                <c:pt idx="5291">
                  <c:v>15:04:59;846</c:v>
                </c:pt>
                <c:pt idx="5292">
                  <c:v>15:05:00;096</c:v>
                </c:pt>
                <c:pt idx="5293">
                  <c:v>15:05:00;346</c:v>
                </c:pt>
                <c:pt idx="5294">
                  <c:v>15:05:00;596</c:v>
                </c:pt>
                <c:pt idx="5295">
                  <c:v>15:05:00;846</c:v>
                </c:pt>
                <c:pt idx="5296">
                  <c:v>15:05:01;096</c:v>
                </c:pt>
                <c:pt idx="5297">
                  <c:v>15:05:01;346</c:v>
                </c:pt>
                <c:pt idx="5298">
                  <c:v>15:05:01;596</c:v>
                </c:pt>
                <c:pt idx="5299">
                  <c:v>15:05:01;846</c:v>
                </c:pt>
                <c:pt idx="5300">
                  <c:v>15:05:02;096</c:v>
                </c:pt>
                <c:pt idx="5301">
                  <c:v>15:05:02;346</c:v>
                </c:pt>
                <c:pt idx="5302">
                  <c:v>15:05:02;596</c:v>
                </c:pt>
                <c:pt idx="5303">
                  <c:v>15:05:02;846</c:v>
                </c:pt>
                <c:pt idx="5304">
                  <c:v>15:05:03;096</c:v>
                </c:pt>
                <c:pt idx="5305">
                  <c:v>15:05:03;346</c:v>
                </c:pt>
                <c:pt idx="5306">
                  <c:v>15:05:03;596</c:v>
                </c:pt>
                <c:pt idx="5307">
                  <c:v>15:05:03;846</c:v>
                </c:pt>
                <c:pt idx="5308">
                  <c:v>15:05:04;096</c:v>
                </c:pt>
                <c:pt idx="5309">
                  <c:v>15:05:04;346</c:v>
                </c:pt>
                <c:pt idx="5310">
                  <c:v>15:05:04;596</c:v>
                </c:pt>
                <c:pt idx="5311">
                  <c:v>15:05:04;846</c:v>
                </c:pt>
                <c:pt idx="5312">
                  <c:v>15:05:05;096</c:v>
                </c:pt>
                <c:pt idx="5313">
                  <c:v>15:05:05;346</c:v>
                </c:pt>
                <c:pt idx="5314">
                  <c:v>15:05:05;596</c:v>
                </c:pt>
                <c:pt idx="5315">
                  <c:v>15:05:05;846</c:v>
                </c:pt>
                <c:pt idx="5316">
                  <c:v>15:05:06;096</c:v>
                </c:pt>
                <c:pt idx="5317">
                  <c:v>15:05:06;346</c:v>
                </c:pt>
                <c:pt idx="5318">
                  <c:v>15:05:06;596</c:v>
                </c:pt>
                <c:pt idx="5319">
                  <c:v>15:05:06;846</c:v>
                </c:pt>
                <c:pt idx="5320">
                  <c:v>15:05:07;096</c:v>
                </c:pt>
                <c:pt idx="5321">
                  <c:v>15:05:07;346</c:v>
                </c:pt>
                <c:pt idx="5322">
                  <c:v>15:05:07;596</c:v>
                </c:pt>
                <c:pt idx="5323">
                  <c:v>15:05:07;846</c:v>
                </c:pt>
                <c:pt idx="5324">
                  <c:v>15:05:08;096</c:v>
                </c:pt>
                <c:pt idx="5325">
                  <c:v>15:05:08;346</c:v>
                </c:pt>
                <c:pt idx="5326">
                  <c:v>15:05:08;596</c:v>
                </c:pt>
                <c:pt idx="5327">
                  <c:v>15:05:08;846</c:v>
                </c:pt>
                <c:pt idx="5328">
                  <c:v>15:05:09;096</c:v>
                </c:pt>
                <c:pt idx="5329">
                  <c:v>15:05:09;346</c:v>
                </c:pt>
                <c:pt idx="5330">
                  <c:v>15:05:09;596</c:v>
                </c:pt>
                <c:pt idx="5331">
                  <c:v>15:05:09;846</c:v>
                </c:pt>
                <c:pt idx="5332">
                  <c:v>15:05:10;096</c:v>
                </c:pt>
                <c:pt idx="5333">
                  <c:v>15:05:10;346</c:v>
                </c:pt>
                <c:pt idx="5334">
                  <c:v>15:05:10;596</c:v>
                </c:pt>
                <c:pt idx="5335">
                  <c:v>15:05:10;846</c:v>
                </c:pt>
                <c:pt idx="5336">
                  <c:v>15:05:11;096</c:v>
                </c:pt>
                <c:pt idx="5337">
                  <c:v>15:05:11;346</c:v>
                </c:pt>
                <c:pt idx="5338">
                  <c:v>15:05:11;596</c:v>
                </c:pt>
                <c:pt idx="5339">
                  <c:v>15:05:11;846</c:v>
                </c:pt>
                <c:pt idx="5340">
                  <c:v>15:05:12;096</c:v>
                </c:pt>
                <c:pt idx="5341">
                  <c:v>15:05:12;346</c:v>
                </c:pt>
                <c:pt idx="5342">
                  <c:v>15:05:12;596</c:v>
                </c:pt>
                <c:pt idx="5343">
                  <c:v>15:05:12;846</c:v>
                </c:pt>
                <c:pt idx="5344">
                  <c:v>15:05:13;096</c:v>
                </c:pt>
                <c:pt idx="5345">
                  <c:v>15:05:13;346</c:v>
                </c:pt>
                <c:pt idx="5346">
                  <c:v>15:05:13;596</c:v>
                </c:pt>
                <c:pt idx="5347">
                  <c:v>15:05:13;846</c:v>
                </c:pt>
                <c:pt idx="5348">
                  <c:v>15:05:14;096</c:v>
                </c:pt>
                <c:pt idx="5349">
                  <c:v>15:05:14;346</c:v>
                </c:pt>
                <c:pt idx="5350">
                  <c:v>15:05:14;596</c:v>
                </c:pt>
                <c:pt idx="5351">
                  <c:v>15:05:14;846</c:v>
                </c:pt>
                <c:pt idx="5352">
                  <c:v>15:05:15;096</c:v>
                </c:pt>
                <c:pt idx="5353">
                  <c:v>15:05:15;346</c:v>
                </c:pt>
                <c:pt idx="5354">
                  <c:v>15:05:15;596</c:v>
                </c:pt>
                <c:pt idx="5355">
                  <c:v>15:05:15;846</c:v>
                </c:pt>
                <c:pt idx="5356">
                  <c:v>15:05:16;096</c:v>
                </c:pt>
                <c:pt idx="5357">
                  <c:v>15:05:16;346</c:v>
                </c:pt>
                <c:pt idx="5358">
                  <c:v>15:05:16;596</c:v>
                </c:pt>
                <c:pt idx="5359">
                  <c:v>15:05:16;846</c:v>
                </c:pt>
                <c:pt idx="5360">
                  <c:v>15:05:17;096</c:v>
                </c:pt>
                <c:pt idx="5361">
                  <c:v>15:05:17;346</c:v>
                </c:pt>
                <c:pt idx="5362">
                  <c:v>15:05:17;596</c:v>
                </c:pt>
                <c:pt idx="5363">
                  <c:v>15:05:17;846</c:v>
                </c:pt>
                <c:pt idx="5364">
                  <c:v>15:05:18;096</c:v>
                </c:pt>
                <c:pt idx="5365">
                  <c:v>15:05:18;346</c:v>
                </c:pt>
                <c:pt idx="5366">
                  <c:v>15:05:18;596</c:v>
                </c:pt>
                <c:pt idx="5367">
                  <c:v>15:05:18;846</c:v>
                </c:pt>
                <c:pt idx="5368">
                  <c:v>15:05:19;096</c:v>
                </c:pt>
                <c:pt idx="5369">
                  <c:v>15:05:19;346</c:v>
                </c:pt>
                <c:pt idx="5370">
                  <c:v>15:05:19;596</c:v>
                </c:pt>
                <c:pt idx="5371">
                  <c:v>15:05:19;846</c:v>
                </c:pt>
                <c:pt idx="5372">
                  <c:v>15:05:20;096</c:v>
                </c:pt>
                <c:pt idx="5373">
                  <c:v>15:05:20;346</c:v>
                </c:pt>
                <c:pt idx="5374">
                  <c:v>15:05:20;596</c:v>
                </c:pt>
                <c:pt idx="5375">
                  <c:v>15:05:20;846</c:v>
                </c:pt>
                <c:pt idx="5376">
                  <c:v>15:05:21;096</c:v>
                </c:pt>
                <c:pt idx="5377">
                  <c:v>15:05:21;346</c:v>
                </c:pt>
                <c:pt idx="5378">
                  <c:v>15:05:21;596</c:v>
                </c:pt>
                <c:pt idx="5379">
                  <c:v>15:05:21;846</c:v>
                </c:pt>
                <c:pt idx="5380">
                  <c:v>15:05:22;096</c:v>
                </c:pt>
                <c:pt idx="5381">
                  <c:v>15:05:22;346</c:v>
                </c:pt>
                <c:pt idx="5382">
                  <c:v>15:05:22;596</c:v>
                </c:pt>
                <c:pt idx="5383">
                  <c:v>15:05:22;846</c:v>
                </c:pt>
                <c:pt idx="5384">
                  <c:v>15:05:23;096</c:v>
                </c:pt>
                <c:pt idx="5385">
                  <c:v>15:05:23;346</c:v>
                </c:pt>
                <c:pt idx="5386">
                  <c:v>15:05:23;596</c:v>
                </c:pt>
                <c:pt idx="5387">
                  <c:v>15:05:23;846</c:v>
                </c:pt>
                <c:pt idx="5388">
                  <c:v>15:05:24;096</c:v>
                </c:pt>
                <c:pt idx="5389">
                  <c:v>15:05:24;346</c:v>
                </c:pt>
                <c:pt idx="5390">
                  <c:v>15:05:24;596</c:v>
                </c:pt>
                <c:pt idx="5391">
                  <c:v>15:05:24;846</c:v>
                </c:pt>
                <c:pt idx="5392">
                  <c:v>15:05:25;096</c:v>
                </c:pt>
                <c:pt idx="5393">
                  <c:v>15:05:25;346</c:v>
                </c:pt>
                <c:pt idx="5394">
                  <c:v>15:05:25;596</c:v>
                </c:pt>
                <c:pt idx="5395">
                  <c:v>15:05:25;846</c:v>
                </c:pt>
                <c:pt idx="5396">
                  <c:v>15:05:26;096</c:v>
                </c:pt>
                <c:pt idx="5397">
                  <c:v>15:05:26;346</c:v>
                </c:pt>
                <c:pt idx="5398">
                  <c:v>15:05:26;596</c:v>
                </c:pt>
                <c:pt idx="5399">
                  <c:v>15:05:26;846</c:v>
                </c:pt>
                <c:pt idx="5400">
                  <c:v>15:05:27;096</c:v>
                </c:pt>
                <c:pt idx="5401">
                  <c:v>15:05:27;346</c:v>
                </c:pt>
                <c:pt idx="5402">
                  <c:v>15:05:27;596</c:v>
                </c:pt>
                <c:pt idx="5403">
                  <c:v>15:05:27;846</c:v>
                </c:pt>
                <c:pt idx="5404">
                  <c:v>15:05:28;096</c:v>
                </c:pt>
                <c:pt idx="5405">
                  <c:v>15:05:28;346</c:v>
                </c:pt>
                <c:pt idx="5406">
                  <c:v>15:05:28;596</c:v>
                </c:pt>
                <c:pt idx="5407">
                  <c:v>15:05:28;846</c:v>
                </c:pt>
                <c:pt idx="5408">
                  <c:v>15:05:29;096</c:v>
                </c:pt>
                <c:pt idx="5409">
                  <c:v>15:05:29;346</c:v>
                </c:pt>
                <c:pt idx="5410">
                  <c:v>15:05:29;596</c:v>
                </c:pt>
                <c:pt idx="5411">
                  <c:v>15:05:29;846</c:v>
                </c:pt>
                <c:pt idx="5412">
                  <c:v>15:05:30;096</c:v>
                </c:pt>
                <c:pt idx="5413">
                  <c:v>15:05:30;346</c:v>
                </c:pt>
                <c:pt idx="5414">
                  <c:v>15:05:30;596</c:v>
                </c:pt>
                <c:pt idx="5415">
                  <c:v>15:05:30;846</c:v>
                </c:pt>
                <c:pt idx="5416">
                  <c:v>15:05:31;096</c:v>
                </c:pt>
                <c:pt idx="5417">
                  <c:v>15:05:31;346</c:v>
                </c:pt>
                <c:pt idx="5418">
                  <c:v>15:05:31;596</c:v>
                </c:pt>
                <c:pt idx="5419">
                  <c:v>15:05:31;846</c:v>
                </c:pt>
                <c:pt idx="5420">
                  <c:v>15:05:32;096</c:v>
                </c:pt>
                <c:pt idx="5421">
                  <c:v>15:05:32;346</c:v>
                </c:pt>
                <c:pt idx="5422">
                  <c:v>15:05:32;596</c:v>
                </c:pt>
                <c:pt idx="5423">
                  <c:v>15:05:32;846</c:v>
                </c:pt>
                <c:pt idx="5424">
                  <c:v>15:05:33;096</c:v>
                </c:pt>
                <c:pt idx="5425">
                  <c:v>15:05:33;346</c:v>
                </c:pt>
                <c:pt idx="5426">
                  <c:v>15:05:33;596</c:v>
                </c:pt>
                <c:pt idx="5427">
                  <c:v>15:05:33;846</c:v>
                </c:pt>
                <c:pt idx="5428">
                  <c:v>15:05:34;096</c:v>
                </c:pt>
                <c:pt idx="5429">
                  <c:v>15:05:34;346</c:v>
                </c:pt>
                <c:pt idx="5430">
                  <c:v>15:05:34;596</c:v>
                </c:pt>
                <c:pt idx="5431">
                  <c:v>15:05:34;846</c:v>
                </c:pt>
                <c:pt idx="5432">
                  <c:v>15:05:35;096</c:v>
                </c:pt>
                <c:pt idx="5433">
                  <c:v>15:05:35;346</c:v>
                </c:pt>
                <c:pt idx="5434">
                  <c:v>15:05:35;596</c:v>
                </c:pt>
                <c:pt idx="5435">
                  <c:v>15:05:35;846</c:v>
                </c:pt>
                <c:pt idx="5436">
                  <c:v>15:05:36;096</c:v>
                </c:pt>
                <c:pt idx="5437">
                  <c:v>15:05:36;346</c:v>
                </c:pt>
                <c:pt idx="5438">
                  <c:v>15:05:36;596</c:v>
                </c:pt>
                <c:pt idx="5439">
                  <c:v>15:05:36;846</c:v>
                </c:pt>
                <c:pt idx="5440">
                  <c:v>15:05:37;096</c:v>
                </c:pt>
                <c:pt idx="5441">
                  <c:v>15:05:37;346</c:v>
                </c:pt>
                <c:pt idx="5442">
                  <c:v>15:05:37;596</c:v>
                </c:pt>
                <c:pt idx="5443">
                  <c:v>15:05:37;846</c:v>
                </c:pt>
                <c:pt idx="5444">
                  <c:v>15:05:38;096</c:v>
                </c:pt>
                <c:pt idx="5445">
                  <c:v>15:05:38;346</c:v>
                </c:pt>
                <c:pt idx="5446">
                  <c:v>15:05:38;596</c:v>
                </c:pt>
                <c:pt idx="5447">
                  <c:v>15:05:38;846</c:v>
                </c:pt>
                <c:pt idx="5448">
                  <c:v>15:05:39;096</c:v>
                </c:pt>
                <c:pt idx="5449">
                  <c:v>15:05:39;346</c:v>
                </c:pt>
                <c:pt idx="5450">
                  <c:v>15:05:39;596</c:v>
                </c:pt>
                <c:pt idx="5451">
                  <c:v>15:05:39;846</c:v>
                </c:pt>
                <c:pt idx="5452">
                  <c:v>15:05:40;096</c:v>
                </c:pt>
                <c:pt idx="5453">
                  <c:v>15:05:40;346</c:v>
                </c:pt>
                <c:pt idx="5454">
                  <c:v>15:05:40;596</c:v>
                </c:pt>
                <c:pt idx="5455">
                  <c:v>15:05:40;846</c:v>
                </c:pt>
                <c:pt idx="5456">
                  <c:v>15:05:41;096</c:v>
                </c:pt>
                <c:pt idx="5457">
                  <c:v>15:05:41;346</c:v>
                </c:pt>
                <c:pt idx="5458">
                  <c:v>15:05:41;596</c:v>
                </c:pt>
                <c:pt idx="5459">
                  <c:v>15:05:41;846</c:v>
                </c:pt>
                <c:pt idx="5460">
                  <c:v>15:05:42;096</c:v>
                </c:pt>
                <c:pt idx="5461">
                  <c:v>15:05:42;346</c:v>
                </c:pt>
                <c:pt idx="5462">
                  <c:v>15:05:42;596</c:v>
                </c:pt>
                <c:pt idx="5463">
                  <c:v>15:05:42;846</c:v>
                </c:pt>
                <c:pt idx="5464">
                  <c:v>15:05:43;096</c:v>
                </c:pt>
                <c:pt idx="5465">
                  <c:v>15:05:43;346</c:v>
                </c:pt>
                <c:pt idx="5466">
                  <c:v>15:05:43;596</c:v>
                </c:pt>
                <c:pt idx="5467">
                  <c:v>15:05:43;846</c:v>
                </c:pt>
                <c:pt idx="5468">
                  <c:v>15:05:44;096</c:v>
                </c:pt>
                <c:pt idx="5469">
                  <c:v>15:05:44;346</c:v>
                </c:pt>
                <c:pt idx="5470">
                  <c:v>15:05:44;596</c:v>
                </c:pt>
                <c:pt idx="5471">
                  <c:v>15:05:44;846</c:v>
                </c:pt>
                <c:pt idx="5472">
                  <c:v>15:05:45;096</c:v>
                </c:pt>
                <c:pt idx="5473">
                  <c:v>15:05:45;346</c:v>
                </c:pt>
                <c:pt idx="5474">
                  <c:v>15:05:45;596</c:v>
                </c:pt>
                <c:pt idx="5475">
                  <c:v>15:05:45;846</c:v>
                </c:pt>
                <c:pt idx="5476">
                  <c:v>15:05:46;096</c:v>
                </c:pt>
                <c:pt idx="5477">
                  <c:v>15:05:46;346</c:v>
                </c:pt>
                <c:pt idx="5478">
                  <c:v>15:05:46;596</c:v>
                </c:pt>
                <c:pt idx="5479">
                  <c:v>15:05:46;846</c:v>
                </c:pt>
                <c:pt idx="5480">
                  <c:v>15:05:47;096</c:v>
                </c:pt>
                <c:pt idx="5481">
                  <c:v>15:05:47;346</c:v>
                </c:pt>
                <c:pt idx="5482">
                  <c:v>15:05:47;596</c:v>
                </c:pt>
                <c:pt idx="5483">
                  <c:v>15:05:47;846</c:v>
                </c:pt>
                <c:pt idx="5484">
                  <c:v>15:05:48;096</c:v>
                </c:pt>
                <c:pt idx="5485">
                  <c:v>15:05:48;346</c:v>
                </c:pt>
                <c:pt idx="5486">
                  <c:v>15:05:48;596</c:v>
                </c:pt>
                <c:pt idx="5487">
                  <c:v>15:05:48;846</c:v>
                </c:pt>
                <c:pt idx="5488">
                  <c:v>15:05:49;096</c:v>
                </c:pt>
                <c:pt idx="5489">
                  <c:v>15:05:49;346</c:v>
                </c:pt>
                <c:pt idx="5490">
                  <c:v>15:05:49;596</c:v>
                </c:pt>
                <c:pt idx="5491">
                  <c:v>15:05:49;846</c:v>
                </c:pt>
                <c:pt idx="5492">
                  <c:v>15:05:50;096</c:v>
                </c:pt>
                <c:pt idx="5493">
                  <c:v>15:05:50;346</c:v>
                </c:pt>
                <c:pt idx="5494">
                  <c:v>15:05:50;596</c:v>
                </c:pt>
                <c:pt idx="5495">
                  <c:v>15:05:50;846</c:v>
                </c:pt>
                <c:pt idx="5496">
                  <c:v>15:05:51;096</c:v>
                </c:pt>
                <c:pt idx="5497">
                  <c:v>15:05:51;346</c:v>
                </c:pt>
                <c:pt idx="5498">
                  <c:v>15:05:51;596</c:v>
                </c:pt>
                <c:pt idx="5499">
                  <c:v>15:05:51;846</c:v>
                </c:pt>
                <c:pt idx="5500">
                  <c:v>15:05:52;096</c:v>
                </c:pt>
                <c:pt idx="5501">
                  <c:v>15:05:52;346</c:v>
                </c:pt>
                <c:pt idx="5502">
                  <c:v>15:05:52;596</c:v>
                </c:pt>
                <c:pt idx="5503">
                  <c:v>15:05:52;846</c:v>
                </c:pt>
                <c:pt idx="5504">
                  <c:v>15:05:53;096</c:v>
                </c:pt>
                <c:pt idx="5505">
                  <c:v>15:05:53;346</c:v>
                </c:pt>
                <c:pt idx="5506">
                  <c:v>15:05:53;596</c:v>
                </c:pt>
                <c:pt idx="5507">
                  <c:v>15:05:53;846</c:v>
                </c:pt>
                <c:pt idx="5508">
                  <c:v>15:05:54;096</c:v>
                </c:pt>
                <c:pt idx="5509">
                  <c:v>15:05:54;346</c:v>
                </c:pt>
                <c:pt idx="5510">
                  <c:v>15:05:54;596</c:v>
                </c:pt>
                <c:pt idx="5511">
                  <c:v>15:05:54;846</c:v>
                </c:pt>
                <c:pt idx="5512">
                  <c:v>15:05:55;096</c:v>
                </c:pt>
                <c:pt idx="5513">
                  <c:v>15:05:55;346</c:v>
                </c:pt>
                <c:pt idx="5514">
                  <c:v>15:05:55;596</c:v>
                </c:pt>
                <c:pt idx="5515">
                  <c:v>15:05:55;846</c:v>
                </c:pt>
                <c:pt idx="5516">
                  <c:v>15:05:56;096</c:v>
                </c:pt>
                <c:pt idx="5517">
                  <c:v>15:05:56;346</c:v>
                </c:pt>
                <c:pt idx="5518">
                  <c:v>15:05:56;596</c:v>
                </c:pt>
                <c:pt idx="5519">
                  <c:v>15:05:56;846</c:v>
                </c:pt>
                <c:pt idx="5520">
                  <c:v>15:05:57;096</c:v>
                </c:pt>
                <c:pt idx="5521">
                  <c:v>15:05:57;346</c:v>
                </c:pt>
                <c:pt idx="5522">
                  <c:v>15:05:57;596</c:v>
                </c:pt>
                <c:pt idx="5523">
                  <c:v>15:05:57;846</c:v>
                </c:pt>
                <c:pt idx="5524">
                  <c:v>15:05:58;096</c:v>
                </c:pt>
                <c:pt idx="5525">
                  <c:v>15:05:58;346</c:v>
                </c:pt>
                <c:pt idx="5526">
                  <c:v>15:05:58;596</c:v>
                </c:pt>
                <c:pt idx="5527">
                  <c:v>15:05:58;846</c:v>
                </c:pt>
                <c:pt idx="5528">
                  <c:v>15:05:59;096</c:v>
                </c:pt>
                <c:pt idx="5529">
                  <c:v>15:05:59;346</c:v>
                </c:pt>
                <c:pt idx="5530">
                  <c:v>15:05:59;596</c:v>
                </c:pt>
                <c:pt idx="5531">
                  <c:v>15:05:59;846</c:v>
                </c:pt>
                <c:pt idx="5532">
                  <c:v>15:06:00;096</c:v>
                </c:pt>
                <c:pt idx="5533">
                  <c:v>15:06:00;346</c:v>
                </c:pt>
                <c:pt idx="5534">
                  <c:v>15:06:00;596</c:v>
                </c:pt>
                <c:pt idx="5535">
                  <c:v>15:06:00;846</c:v>
                </c:pt>
                <c:pt idx="5536">
                  <c:v>15:06:01;096</c:v>
                </c:pt>
                <c:pt idx="5537">
                  <c:v>15:06:01;346</c:v>
                </c:pt>
                <c:pt idx="5538">
                  <c:v>15:06:01;596</c:v>
                </c:pt>
                <c:pt idx="5539">
                  <c:v>15:06:01;846</c:v>
                </c:pt>
                <c:pt idx="5540">
                  <c:v>15:06:02;096</c:v>
                </c:pt>
                <c:pt idx="5541">
                  <c:v>15:06:02;346</c:v>
                </c:pt>
                <c:pt idx="5542">
                  <c:v>15:06:02;596</c:v>
                </c:pt>
                <c:pt idx="5543">
                  <c:v>15:06:02;846</c:v>
                </c:pt>
                <c:pt idx="5544">
                  <c:v>15:06:03;096</c:v>
                </c:pt>
                <c:pt idx="5545">
                  <c:v>15:06:03;346</c:v>
                </c:pt>
                <c:pt idx="5546">
                  <c:v>15:06:03;596</c:v>
                </c:pt>
                <c:pt idx="5547">
                  <c:v>15:06:03;846</c:v>
                </c:pt>
                <c:pt idx="5548">
                  <c:v>15:06:04;096</c:v>
                </c:pt>
                <c:pt idx="5549">
                  <c:v>15:06:04;346</c:v>
                </c:pt>
                <c:pt idx="5550">
                  <c:v>15:06:04;596</c:v>
                </c:pt>
                <c:pt idx="5551">
                  <c:v>15:06:04;846</c:v>
                </c:pt>
                <c:pt idx="5552">
                  <c:v>15:06:05;096</c:v>
                </c:pt>
                <c:pt idx="5553">
                  <c:v>15:06:05;346</c:v>
                </c:pt>
                <c:pt idx="5554">
                  <c:v>15:06:05;596</c:v>
                </c:pt>
                <c:pt idx="5555">
                  <c:v>15:06:05;846</c:v>
                </c:pt>
                <c:pt idx="5556">
                  <c:v>15:06:06;096</c:v>
                </c:pt>
                <c:pt idx="5557">
                  <c:v>15:06:06;346</c:v>
                </c:pt>
                <c:pt idx="5558">
                  <c:v>15:06:06;596</c:v>
                </c:pt>
                <c:pt idx="5559">
                  <c:v>15:06:06;846</c:v>
                </c:pt>
                <c:pt idx="5560">
                  <c:v>15:06:07;096</c:v>
                </c:pt>
                <c:pt idx="5561">
                  <c:v>15:06:07;346</c:v>
                </c:pt>
                <c:pt idx="5562">
                  <c:v>15:06:07;596</c:v>
                </c:pt>
                <c:pt idx="5563">
                  <c:v>15:06:07;846</c:v>
                </c:pt>
                <c:pt idx="5564">
                  <c:v>15:06:08;096</c:v>
                </c:pt>
                <c:pt idx="5565">
                  <c:v>15:06:08;346</c:v>
                </c:pt>
                <c:pt idx="5566">
                  <c:v>15:06:08;596</c:v>
                </c:pt>
                <c:pt idx="5567">
                  <c:v>15:06:08;846</c:v>
                </c:pt>
                <c:pt idx="5568">
                  <c:v>15:06:09;096</c:v>
                </c:pt>
                <c:pt idx="5569">
                  <c:v>15:06:09;346</c:v>
                </c:pt>
                <c:pt idx="5570">
                  <c:v>15:06:09;596</c:v>
                </c:pt>
                <c:pt idx="5571">
                  <c:v>15:06:09;846</c:v>
                </c:pt>
                <c:pt idx="5572">
                  <c:v>15:06:10;096</c:v>
                </c:pt>
                <c:pt idx="5573">
                  <c:v>15:06:10;346</c:v>
                </c:pt>
                <c:pt idx="5574">
                  <c:v>15:06:10;596</c:v>
                </c:pt>
                <c:pt idx="5575">
                  <c:v>15:06:10;846</c:v>
                </c:pt>
                <c:pt idx="5576">
                  <c:v>15:06:11;096</c:v>
                </c:pt>
                <c:pt idx="5577">
                  <c:v>15:06:11;346</c:v>
                </c:pt>
                <c:pt idx="5578">
                  <c:v>15:06:11;596</c:v>
                </c:pt>
                <c:pt idx="5579">
                  <c:v>15:06:11;846</c:v>
                </c:pt>
                <c:pt idx="5580">
                  <c:v>15:06:12;096</c:v>
                </c:pt>
                <c:pt idx="5581">
                  <c:v>15:06:12;346</c:v>
                </c:pt>
                <c:pt idx="5582">
                  <c:v>15:06:12;596</c:v>
                </c:pt>
                <c:pt idx="5583">
                  <c:v>15:06:12;846</c:v>
                </c:pt>
                <c:pt idx="5584">
                  <c:v>15:06:13;096</c:v>
                </c:pt>
                <c:pt idx="5585">
                  <c:v>15:06:13;346</c:v>
                </c:pt>
                <c:pt idx="5586">
                  <c:v>15:06:13;596</c:v>
                </c:pt>
                <c:pt idx="5587">
                  <c:v>15:06:13;846</c:v>
                </c:pt>
                <c:pt idx="5588">
                  <c:v>15:06:14;096</c:v>
                </c:pt>
                <c:pt idx="5589">
                  <c:v>15:06:14;346</c:v>
                </c:pt>
                <c:pt idx="5590">
                  <c:v>15:06:14;596</c:v>
                </c:pt>
                <c:pt idx="5591">
                  <c:v>15:06:14;846</c:v>
                </c:pt>
                <c:pt idx="5592">
                  <c:v>15:06:15;096</c:v>
                </c:pt>
                <c:pt idx="5593">
                  <c:v>15:06:15;346</c:v>
                </c:pt>
                <c:pt idx="5594">
                  <c:v>15:06:15;596</c:v>
                </c:pt>
                <c:pt idx="5595">
                  <c:v>15:06:15;846</c:v>
                </c:pt>
                <c:pt idx="5596">
                  <c:v>15:06:16;096</c:v>
                </c:pt>
                <c:pt idx="5597">
                  <c:v>15:06:16;346</c:v>
                </c:pt>
                <c:pt idx="5598">
                  <c:v>15:06:16;596</c:v>
                </c:pt>
                <c:pt idx="5599">
                  <c:v>15:06:16;846</c:v>
                </c:pt>
                <c:pt idx="5600">
                  <c:v>15:06:17;096</c:v>
                </c:pt>
                <c:pt idx="5601">
                  <c:v>15:06:17;346</c:v>
                </c:pt>
                <c:pt idx="5602">
                  <c:v>15:06:17;596</c:v>
                </c:pt>
                <c:pt idx="5603">
                  <c:v>15:06:17;846</c:v>
                </c:pt>
                <c:pt idx="5604">
                  <c:v>15:06:18;096</c:v>
                </c:pt>
                <c:pt idx="5605">
                  <c:v>15:06:18;346</c:v>
                </c:pt>
                <c:pt idx="5606">
                  <c:v>15:06:18;596</c:v>
                </c:pt>
                <c:pt idx="5607">
                  <c:v>15:06:18;846</c:v>
                </c:pt>
                <c:pt idx="5608">
                  <c:v>15:06:19;096</c:v>
                </c:pt>
                <c:pt idx="5609">
                  <c:v>15:06:19;346</c:v>
                </c:pt>
                <c:pt idx="5610">
                  <c:v>15:06:19;596</c:v>
                </c:pt>
                <c:pt idx="5611">
                  <c:v>15:06:19;846</c:v>
                </c:pt>
                <c:pt idx="5612">
                  <c:v>15:06:20;096</c:v>
                </c:pt>
                <c:pt idx="5613">
                  <c:v>15:06:20;346</c:v>
                </c:pt>
                <c:pt idx="5614">
                  <c:v>15:06:20;596</c:v>
                </c:pt>
                <c:pt idx="5615">
                  <c:v>15:06:20;846</c:v>
                </c:pt>
                <c:pt idx="5616">
                  <c:v>15:06:21;096</c:v>
                </c:pt>
                <c:pt idx="5617">
                  <c:v>15:06:21;346</c:v>
                </c:pt>
                <c:pt idx="5618">
                  <c:v>15:06:21;596</c:v>
                </c:pt>
                <c:pt idx="5619">
                  <c:v>15:06:21;846</c:v>
                </c:pt>
                <c:pt idx="5620">
                  <c:v>15:06:22;096</c:v>
                </c:pt>
                <c:pt idx="5621">
                  <c:v>15:06:22;346</c:v>
                </c:pt>
                <c:pt idx="5622">
                  <c:v>15:06:22;596</c:v>
                </c:pt>
                <c:pt idx="5623">
                  <c:v>15:06:22;846</c:v>
                </c:pt>
                <c:pt idx="5624">
                  <c:v>15:06:23;096</c:v>
                </c:pt>
                <c:pt idx="5625">
                  <c:v>15:06:23;346</c:v>
                </c:pt>
                <c:pt idx="5626">
                  <c:v>15:06:23;596</c:v>
                </c:pt>
                <c:pt idx="5627">
                  <c:v>15:06:23;846</c:v>
                </c:pt>
                <c:pt idx="5628">
                  <c:v>15:06:24;096</c:v>
                </c:pt>
                <c:pt idx="5629">
                  <c:v>15:06:24;346</c:v>
                </c:pt>
                <c:pt idx="5630">
                  <c:v>15:06:24;596</c:v>
                </c:pt>
                <c:pt idx="5631">
                  <c:v>15:06:24;846</c:v>
                </c:pt>
                <c:pt idx="5632">
                  <c:v>15:06:25;096</c:v>
                </c:pt>
                <c:pt idx="5633">
                  <c:v>15:06:25;346</c:v>
                </c:pt>
                <c:pt idx="5634">
                  <c:v>15:06:25;596</c:v>
                </c:pt>
                <c:pt idx="5635">
                  <c:v>15:06:25;846</c:v>
                </c:pt>
                <c:pt idx="5636">
                  <c:v>15:06:26;096</c:v>
                </c:pt>
                <c:pt idx="5637">
                  <c:v>15:06:25;846</c:v>
                </c:pt>
              </c:strCache>
            </c:strRef>
          </c:xVal>
          <c:yVal>
            <c:numRef>
              <c:f>'Gráficas cálculo BM'!$E$27:$E$5664</c:f>
              <c:numCache>
                <c:formatCode>0.00</c:formatCode>
                <c:ptCount val="5638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  <c:pt idx="601">
                  <c:v>60</c:v>
                </c:pt>
                <c:pt idx="602">
                  <c:v>60</c:v>
                </c:pt>
                <c:pt idx="603">
                  <c:v>60</c:v>
                </c:pt>
                <c:pt idx="604">
                  <c:v>60</c:v>
                </c:pt>
                <c:pt idx="605">
                  <c:v>60</c:v>
                </c:pt>
                <c:pt idx="606">
                  <c:v>60</c:v>
                </c:pt>
                <c:pt idx="607">
                  <c:v>60</c:v>
                </c:pt>
                <c:pt idx="608">
                  <c:v>60</c:v>
                </c:pt>
                <c:pt idx="609">
                  <c:v>60</c:v>
                </c:pt>
                <c:pt idx="610">
                  <c:v>60</c:v>
                </c:pt>
                <c:pt idx="611">
                  <c:v>60</c:v>
                </c:pt>
                <c:pt idx="612">
                  <c:v>60</c:v>
                </c:pt>
                <c:pt idx="613">
                  <c:v>60</c:v>
                </c:pt>
                <c:pt idx="614">
                  <c:v>60</c:v>
                </c:pt>
                <c:pt idx="615">
                  <c:v>60</c:v>
                </c:pt>
                <c:pt idx="616">
                  <c:v>60</c:v>
                </c:pt>
                <c:pt idx="617">
                  <c:v>60</c:v>
                </c:pt>
                <c:pt idx="618">
                  <c:v>60</c:v>
                </c:pt>
                <c:pt idx="619">
                  <c:v>60</c:v>
                </c:pt>
                <c:pt idx="620">
                  <c:v>60</c:v>
                </c:pt>
                <c:pt idx="621">
                  <c:v>60</c:v>
                </c:pt>
                <c:pt idx="622">
                  <c:v>60</c:v>
                </c:pt>
                <c:pt idx="623">
                  <c:v>60</c:v>
                </c:pt>
                <c:pt idx="624">
                  <c:v>60</c:v>
                </c:pt>
                <c:pt idx="625">
                  <c:v>60</c:v>
                </c:pt>
                <c:pt idx="626">
                  <c:v>60</c:v>
                </c:pt>
                <c:pt idx="627">
                  <c:v>60</c:v>
                </c:pt>
                <c:pt idx="628">
                  <c:v>60</c:v>
                </c:pt>
                <c:pt idx="629">
                  <c:v>60</c:v>
                </c:pt>
                <c:pt idx="630">
                  <c:v>60</c:v>
                </c:pt>
                <c:pt idx="631">
                  <c:v>60</c:v>
                </c:pt>
                <c:pt idx="632">
                  <c:v>60</c:v>
                </c:pt>
                <c:pt idx="633">
                  <c:v>60</c:v>
                </c:pt>
                <c:pt idx="634">
                  <c:v>60</c:v>
                </c:pt>
                <c:pt idx="635">
                  <c:v>60</c:v>
                </c:pt>
                <c:pt idx="636">
                  <c:v>60</c:v>
                </c:pt>
                <c:pt idx="637">
                  <c:v>60</c:v>
                </c:pt>
                <c:pt idx="638">
                  <c:v>60</c:v>
                </c:pt>
                <c:pt idx="639">
                  <c:v>60</c:v>
                </c:pt>
                <c:pt idx="640">
                  <c:v>60</c:v>
                </c:pt>
                <c:pt idx="641">
                  <c:v>60</c:v>
                </c:pt>
                <c:pt idx="642">
                  <c:v>60</c:v>
                </c:pt>
                <c:pt idx="643">
                  <c:v>60</c:v>
                </c:pt>
                <c:pt idx="644">
                  <c:v>60</c:v>
                </c:pt>
                <c:pt idx="645">
                  <c:v>60</c:v>
                </c:pt>
                <c:pt idx="646">
                  <c:v>60</c:v>
                </c:pt>
                <c:pt idx="647">
                  <c:v>60</c:v>
                </c:pt>
                <c:pt idx="648">
                  <c:v>60</c:v>
                </c:pt>
                <c:pt idx="649">
                  <c:v>60</c:v>
                </c:pt>
                <c:pt idx="650">
                  <c:v>60</c:v>
                </c:pt>
                <c:pt idx="651">
                  <c:v>60</c:v>
                </c:pt>
                <c:pt idx="652">
                  <c:v>60</c:v>
                </c:pt>
                <c:pt idx="653">
                  <c:v>60</c:v>
                </c:pt>
                <c:pt idx="654">
                  <c:v>60</c:v>
                </c:pt>
                <c:pt idx="655">
                  <c:v>60</c:v>
                </c:pt>
                <c:pt idx="656">
                  <c:v>60</c:v>
                </c:pt>
                <c:pt idx="657">
                  <c:v>60</c:v>
                </c:pt>
                <c:pt idx="658">
                  <c:v>60</c:v>
                </c:pt>
                <c:pt idx="659">
                  <c:v>60</c:v>
                </c:pt>
                <c:pt idx="660">
                  <c:v>60</c:v>
                </c:pt>
                <c:pt idx="661">
                  <c:v>60</c:v>
                </c:pt>
                <c:pt idx="662">
                  <c:v>60</c:v>
                </c:pt>
                <c:pt idx="663">
                  <c:v>60</c:v>
                </c:pt>
                <c:pt idx="664">
                  <c:v>60</c:v>
                </c:pt>
                <c:pt idx="665">
                  <c:v>60</c:v>
                </c:pt>
                <c:pt idx="666">
                  <c:v>60</c:v>
                </c:pt>
                <c:pt idx="667">
                  <c:v>60</c:v>
                </c:pt>
                <c:pt idx="668">
                  <c:v>60</c:v>
                </c:pt>
                <c:pt idx="669">
                  <c:v>60</c:v>
                </c:pt>
                <c:pt idx="670">
                  <c:v>60</c:v>
                </c:pt>
                <c:pt idx="671">
                  <c:v>60</c:v>
                </c:pt>
                <c:pt idx="672">
                  <c:v>60</c:v>
                </c:pt>
                <c:pt idx="673">
                  <c:v>60</c:v>
                </c:pt>
                <c:pt idx="674">
                  <c:v>60</c:v>
                </c:pt>
                <c:pt idx="675">
                  <c:v>60</c:v>
                </c:pt>
                <c:pt idx="676">
                  <c:v>60</c:v>
                </c:pt>
                <c:pt idx="677">
                  <c:v>60</c:v>
                </c:pt>
                <c:pt idx="678">
                  <c:v>60</c:v>
                </c:pt>
                <c:pt idx="679">
                  <c:v>60</c:v>
                </c:pt>
                <c:pt idx="680">
                  <c:v>60</c:v>
                </c:pt>
                <c:pt idx="681">
                  <c:v>60</c:v>
                </c:pt>
                <c:pt idx="682">
                  <c:v>60</c:v>
                </c:pt>
                <c:pt idx="683">
                  <c:v>60</c:v>
                </c:pt>
                <c:pt idx="684">
                  <c:v>60</c:v>
                </c:pt>
                <c:pt idx="685">
                  <c:v>60</c:v>
                </c:pt>
                <c:pt idx="686">
                  <c:v>60</c:v>
                </c:pt>
                <c:pt idx="687">
                  <c:v>60</c:v>
                </c:pt>
                <c:pt idx="688">
                  <c:v>60</c:v>
                </c:pt>
                <c:pt idx="689">
                  <c:v>60</c:v>
                </c:pt>
                <c:pt idx="690">
                  <c:v>60</c:v>
                </c:pt>
                <c:pt idx="691">
                  <c:v>60</c:v>
                </c:pt>
                <c:pt idx="692">
                  <c:v>60</c:v>
                </c:pt>
                <c:pt idx="693">
                  <c:v>60</c:v>
                </c:pt>
                <c:pt idx="694">
                  <c:v>60</c:v>
                </c:pt>
                <c:pt idx="695">
                  <c:v>60</c:v>
                </c:pt>
                <c:pt idx="696">
                  <c:v>60</c:v>
                </c:pt>
                <c:pt idx="697">
                  <c:v>60</c:v>
                </c:pt>
                <c:pt idx="698">
                  <c:v>60</c:v>
                </c:pt>
                <c:pt idx="699">
                  <c:v>60</c:v>
                </c:pt>
                <c:pt idx="700">
                  <c:v>60</c:v>
                </c:pt>
                <c:pt idx="701">
                  <c:v>60</c:v>
                </c:pt>
                <c:pt idx="702">
                  <c:v>60</c:v>
                </c:pt>
                <c:pt idx="703">
                  <c:v>60</c:v>
                </c:pt>
                <c:pt idx="704">
                  <c:v>60</c:v>
                </c:pt>
                <c:pt idx="705">
                  <c:v>60</c:v>
                </c:pt>
                <c:pt idx="706">
                  <c:v>60</c:v>
                </c:pt>
                <c:pt idx="707">
                  <c:v>60</c:v>
                </c:pt>
                <c:pt idx="708">
                  <c:v>60</c:v>
                </c:pt>
                <c:pt idx="709">
                  <c:v>60</c:v>
                </c:pt>
                <c:pt idx="710">
                  <c:v>60</c:v>
                </c:pt>
                <c:pt idx="711">
                  <c:v>60</c:v>
                </c:pt>
                <c:pt idx="712">
                  <c:v>60</c:v>
                </c:pt>
                <c:pt idx="713">
                  <c:v>60</c:v>
                </c:pt>
                <c:pt idx="714">
                  <c:v>60</c:v>
                </c:pt>
                <c:pt idx="715">
                  <c:v>60</c:v>
                </c:pt>
                <c:pt idx="716">
                  <c:v>60</c:v>
                </c:pt>
                <c:pt idx="717">
                  <c:v>60</c:v>
                </c:pt>
                <c:pt idx="718">
                  <c:v>60</c:v>
                </c:pt>
                <c:pt idx="719">
                  <c:v>60</c:v>
                </c:pt>
                <c:pt idx="720">
                  <c:v>60</c:v>
                </c:pt>
                <c:pt idx="721">
                  <c:v>60</c:v>
                </c:pt>
                <c:pt idx="722">
                  <c:v>60</c:v>
                </c:pt>
                <c:pt idx="723">
                  <c:v>60</c:v>
                </c:pt>
                <c:pt idx="724">
                  <c:v>60</c:v>
                </c:pt>
                <c:pt idx="725">
                  <c:v>60</c:v>
                </c:pt>
                <c:pt idx="726">
                  <c:v>60</c:v>
                </c:pt>
                <c:pt idx="727">
                  <c:v>60</c:v>
                </c:pt>
                <c:pt idx="728">
                  <c:v>60</c:v>
                </c:pt>
                <c:pt idx="729">
                  <c:v>60</c:v>
                </c:pt>
                <c:pt idx="730">
                  <c:v>60</c:v>
                </c:pt>
                <c:pt idx="731">
                  <c:v>60</c:v>
                </c:pt>
                <c:pt idx="732">
                  <c:v>60</c:v>
                </c:pt>
                <c:pt idx="733">
                  <c:v>60</c:v>
                </c:pt>
                <c:pt idx="734">
                  <c:v>60</c:v>
                </c:pt>
                <c:pt idx="735">
                  <c:v>60</c:v>
                </c:pt>
                <c:pt idx="736">
                  <c:v>60</c:v>
                </c:pt>
                <c:pt idx="737">
                  <c:v>60</c:v>
                </c:pt>
                <c:pt idx="738">
                  <c:v>60</c:v>
                </c:pt>
                <c:pt idx="739">
                  <c:v>60</c:v>
                </c:pt>
                <c:pt idx="740">
                  <c:v>60</c:v>
                </c:pt>
                <c:pt idx="741">
                  <c:v>60</c:v>
                </c:pt>
                <c:pt idx="742">
                  <c:v>60</c:v>
                </c:pt>
                <c:pt idx="743">
                  <c:v>60</c:v>
                </c:pt>
                <c:pt idx="744">
                  <c:v>60</c:v>
                </c:pt>
                <c:pt idx="745">
                  <c:v>60</c:v>
                </c:pt>
                <c:pt idx="746">
                  <c:v>60</c:v>
                </c:pt>
                <c:pt idx="747">
                  <c:v>60</c:v>
                </c:pt>
                <c:pt idx="748">
                  <c:v>60</c:v>
                </c:pt>
                <c:pt idx="749">
                  <c:v>60</c:v>
                </c:pt>
                <c:pt idx="750">
                  <c:v>60</c:v>
                </c:pt>
                <c:pt idx="751">
                  <c:v>60</c:v>
                </c:pt>
                <c:pt idx="752">
                  <c:v>60</c:v>
                </c:pt>
                <c:pt idx="753">
                  <c:v>60</c:v>
                </c:pt>
                <c:pt idx="754">
                  <c:v>60</c:v>
                </c:pt>
                <c:pt idx="755">
                  <c:v>60</c:v>
                </c:pt>
                <c:pt idx="756">
                  <c:v>60</c:v>
                </c:pt>
                <c:pt idx="757">
                  <c:v>60</c:v>
                </c:pt>
                <c:pt idx="758">
                  <c:v>60</c:v>
                </c:pt>
                <c:pt idx="759">
                  <c:v>60</c:v>
                </c:pt>
                <c:pt idx="760">
                  <c:v>60</c:v>
                </c:pt>
                <c:pt idx="761">
                  <c:v>60</c:v>
                </c:pt>
                <c:pt idx="762">
                  <c:v>60</c:v>
                </c:pt>
                <c:pt idx="763">
                  <c:v>60</c:v>
                </c:pt>
                <c:pt idx="764">
                  <c:v>60</c:v>
                </c:pt>
                <c:pt idx="765">
                  <c:v>60</c:v>
                </c:pt>
                <c:pt idx="766">
                  <c:v>60</c:v>
                </c:pt>
                <c:pt idx="767">
                  <c:v>60</c:v>
                </c:pt>
                <c:pt idx="768">
                  <c:v>60</c:v>
                </c:pt>
                <c:pt idx="769">
                  <c:v>60</c:v>
                </c:pt>
                <c:pt idx="770">
                  <c:v>60</c:v>
                </c:pt>
                <c:pt idx="771">
                  <c:v>60</c:v>
                </c:pt>
                <c:pt idx="772">
                  <c:v>60</c:v>
                </c:pt>
                <c:pt idx="773">
                  <c:v>60</c:v>
                </c:pt>
                <c:pt idx="774">
                  <c:v>60</c:v>
                </c:pt>
                <c:pt idx="775">
                  <c:v>60</c:v>
                </c:pt>
                <c:pt idx="776">
                  <c:v>60</c:v>
                </c:pt>
                <c:pt idx="777">
                  <c:v>60</c:v>
                </c:pt>
                <c:pt idx="778">
                  <c:v>60</c:v>
                </c:pt>
                <c:pt idx="779">
                  <c:v>60</c:v>
                </c:pt>
                <c:pt idx="780">
                  <c:v>60</c:v>
                </c:pt>
                <c:pt idx="781">
                  <c:v>60</c:v>
                </c:pt>
                <c:pt idx="782">
                  <c:v>60</c:v>
                </c:pt>
                <c:pt idx="783">
                  <c:v>60</c:v>
                </c:pt>
                <c:pt idx="784">
                  <c:v>60</c:v>
                </c:pt>
                <c:pt idx="785">
                  <c:v>60</c:v>
                </c:pt>
                <c:pt idx="786">
                  <c:v>60</c:v>
                </c:pt>
                <c:pt idx="787">
                  <c:v>60</c:v>
                </c:pt>
                <c:pt idx="788">
                  <c:v>60</c:v>
                </c:pt>
                <c:pt idx="789">
                  <c:v>60</c:v>
                </c:pt>
                <c:pt idx="790">
                  <c:v>60</c:v>
                </c:pt>
                <c:pt idx="791">
                  <c:v>60</c:v>
                </c:pt>
                <c:pt idx="792">
                  <c:v>60</c:v>
                </c:pt>
                <c:pt idx="793">
                  <c:v>60</c:v>
                </c:pt>
                <c:pt idx="794">
                  <c:v>60</c:v>
                </c:pt>
                <c:pt idx="795">
                  <c:v>60</c:v>
                </c:pt>
                <c:pt idx="796">
                  <c:v>60</c:v>
                </c:pt>
                <c:pt idx="797">
                  <c:v>60</c:v>
                </c:pt>
                <c:pt idx="798">
                  <c:v>60</c:v>
                </c:pt>
                <c:pt idx="799">
                  <c:v>60</c:v>
                </c:pt>
                <c:pt idx="800">
                  <c:v>60</c:v>
                </c:pt>
                <c:pt idx="801">
                  <c:v>60</c:v>
                </c:pt>
                <c:pt idx="802">
                  <c:v>60</c:v>
                </c:pt>
                <c:pt idx="803">
                  <c:v>60</c:v>
                </c:pt>
                <c:pt idx="804">
                  <c:v>60</c:v>
                </c:pt>
                <c:pt idx="805">
                  <c:v>60</c:v>
                </c:pt>
                <c:pt idx="806">
                  <c:v>60</c:v>
                </c:pt>
                <c:pt idx="807">
                  <c:v>60</c:v>
                </c:pt>
                <c:pt idx="808">
                  <c:v>60</c:v>
                </c:pt>
                <c:pt idx="809">
                  <c:v>60</c:v>
                </c:pt>
                <c:pt idx="810">
                  <c:v>60</c:v>
                </c:pt>
                <c:pt idx="811">
                  <c:v>60</c:v>
                </c:pt>
                <c:pt idx="812">
                  <c:v>60</c:v>
                </c:pt>
                <c:pt idx="813">
                  <c:v>60</c:v>
                </c:pt>
                <c:pt idx="814">
                  <c:v>60</c:v>
                </c:pt>
                <c:pt idx="815">
                  <c:v>60</c:v>
                </c:pt>
                <c:pt idx="816">
                  <c:v>60</c:v>
                </c:pt>
                <c:pt idx="817">
                  <c:v>60</c:v>
                </c:pt>
                <c:pt idx="818">
                  <c:v>60</c:v>
                </c:pt>
                <c:pt idx="819">
                  <c:v>60</c:v>
                </c:pt>
                <c:pt idx="820">
                  <c:v>60</c:v>
                </c:pt>
                <c:pt idx="821">
                  <c:v>60</c:v>
                </c:pt>
                <c:pt idx="822">
                  <c:v>60</c:v>
                </c:pt>
                <c:pt idx="823">
                  <c:v>60</c:v>
                </c:pt>
                <c:pt idx="824">
                  <c:v>60</c:v>
                </c:pt>
                <c:pt idx="825">
                  <c:v>60</c:v>
                </c:pt>
                <c:pt idx="826">
                  <c:v>60</c:v>
                </c:pt>
                <c:pt idx="827">
                  <c:v>60</c:v>
                </c:pt>
                <c:pt idx="828">
                  <c:v>60</c:v>
                </c:pt>
                <c:pt idx="829">
                  <c:v>60</c:v>
                </c:pt>
                <c:pt idx="830">
                  <c:v>60</c:v>
                </c:pt>
                <c:pt idx="831">
                  <c:v>60</c:v>
                </c:pt>
                <c:pt idx="832">
                  <c:v>60</c:v>
                </c:pt>
                <c:pt idx="833">
                  <c:v>60</c:v>
                </c:pt>
                <c:pt idx="834">
                  <c:v>60</c:v>
                </c:pt>
                <c:pt idx="835">
                  <c:v>60</c:v>
                </c:pt>
                <c:pt idx="836">
                  <c:v>60</c:v>
                </c:pt>
                <c:pt idx="837">
                  <c:v>60</c:v>
                </c:pt>
                <c:pt idx="838">
                  <c:v>60</c:v>
                </c:pt>
                <c:pt idx="839">
                  <c:v>60</c:v>
                </c:pt>
                <c:pt idx="840">
                  <c:v>60</c:v>
                </c:pt>
                <c:pt idx="841">
                  <c:v>60</c:v>
                </c:pt>
                <c:pt idx="842">
                  <c:v>60</c:v>
                </c:pt>
                <c:pt idx="843">
                  <c:v>60</c:v>
                </c:pt>
                <c:pt idx="844">
                  <c:v>60</c:v>
                </c:pt>
                <c:pt idx="845">
                  <c:v>60</c:v>
                </c:pt>
                <c:pt idx="846">
                  <c:v>60</c:v>
                </c:pt>
                <c:pt idx="847">
                  <c:v>60</c:v>
                </c:pt>
                <c:pt idx="848">
                  <c:v>60</c:v>
                </c:pt>
                <c:pt idx="849">
                  <c:v>60</c:v>
                </c:pt>
                <c:pt idx="850">
                  <c:v>60</c:v>
                </c:pt>
                <c:pt idx="851">
                  <c:v>60</c:v>
                </c:pt>
                <c:pt idx="852">
                  <c:v>60</c:v>
                </c:pt>
                <c:pt idx="853">
                  <c:v>60</c:v>
                </c:pt>
                <c:pt idx="854">
                  <c:v>60</c:v>
                </c:pt>
                <c:pt idx="855">
                  <c:v>60</c:v>
                </c:pt>
                <c:pt idx="856">
                  <c:v>60</c:v>
                </c:pt>
                <c:pt idx="857">
                  <c:v>60</c:v>
                </c:pt>
                <c:pt idx="858">
                  <c:v>60</c:v>
                </c:pt>
                <c:pt idx="859">
                  <c:v>60</c:v>
                </c:pt>
                <c:pt idx="860">
                  <c:v>60</c:v>
                </c:pt>
                <c:pt idx="861">
                  <c:v>60</c:v>
                </c:pt>
                <c:pt idx="862">
                  <c:v>60</c:v>
                </c:pt>
                <c:pt idx="863">
                  <c:v>60</c:v>
                </c:pt>
                <c:pt idx="864">
                  <c:v>60</c:v>
                </c:pt>
                <c:pt idx="865">
                  <c:v>60</c:v>
                </c:pt>
                <c:pt idx="866">
                  <c:v>60</c:v>
                </c:pt>
                <c:pt idx="867">
                  <c:v>60</c:v>
                </c:pt>
                <c:pt idx="868">
                  <c:v>60</c:v>
                </c:pt>
                <c:pt idx="869">
                  <c:v>60</c:v>
                </c:pt>
                <c:pt idx="870">
                  <c:v>60</c:v>
                </c:pt>
                <c:pt idx="871">
                  <c:v>60</c:v>
                </c:pt>
                <c:pt idx="872">
                  <c:v>60</c:v>
                </c:pt>
                <c:pt idx="873">
                  <c:v>60</c:v>
                </c:pt>
                <c:pt idx="874">
                  <c:v>60</c:v>
                </c:pt>
                <c:pt idx="875">
                  <c:v>60</c:v>
                </c:pt>
                <c:pt idx="876">
                  <c:v>60</c:v>
                </c:pt>
                <c:pt idx="877">
                  <c:v>60</c:v>
                </c:pt>
                <c:pt idx="878">
                  <c:v>60</c:v>
                </c:pt>
                <c:pt idx="879">
                  <c:v>60</c:v>
                </c:pt>
                <c:pt idx="880">
                  <c:v>60</c:v>
                </c:pt>
                <c:pt idx="881">
                  <c:v>60</c:v>
                </c:pt>
                <c:pt idx="882">
                  <c:v>60</c:v>
                </c:pt>
                <c:pt idx="883">
                  <c:v>60</c:v>
                </c:pt>
                <c:pt idx="884">
                  <c:v>60</c:v>
                </c:pt>
                <c:pt idx="885">
                  <c:v>60</c:v>
                </c:pt>
                <c:pt idx="886">
                  <c:v>60</c:v>
                </c:pt>
                <c:pt idx="887">
                  <c:v>60</c:v>
                </c:pt>
                <c:pt idx="888">
                  <c:v>60</c:v>
                </c:pt>
                <c:pt idx="889">
                  <c:v>60</c:v>
                </c:pt>
                <c:pt idx="890">
                  <c:v>60</c:v>
                </c:pt>
                <c:pt idx="891">
                  <c:v>60</c:v>
                </c:pt>
                <c:pt idx="892">
                  <c:v>60</c:v>
                </c:pt>
                <c:pt idx="893">
                  <c:v>60</c:v>
                </c:pt>
                <c:pt idx="894">
                  <c:v>60</c:v>
                </c:pt>
                <c:pt idx="895">
                  <c:v>60</c:v>
                </c:pt>
                <c:pt idx="896">
                  <c:v>60</c:v>
                </c:pt>
                <c:pt idx="897">
                  <c:v>60</c:v>
                </c:pt>
                <c:pt idx="898">
                  <c:v>60</c:v>
                </c:pt>
                <c:pt idx="899">
                  <c:v>60</c:v>
                </c:pt>
                <c:pt idx="900">
                  <c:v>60</c:v>
                </c:pt>
                <c:pt idx="901">
                  <c:v>60</c:v>
                </c:pt>
                <c:pt idx="902">
                  <c:v>60</c:v>
                </c:pt>
                <c:pt idx="903">
                  <c:v>60</c:v>
                </c:pt>
                <c:pt idx="904">
                  <c:v>60</c:v>
                </c:pt>
                <c:pt idx="905">
                  <c:v>60</c:v>
                </c:pt>
                <c:pt idx="906">
                  <c:v>60</c:v>
                </c:pt>
                <c:pt idx="907">
                  <c:v>60</c:v>
                </c:pt>
                <c:pt idx="908">
                  <c:v>60</c:v>
                </c:pt>
                <c:pt idx="909">
                  <c:v>60</c:v>
                </c:pt>
                <c:pt idx="910">
                  <c:v>60</c:v>
                </c:pt>
                <c:pt idx="911">
                  <c:v>60</c:v>
                </c:pt>
                <c:pt idx="912">
                  <c:v>60</c:v>
                </c:pt>
                <c:pt idx="913">
                  <c:v>60</c:v>
                </c:pt>
                <c:pt idx="914">
                  <c:v>60</c:v>
                </c:pt>
                <c:pt idx="915">
                  <c:v>60</c:v>
                </c:pt>
                <c:pt idx="916">
                  <c:v>60</c:v>
                </c:pt>
                <c:pt idx="917">
                  <c:v>60</c:v>
                </c:pt>
                <c:pt idx="918">
                  <c:v>60</c:v>
                </c:pt>
                <c:pt idx="919">
                  <c:v>60</c:v>
                </c:pt>
                <c:pt idx="920">
                  <c:v>60</c:v>
                </c:pt>
                <c:pt idx="921">
                  <c:v>60</c:v>
                </c:pt>
                <c:pt idx="922">
                  <c:v>60</c:v>
                </c:pt>
                <c:pt idx="923">
                  <c:v>60</c:v>
                </c:pt>
                <c:pt idx="924">
                  <c:v>60</c:v>
                </c:pt>
                <c:pt idx="925">
                  <c:v>60</c:v>
                </c:pt>
                <c:pt idx="926">
                  <c:v>60</c:v>
                </c:pt>
                <c:pt idx="927">
                  <c:v>60</c:v>
                </c:pt>
                <c:pt idx="928">
                  <c:v>60</c:v>
                </c:pt>
                <c:pt idx="929">
                  <c:v>60</c:v>
                </c:pt>
                <c:pt idx="930">
                  <c:v>60</c:v>
                </c:pt>
                <c:pt idx="931">
                  <c:v>60</c:v>
                </c:pt>
                <c:pt idx="932">
                  <c:v>60</c:v>
                </c:pt>
                <c:pt idx="933">
                  <c:v>60</c:v>
                </c:pt>
                <c:pt idx="934">
                  <c:v>60</c:v>
                </c:pt>
                <c:pt idx="935">
                  <c:v>60</c:v>
                </c:pt>
                <c:pt idx="936">
                  <c:v>60</c:v>
                </c:pt>
                <c:pt idx="937">
                  <c:v>60</c:v>
                </c:pt>
                <c:pt idx="938">
                  <c:v>60</c:v>
                </c:pt>
                <c:pt idx="939">
                  <c:v>60</c:v>
                </c:pt>
                <c:pt idx="940">
                  <c:v>60</c:v>
                </c:pt>
                <c:pt idx="941">
                  <c:v>60</c:v>
                </c:pt>
                <c:pt idx="942">
                  <c:v>60</c:v>
                </c:pt>
                <c:pt idx="943">
                  <c:v>60</c:v>
                </c:pt>
                <c:pt idx="944">
                  <c:v>60</c:v>
                </c:pt>
                <c:pt idx="945">
                  <c:v>60</c:v>
                </c:pt>
                <c:pt idx="946">
                  <c:v>60</c:v>
                </c:pt>
                <c:pt idx="947">
                  <c:v>60</c:v>
                </c:pt>
                <c:pt idx="948">
                  <c:v>60</c:v>
                </c:pt>
                <c:pt idx="949">
                  <c:v>60</c:v>
                </c:pt>
                <c:pt idx="950">
                  <c:v>60</c:v>
                </c:pt>
                <c:pt idx="951">
                  <c:v>60</c:v>
                </c:pt>
                <c:pt idx="952">
                  <c:v>60</c:v>
                </c:pt>
                <c:pt idx="953">
                  <c:v>60</c:v>
                </c:pt>
                <c:pt idx="954">
                  <c:v>60</c:v>
                </c:pt>
                <c:pt idx="955">
                  <c:v>60</c:v>
                </c:pt>
                <c:pt idx="956">
                  <c:v>60</c:v>
                </c:pt>
                <c:pt idx="957">
                  <c:v>60</c:v>
                </c:pt>
                <c:pt idx="958">
                  <c:v>60</c:v>
                </c:pt>
                <c:pt idx="959">
                  <c:v>60</c:v>
                </c:pt>
                <c:pt idx="960">
                  <c:v>60</c:v>
                </c:pt>
                <c:pt idx="961">
                  <c:v>60</c:v>
                </c:pt>
                <c:pt idx="962">
                  <c:v>60</c:v>
                </c:pt>
                <c:pt idx="963">
                  <c:v>60</c:v>
                </c:pt>
                <c:pt idx="964">
                  <c:v>60</c:v>
                </c:pt>
                <c:pt idx="965">
                  <c:v>60</c:v>
                </c:pt>
                <c:pt idx="966">
                  <c:v>60</c:v>
                </c:pt>
                <c:pt idx="967">
                  <c:v>60</c:v>
                </c:pt>
                <c:pt idx="968">
                  <c:v>60</c:v>
                </c:pt>
                <c:pt idx="969">
                  <c:v>60</c:v>
                </c:pt>
                <c:pt idx="970">
                  <c:v>60</c:v>
                </c:pt>
                <c:pt idx="971">
                  <c:v>60</c:v>
                </c:pt>
                <c:pt idx="972">
                  <c:v>60</c:v>
                </c:pt>
                <c:pt idx="973">
                  <c:v>60</c:v>
                </c:pt>
                <c:pt idx="974">
                  <c:v>60</c:v>
                </c:pt>
                <c:pt idx="975">
                  <c:v>60</c:v>
                </c:pt>
                <c:pt idx="976">
                  <c:v>60</c:v>
                </c:pt>
                <c:pt idx="977">
                  <c:v>60</c:v>
                </c:pt>
                <c:pt idx="978">
                  <c:v>60</c:v>
                </c:pt>
                <c:pt idx="979">
                  <c:v>60</c:v>
                </c:pt>
                <c:pt idx="980">
                  <c:v>60</c:v>
                </c:pt>
                <c:pt idx="981">
                  <c:v>60</c:v>
                </c:pt>
                <c:pt idx="982">
                  <c:v>60</c:v>
                </c:pt>
                <c:pt idx="983">
                  <c:v>60</c:v>
                </c:pt>
                <c:pt idx="984">
                  <c:v>60</c:v>
                </c:pt>
                <c:pt idx="985">
                  <c:v>60</c:v>
                </c:pt>
                <c:pt idx="986">
                  <c:v>60</c:v>
                </c:pt>
                <c:pt idx="987">
                  <c:v>60</c:v>
                </c:pt>
                <c:pt idx="988">
                  <c:v>60</c:v>
                </c:pt>
                <c:pt idx="989">
                  <c:v>60</c:v>
                </c:pt>
                <c:pt idx="990">
                  <c:v>60</c:v>
                </c:pt>
                <c:pt idx="991">
                  <c:v>60</c:v>
                </c:pt>
                <c:pt idx="992">
                  <c:v>60</c:v>
                </c:pt>
                <c:pt idx="993">
                  <c:v>60</c:v>
                </c:pt>
                <c:pt idx="994">
                  <c:v>60</c:v>
                </c:pt>
                <c:pt idx="995">
                  <c:v>60</c:v>
                </c:pt>
                <c:pt idx="996">
                  <c:v>60</c:v>
                </c:pt>
                <c:pt idx="997">
                  <c:v>60</c:v>
                </c:pt>
                <c:pt idx="998">
                  <c:v>60</c:v>
                </c:pt>
                <c:pt idx="999">
                  <c:v>60</c:v>
                </c:pt>
                <c:pt idx="1000">
                  <c:v>60</c:v>
                </c:pt>
                <c:pt idx="1001">
                  <c:v>60</c:v>
                </c:pt>
                <c:pt idx="1002">
                  <c:v>60</c:v>
                </c:pt>
                <c:pt idx="1003">
                  <c:v>60</c:v>
                </c:pt>
                <c:pt idx="1004">
                  <c:v>60</c:v>
                </c:pt>
                <c:pt idx="1005">
                  <c:v>60</c:v>
                </c:pt>
                <c:pt idx="1006">
                  <c:v>60</c:v>
                </c:pt>
                <c:pt idx="1007">
                  <c:v>60</c:v>
                </c:pt>
                <c:pt idx="1008">
                  <c:v>60</c:v>
                </c:pt>
                <c:pt idx="1009">
                  <c:v>60</c:v>
                </c:pt>
                <c:pt idx="1010">
                  <c:v>60</c:v>
                </c:pt>
                <c:pt idx="1011">
                  <c:v>60</c:v>
                </c:pt>
                <c:pt idx="1012">
                  <c:v>60</c:v>
                </c:pt>
                <c:pt idx="1013">
                  <c:v>60</c:v>
                </c:pt>
                <c:pt idx="1014">
                  <c:v>60</c:v>
                </c:pt>
                <c:pt idx="1015">
                  <c:v>60</c:v>
                </c:pt>
                <c:pt idx="1016">
                  <c:v>60</c:v>
                </c:pt>
                <c:pt idx="1017">
                  <c:v>60</c:v>
                </c:pt>
                <c:pt idx="1018">
                  <c:v>60</c:v>
                </c:pt>
                <c:pt idx="1019">
                  <c:v>60</c:v>
                </c:pt>
                <c:pt idx="1020">
                  <c:v>60</c:v>
                </c:pt>
                <c:pt idx="1021">
                  <c:v>60</c:v>
                </c:pt>
                <c:pt idx="1022">
                  <c:v>60</c:v>
                </c:pt>
                <c:pt idx="1023">
                  <c:v>60</c:v>
                </c:pt>
                <c:pt idx="1024">
                  <c:v>60</c:v>
                </c:pt>
                <c:pt idx="1025">
                  <c:v>60</c:v>
                </c:pt>
                <c:pt idx="1026">
                  <c:v>60</c:v>
                </c:pt>
                <c:pt idx="1027">
                  <c:v>60</c:v>
                </c:pt>
                <c:pt idx="1028">
                  <c:v>60</c:v>
                </c:pt>
                <c:pt idx="1029">
                  <c:v>60</c:v>
                </c:pt>
                <c:pt idx="1030">
                  <c:v>60</c:v>
                </c:pt>
                <c:pt idx="1031">
                  <c:v>60</c:v>
                </c:pt>
                <c:pt idx="1032">
                  <c:v>60</c:v>
                </c:pt>
                <c:pt idx="1033">
                  <c:v>60</c:v>
                </c:pt>
                <c:pt idx="1034">
                  <c:v>60</c:v>
                </c:pt>
                <c:pt idx="1035">
                  <c:v>60</c:v>
                </c:pt>
                <c:pt idx="1036">
                  <c:v>60</c:v>
                </c:pt>
                <c:pt idx="1037">
                  <c:v>60</c:v>
                </c:pt>
                <c:pt idx="1038">
                  <c:v>60</c:v>
                </c:pt>
                <c:pt idx="1039">
                  <c:v>60</c:v>
                </c:pt>
                <c:pt idx="1040">
                  <c:v>60</c:v>
                </c:pt>
                <c:pt idx="1041">
                  <c:v>60</c:v>
                </c:pt>
                <c:pt idx="1042">
                  <c:v>60</c:v>
                </c:pt>
                <c:pt idx="1043">
                  <c:v>60</c:v>
                </c:pt>
                <c:pt idx="1044">
                  <c:v>60</c:v>
                </c:pt>
                <c:pt idx="1045">
                  <c:v>60</c:v>
                </c:pt>
                <c:pt idx="1046">
                  <c:v>60</c:v>
                </c:pt>
                <c:pt idx="1047">
                  <c:v>60</c:v>
                </c:pt>
                <c:pt idx="1048">
                  <c:v>60</c:v>
                </c:pt>
                <c:pt idx="1049">
                  <c:v>60</c:v>
                </c:pt>
                <c:pt idx="1050">
                  <c:v>60</c:v>
                </c:pt>
                <c:pt idx="1051">
                  <c:v>60</c:v>
                </c:pt>
                <c:pt idx="1052">
                  <c:v>60</c:v>
                </c:pt>
                <c:pt idx="1053">
                  <c:v>60</c:v>
                </c:pt>
                <c:pt idx="1054">
                  <c:v>60</c:v>
                </c:pt>
                <c:pt idx="1055">
                  <c:v>60</c:v>
                </c:pt>
                <c:pt idx="1056">
                  <c:v>60</c:v>
                </c:pt>
                <c:pt idx="1057">
                  <c:v>60</c:v>
                </c:pt>
                <c:pt idx="1058">
                  <c:v>60</c:v>
                </c:pt>
                <c:pt idx="1059">
                  <c:v>60</c:v>
                </c:pt>
                <c:pt idx="1060">
                  <c:v>60</c:v>
                </c:pt>
                <c:pt idx="1061">
                  <c:v>60</c:v>
                </c:pt>
                <c:pt idx="1062">
                  <c:v>60</c:v>
                </c:pt>
                <c:pt idx="1063">
                  <c:v>60</c:v>
                </c:pt>
                <c:pt idx="1064">
                  <c:v>60</c:v>
                </c:pt>
                <c:pt idx="1065">
                  <c:v>60</c:v>
                </c:pt>
                <c:pt idx="1066">
                  <c:v>60</c:v>
                </c:pt>
                <c:pt idx="1067">
                  <c:v>60</c:v>
                </c:pt>
                <c:pt idx="1068">
                  <c:v>60</c:v>
                </c:pt>
                <c:pt idx="1069">
                  <c:v>60</c:v>
                </c:pt>
                <c:pt idx="1070">
                  <c:v>60</c:v>
                </c:pt>
                <c:pt idx="1071">
                  <c:v>60</c:v>
                </c:pt>
                <c:pt idx="1072">
                  <c:v>60</c:v>
                </c:pt>
                <c:pt idx="1073">
                  <c:v>60</c:v>
                </c:pt>
                <c:pt idx="1074">
                  <c:v>60</c:v>
                </c:pt>
                <c:pt idx="1075">
                  <c:v>60</c:v>
                </c:pt>
                <c:pt idx="1076">
                  <c:v>60</c:v>
                </c:pt>
                <c:pt idx="1077">
                  <c:v>60</c:v>
                </c:pt>
                <c:pt idx="1078">
                  <c:v>60</c:v>
                </c:pt>
                <c:pt idx="1079">
                  <c:v>60</c:v>
                </c:pt>
                <c:pt idx="1080">
                  <c:v>60</c:v>
                </c:pt>
                <c:pt idx="1081">
                  <c:v>60</c:v>
                </c:pt>
                <c:pt idx="1082">
                  <c:v>60</c:v>
                </c:pt>
                <c:pt idx="1083">
                  <c:v>60</c:v>
                </c:pt>
                <c:pt idx="1084">
                  <c:v>60</c:v>
                </c:pt>
                <c:pt idx="1085">
                  <c:v>60</c:v>
                </c:pt>
                <c:pt idx="1086">
                  <c:v>60</c:v>
                </c:pt>
                <c:pt idx="1087">
                  <c:v>60</c:v>
                </c:pt>
                <c:pt idx="1088">
                  <c:v>60</c:v>
                </c:pt>
                <c:pt idx="1089">
                  <c:v>60</c:v>
                </c:pt>
                <c:pt idx="1090">
                  <c:v>60</c:v>
                </c:pt>
                <c:pt idx="1091">
                  <c:v>60</c:v>
                </c:pt>
                <c:pt idx="1092">
                  <c:v>60</c:v>
                </c:pt>
                <c:pt idx="1093">
                  <c:v>60</c:v>
                </c:pt>
                <c:pt idx="1094">
                  <c:v>60</c:v>
                </c:pt>
                <c:pt idx="1095">
                  <c:v>60</c:v>
                </c:pt>
                <c:pt idx="1096">
                  <c:v>60</c:v>
                </c:pt>
                <c:pt idx="1097">
                  <c:v>60</c:v>
                </c:pt>
                <c:pt idx="1098">
                  <c:v>60</c:v>
                </c:pt>
                <c:pt idx="1099">
                  <c:v>60</c:v>
                </c:pt>
                <c:pt idx="1100">
                  <c:v>60</c:v>
                </c:pt>
                <c:pt idx="1101">
                  <c:v>60</c:v>
                </c:pt>
                <c:pt idx="1102">
                  <c:v>60</c:v>
                </c:pt>
                <c:pt idx="1103">
                  <c:v>60</c:v>
                </c:pt>
                <c:pt idx="1104">
                  <c:v>60</c:v>
                </c:pt>
                <c:pt idx="1105">
                  <c:v>60</c:v>
                </c:pt>
                <c:pt idx="1106">
                  <c:v>60</c:v>
                </c:pt>
                <c:pt idx="1107">
                  <c:v>60</c:v>
                </c:pt>
                <c:pt idx="1108">
                  <c:v>60</c:v>
                </c:pt>
                <c:pt idx="1109">
                  <c:v>60</c:v>
                </c:pt>
                <c:pt idx="1110">
                  <c:v>60</c:v>
                </c:pt>
                <c:pt idx="1111">
                  <c:v>60</c:v>
                </c:pt>
                <c:pt idx="1112">
                  <c:v>60</c:v>
                </c:pt>
                <c:pt idx="1113">
                  <c:v>60</c:v>
                </c:pt>
                <c:pt idx="1114">
                  <c:v>60</c:v>
                </c:pt>
                <c:pt idx="1115">
                  <c:v>60</c:v>
                </c:pt>
                <c:pt idx="1116">
                  <c:v>60</c:v>
                </c:pt>
                <c:pt idx="1117">
                  <c:v>60</c:v>
                </c:pt>
                <c:pt idx="1118">
                  <c:v>60</c:v>
                </c:pt>
                <c:pt idx="1119">
                  <c:v>60</c:v>
                </c:pt>
                <c:pt idx="1120">
                  <c:v>60</c:v>
                </c:pt>
                <c:pt idx="1121">
                  <c:v>60</c:v>
                </c:pt>
                <c:pt idx="1122">
                  <c:v>60</c:v>
                </c:pt>
                <c:pt idx="1123">
                  <c:v>60</c:v>
                </c:pt>
                <c:pt idx="1124">
                  <c:v>60</c:v>
                </c:pt>
                <c:pt idx="1125">
                  <c:v>60</c:v>
                </c:pt>
                <c:pt idx="1126">
                  <c:v>60</c:v>
                </c:pt>
                <c:pt idx="1127">
                  <c:v>60</c:v>
                </c:pt>
                <c:pt idx="1128">
                  <c:v>60</c:v>
                </c:pt>
                <c:pt idx="1129">
                  <c:v>60</c:v>
                </c:pt>
                <c:pt idx="1130">
                  <c:v>60</c:v>
                </c:pt>
                <c:pt idx="1131">
                  <c:v>60</c:v>
                </c:pt>
                <c:pt idx="1132">
                  <c:v>60</c:v>
                </c:pt>
                <c:pt idx="1133">
                  <c:v>60</c:v>
                </c:pt>
                <c:pt idx="1134">
                  <c:v>60</c:v>
                </c:pt>
                <c:pt idx="1135">
                  <c:v>60</c:v>
                </c:pt>
                <c:pt idx="1136">
                  <c:v>60</c:v>
                </c:pt>
                <c:pt idx="1137">
                  <c:v>60</c:v>
                </c:pt>
                <c:pt idx="1138">
                  <c:v>60</c:v>
                </c:pt>
                <c:pt idx="1139">
                  <c:v>60</c:v>
                </c:pt>
                <c:pt idx="1140">
                  <c:v>60</c:v>
                </c:pt>
                <c:pt idx="1141">
                  <c:v>60</c:v>
                </c:pt>
                <c:pt idx="1142">
                  <c:v>60</c:v>
                </c:pt>
                <c:pt idx="1143">
                  <c:v>60</c:v>
                </c:pt>
                <c:pt idx="1144">
                  <c:v>60</c:v>
                </c:pt>
                <c:pt idx="1145">
                  <c:v>60</c:v>
                </c:pt>
                <c:pt idx="1146">
                  <c:v>60</c:v>
                </c:pt>
                <c:pt idx="1147">
                  <c:v>60</c:v>
                </c:pt>
                <c:pt idx="1148">
                  <c:v>60</c:v>
                </c:pt>
                <c:pt idx="1149">
                  <c:v>60</c:v>
                </c:pt>
                <c:pt idx="1150">
                  <c:v>60</c:v>
                </c:pt>
                <c:pt idx="1151">
                  <c:v>60</c:v>
                </c:pt>
                <c:pt idx="1152">
                  <c:v>60</c:v>
                </c:pt>
                <c:pt idx="1153">
                  <c:v>60</c:v>
                </c:pt>
                <c:pt idx="1154">
                  <c:v>60</c:v>
                </c:pt>
                <c:pt idx="1155">
                  <c:v>60</c:v>
                </c:pt>
                <c:pt idx="1156">
                  <c:v>60</c:v>
                </c:pt>
                <c:pt idx="1157">
                  <c:v>60</c:v>
                </c:pt>
                <c:pt idx="1158">
                  <c:v>60</c:v>
                </c:pt>
                <c:pt idx="1159">
                  <c:v>60</c:v>
                </c:pt>
                <c:pt idx="1160">
                  <c:v>60</c:v>
                </c:pt>
                <c:pt idx="1161">
                  <c:v>60</c:v>
                </c:pt>
                <c:pt idx="1162">
                  <c:v>60</c:v>
                </c:pt>
                <c:pt idx="1163">
                  <c:v>60</c:v>
                </c:pt>
                <c:pt idx="1164">
                  <c:v>60</c:v>
                </c:pt>
                <c:pt idx="1165">
                  <c:v>60</c:v>
                </c:pt>
                <c:pt idx="1166">
                  <c:v>60</c:v>
                </c:pt>
                <c:pt idx="1167">
                  <c:v>60</c:v>
                </c:pt>
                <c:pt idx="1168">
                  <c:v>60</c:v>
                </c:pt>
                <c:pt idx="1169">
                  <c:v>60</c:v>
                </c:pt>
                <c:pt idx="1170">
                  <c:v>60</c:v>
                </c:pt>
                <c:pt idx="1171">
                  <c:v>60</c:v>
                </c:pt>
                <c:pt idx="1172">
                  <c:v>60</c:v>
                </c:pt>
                <c:pt idx="1173">
                  <c:v>60</c:v>
                </c:pt>
                <c:pt idx="1174">
                  <c:v>60</c:v>
                </c:pt>
                <c:pt idx="1175">
                  <c:v>60</c:v>
                </c:pt>
                <c:pt idx="1176">
                  <c:v>60</c:v>
                </c:pt>
                <c:pt idx="1177">
                  <c:v>60</c:v>
                </c:pt>
                <c:pt idx="1178">
                  <c:v>60</c:v>
                </c:pt>
                <c:pt idx="1179">
                  <c:v>60</c:v>
                </c:pt>
                <c:pt idx="1180">
                  <c:v>60</c:v>
                </c:pt>
                <c:pt idx="1181">
                  <c:v>60</c:v>
                </c:pt>
                <c:pt idx="1182">
                  <c:v>60</c:v>
                </c:pt>
                <c:pt idx="1183">
                  <c:v>60</c:v>
                </c:pt>
                <c:pt idx="1184">
                  <c:v>60</c:v>
                </c:pt>
                <c:pt idx="1185">
                  <c:v>60</c:v>
                </c:pt>
                <c:pt idx="1186">
                  <c:v>60</c:v>
                </c:pt>
                <c:pt idx="1187">
                  <c:v>60</c:v>
                </c:pt>
                <c:pt idx="1188">
                  <c:v>60</c:v>
                </c:pt>
                <c:pt idx="1189">
                  <c:v>60</c:v>
                </c:pt>
                <c:pt idx="1190">
                  <c:v>60</c:v>
                </c:pt>
                <c:pt idx="1191">
                  <c:v>60</c:v>
                </c:pt>
                <c:pt idx="1192">
                  <c:v>60</c:v>
                </c:pt>
                <c:pt idx="1193">
                  <c:v>60</c:v>
                </c:pt>
                <c:pt idx="1194">
                  <c:v>60</c:v>
                </c:pt>
                <c:pt idx="1195">
                  <c:v>60</c:v>
                </c:pt>
                <c:pt idx="1196">
                  <c:v>60</c:v>
                </c:pt>
                <c:pt idx="1197">
                  <c:v>60</c:v>
                </c:pt>
                <c:pt idx="1198">
                  <c:v>60</c:v>
                </c:pt>
                <c:pt idx="1199">
                  <c:v>60</c:v>
                </c:pt>
                <c:pt idx="1200">
                  <c:v>60</c:v>
                </c:pt>
                <c:pt idx="1201">
                  <c:v>60</c:v>
                </c:pt>
                <c:pt idx="1202">
                  <c:v>60</c:v>
                </c:pt>
                <c:pt idx="1203">
                  <c:v>60</c:v>
                </c:pt>
                <c:pt idx="1204">
                  <c:v>60</c:v>
                </c:pt>
                <c:pt idx="1205">
                  <c:v>60</c:v>
                </c:pt>
                <c:pt idx="1206">
                  <c:v>60</c:v>
                </c:pt>
                <c:pt idx="1207">
                  <c:v>60</c:v>
                </c:pt>
                <c:pt idx="1208">
                  <c:v>60</c:v>
                </c:pt>
                <c:pt idx="1209">
                  <c:v>60</c:v>
                </c:pt>
                <c:pt idx="1210">
                  <c:v>60</c:v>
                </c:pt>
                <c:pt idx="1211">
                  <c:v>60</c:v>
                </c:pt>
                <c:pt idx="1212">
                  <c:v>60</c:v>
                </c:pt>
                <c:pt idx="1213">
                  <c:v>60</c:v>
                </c:pt>
                <c:pt idx="1214">
                  <c:v>60</c:v>
                </c:pt>
                <c:pt idx="1215">
                  <c:v>60</c:v>
                </c:pt>
                <c:pt idx="1216">
                  <c:v>60</c:v>
                </c:pt>
                <c:pt idx="1217">
                  <c:v>60</c:v>
                </c:pt>
                <c:pt idx="1218">
                  <c:v>60</c:v>
                </c:pt>
                <c:pt idx="1219">
                  <c:v>60</c:v>
                </c:pt>
                <c:pt idx="1220">
                  <c:v>60</c:v>
                </c:pt>
                <c:pt idx="1221">
                  <c:v>60</c:v>
                </c:pt>
                <c:pt idx="1222">
                  <c:v>60</c:v>
                </c:pt>
                <c:pt idx="1223">
                  <c:v>60</c:v>
                </c:pt>
                <c:pt idx="1224">
                  <c:v>60</c:v>
                </c:pt>
                <c:pt idx="1225">
                  <c:v>60</c:v>
                </c:pt>
                <c:pt idx="1226">
                  <c:v>60</c:v>
                </c:pt>
                <c:pt idx="1227">
                  <c:v>60</c:v>
                </c:pt>
                <c:pt idx="1228">
                  <c:v>60</c:v>
                </c:pt>
                <c:pt idx="1229">
                  <c:v>60</c:v>
                </c:pt>
                <c:pt idx="1230">
                  <c:v>60</c:v>
                </c:pt>
                <c:pt idx="1231">
                  <c:v>60</c:v>
                </c:pt>
                <c:pt idx="1232">
                  <c:v>60</c:v>
                </c:pt>
                <c:pt idx="1233">
                  <c:v>60</c:v>
                </c:pt>
                <c:pt idx="1234">
                  <c:v>60</c:v>
                </c:pt>
                <c:pt idx="1235">
                  <c:v>60</c:v>
                </c:pt>
                <c:pt idx="1236">
                  <c:v>60</c:v>
                </c:pt>
                <c:pt idx="1237">
                  <c:v>60</c:v>
                </c:pt>
                <c:pt idx="1238">
                  <c:v>60</c:v>
                </c:pt>
                <c:pt idx="1239">
                  <c:v>60</c:v>
                </c:pt>
                <c:pt idx="1240">
                  <c:v>60</c:v>
                </c:pt>
                <c:pt idx="1241">
                  <c:v>60</c:v>
                </c:pt>
                <c:pt idx="1242">
                  <c:v>60</c:v>
                </c:pt>
                <c:pt idx="1243">
                  <c:v>60</c:v>
                </c:pt>
                <c:pt idx="1244">
                  <c:v>60</c:v>
                </c:pt>
                <c:pt idx="1245">
                  <c:v>60</c:v>
                </c:pt>
                <c:pt idx="1246">
                  <c:v>60</c:v>
                </c:pt>
                <c:pt idx="1247">
                  <c:v>60</c:v>
                </c:pt>
                <c:pt idx="1248">
                  <c:v>60</c:v>
                </c:pt>
                <c:pt idx="1249">
                  <c:v>60</c:v>
                </c:pt>
                <c:pt idx="1250">
                  <c:v>60</c:v>
                </c:pt>
                <c:pt idx="1251">
                  <c:v>60</c:v>
                </c:pt>
                <c:pt idx="1252">
                  <c:v>60</c:v>
                </c:pt>
                <c:pt idx="1253">
                  <c:v>60</c:v>
                </c:pt>
                <c:pt idx="1254">
                  <c:v>60</c:v>
                </c:pt>
                <c:pt idx="1255">
                  <c:v>60</c:v>
                </c:pt>
                <c:pt idx="1256">
                  <c:v>60</c:v>
                </c:pt>
                <c:pt idx="1257">
                  <c:v>60</c:v>
                </c:pt>
                <c:pt idx="1258">
                  <c:v>60</c:v>
                </c:pt>
                <c:pt idx="1259">
                  <c:v>60</c:v>
                </c:pt>
                <c:pt idx="1260">
                  <c:v>60</c:v>
                </c:pt>
                <c:pt idx="1261">
                  <c:v>60</c:v>
                </c:pt>
                <c:pt idx="1262">
                  <c:v>60</c:v>
                </c:pt>
                <c:pt idx="1263">
                  <c:v>60</c:v>
                </c:pt>
                <c:pt idx="1264">
                  <c:v>60</c:v>
                </c:pt>
                <c:pt idx="1265">
                  <c:v>60</c:v>
                </c:pt>
                <c:pt idx="1266">
                  <c:v>60</c:v>
                </c:pt>
                <c:pt idx="1267">
                  <c:v>60</c:v>
                </c:pt>
                <c:pt idx="1268">
                  <c:v>60</c:v>
                </c:pt>
                <c:pt idx="1269">
                  <c:v>60</c:v>
                </c:pt>
                <c:pt idx="1270">
                  <c:v>60</c:v>
                </c:pt>
                <c:pt idx="1271">
                  <c:v>60</c:v>
                </c:pt>
                <c:pt idx="1272">
                  <c:v>60</c:v>
                </c:pt>
                <c:pt idx="1273">
                  <c:v>60</c:v>
                </c:pt>
                <c:pt idx="1274">
                  <c:v>60</c:v>
                </c:pt>
                <c:pt idx="1275">
                  <c:v>60</c:v>
                </c:pt>
                <c:pt idx="1276">
                  <c:v>60</c:v>
                </c:pt>
                <c:pt idx="1277">
                  <c:v>60</c:v>
                </c:pt>
                <c:pt idx="1278">
                  <c:v>60</c:v>
                </c:pt>
                <c:pt idx="1279">
                  <c:v>60</c:v>
                </c:pt>
                <c:pt idx="1280">
                  <c:v>60</c:v>
                </c:pt>
                <c:pt idx="1281">
                  <c:v>60</c:v>
                </c:pt>
                <c:pt idx="1282">
                  <c:v>60</c:v>
                </c:pt>
                <c:pt idx="1283">
                  <c:v>60</c:v>
                </c:pt>
                <c:pt idx="1284">
                  <c:v>60</c:v>
                </c:pt>
                <c:pt idx="1285">
                  <c:v>60</c:v>
                </c:pt>
                <c:pt idx="1286">
                  <c:v>60</c:v>
                </c:pt>
                <c:pt idx="1287">
                  <c:v>60</c:v>
                </c:pt>
                <c:pt idx="1288">
                  <c:v>60</c:v>
                </c:pt>
                <c:pt idx="1289">
                  <c:v>60</c:v>
                </c:pt>
                <c:pt idx="1290">
                  <c:v>60</c:v>
                </c:pt>
                <c:pt idx="1291">
                  <c:v>60</c:v>
                </c:pt>
                <c:pt idx="1292">
                  <c:v>60</c:v>
                </c:pt>
                <c:pt idx="1293">
                  <c:v>60</c:v>
                </c:pt>
                <c:pt idx="1294">
                  <c:v>60</c:v>
                </c:pt>
                <c:pt idx="1295">
                  <c:v>60</c:v>
                </c:pt>
                <c:pt idx="1296">
                  <c:v>60</c:v>
                </c:pt>
                <c:pt idx="1297">
                  <c:v>60</c:v>
                </c:pt>
                <c:pt idx="1298">
                  <c:v>60</c:v>
                </c:pt>
                <c:pt idx="1299">
                  <c:v>60</c:v>
                </c:pt>
                <c:pt idx="1300">
                  <c:v>60</c:v>
                </c:pt>
                <c:pt idx="1301">
                  <c:v>60</c:v>
                </c:pt>
                <c:pt idx="1302">
                  <c:v>60</c:v>
                </c:pt>
                <c:pt idx="1303">
                  <c:v>60</c:v>
                </c:pt>
                <c:pt idx="1304">
                  <c:v>60</c:v>
                </c:pt>
                <c:pt idx="1305">
                  <c:v>60</c:v>
                </c:pt>
                <c:pt idx="1306">
                  <c:v>60</c:v>
                </c:pt>
                <c:pt idx="1307">
                  <c:v>60</c:v>
                </c:pt>
                <c:pt idx="1308">
                  <c:v>60</c:v>
                </c:pt>
                <c:pt idx="1309">
                  <c:v>60</c:v>
                </c:pt>
                <c:pt idx="1310">
                  <c:v>60</c:v>
                </c:pt>
                <c:pt idx="1311">
                  <c:v>60</c:v>
                </c:pt>
                <c:pt idx="1312">
                  <c:v>60</c:v>
                </c:pt>
                <c:pt idx="1313">
                  <c:v>60</c:v>
                </c:pt>
                <c:pt idx="1314">
                  <c:v>60</c:v>
                </c:pt>
                <c:pt idx="1315">
                  <c:v>60</c:v>
                </c:pt>
                <c:pt idx="1316">
                  <c:v>60</c:v>
                </c:pt>
                <c:pt idx="1317">
                  <c:v>60</c:v>
                </c:pt>
                <c:pt idx="1318">
                  <c:v>60</c:v>
                </c:pt>
                <c:pt idx="1319">
                  <c:v>60</c:v>
                </c:pt>
                <c:pt idx="1320">
                  <c:v>60</c:v>
                </c:pt>
                <c:pt idx="1321">
                  <c:v>60</c:v>
                </c:pt>
                <c:pt idx="1322">
                  <c:v>60</c:v>
                </c:pt>
                <c:pt idx="1323">
                  <c:v>60</c:v>
                </c:pt>
                <c:pt idx="1324">
                  <c:v>60</c:v>
                </c:pt>
                <c:pt idx="1325">
                  <c:v>60</c:v>
                </c:pt>
                <c:pt idx="1326">
                  <c:v>60</c:v>
                </c:pt>
                <c:pt idx="1327">
                  <c:v>60</c:v>
                </c:pt>
                <c:pt idx="1328">
                  <c:v>60</c:v>
                </c:pt>
                <c:pt idx="1329">
                  <c:v>60</c:v>
                </c:pt>
                <c:pt idx="1330">
                  <c:v>60</c:v>
                </c:pt>
                <c:pt idx="1331">
                  <c:v>60</c:v>
                </c:pt>
                <c:pt idx="1332">
                  <c:v>60</c:v>
                </c:pt>
                <c:pt idx="1333">
                  <c:v>60</c:v>
                </c:pt>
                <c:pt idx="1334">
                  <c:v>60</c:v>
                </c:pt>
                <c:pt idx="1335">
                  <c:v>60</c:v>
                </c:pt>
                <c:pt idx="1336">
                  <c:v>60</c:v>
                </c:pt>
                <c:pt idx="1337">
                  <c:v>60</c:v>
                </c:pt>
                <c:pt idx="1338">
                  <c:v>60</c:v>
                </c:pt>
                <c:pt idx="1339">
                  <c:v>60</c:v>
                </c:pt>
                <c:pt idx="1340">
                  <c:v>60</c:v>
                </c:pt>
                <c:pt idx="1341">
                  <c:v>60</c:v>
                </c:pt>
                <c:pt idx="1342">
                  <c:v>60</c:v>
                </c:pt>
                <c:pt idx="1343">
                  <c:v>60</c:v>
                </c:pt>
                <c:pt idx="1344">
                  <c:v>60</c:v>
                </c:pt>
                <c:pt idx="1345">
                  <c:v>60</c:v>
                </c:pt>
                <c:pt idx="1346">
                  <c:v>60</c:v>
                </c:pt>
                <c:pt idx="1347">
                  <c:v>60</c:v>
                </c:pt>
                <c:pt idx="1348">
                  <c:v>60</c:v>
                </c:pt>
                <c:pt idx="1349">
                  <c:v>60</c:v>
                </c:pt>
                <c:pt idx="1350">
                  <c:v>60</c:v>
                </c:pt>
                <c:pt idx="1351">
                  <c:v>60</c:v>
                </c:pt>
                <c:pt idx="1352">
                  <c:v>60</c:v>
                </c:pt>
                <c:pt idx="1353">
                  <c:v>60</c:v>
                </c:pt>
                <c:pt idx="1354">
                  <c:v>60</c:v>
                </c:pt>
                <c:pt idx="1355">
                  <c:v>60</c:v>
                </c:pt>
                <c:pt idx="1356">
                  <c:v>60</c:v>
                </c:pt>
                <c:pt idx="1357">
                  <c:v>60</c:v>
                </c:pt>
                <c:pt idx="1358">
                  <c:v>60</c:v>
                </c:pt>
                <c:pt idx="1359">
                  <c:v>60</c:v>
                </c:pt>
                <c:pt idx="1360">
                  <c:v>60</c:v>
                </c:pt>
                <c:pt idx="1361">
                  <c:v>60</c:v>
                </c:pt>
                <c:pt idx="1362">
                  <c:v>60</c:v>
                </c:pt>
                <c:pt idx="1363">
                  <c:v>60</c:v>
                </c:pt>
                <c:pt idx="1364">
                  <c:v>60</c:v>
                </c:pt>
                <c:pt idx="1365">
                  <c:v>60</c:v>
                </c:pt>
                <c:pt idx="1366">
                  <c:v>60</c:v>
                </c:pt>
                <c:pt idx="1367">
                  <c:v>60</c:v>
                </c:pt>
                <c:pt idx="1368">
                  <c:v>60</c:v>
                </c:pt>
                <c:pt idx="1369">
                  <c:v>60</c:v>
                </c:pt>
                <c:pt idx="1370">
                  <c:v>60</c:v>
                </c:pt>
                <c:pt idx="1371">
                  <c:v>60</c:v>
                </c:pt>
                <c:pt idx="1372">
                  <c:v>60</c:v>
                </c:pt>
                <c:pt idx="1373">
                  <c:v>60</c:v>
                </c:pt>
                <c:pt idx="1374">
                  <c:v>60</c:v>
                </c:pt>
                <c:pt idx="1375">
                  <c:v>60</c:v>
                </c:pt>
                <c:pt idx="1376">
                  <c:v>60</c:v>
                </c:pt>
                <c:pt idx="1377">
                  <c:v>60</c:v>
                </c:pt>
                <c:pt idx="1378">
                  <c:v>60</c:v>
                </c:pt>
                <c:pt idx="1379">
                  <c:v>60</c:v>
                </c:pt>
                <c:pt idx="1380">
                  <c:v>60</c:v>
                </c:pt>
                <c:pt idx="1381">
                  <c:v>60</c:v>
                </c:pt>
                <c:pt idx="1382">
                  <c:v>60</c:v>
                </c:pt>
                <c:pt idx="1383">
                  <c:v>60</c:v>
                </c:pt>
                <c:pt idx="1384">
                  <c:v>60</c:v>
                </c:pt>
                <c:pt idx="1385">
                  <c:v>60</c:v>
                </c:pt>
                <c:pt idx="1386">
                  <c:v>60</c:v>
                </c:pt>
                <c:pt idx="1387">
                  <c:v>60</c:v>
                </c:pt>
                <c:pt idx="1388">
                  <c:v>60</c:v>
                </c:pt>
                <c:pt idx="1389">
                  <c:v>60</c:v>
                </c:pt>
                <c:pt idx="1390">
                  <c:v>60</c:v>
                </c:pt>
                <c:pt idx="1391">
                  <c:v>60</c:v>
                </c:pt>
                <c:pt idx="1392">
                  <c:v>60</c:v>
                </c:pt>
                <c:pt idx="1393">
                  <c:v>60</c:v>
                </c:pt>
                <c:pt idx="1394">
                  <c:v>60</c:v>
                </c:pt>
                <c:pt idx="1395">
                  <c:v>60</c:v>
                </c:pt>
                <c:pt idx="1396">
                  <c:v>60</c:v>
                </c:pt>
                <c:pt idx="1397">
                  <c:v>60</c:v>
                </c:pt>
                <c:pt idx="1398">
                  <c:v>60</c:v>
                </c:pt>
                <c:pt idx="1399">
                  <c:v>60</c:v>
                </c:pt>
                <c:pt idx="1400">
                  <c:v>60</c:v>
                </c:pt>
                <c:pt idx="1401">
                  <c:v>60</c:v>
                </c:pt>
                <c:pt idx="1402">
                  <c:v>60</c:v>
                </c:pt>
                <c:pt idx="1403">
                  <c:v>60</c:v>
                </c:pt>
                <c:pt idx="1404">
                  <c:v>60</c:v>
                </c:pt>
                <c:pt idx="1405">
                  <c:v>60</c:v>
                </c:pt>
                <c:pt idx="1406">
                  <c:v>60</c:v>
                </c:pt>
                <c:pt idx="1407">
                  <c:v>60</c:v>
                </c:pt>
                <c:pt idx="1408">
                  <c:v>60</c:v>
                </c:pt>
                <c:pt idx="1409">
                  <c:v>60</c:v>
                </c:pt>
                <c:pt idx="1410">
                  <c:v>60</c:v>
                </c:pt>
                <c:pt idx="1411">
                  <c:v>60</c:v>
                </c:pt>
                <c:pt idx="1412">
                  <c:v>60</c:v>
                </c:pt>
                <c:pt idx="1413">
                  <c:v>60</c:v>
                </c:pt>
                <c:pt idx="1414">
                  <c:v>60</c:v>
                </c:pt>
                <c:pt idx="1415">
                  <c:v>60</c:v>
                </c:pt>
                <c:pt idx="1416">
                  <c:v>60</c:v>
                </c:pt>
                <c:pt idx="1417">
                  <c:v>60</c:v>
                </c:pt>
                <c:pt idx="1418">
                  <c:v>60</c:v>
                </c:pt>
                <c:pt idx="1419">
                  <c:v>60</c:v>
                </c:pt>
                <c:pt idx="1420">
                  <c:v>60</c:v>
                </c:pt>
                <c:pt idx="1421">
                  <c:v>60</c:v>
                </c:pt>
                <c:pt idx="1422">
                  <c:v>60</c:v>
                </c:pt>
                <c:pt idx="1423">
                  <c:v>60</c:v>
                </c:pt>
                <c:pt idx="1424">
                  <c:v>60</c:v>
                </c:pt>
                <c:pt idx="1425">
                  <c:v>60</c:v>
                </c:pt>
                <c:pt idx="1426">
                  <c:v>60</c:v>
                </c:pt>
                <c:pt idx="1427">
                  <c:v>60</c:v>
                </c:pt>
                <c:pt idx="1428">
                  <c:v>60</c:v>
                </c:pt>
                <c:pt idx="1429">
                  <c:v>60</c:v>
                </c:pt>
                <c:pt idx="1430">
                  <c:v>60</c:v>
                </c:pt>
                <c:pt idx="1431">
                  <c:v>60</c:v>
                </c:pt>
                <c:pt idx="1432">
                  <c:v>60</c:v>
                </c:pt>
                <c:pt idx="1433">
                  <c:v>60</c:v>
                </c:pt>
                <c:pt idx="1434">
                  <c:v>60</c:v>
                </c:pt>
                <c:pt idx="1435">
                  <c:v>60</c:v>
                </c:pt>
                <c:pt idx="1436">
                  <c:v>60</c:v>
                </c:pt>
                <c:pt idx="1437">
                  <c:v>60</c:v>
                </c:pt>
                <c:pt idx="1438">
                  <c:v>60</c:v>
                </c:pt>
                <c:pt idx="1439">
                  <c:v>60</c:v>
                </c:pt>
                <c:pt idx="1440">
                  <c:v>60</c:v>
                </c:pt>
                <c:pt idx="1441">
                  <c:v>60</c:v>
                </c:pt>
                <c:pt idx="1442">
                  <c:v>60</c:v>
                </c:pt>
                <c:pt idx="1443">
                  <c:v>60</c:v>
                </c:pt>
                <c:pt idx="1444">
                  <c:v>60</c:v>
                </c:pt>
                <c:pt idx="1445">
                  <c:v>60</c:v>
                </c:pt>
                <c:pt idx="1446">
                  <c:v>60</c:v>
                </c:pt>
                <c:pt idx="1447">
                  <c:v>60</c:v>
                </c:pt>
                <c:pt idx="1448">
                  <c:v>60</c:v>
                </c:pt>
                <c:pt idx="1449">
                  <c:v>60</c:v>
                </c:pt>
                <c:pt idx="1450">
                  <c:v>60</c:v>
                </c:pt>
                <c:pt idx="1451">
                  <c:v>60</c:v>
                </c:pt>
                <c:pt idx="1452">
                  <c:v>60</c:v>
                </c:pt>
                <c:pt idx="1453">
                  <c:v>60</c:v>
                </c:pt>
                <c:pt idx="1454">
                  <c:v>60</c:v>
                </c:pt>
                <c:pt idx="1455">
                  <c:v>60</c:v>
                </c:pt>
                <c:pt idx="1456">
                  <c:v>60</c:v>
                </c:pt>
                <c:pt idx="1457">
                  <c:v>60</c:v>
                </c:pt>
                <c:pt idx="1458">
                  <c:v>60</c:v>
                </c:pt>
                <c:pt idx="1459">
                  <c:v>60</c:v>
                </c:pt>
                <c:pt idx="1460">
                  <c:v>60</c:v>
                </c:pt>
                <c:pt idx="1461">
                  <c:v>60</c:v>
                </c:pt>
                <c:pt idx="1462">
                  <c:v>60</c:v>
                </c:pt>
                <c:pt idx="1463">
                  <c:v>60</c:v>
                </c:pt>
                <c:pt idx="1464">
                  <c:v>60</c:v>
                </c:pt>
                <c:pt idx="1465">
                  <c:v>60</c:v>
                </c:pt>
                <c:pt idx="1466">
                  <c:v>60</c:v>
                </c:pt>
                <c:pt idx="1467">
                  <c:v>60</c:v>
                </c:pt>
                <c:pt idx="1468">
                  <c:v>60</c:v>
                </c:pt>
                <c:pt idx="1469">
                  <c:v>60</c:v>
                </c:pt>
                <c:pt idx="1470">
                  <c:v>60</c:v>
                </c:pt>
                <c:pt idx="1471">
                  <c:v>60</c:v>
                </c:pt>
                <c:pt idx="1472">
                  <c:v>60</c:v>
                </c:pt>
                <c:pt idx="1473">
                  <c:v>60</c:v>
                </c:pt>
                <c:pt idx="1474">
                  <c:v>60</c:v>
                </c:pt>
                <c:pt idx="1475">
                  <c:v>60</c:v>
                </c:pt>
                <c:pt idx="1476">
                  <c:v>60</c:v>
                </c:pt>
                <c:pt idx="1477">
                  <c:v>60</c:v>
                </c:pt>
                <c:pt idx="1478">
                  <c:v>60</c:v>
                </c:pt>
                <c:pt idx="1479">
                  <c:v>60</c:v>
                </c:pt>
                <c:pt idx="1480">
                  <c:v>60</c:v>
                </c:pt>
                <c:pt idx="1481">
                  <c:v>60</c:v>
                </c:pt>
                <c:pt idx="1482">
                  <c:v>60</c:v>
                </c:pt>
                <c:pt idx="1483">
                  <c:v>60</c:v>
                </c:pt>
                <c:pt idx="1484">
                  <c:v>60</c:v>
                </c:pt>
                <c:pt idx="1485">
                  <c:v>60</c:v>
                </c:pt>
                <c:pt idx="1486">
                  <c:v>60</c:v>
                </c:pt>
                <c:pt idx="1487">
                  <c:v>60</c:v>
                </c:pt>
                <c:pt idx="1488">
                  <c:v>60</c:v>
                </c:pt>
                <c:pt idx="1489">
                  <c:v>60</c:v>
                </c:pt>
                <c:pt idx="1490">
                  <c:v>60</c:v>
                </c:pt>
                <c:pt idx="1491">
                  <c:v>60</c:v>
                </c:pt>
                <c:pt idx="1492">
                  <c:v>60</c:v>
                </c:pt>
                <c:pt idx="1493">
                  <c:v>60</c:v>
                </c:pt>
                <c:pt idx="1494">
                  <c:v>60</c:v>
                </c:pt>
                <c:pt idx="1495">
                  <c:v>60</c:v>
                </c:pt>
                <c:pt idx="1496">
                  <c:v>60</c:v>
                </c:pt>
                <c:pt idx="1497">
                  <c:v>60</c:v>
                </c:pt>
                <c:pt idx="1498">
                  <c:v>60</c:v>
                </c:pt>
                <c:pt idx="1499">
                  <c:v>60</c:v>
                </c:pt>
                <c:pt idx="1500">
                  <c:v>60</c:v>
                </c:pt>
                <c:pt idx="1501">
                  <c:v>60</c:v>
                </c:pt>
                <c:pt idx="1502">
                  <c:v>60</c:v>
                </c:pt>
                <c:pt idx="1503">
                  <c:v>60</c:v>
                </c:pt>
                <c:pt idx="1504">
                  <c:v>60</c:v>
                </c:pt>
                <c:pt idx="1505">
                  <c:v>60</c:v>
                </c:pt>
                <c:pt idx="1506">
                  <c:v>60</c:v>
                </c:pt>
                <c:pt idx="1507">
                  <c:v>60</c:v>
                </c:pt>
                <c:pt idx="1508">
                  <c:v>60</c:v>
                </c:pt>
                <c:pt idx="1509">
                  <c:v>60</c:v>
                </c:pt>
                <c:pt idx="1510">
                  <c:v>60</c:v>
                </c:pt>
                <c:pt idx="1511">
                  <c:v>60</c:v>
                </c:pt>
                <c:pt idx="1512">
                  <c:v>60</c:v>
                </c:pt>
                <c:pt idx="1513">
                  <c:v>60</c:v>
                </c:pt>
                <c:pt idx="1514">
                  <c:v>60</c:v>
                </c:pt>
                <c:pt idx="1515">
                  <c:v>60</c:v>
                </c:pt>
                <c:pt idx="1516">
                  <c:v>60</c:v>
                </c:pt>
                <c:pt idx="1517">
                  <c:v>60</c:v>
                </c:pt>
                <c:pt idx="1518">
                  <c:v>60</c:v>
                </c:pt>
                <c:pt idx="1519">
                  <c:v>60</c:v>
                </c:pt>
                <c:pt idx="1520">
                  <c:v>60</c:v>
                </c:pt>
                <c:pt idx="1521">
                  <c:v>60</c:v>
                </c:pt>
                <c:pt idx="1522">
                  <c:v>60</c:v>
                </c:pt>
                <c:pt idx="1523">
                  <c:v>60</c:v>
                </c:pt>
                <c:pt idx="1524">
                  <c:v>60</c:v>
                </c:pt>
                <c:pt idx="1525">
                  <c:v>60</c:v>
                </c:pt>
                <c:pt idx="1526">
                  <c:v>60</c:v>
                </c:pt>
                <c:pt idx="1527">
                  <c:v>60</c:v>
                </c:pt>
                <c:pt idx="1528">
                  <c:v>60</c:v>
                </c:pt>
                <c:pt idx="1529">
                  <c:v>60</c:v>
                </c:pt>
                <c:pt idx="1530">
                  <c:v>60</c:v>
                </c:pt>
                <c:pt idx="1531">
                  <c:v>60</c:v>
                </c:pt>
                <c:pt idx="1532">
                  <c:v>60</c:v>
                </c:pt>
                <c:pt idx="1533">
                  <c:v>60</c:v>
                </c:pt>
                <c:pt idx="1534">
                  <c:v>60</c:v>
                </c:pt>
                <c:pt idx="1535">
                  <c:v>60</c:v>
                </c:pt>
                <c:pt idx="1536">
                  <c:v>60</c:v>
                </c:pt>
                <c:pt idx="1537">
                  <c:v>60</c:v>
                </c:pt>
                <c:pt idx="1538">
                  <c:v>60</c:v>
                </c:pt>
                <c:pt idx="1539">
                  <c:v>60</c:v>
                </c:pt>
                <c:pt idx="1540">
                  <c:v>60</c:v>
                </c:pt>
                <c:pt idx="1541">
                  <c:v>60</c:v>
                </c:pt>
                <c:pt idx="1542">
                  <c:v>60</c:v>
                </c:pt>
                <c:pt idx="1543">
                  <c:v>60</c:v>
                </c:pt>
                <c:pt idx="1544">
                  <c:v>60</c:v>
                </c:pt>
                <c:pt idx="1545">
                  <c:v>60</c:v>
                </c:pt>
                <c:pt idx="1546">
                  <c:v>60</c:v>
                </c:pt>
                <c:pt idx="1547">
                  <c:v>60</c:v>
                </c:pt>
                <c:pt idx="1548">
                  <c:v>60</c:v>
                </c:pt>
                <c:pt idx="1549">
                  <c:v>60</c:v>
                </c:pt>
                <c:pt idx="1550">
                  <c:v>60</c:v>
                </c:pt>
                <c:pt idx="1551">
                  <c:v>60</c:v>
                </c:pt>
                <c:pt idx="1552">
                  <c:v>60</c:v>
                </c:pt>
                <c:pt idx="1553">
                  <c:v>60</c:v>
                </c:pt>
                <c:pt idx="1554">
                  <c:v>60</c:v>
                </c:pt>
                <c:pt idx="1555">
                  <c:v>60</c:v>
                </c:pt>
                <c:pt idx="1556">
                  <c:v>60</c:v>
                </c:pt>
                <c:pt idx="1557">
                  <c:v>60</c:v>
                </c:pt>
                <c:pt idx="1558">
                  <c:v>60</c:v>
                </c:pt>
                <c:pt idx="1559">
                  <c:v>60</c:v>
                </c:pt>
                <c:pt idx="1560">
                  <c:v>60</c:v>
                </c:pt>
                <c:pt idx="1561">
                  <c:v>60</c:v>
                </c:pt>
                <c:pt idx="1562">
                  <c:v>60</c:v>
                </c:pt>
                <c:pt idx="1563">
                  <c:v>60</c:v>
                </c:pt>
                <c:pt idx="1564">
                  <c:v>60</c:v>
                </c:pt>
                <c:pt idx="1565">
                  <c:v>60</c:v>
                </c:pt>
                <c:pt idx="1566">
                  <c:v>60</c:v>
                </c:pt>
                <c:pt idx="1567">
                  <c:v>60</c:v>
                </c:pt>
                <c:pt idx="1568">
                  <c:v>60</c:v>
                </c:pt>
                <c:pt idx="1569">
                  <c:v>60</c:v>
                </c:pt>
                <c:pt idx="1570">
                  <c:v>60</c:v>
                </c:pt>
                <c:pt idx="1571">
                  <c:v>60</c:v>
                </c:pt>
                <c:pt idx="1572">
                  <c:v>60</c:v>
                </c:pt>
                <c:pt idx="1573">
                  <c:v>60</c:v>
                </c:pt>
                <c:pt idx="1574">
                  <c:v>60</c:v>
                </c:pt>
                <c:pt idx="1575">
                  <c:v>60</c:v>
                </c:pt>
                <c:pt idx="1576">
                  <c:v>60</c:v>
                </c:pt>
                <c:pt idx="1577">
                  <c:v>60</c:v>
                </c:pt>
                <c:pt idx="1578">
                  <c:v>60</c:v>
                </c:pt>
                <c:pt idx="1579">
                  <c:v>60</c:v>
                </c:pt>
                <c:pt idx="1580">
                  <c:v>60</c:v>
                </c:pt>
                <c:pt idx="1581">
                  <c:v>60</c:v>
                </c:pt>
                <c:pt idx="1582">
                  <c:v>60</c:v>
                </c:pt>
                <c:pt idx="1583">
                  <c:v>60</c:v>
                </c:pt>
                <c:pt idx="1584">
                  <c:v>60</c:v>
                </c:pt>
                <c:pt idx="1585">
                  <c:v>60</c:v>
                </c:pt>
                <c:pt idx="1586">
                  <c:v>60</c:v>
                </c:pt>
                <c:pt idx="1587">
                  <c:v>60</c:v>
                </c:pt>
                <c:pt idx="1588">
                  <c:v>60</c:v>
                </c:pt>
                <c:pt idx="1589">
                  <c:v>60</c:v>
                </c:pt>
                <c:pt idx="1590">
                  <c:v>60</c:v>
                </c:pt>
                <c:pt idx="1591">
                  <c:v>60</c:v>
                </c:pt>
                <c:pt idx="1592">
                  <c:v>60</c:v>
                </c:pt>
                <c:pt idx="1593">
                  <c:v>60</c:v>
                </c:pt>
                <c:pt idx="1594">
                  <c:v>60</c:v>
                </c:pt>
                <c:pt idx="1595">
                  <c:v>60</c:v>
                </c:pt>
                <c:pt idx="1596">
                  <c:v>60</c:v>
                </c:pt>
                <c:pt idx="1597">
                  <c:v>60</c:v>
                </c:pt>
                <c:pt idx="1598">
                  <c:v>60</c:v>
                </c:pt>
                <c:pt idx="1599">
                  <c:v>60</c:v>
                </c:pt>
                <c:pt idx="1600">
                  <c:v>60</c:v>
                </c:pt>
                <c:pt idx="1601">
                  <c:v>60</c:v>
                </c:pt>
                <c:pt idx="1602">
                  <c:v>60</c:v>
                </c:pt>
                <c:pt idx="1603">
                  <c:v>60</c:v>
                </c:pt>
                <c:pt idx="1604">
                  <c:v>60</c:v>
                </c:pt>
                <c:pt idx="1605">
                  <c:v>60</c:v>
                </c:pt>
                <c:pt idx="1606">
                  <c:v>60</c:v>
                </c:pt>
                <c:pt idx="1607">
                  <c:v>60</c:v>
                </c:pt>
                <c:pt idx="1608">
                  <c:v>60</c:v>
                </c:pt>
                <c:pt idx="1609">
                  <c:v>60</c:v>
                </c:pt>
                <c:pt idx="1610">
                  <c:v>60</c:v>
                </c:pt>
                <c:pt idx="1611">
                  <c:v>60</c:v>
                </c:pt>
                <c:pt idx="1612">
                  <c:v>60</c:v>
                </c:pt>
                <c:pt idx="1613">
                  <c:v>60</c:v>
                </c:pt>
                <c:pt idx="1614">
                  <c:v>60</c:v>
                </c:pt>
                <c:pt idx="1615">
                  <c:v>60</c:v>
                </c:pt>
                <c:pt idx="1616">
                  <c:v>60</c:v>
                </c:pt>
                <c:pt idx="1617">
                  <c:v>60</c:v>
                </c:pt>
                <c:pt idx="1618">
                  <c:v>60</c:v>
                </c:pt>
                <c:pt idx="1619">
                  <c:v>60</c:v>
                </c:pt>
                <c:pt idx="1620">
                  <c:v>60</c:v>
                </c:pt>
                <c:pt idx="1621">
                  <c:v>60</c:v>
                </c:pt>
                <c:pt idx="1622">
                  <c:v>60</c:v>
                </c:pt>
                <c:pt idx="1623">
                  <c:v>60</c:v>
                </c:pt>
                <c:pt idx="1624">
                  <c:v>60</c:v>
                </c:pt>
                <c:pt idx="1625">
                  <c:v>60</c:v>
                </c:pt>
                <c:pt idx="1626">
                  <c:v>60</c:v>
                </c:pt>
                <c:pt idx="1627">
                  <c:v>60</c:v>
                </c:pt>
                <c:pt idx="1628">
                  <c:v>60</c:v>
                </c:pt>
                <c:pt idx="1629">
                  <c:v>60</c:v>
                </c:pt>
                <c:pt idx="1630">
                  <c:v>60</c:v>
                </c:pt>
                <c:pt idx="1631">
                  <c:v>60</c:v>
                </c:pt>
                <c:pt idx="1632">
                  <c:v>60</c:v>
                </c:pt>
                <c:pt idx="1633">
                  <c:v>60</c:v>
                </c:pt>
                <c:pt idx="1634">
                  <c:v>60</c:v>
                </c:pt>
                <c:pt idx="1635">
                  <c:v>60</c:v>
                </c:pt>
                <c:pt idx="1636">
                  <c:v>60</c:v>
                </c:pt>
                <c:pt idx="1637">
                  <c:v>60</c:v>
                </c:pt>
                <c:pt idx="1638">
                  <c:v>60</c:v>
                </c:pt>
                <c:pt idx="1639">
                  <c:v>60</c:v>
                </c:pt>
                <c:pt idx="1640">
                  <c:v>60</c:v>
                </c:pt>
                <c:pt idx="1641">
                  <c:v>60</c:v>
                </c:pt>
                <c:pt idx="1642">
                  <c:v>60</c:v>
                </c:pt>
                <c:pt idx="1643">
                  <c:v>60</c:v>
                </c:pt>
                <c:pt idx="1644">
                  <c:v>60</c:v>
                </c:pt>
                <c:pt idx="1645">
                  <c:v>60</c:v>
                </c:pt>
                <c:pt idx="1646">
                  <c:v>60</c:v>
                </c:pt>
                <c:pt idx="1647">
                  <c:v>60</c:v>
                </c:pt>
                <c:pt idx="1648">
                  <c:v>60</c:v>
                </c:pt>
                <c:pt idx="1649">
                  <c:v>60</c:v>
                </c:pt>
                <c:pt idx="1650">
                  <c:v>60</c:v>
                </c:pt>
                <c:pt idx="1651">
                  <c:v>60</c:v>
                </c:pt>
                <c:pt idx="1652">
                  <c:v>60</c:v>
                </c:pt>
                <c:pt idx="1653">
                  <c:v>60</c:v>
                </c:pt>
                <c:pt idx="1654">
                  <c:v>60</c:v>
                </c:pt>
                <c:pt idx="1655">
                  <c:v>60</c:v>
                </c:pt>
                <c:pt idx="1656">
                  <c:v>60</c:v>
                </c:pt>
                <c:pt idx="1657">
                  <c:v>60</c:v>
                </c:pt>
                <c:pt idx="1658">
                  <c:v>60</c:v>
                </c:pt>
                <c:pt idx="1659">
                  <c:v>60</c:v>
                </c:pt>
                <c:pt idx="1660">
                  <c:v>60</c:v>
                </c:pt>
                <c:pt idx="1661">
                  <c:v>60</c:v>
                </c:pt>
                <c:pt idx="1662">
                  <c:v>60</c:v>
                </c:pt>
                <c:pt idx="1663">
                  <c:v>60</c:v>
                </c:pt>
                <c:pt idx="1664">
                  <c:v>60</c:v>
                </c:pt>
                <c:pt idx="1665">
                  <c:v>60</c:v>
                </c:pt>
                <c:pt idx="1666">
                  <c:v>60</c:v>
                </c:pt>
                <c:pt idx="1667">
                  <c:v>60</c:v>
                </c:pt>
                <c:pt idx="1668">
                  <c:v>60</c:v>
                </c:pt>
                <c:pt idx="1669">
                  <c:v>60</c:v>
                </c:pt>
                <c:pt idx="1670">
                  <c:v>60</c:v>
                </c:pt>
                <c:pt idx="1671">
                  <c:v>60</c:v>
                </c:pt>
                <c:pt idx="1672">
                  <c:v>60</c:v>
                </c:pt>
                <c:pt idx="1673">
                  <c:v>60</c:v>
                </c:pt>
                <c:pt idx="1674">
                  <c:v>60</c:v>
                </c:pt>
                <c:pt idx="1675">
                  <c:v>60</c:v>
                </c:pt>
                <c:pt idx="1676">
                  <c:v>60</c:v>
                </c:pt>
                <c:pt idx="1677">
                  <c:v>60</c:v>
                </c:pt>
                <c:pt idx="1678">
                  <c:v>60</c:v>
                </c:pt>
                <c:pt idx="1679">
                  <c:v>60</c:v>
                </c:pt>
                <c:pt idx="1680">
                  <c:v>60</c:v>
                </c:pt>
                <c:pt idx="1681">
                  <c:v>60</c:v>
                </c:pt>
                <c:pt idx="1682">
                  <c:v>60</c:v>
                </c:pt>
                <c:pt idx="1683">
                  <c:v>60</c:v>
                </c:pt>
                <c:pt idx="1684">
                  <c:v>60</c:v>
                </c:pt>
                <c:pt idx="1685">
                  <c:v>60</c:v>
                </c:pt>
                <c:pt idx="1686">
                  <c:v>60</c:v>
                </c:pt>
                <c:pt idx="1687">
                  <c:v>60</c:v>
                </c:pt>
                <c:pt idx="1688">
                  <c:v>60</c:v>
                </c:pt>
                <c:pt idx="1689">
                  <c:v>60</c:v>
                </c:pt>
                <c:pt idx="1690">
                  <c:v>60</c:v>
                </c:pt>
                <c:pt idx="1691">
                  <c:v>60</c:v>
                </c:pt>
                <c:pt idx="1692">
                  <c:v>60</c:v>
                </c:pt>
                <c:pt idx="1693">
                  <c:v>60</c:v>
                </c:pt>
                <c:pt idx="1694">
                  <c:v>60</c:v>
                </c:pt>
                <c:pt idx="1695">
                  <c:v>60</c:v>
                </c:pt>
                <c:pt idx="1696">
                  <c:v>60</c:v>
                </c:pt>
                <c:pt idx="1697">
                  <c:v>60</c:v>
                </c:pt>
                <c:pt idx="1698">
                  <c:v>60</c:v>
                </c:pt>
                <c:pt idx="1699">
                  <c:v>60</c:v>
                </c:pt>
                <c:pt idx="1700">
                  <c:v>60</c:v>
                </c:pt>
                <c:pt idx="1701">
                  <c:v>60</c:v>
                </c:pt>
                <c:pt idx="1702">
                  <c:v>60</c:v>
                </c:pt>
                <c:pt idx="1703">
                  <c:v>60</c:v>
                </c:pt>
                <c:pt idx="1704">
                  <c:v>60</c:v>
                </c:pt>
                <c:pt idx="1705">
                  <c:v>60</c:v>
                </c:pt>
                <c:pt idx="1706">
                  <c:v>60</c:v>
                </c:pt>
                <c:pt idx="1707">
                  <c:v>60</c:v>
                </c:pt>
                <c:pt idx="1708">
                  <c:v>60</c:v>
                </c:pt>
                <c:pt idx="1709">
                  <c:v>60</c:v>
                </c:pt>
                <c:pt idx="1710">
                  <c:v>60</c:v>
                </c:pt>
                <c:pt idx="1711">
                  <c:v>60</c:v>
                </c:pt>
                <c:pt idx="1712">
                  <c:v>60</c:v>
                </c:pt>
                <c:pt idx="1713">
                  <c:v>60</c:v>
                </c:pt>
                <c:pt idx="1714">
                  <c:v>60</c:v>
                </c:pt>
                <c:pt idx="1715">
                  <c:v>60</c:v>
                </c:pt>
                <c:pt idx="1716">
                  <c:v>60</c:v>
                </c:pt>
                <c:pt idx="1717">
                  <c:v>60</c:v>
                </c:pt>
                <c:pt idx="1718">
                  <c:v>60</c:v>
                </c:pt>
                <c:pt idx="1719">
                  <c:v>60</c:v>
                </c:pt>
                <c:pt idx="1720">
                  <c:v>60</c:v>
                </c:pt>
                <c:pt idx="1721">
                  <c:v>60</c:v>
                </c:pt>
                <c:pt idx="1722">
                  <c:v>60</c:v>
                </c:pt>
                <c:pt idx="1723">
                  <c:v>60</c:v>
                </c:pt>
                <c:pt idx="1724">
                  <c:v>60</c:v>
                </c:pt>
                <c:pt idx="1725">
                  <c:v>60</c:v>
                </c:pt>
                <c:pt idx="1726">
                  <c:v>60</c:v>
                </c:pt>
                <c:pt idx="1727">
                  <c:v>60</c:v>
                </c:pt>
                <c:pt idx="1728">
                  <c:v>60</c:v>
                </c:pt>
                <c:pt idx="1729">
                  <c:v>60</c:v>
                </c:pt>
                <c:pt idx="1730">
                  <c:v>60</c:v>
                </c:pt>
                <c:pt idx="1731">
                  <c:v>60</c:v>
                </c:pt>
                <c:pt idx="1732">
                  <c:v>60</c:v>
                </c:pt>
                <c:pt idx="1733">
                  <c:v>60</c:v>
                </c:pt>
                <c:pt idx="1734">
                  <c:v>60</c:v>
                </c:pt>
                <c:pt idx="1735">
                  <c:v>60</c:v>
                </c:pt>
                <c:pt idx="1736">
                  <c:v>60</c:v>
                </c:pt>
                <c:pt idx="1737">
                  <c:v>60</c:v>
                </c:pt>
                <c:pt idx="1738">
                  <c:v>60</c:v>
                </c:pt>
                <c:pt idx="1739">
                  <c:v>60</c:v>
                </c:pt>
                <c:pt idx="1740">
                  <c:v>60</c:v>
                </c:pt>
                <c:pt idx="1741">
                  <c:v>60</c:v>
                </c:pt>
                <c:pt idx="1742">
                  <c:v>60</c:v>
                </c:pt>
                <c:pt idx="1743">
                  <c:v>60</c:v>
                </c:pt>
                <c:pt idx="1744">
                  <c:v>60</c:v>
                </c:pt>
                <c:pt idx="1745">
                  <c:v>60</c:v>
                </c:pt>
                <c:pt idx="1746">
                  <c:v>60</c:v>
                </c:pt>
                <c:pt idx="1747">
                  <c:v>60</c:v>
                </c:pt>
                <c:pt idx="1748">
                  <c:v>60</c:v>
                </c:pt>
                <c:pt idx="1749">
                  <c:v>60</c:v>
                </c:pt>
                <c:pt idx="1750">
                  <c:v>60</c:v>
                </c:pt>
                <c:pt idx="1751">
                  <c:v>60</c:v>
                </c:pt>
                <c:pt idx="1752">
                  <c:v>60</c:v>
                </c:pt>
                <c:pt idx="1753">
                  <c:v>60</c:v>
                </c:pt>
                <c:pt idx="1754">
                  <c:v>60</c:v>
                </c:pt>
                <c:pt idx="1755">
                  <c:v>60</c:v>
                </c:pt>
                <c:pt idx="1756">
                  <c:v>60</c:v>
                </c:pt>
                <c:pt idx="1757">
                  <c:v>60</c:v>
                </c:pt>
                <c:pt idx="1758">
                  <c:v>60</c:v>
                </c:pt>
                <c:pt idx="1759">
                  <c:v>60</c:v>
                </c:pt>
                <c:pt idx="1760">
                  <c:v>60</c:v>
                </c:pt>
                <c:pt idx="1761">
                  <c:v>60</c:v>
                </c:pt>
                <c:pt idx="1762">
                  <c:v>60</c:v>
                </c:pt>
                <c:pt idx="1763">
                  <c:v>60</c:v>
                </c:pt>
                <c:pt idx="1764">
                  <c:v>60</c:v>
                </c:pt>
                <c:pt idx="1765">
                  <c:v>60</c:v>
                </c:pt>
                <c:pt idx="1766">
                  <c:v>60</c:v>
                </c:pt>
                <c:pt idx="1767">
                  <c:v>60</c:v>
                </c:pt>
                <c:pt idx="1768">
                  <c:v>60</c:v>
                </c:pt>
                <c:pt idx="1769">
                  <c:v>60</c:v>
                </c:pt>
                <c:pt idx="1770">
                  <c:v>60</c:v>
                </c:pt>
                <c:pt idx="1771">
                  <c:v>60</c:v>
                </c:pt>
                <c:pt idx="1772">
                  <c:v>60</c:v>
                </c:pt>
                <c:pt idx="1773">
                  <c:v>60</c:v>
                </c:pt>
                <c:pt idx="1774">
                  <c:v>60</c:v>
                </c:pt>
                <c:pt idx="1775">
                  <c:v>60</c:v>
                </c:pt>
                <c:pt idx="1776">
                  <c:v>60</c:v>
                </c:pt>
                <c:pt idx="1777">
                  <c:v>60</c:v>
                </c:pt>
                <c:pt idx="1778">
                  <c:v>60</c:v>
                </c:pt>
                <c:pt idx="1779">
                  <c:v>60</c:v>
                </c:pt>
                <c:pt idx="1780">
                  <c:v>60</c:v>
                </c:pt>
                <c:pt idx="1781">
                  <c:v>60</c:v>
                </c:pt>
                <c:pt idx="1782">
                  <c:v>60</c:v>
                </c:pt>
                <c:pt idx="1783">
                  <c:v>60</c:v>
                </c:pt>
                <c:pt idx="1784">
                  <c:v>60</c:v>
                </c:pt>
                <c:pt idx="1785">
                  <c:v>60</c:v>
                </c:pt>
                <c:pt idx="1786">
                  <c:v>60</c:v>
                </c:pt>
                <c:pt idx="1787">
                  <c:v>60</c:v>
                </c:pt>
                <c:pt idx="1788">
                  <c:v>60</c:v>
                </c:pt>
                <c:pt idx="1789">
                  <c:v>60</c:v>
                </c:pt>
                <c:pt idx="1790">
                  <c:v>60</c:v>
                </c:pt>
                <c:pt idx="1791">
                  <c:v>60</c:v>
                </c:pt>
                <c:pt idx="1792">
                  <c:v>60</c:v>
                </c:pt>
                <c:pt idx="1793">
                  <c:v>60</c:v>
                </c:pt>
                <c:pt idx="1794">
                  <c:v>60</c:v>
                </c:pt>
                <c:pt idx="1795">
                  <c:v>60</c:v>
                </c:pt>
                <c:pt idx="1796">
                  <c:v>60</c:v>
                </c:pt>
                <c:pt idx="1797">
                  <c:v>60</c:v>
                </c:pt>
                <c:pt idx="1798">
                  <c:v>60</c:v>
                </c:pt>
                <c:pt idx="1799">
                  <c:v>60</c:v>
                </c:pt>
                <c:pt idx="1800">
                  <c:v>60</c:v>
                </c:pt>
                <c:pt idx="1801">
                  <c:v>60</c:v>
                </c:pt>
                <c:pt idx="1802">
                  <c:v>60</c:v>
                </c:pt>
                <c:pt idx="1803">
                  <c:v>60</c:v>
                </c:pt>
                <c:pt idx="1804">
                  <c:v>60</c:v>
                </c:pt>
                <c:pt idx="1805">
                  <c:v>60</c:v>
                </c:pt>
                <c:pt idx="1806">
                  <c:v>60</c:v>
                </c:pt>
                <c:pt idx="1807">
                  <c:v>60</c:v>
                </c:pt>
                <c:pt idx="1808">
                  <c:v>60</c:v>
                </c:pt>
                <c:pt idx="1809">
                  <c:v>60</c:v>
                </c:pt>
                <c:pt idx="1810">
                  <c:v>60</c:v>
                </c:pt>
                <c:pt idx="1811">
                  <c:v>60</c:v>
                </c:pt>
                <c:pt idx="1812">
                  <c:v>60</c:v>
                </c:pt>
                <c:pt idx="1813">
                  <c:v>60</c:v>
                </c:pt>
                <c:pt idx="1814">
                  <c:v>60</c:v>
                </c:pt>
                <c:pt idx="1815">
                  <c:v>60</c:v>
                </c:pt>
                <c:pt idx="1816">
                  <c:v>60</c:v>
                </c:pt>
                <c:pt idx="1817">
                  <c:v>60</c:v>
                </c:pt>
                <c:pt idx="1818">
                  <c:v>60</c:v>
                </c:pt>
                <c:pt idx="1819">
                  <c:v>60</c:v>
                </c:pt>
                <c:pt idx="1820">
                  <c:v>60</c:v>
                </c:pt>
                <c:pt idx="1821">
                  <c:v>60</c:v>
                </c:pt>
                <c:pt idx="1822">
                  <c:v>60</c:v>
                </c:pt>
                <c:pt idx="1823">
                  <c:v>60</c:v>
                </c:pt>
                <c:pt idx="1824">
                  <c:v>60</c:v>
                </c:pt>
                <c:pt idx="1825">
                  <c:v>60</c:v>
                </c:pt>
                <c:pt idx="1826">
                  <c:v>60</c:v>
                </c:pt>
                <c:pt idx="1827">
                  <c:v>60</c:v>
                </c:pt>
                <c:pt idx="1828">
                  <c:v>60</c:v>
                </c:pt>
                <c:pt idx="1829">
                  <c:v>60</c:v>
                </c:pt>
                <c:pt idx="1830">
                  <c:v>60</c:v>
                </c:pt>
                <c:pt idx="1831">
                  <c:v>60</c:v>
                </c:pt>
                <c:pt idx="1832">
                  <c:v>60</c:v>
                </c:pt>
                <c:pt idx="1833">
                  <c:v>60</c:v>
                </c:pt>
                <c:pt idx="1834">
                  <c:v>60</c:v>
                </c:pt>
                <c:pt idx="1835">
                  <c:v>60</c:v>
                </c:pt>
                <c:pt idx="1836">
                  <c:v>60</c:v>
                </c:pt>
                <c:pt idx="1837">
                  <c:v>60</c:v>
                </c:pt>
                <c:pt idx="1838">
                  <c:v>60</c:v>
                </c:pt>
                <c:pt idx="1839">
                  <c:v>60</c:v>
                </c:pt>
                <c:pt idx="1840">
                  <c:v>60</c:v>
                </c:pt>
                <c:pt idx="1841">
                  <c:v>60</c:v>
                </c:pt>
                <c:pt idx="1842">
                  <c:v>60</c:v>
                </c:pt>
                <c:pt idx="1843">
                  <c:v>60</c:v>
                </c:pt>
                <c:pt idx="1844">
                  <c:v>60</c:v>
                </c:pt>
                <c:pt idx="1845">
                  <c:v>60</c:v>
                </c:pt>
                <c:pt idx="1846">
                  <c:v>60</c:v>
                </c:pt>
                <c:pt idx="1847">
                  <c:v>60</c:v>
                </c:pt>
                <c:pt idx="1848">
                  <c:v>60</c:v>
                </c:pt>
                <c:pt idx="1849">
                  <c:v>60</c:v>
                </c:pt>
                <c:pt idx="1850">
                  <c:v>60</c:v>
                </c:pt>
                <c:pt idx="1851">
                  <c:v>60</c:v>
                </c:pt>
                <c:pt idx="1852">
                  <c:v>60</c:v>
                </c:pt>
                <c:pt idx="1853">
                  <c:v>60</c:v>
                </c:pt>
                <c:pt idx="1854">
                  <c:v>60</c:v>
                </c:pt>
                <c:pt idx="1855">
                  <c:v>60</c:v>
                </c:pt>
                <c:pt idx="1856">
                  <c:v>60</c:v>
                </c:pt>
                <c:pt idx="1857">
                  <c:v>60</c:v>
                </c:pt>
                <c:pt idx="1858">
                  <c:v>60</c:v>
                </c:pt>
                <c:pt idx="1859">
                  <c:v>60</c:v>
                </c:pt>
                <c:pt idx="1860">
                  <c:v>60</c:v>
                </c:pt>
                <c:pt idx="1861">
                  <c:v>60</c:v>
                </c:pt>
                <c:pt idx="1862">
                  <c:v>60</c:v>
                </c:pt>
                <c:pt idx="1863">
                  <c:v>60</c:v>
                </c:pt>
                <c:pt idx="1864">
                  <c:v>60</c:v>
                </c:pt>
                <c:pt idx="1865">
                  <c:v>60</c:v>
                </c:pt>
                <c:pt idx="1866">
                  <c:v>60</c:v>
                </c:pt>
                <c:pt idx="1867">
                  <c:v>60</c:v>
                </c:pt>
                <c:pt idx="1868">
                  <c:v>60</c:v>
                </c:pt>
                <c:pt idx="1869">
                  <c:v>60</c:v>
                </c:pt>
                <c:pt idx="1870">
                  <c:v>60</c:v>
                </c:pt>
                <c:pt idx="1871">
                  <c:v>60</c:v>
                </c:pt>
                <c:pt idx="1872">
                  <c:v>60</c:v>
                </c:pt>
                <c:pt idx="1873">
                  <c:v>60</c:v>
                </c:pt>
                <c:pt idx="1874">
                  <c:v>60</c:v>
                </c:pt>
                <c:pt idx="1875">
                  <c:v>60</c:v>
                </c:pt>
                <c:pt idx="1876">
                  <c:v>60</c:v>
                </c:pt>
                <c:pt idx="1877">
                  <c:v>60</c:v>
                </c:pt>
                <c:pt idx="1878">
                  <c:v>60</c:v>
                </c:pt>
                <c:pt idx="1879">
                  <c:v>60</c:v>
                </c:pt>
                <c:pt idx="1880">
                  <c:v>60</c:v>
                </c:pt>
                <c:pt idx="1881">
                  <c:v>60</c:v>
                </c:pt>
                <c:pt idx="1882">
                  <c:v>60</c:v>
                </c:pt>
                <c:pt idx="1883">
                  <c:v>60</c:v>
                </c:pt>
                <c:pt idx="1884">
                  <c:v>60</c:v>
                </c:pt>
                <c:pt idx="1885">
                  <c:v>60</c:v>
                </c:pt>
                <c:pt idx="1886">
                  <c:v>60</c:v>
                </c:pt>
                <c:pt idx="1887">
                  <c:v>60</c:v>
                </c:pt>
                <c:pt idx="1888">
                  <c:v>60</c:v>
                </c:pt>
                <c:pt idx="1889">
                  <c:v>60</c:v>
                </c:pt>
                <c:pt idx="1890">
                  <c:v>60</c:v>
                </c:pt>
                <c:pt idx="1891">
                  <c:v>60</c:v>
                </c:pt>
                <c:pt idx="1892">
                  <c:v>60</c:v>
                </c:pt>
                <c:pt idx="1893">
                  <c:v>60</c:v>
                </c:pt>
                <c:pt idx="1894">
                  <c:v>60</c:v>
                </c:pt>
                <c:pt idx="1895">
                  <c:v>60</c:v>
                </c:pt>
                <c:pt idx="1896">
                  <c:v>60</c:v>
                </c:pt>
                <c:pt idx="1897">
                  <c:v>60</c:v>
                </c:pt>
                <c:pt idx="1898">
                  <c:v>60</c:v>
                </c:pt>
                <c:pt idx="1899">
                  <c:v>60</c:v>
                </c:pt>
                <c:pt idx="1900">
                  <c:v>60</c:v>
                </c:pt>
                <c:pt idx="1901">
                  <c:v>60</c:v>
                </c:pt>
                <c:pt idx="1902">
                  <c:v>60</c:v>
                </c:pt>
                <c:pt idx="1903">
                  <c:v>60</c:v>
                </c:pt>
                <c:pt idx="1904">
                  <c:v>60</c:v>
                </c:pt>
                <c:pt idx="1905">
                  <c:v>60</c:v>
                </c:pt>
                <c:pt idx="1906">
                  <c:v>60</c:v>
                </c:pt>
                <c:pt idx="1907">
                  <c:v>60</c:v>
                </c:pt>
                <c:pt idx="1908">
                  <c:v>60</c:v>
                </c:pt>
                <c:pt idx="1909">
                  <c:v>60</c:v>
                </c:pt>
                <c:pt idx="1910">
                  <c:v>60</c:v>
                </c:pt>
                <c:pt idx="1911">
                  <c:v>60</c:v>
                </c:pt>
                <c:pt idx="1912">
                  <c:v>60</c:v>
                </c:pt>
                <c:pt idx="1913">
                  <c:v>60</c:v>
                </c:pt>
                <c:pt idx="1914">
                  <c:v>60</c:v>
                </c:pt>
                <c:pt idx="1915">
                  <c:v>60</c:v>
                </c:pt>
                <c:pt idx="1916">
                  <c:v>60</c:v>
                </c:pt>
                <c:pt idx="1917">
                  <c:v>60</c:v>
                </c:pt>
                <c:pt idx="1918">
                  <c:v>60</c:v>
                </c:pt>
                <c:pt idx="1919">
                  <c:v>60</c:v>
                </c:pt>
                <c:pt idx="1920">
                  <c:v>60</c:v>
                </c:pt>
                <c:pt idx="1921">
                  <c:v>60</c:v>
                </c:pt>
                <c:pt idx="1922">
                  <c:v>60</c:v>
                </c:pt>
                <c:pt idx="1923">
                  <c:v>60</c:v>
                </c:pt>
                <c:pt idx="1924">
                  <c:v>60</c:v>
                </c:pt>
                <c:pt idx="1925">
                  <c:v>60</c:v>
                </c:pt>
                <c:pt idx="1926">
                  <c:v>60</c:v>
                </c:pt>
                <c:pt idx="1927">
                  <c:v>60</c:v>
                </c:pt>
                <c:pt idx="1928">
                  <c:v>60</c:v>
                </c:pt>
                <c:pt idx="1929">
                  <c:v>60</c:v>
                </c:pt>
                <c:pt idx="1930">
                  <c:v>60</c:v>
                </c:pt>
                <c:pt idx="1931">
                  <c:v>60</c:v>
                </c:pt>
                <c:pt idx="1932">
                  <c:v>60</c:v>
                </c:pt>
                <c:pt idx="1933">
                  <c:v>60</c:v>
                </c:pt>
                <c:pt idx="1934">
                  <c:v>60</c:v>
                </c:pt>
                <c:pt idx="1935">
                  <c:v>60</c:v>
                </c:pt>
                <c:pt idx="1936">
                  <c:v>60</c:v>
                </c:pt>
                <c:pt idx="1937">
                  <c:v>60</c:v>
                </c:pt>
                <c:pt idx="1938">
                  <c:v>60</c:v>
                </c:pt>
                <c:pt idx="1939">
                  <c:v>60</c:v>
                </c:pt>
                <c:pt idx="1940">
                  <c:v>60</c:v>
                </c:pt>
                <c:pt idx="1941">
                  <c:v>60</c:v>
                </c:pt>
                <c:pt idx="1942">
                  <c:v>60</c:v>
                </c:pt>
                <c:pt idx="1943">
                  <c:v>60</c:v>
                </c:pt>
                <c:pt idx="1944">
                  <c:v>60</c:v>
                </c:pt>
                <c:pt idx="1945">
                  <c:v>60</c:v>
                </c:pt>
                <c:pt idx="1946">
                  <c:v>60</c:v>
                </c:pt>
                <c:pt idx="1947">
                  <c:v>60</c:v>
                </c:pt>
                <c:pt idx="1948">
                  <c:v>60</c:v>
                </c:pt>
                <c:pt idx="1949">
                  <c:v>60</c:v>
                </c:pt>
                <c:pt idx="1950">
                  <c:v>60</c:v>
                </c:pt>
                <c:pt idx="1951">
                  <c:v>60</c:v>
                </c:pt>
                <c:pt idx="1952">
                  <c:v>60</c:v>
                </c:pt>
                <c:pt idx="1953">
                  <c:v>60</c:v>
                </c:pt>
                <c:pt idx="1954">
                  <c:v>60</c:v>
                </c:pt>
                <c:pt idx="1955">
                  <c:v>60</c:v>
                </c:pt>
                <c:pt idx="1956">
                  <c:v>60</c:v>
                </c:pt>
                <c:pt idx="1957">
                  <c:v>60</c:v>
                </c:pt>
                <c:pt idx="1958">
                  <c:v>60</c:v>
                </c:pt>
                <c:pt idx="1959">
                  <c:v>60</c:v>
                </c:pt>
                <c:pt idx="1960">
                  <c:v>60</c:v>
                </c:pt>
                <c:pt idx="1961">
                  <c:v>60</c:v>
                </c:pt>
                <c:pt idx="1962">
                  <c:v>60</c:v>
                </c:pt>
                <c:pt idx="1963">
                  <c:v>60</c:v>
                </c:pt>
                <c:pt idx="1964">
                  <c:v>60</c:v>
                </c:pt>
                <c:pt idx="1965">
                  <c:v>60</c:v>
                </c:pt>
                <c:pt idx="1966">
                  <c:v>60</c:v>
                </c:pt>
                <c:pt idx="1967">
                  <c:v>60</c:v>
                </c:pt>
                <c:pt idx="1968">
                  <c:v>60</c:v>
                </c:pt>
                <c:pt idx="1969">
                  <c:v>60</c:v>
                </c:pt>
                <c:pt idx="1970">
                  <c:v>60</c:v>
                </c:pt>
                <c:pt idx="1971">
                  <c:v>60</c:v>
                </c:pt>
                <c:pt idx="1972">
                  <c:v>60</c:v>
                </c:pt>
                <c:pt idx="1973">
                  <c:v>60</c:v>
                </c:pt>
                <c:pt idx="1974">
                  <c:v>60</c:v>
                </c:pt>
                <c:pt idx="1975">
                  <c:v>60</c:v>
                </c:pt>
                <c:pt idx="1976">
                  <c:v>60</c:v>
                </c:pt>
                <c:pt idx="1977">
                  <c:v>60</c:v>
                </c:pt>
                <c:pt idx="1978">
                  <c:v>60</c:v>
                </c:pt>
                <c:pt idx="1979">
                  <c:v>60</c:v>
                </c:pt>
                <c:pt idx="1980">
                  <c:v>60</c:v>
                </c:pt>
                <c:pt idx="1981">
                  <c:v>60</c:v>
                </c:pt>
                <c:pt idx="1982">
                  <c:v>60</c:v>
                </c:pt>
                <c:pt idx="1983">
                  <c:v>60</c:v>
                </c:pt>
                <c:pt idx="1984">
                  <c:v>60</c:v>
                </c:pt>
                <c:pt idx="1985">
                  <c:v>60</c:v>
                </c:pt>
                <c:pt idx="1986">
                  <c:v>60</c:v>
                </c:pt>
                <c:pt idx="1987">
                  <c:v>60</c:v>
                </c:pt>
                <c:pt idx="1988">
                  <c:v>60</c:v>
                </c:pt>
                <c:pt idx="1989">
                  <c:v>60</c:v>
                </c:pt>
                <c:pt idx="1990">
                  <c:v>60</c:v>
                </c:pt>
                <c:pt idx="1991">
                  <c:v>60</c:v>
                </c:pt>
                <c:pt idx="1992">
                  <c:v>60</c:v>
                </c:pt>
                <c:pt idx="1993">
                  <c:v>60</c:v>
                </c:pt>
                <c:pt idx="1994">
                  <c:v>60</c:v>
                </c:pt>
                <c:pt idx="1995">
                  <c:v>60</c:v>
                </c:pt>
                <c:pt idx="1996">
                  <c:v>60</c:v>
                </c:pt>
                <c:pt idx="1997">
                  <c:v>60</c:v>
                </c:pt>
                <c:pt idx="1998">
                  <c:v>60</c:v>
                </c:pt>
                <c:pt idx="1999">
                  <c:v>60</c:v>
                </c:pt>
                <c:pt idx="2000">
                  <c:v>60</c:v>
                </c:pt>
                <c:pt idx="2001">
                  <c:v>60</c:v>
                </c:pt>
                <c:pt idx="2002">
                  <c:v>60</c:v>
                </c:pt>
                <c:pt idx="2003">
                  <c:v>60</c:v>
                </c:pt>
                <c:pt idx="2004">
                  <c:v>60</c:v>
                </c:pt>
                <c:pt idx="2005">
                  <c:v>60</c:v>
                </c:pt>
                <c:pt idx="2006">
                  <c:v>60</c:v>
                </c:pt>
                <c:pt idx="2007">
                  <c:v>60</c:v>
                </c:pt>
                <c:pt idx="2008">
                  <c:v>60</c:v>
                </c:pt>
                <c:pt idx="2009">
                  <c:v>60</c:v>
                </c:pt>
                <c:pt idx="2010">
                  <c:v>60</c:v>
                </c:pt>
                <c:pt idx="2011">
                  <c:v>60</c:v>
                </c:pt>
                <c:pt idx="2012">
                  <c:v>60</c:v>
                </c:pt>
                <c:pt idx="2013">
                  <c:v>60</c:v>
                </c:pt>
                <c:pt idx="2014">
                  <c:v>60</c:v>
                </c:pt>
                <c:pt idx="2015">
                  <c:v>60</c:v>
                </c:pt>
                <c:pt idx="2016">
                  <c:v>60</c:v>
                </c:pt>
                <c:pt idx="2017">
                  <c:v>60</c:v>
                </c:pt>
                <c:pt idx="2018">
                  <c:v>60</c:v>
                </c:pt>
                <c:pt idx="2019">
                  <c:v>60</c:v>
                </c:pt>
                <c:pt idx="2020">
                  <c:v>60</c:v>
                </c:pt>
                <c:pt idx="2021">
                  <c:v>60</c:v>
                </c:pt>
                <c:pt idx="2022">
                  <c:v>60</c:v>
                </c:pt>
                <c:pt idx="2023">
                  <c:v>60</c:v>
                </c:pt>
                <c:pt idx="2024">
                  <c:v>60</c:v>
                </c:pt>
                <c:pt idx="2025">
                  <c:v>60</c:v>
                </c:pt>
                <c:pt idx="2026">
                  <c:v>60</c:v>
                </c:pt>
                <c:pt idx="2027">
                  <c:v>60</c:v>
                </c:pt>
                <c:pt idx="2028">
                  <c:v>60</c:v>
                </c:pt>
                <c:pt idx="2029">
                  <c:v>60</c:v>
                </c:pt>
                <c:pt idx="2030">
                  <c:v>60</c:v>
                </c:pt>
                <c:pt idx="2031">
                  <c:v>60</c:v>
                </c:pt>
                <c:pt idx="2032">
                  <c:v>60</c:v>
                </c:pt>
                <c:pt idx="2033">
                  <c:v>60</c:v>
                </c:pt>
                <c:pt idx="2034">
                  <c:v>60</c:v>
                </c:pt>
                <c:pt idx="2035">
                  <c:v>60</c:v>
                </c:pt>
                <c:pt idx="2036">
                  <c:v>60</c:v>
                </c:pt>
                <c:pt idx="2037">
                  <c:v>60</c:v>
                </c:pt>
                <c:pt idx="2038">
                  <c:v>60</c:v>
                </c:pt>
                <c:pt idx="2039">
                  <c:v>60</c:v>
                </c:pt>
                <c:pt idx="2040">
                  <c:v>60</c:v>
                </c:pt>
                <c:pt idx="2041">
                  <c:v>60</c:v>
                </c:pt>
                <c:pt idx="2042">
                  <c:v>60</c:v>
                </c:pt>
                <c:pt idx="2043">
                  <c:v>60</c:v>
                </c:pt>
                <c:pt idx="2044">
                  <c:v>60</c:v>
                </c:pt>
                <c:pt idx="2045">
                  <c:v>60</c:v>
                </c:pt>
                <c:pt idx="2046">
                  <c:v>60</c:v>
                </c:pt>
                <c:pt idx="2047">
                  <c:v>60</c:v>
                </c:pt>
                <c:pt idx="2048">
                  <c:v>60</c:v>
                </c:pt>
                <c:pt idx="2049">
                  <c:v>60</c:v>
                </c:pt>
                <c:pt idx="2050">
                  <c:v>60</c:v>
                </c:pt>
                <c:pt idx="2051">
                  <c:v>60</c:v>
                </c:pt>
                <c:pt idx="2052">
                  <c:v>60</c:v>
                </c:pt>
                <c:pt idx="2053">
                  <c:v>60</c:v>
                </c:pt>
                <c:pt idx="2054">
                  <c:v>60</c:v>
                </c:pt>
                <c:pt idx="2055">
                  <c:v>60</c:v>
                </c:pt>
                <c:pt idx="2056">
                  <c:v>60</c:v>
                </c:pt>
                <c:pt idx="2057">
                  <c:v>60</c:v>
                </c:pt>
                <c:pt idx="2058">
                  <c:v>60</c:v>
                </c:pt>
                <c:pt idx="2059">
                  <c:v>60</c:v>
                </c:pt>
                <c:pt idx="2060">
                  <c:v>60</c:v>
                </c:pt>
                <c:pt idx="2061">
                  <c:v>60</c:v>
                </c:pt>
                <c:pt idx="2062">
                  <c:v>60</c:v>
                </c:pt>
                <c:pt idx="2063">
                  <c:v>60</c:v>
                </c:pt>
                <c:pt idx="2064">
                  <c:v>60</c:v>
                </c:pt>
                <c:pt idx="2065">
                  <c:v>60</c:v>
                </c:pt>
                <c:pt idx="2066">
                  <c:v>60</c:v>
                </c:pt>
                <c:pt idx="2067">
                  <c:v>60</c:v>
                </c:pt>
                <c:pt idx="2068">
                  <c:v>60</c:v>
                </c:pt>
                <c:pt idx="2069">
                  <c:v>60</c:v>
                </c:pt>
                <c:pt idx="2070">
                  <c:v>60</c:v>
                </c:pt>
                <c:pt idx="2071">
                  <c:v>60</c:v>
                </c:pt>
                <c:pt idx="2072">
                  <c:v>60</c:v>
                </c:pt>
                <c:pt idx="2073">
                  <c:v>60</c:v>
                </c:pt>
                <c:pt idx="2074">
                  <c:v>60</c:v>
                </c:pt>
                <c:pt idx="2075">
                  <c:v>60</c:v>
                </c:pt>
                <c:pt idx="2076">
                  <c:v>60</c:v>
                </c:pt>
                <c:pt idx="2077">
                  <c:v>60</c:v>
                </c:pt>
                <c:pt idx="2078">
                  <c:v>60</c:v>
                </c:pt>
                <c:pt idx="2079">
                  <c:v>60</c:v>
                </c:pt>
                <c:pt idx="2080">
                  <c:v>60</c:v>
                </c:pt>
                <c:pt idx="2081">
                  <c:v>60</c:v>
                </c:pt>
                <c:pt idx="2082">
                  <c:v>60</c:v>
                </c:pt>
                <c:pt idx="2083">
                  <c:v>60</c:v>
                </c:pt>
                <c:pt idx="2084">
                  <c:v>60</c:v>
                </c:pt>
                <c:pt idx="2085">
                  <c:v>60</c:v>
                </c:pt>
                <c:pt idx="2086">
                  <c:v>60</c:v>
                </c:pt>
                <c:pt idx="2087">
                  <c:v>60</c:v>
                </c:pt>
                <c:pt idx="2088">
                  <c:v>60</c:v>
                </c:pt>
                <c:pt idx="2089">
                  <c:v>60</c:v>
                </c:pt>
                <c:pt idx="2090">
                  <c:v>60</c:v>
                </c:pt>
                <c:pt idx="2091">
                  <c:v>60</c:v>
                </c:pt>
                <c:pt idx="2092">
                  <c:v>60</c:v>
                </c:pt>
                <c:pt idx="2093">
                  <c:v>60</c:v>
                </c:pt>
                <c:pt idx="2094">
                  <c:v>60</c:v>
                </c:pt>
                <c:pt idx="2095">
                  <c:v>60</c:v>
                </c:pt>
                <c:pt idx="2096">
                  <c:v>60</c:v>
                </c:pt>
                <c:pt idx="2097">
                  <c:v>60</c:v>
                </c:pt>
                <c:pt idx="2098">
                  <c:v>60</c:v>
                </c:pt>
                <c:pt idx="2099">
                  <c:v>60</c:v>
                </c:pt>
                <c:pt idx="2100">
                  <c:v>60</c:v>
                </c:pt>
                <c:pt idx="2101">
                  <c:v>60</c:v>
                </c:pt>
                <c:pt idx="2102">
                  <c:v>60</c:v>
                </c:pt>
                <c:pt idx="2103">
                  <c:v>60</c:v>
                </c:pt>
                <c:pt idx="2104">
                  <c:v>60</c:v>
                </c:pt>
                <c:pt idx="2105">
                  <c:v>60</c:v>
                </c:pt>
                <c:pt idx="2106">
                  <c:v>60</c:v>
                </c:pt>
                <c:pt idx="2107">
                  <c:v>60</c:v>
                </c:pt>
                <c:pt idx="2108">
                  <c:v>60</c:v>
                </c:pt>
                <c:pt idx="2109">
                  <c:v>60</c:v>
                </c:pt>
                <c:pt idx="2110">
                  <c:v>60</c:v>
                </c:pt>
                <c:pt idx="2111">
                  <c:v>60</c:v>
                </c:pt>
                <c:pt idx="2112">
                  <c:v>60</c:v>
                </c:pt>
                <c:pt idx="2113">
                  <c:v>60</c:v>
                </c:pt>
                <c:pt idx="2114">
                  <c:v>60</c:v>
                </c:pt>
                <c:pt idx="2115">
                  <c:v>60</c:v>
                </c:pt>
                <c:pt idx="2116">
                  <c:v>60</c:v>
                </c:pt>
                <c:pt idx="2117">
                  <c:v>60</c:v>
                </c:pt>
                <c:pt idx="2118">
                  <c:v>60</c:v>
                </c:pt>
                <c:pt idx="2119">
                  <c:v>60</c:v>
                </c:pt>
                <c:pt idx="2120">
                  <c:v>60</c:v>
                </c:pt>
                <c:pt idx="2121">
                  <c:v>60</c:v>
                </c:pt>
                <c:pt idx="2122">
                  <c:v>60</c:v>
                </c:pt>
                <c:pt idx="2123">
                  <c:v>60</c:v>
                </c:pt>
                <c:pt idx="2124">
                  <c:v>60</c:v>
                </c:pt>
                <c:pt idx="2125">
                  <c:v>60</c:v>
                </c:pt>
                <c:pt idx="2126">
                  <c:v>60</c:v>
                </c:pt>
                <c:pt idx="2127">
                  <c:v>60</c:v>
                </c:pt>
                <c:pt idx="2128">
                  <c:v>60</c:v>
                </c:pt>
                <c:pt idx="2129">
                  <c:v>60</c:v>
                </c:pt>
                <c:pt idx="2130">
                  <c:v>60</c:v>
                </c:pt>
                <c:pt idx="2131">
                  <c:v>60</c:v>
                </c:pt>
                <c:pt idx="2132">
                  <c:v>60</c:v>
                </c:pt>
                <c:pt idx="2133">
                  <c:v>60</c:v>
                </c:pt>
                <c:pt idx="2134">
                  <c:v>60</c:v>
                </c:pt>
                <c:pt idx="2135">
                  <c:v>60</c:v>
                </c:pt>
                <c:pt idx="2136">
                  <c:v>60</c:v>
                </c:pt>
                <c:pt idx="2137">
                  <c:v>60</c:v>
                </c:pt>
                <c:pt idx="2138">
                  <c:v>60</c:v>
                </c:pt>
                <c:pt idx="2139">
                  <c:v>60</c:v>
                </c:pt>
                <c:pt idx="2140">
                  <c:v>60</c:v>
                </c:pt>
                <c:pt idx="2141">
                  <c:v>60</c:v>
                </c:pt>
                <c:pt idx="2142">
                  <c:v>60</c:v>
                </c:pt>
                <c:pt idx="2143">
                  <c:v>60</c:v>
                </c:pt>
                <c:pt idx="2144">
                  <c:v>60</c:v>
                </c:pt>
                <c:pt idx="2145">
                  <c:v>60</c:v>
                </c:pt>
                <c:pt idx="2146">
                  <c:v>60</c:v>
                </c:pt>
                <c:pt idx="2147">
                  <c:v>60</c:v>
                </c:pt>
                <c:pt idx="2148">
                  <c:v>60</c:v>
                </c:pt>
                <c:pt idx="2149">
                  <c:v>60</c:v>
                </c:pt>
                <c:pt idx="2150">
                  <c:v>60</c:v>
                </c:pt>
                <c:pt idx="2151">
                  <c:v>60</c:v>
                </c:pt>
                <c:pt idx="2152">
                  <c:v>60</c:v>
                </c:pt>
                <c:pt idx="2153">
                  <c:v>60</c:v>
                </c:pt>
                <c:pt idx="2154">
                  <c:v>60</c:v>
                </c:pt>
                <c:pt idx="2155">
                  <c:v>60</c:v>
                </c:pt>
                <c:pt idx="2156">
                  <c:v>60</c:v>
                </c:pt>
                <c:pt idx="2157">
                  <c:v>60</c:v>
                </c:pt>
                <c:pt idx="2158">
                  <c:v>60</c:v>
                </c:pt>
                <c:pt idx="2159">
                  <c:v>60</c:v>
                </c:pt>
                <c:pt idx="2160">
                  <c:v>60</c:v>
                </c:pt>
                <c:pt idx="2161">
                  <c:v>60</c:v>
                </c:pt>
                <c:pt idx="2162">
                  <c:v>60</c:v>
                </c:pt>
                <c:pt idx="2163">
                  <c:v>60</c:v>
                </c:pt>
                <c:pt idx="2164">
                  <c:v>60</c:v>
                </c:pt>
                <c:pt idx="2165">
                  <c:v>60</c:v>
                </c:pt>
                <c:pt idx="2166">
                  <c:v>60</c:v>
                </c:pt>
                <c:pt idx="2167">
                  <c:v>60</c:v>
                </c:pt>
                <c:pt idx="2168">
                  <c:v>60</c:v>
                </c:pt>
                <c:pt idx="2169">
                  <c:v>60</c:v>
                </c:pt>
                <c:pt idx="2170">
                  <c:v>60</c:v>
                </c:pt>
                <c:pt idx="2171">
                  <c:v>60</c:v>
                </c:pt>
                <c:pt idx="2172">
                  <c:v>60</c:v>
                </c:pt>
                <c:pt idx="2173">
                  <c:v>60</c:v>
                </c:pt>
                <c:pt idx="2174">
                  <c:v>60</c:v>
                </c:pt>
                <c:pt idx="2175">
                  <c:v>60</c:v>
                </c:pt>
                <c:pt idx="2176">
                  <c:v>60</c:v>
                </c:pt>
                <c:pt idx="2177">
                  <c:v>60</c:v>
                </c:pt>
                <c:pt idx="2178">
                  <c:v>60</c:v>
                </c:pt>
                <c:pt idx="2179">
                  <c:v>60</c:v>
                </c:pt>
                <c:pt idx="2180">
                  <c:v>60</c:v>
                </c:pt>
                <c:pt idx="2181">
                  <c:v>60</c:v>
                </c:pt>
                <c:pt idx="2182">
                  <c:v>60</c:v>
                </c:pt>
                <c:pt idx="2183">
                  <c:v>60</c:v>
                </c:pt>
                <c:pt idx="2184">
                  <c:v>60</c:v>
                </c:pt>
                <c:pt idx="2185">
                  <c:v>60</c:v>
                </c:pt>
                <c:pt idx="2186">
                  <c:v>60</c:v>
                </c:pt>
                <c:pt idx="2187">
                  <c:v>60</c:v>
                </c:pt>
                <c:pt idx="2188">
                  <c:v>60</c:v>
                </c:pt>
                <c:pt idx="2189">
                  <c:v>60</c:v>
                </c:pt>
                <c:pt idx="2190">
                  <c:v>60</c:v>
                </c:pt>
                <c:pt idx="2191">
                  <c:v>60</c:v>
                </c:pt>
                <c:pt idx="2192">
                  <c:v>60</c:v>
                </c:pt>
                <c:pt idx="2193">
                  <c:v>60</c:v>
                </c:pt>
                <c:pt idx="2194">
                  <c:v>60</c:v>
                </c:pt>
                <c:pt idx="2195">
                  <c:v>60</c:v>
                </c:pt>
                <c:pt idx="2196">
                  <c:v>60</c:v>
                </c:pt>
                <c:pt idx="2197">
                  <c:v>60</c:v>
                </c:pt>
                <c:pt idx="2198">
                  <c:v>60</c:v>
                </c:pt>
                <c:pt idx="2199">
                  <c:v>60</c:v>
                </c:pt>
                <c:pt idx="2200">
                  <c:v>60</c:v>
                </c:pt>
                <c:pt idx="2201">
                  <c:v>60</c:v>
                </c:pt>
                <c:pt idx="2202">
                  <c:v>60</c:v>
                </c:pt>
                <c:pt idx="2203">
                  <c:v>60</c:v>
                </c:pt>
                <c:pt idx="2204">
                  <c:v>60</c:v>
                </c:pt>
                <c:pt idx="2205">
                  <c:v>60</c:v>
                </c:pt>
                <c:pt idx="2206">
                  <c:v>60</c:v>
                </c:pt>
                <c:pt idx="2207">
                  <c:v>60</c:v>
                </c:pt>
                <c:pt idx="2208">
                  <c:v>60</c:v>
                </c:pt>
                <c:pt idx="2209">
                  <c:v>60</c:v>
                </c:pt>
                <c:pt idx="2210">
                  <c:v>60</c:v>
                </c:pt>
                <c:pt idx="2211">
                  <c:v>60</c:v>
                </c:pt>
                <c:pt idx="2212">
                  <c:v>60</c:v>
                </c:pt>
                <c:pt idx="2213">
                  <c:v>60</c:v>
                </c:pt>
                <c:pt idx="2214">
                  <c:v>60</c:v>
                </c:pt>
                <c:pt idx="2215">
                  <c:v>60</c:v>
                </c:pt>
                <c:pt idx="2216">
                  <c:v>60</c:v>
                </c:pt>
                <c:pt idx="2217">
                  <c:v>60</c:v>
                </c:pt>
                <c:pt idx="2218">
                  <c:v>60</c:v>
                </c:pt>
                <c:pt idx="2219">
                  <c:v>60</c:v>
                </c:pt>
                <c:pt idx="2220">
                  <c:v>60</c:v>
                </c:pt>
                <c:pt idx="2221">
                  <c:v>60</c:v>
                </c:pt>
                <c:pt idx="2222">
                  <c:v>60</c:v>
                </c:pt>
                <c:pt idx="2223">
                  <c:v>60</c:v>
                </c:pt>
                <c:pt idx="2224">
                  <c:v>60</c:v>
                </c:pt>
                <c:pt idx="2225">
                  <c:v>60</c:v>
                </c:pt>
                <c:pt idx="2226">
                  <c:v>60</c:v>
                </c:pt>
                <c:pt idx="2227">
                  <c:v>60</c:v>
                </c:pt>
                <c:pt idx="2228">
                  <c:v>60</c:v>
                </c:pt>
                <c:pt idx="2229">
                  <c:v>60</c:v>
                </c:pt>
                <c:pt idx="2230">
                  <c:v>60</c:v>
                </c:pt>
                <c:pt idx="2231">
                  <c:v>60</c:v>
                </c:pt>
                <c:pt idx="2232">
                  <c:v>60</c:v>
                </c:pt>
                <c:pt idx="2233">
                  <c:v>60</c:v>
                </c:pt>
                <c:pt idx="2234">
                  <c:v>60</c:v>
                </c:pt>
                <c:pt idx="2235">
                  <c:v>60</c:v>
                </c:pt>
                <c:pt idx="2236">
                  <c:v>60</c:v>
                </c:pt>
                <c:pt idx="2237">
                  <c:v>60</c:v>
                </c:pt>
                <c:pt idx="2238">
                  <c:v>60</c:v>
                </c:pt>
                <c:pt idx="2239">
                  <c:v>60</c:v>
                </c:pt>
                <c:pt idx="2240">
                  <c:v>60</c:v>
                </c:pt>
                <c:pt idx="2241">
                  <c:v>60</c:v>
                </c:pt>
                <c:pt idx="2242">
                  <c:v>60</c:v>
                </c:pt>
                <c:pt idx="2243">
                  <c:v>60</c:v>
                </c:pt>
                <c:pt idx="2244">
                  <c:v>60</c:v>
                </c:pt>
                <c:pt idx="2245">
                  <c:v>60</c:v>
                </c:pt>
                <c:pt idx="2246">
                  <c:v>60</c:v>
                </c:pt>
                <c:pt idx="2247">
                  <c:v>60</c:v>
                </c:pt>
                <c:pt idx="2248">
                  <c:v>60</c:v>
                </c:pt>
                <c:pt idx="2249">
                  <c:v>60</c:v>
                </c:pt>
                <c:pt idx="2250">
                  <c:v>60</c:v>
                </c:pt>
                <c:pt idx="2251">
                  <c:v>60</c:v>
                </c:pt>
                <c:pt idx="2252">
                  <c:v>60</c:v>
                </c:pt>
                <c:pt idx="2253">
                  <c:v>60</c:v>
                </c:pt>
                <c:pt idx="2254">
                  <c:v>60</c:v>
                </c:pt>
                <c:pt idx="2255">
                  <c:v>60</c:v>
                </c:pt>
                <c:pt idx="2256">
                  <c:v>60</c:v>
                </c:pt>
                <c:pt idx="2257">
                  <c:v>60</c:v>
                </c:pt>
                <c:pt idx="2258">
                  <c:v>60</c:v>
                </c:pt>
                <c:pt idx="2259">
                  <c:v>60</c:v>
                </c:pt>
                <c:pt idx="2260">
                  <c:v>60</c:v>
                </c:pt>
                <c:pt idx="2261">
                  <c:v>60</c:v>
                </c:pt>
                <c:pt idx="2262">
                  <c:v>60</c:v>
                </c:pt>
                <c:pt idx="2263">
                  <c:v>60</c:v>
                </c:pt>
                <c:pt idx="2264">
                  <c:v>60</c:v>
                </c:pt>
                <c:pt idx="2265">
                  <c:v>60</c:v>
                </c:pt>
                <c:pt idx="2266">
                  <c:v>60</c:v>
                </c:pt>
                <c:pt idx="2267">
                  <c:v>60</c:v>
                </c:pt>
                <c:pt idx="2268">
                  <c:v>60</c:v>
                </c:pt>
                <c:pt idx="2269">
                  <c:v>60</c:v>
                </c:pt>
                <c:pt idx="2270">
                  <c:v>60</c:v>
                </c:pt>
                <c:pt idx="2271">
                  <c:v>60</c:v>
                </c:pt>
                <c:pt idx="2272">
                  <c:v>60</c:v>
                </c:pt>
                <c:pt idx="2273">
                  <c:v>60</c:v>
                </c:pt>
                <c:pt idx="2274">
                  <c:v>60</c:v>
                </c:pt>
                <c:pt idx="2275">
                  <c:v>60</c:v>
                </c:pt>
                <c:pt idx="2276">
                  <c:v>60</c:v>
                </c:pt>
                <c:pt idx="2277">
                  <c:v>60</c:v>
                </c:pt>
                <c:pt idx="2278">
                  <c:v>60</c:v>
                </c:pt>
                <c:pt idx="2279">
                  <c:v>60</c:v>
                </c:pt>
                <c:pt idx="2280">
                  <c:v>60</c:v>
                </c:pt>
                <c:pt idx="2281">
                  <c:v>60</c:v>
                </c:pt>
                <c:pt idx="2282">
                  <c:v>60</c:v>
                </c:pt>
                <c:pt idx="2283">
                  <c:v>60</c:v>
                </c:pt>
                <c:pt idx="2284">
                  <c:v>60</c:v>
                </c:pt>
                <c:pt idx="2285">
                  <c:v>60</c:v>
                </c:pt>
                <c:pt idx="2286">
                  <c:v>60</c:v>
                </c:pt>
                <c:pt idx="2287">
                  <c:v>60</c:v>
                </c:pt>
                <c:pt idx="2288">
                  <c:v>60</c:v>
                </c:pt>
                <c:pt idx="2289">
                  <c:v>60</c:v>
                </c:pt>
                <c:pt idx="2290">
                  <c:v>60</c:v>
                </c:pt>
                <c:pt idx="2291">
                  <c:v>60</c:v>
                </c:pt>
                <c:pt idx="2292">
                  <c:v>60</c:v>
                </c:pt>
                <c:pt idx="2293">
                  <c:v>60</c:v>
                </c:pt>
                <c:pt idx="2294">
                  <c:v>60</c:v>
                </c:pt>
                <c:pt idx="2295">
                  <c:v>60</c:v>
                </c:pt>
                <c:pt idx="2296">
                  <c:v>60</c:v>
                </c:pt>
                <c:pt idx="2297">
                  <c:v>60</c:v>
                </c:pt>
                <c:pt idx="2298">
                  <c:v>60</c:v>
                </c:pt>
                <c:pt idx="2299">
                  <c:v>60</c:v>
                </c:pt>
                <c:pt idx="2300">
                  <c:v>60</c:v>
                </c:pt>
                <c:pt idx="2301">
                  <c:v>60</c:v>
                </c:pt>
                <c:pt idx="2302">
                  <c:v>60</c:v>
                </c:pt>
                <c:pt idx="2303">
                  <c:v>60</c:v>
                </c:pt>
                <c:pt idx="2304">
                  <c:v>60</c:v>
                </c:pt>
                <c:pt idx="2305">
                  <c:v>60</c:v>
                </c:pt>
                <c:pt idx="2306">
                  <c:v>60</c:v>
                </c:pt>
                <c:pt idx="2307">
                  <c:v>60</c:v>
                </c:pt>
                <c:pt idx="2308">
                  <c:v>60</c:v>
                </c:pt>
                <c:pt idx="2309">
                  <c:v>60</c:v>
                </c:pt>
                <c:pt idx="2310">
                  <c:v>60</c:v>
                </c:pt>
                <c:pt idx="2311">
                  <c:v>60</c:v>
                </c:pt>
                <c:pt idx="2312">
                  <c:v>60</c:v>
                </c:pt>
                <c:pt idx="2313">
                  <c:v>60</c:v>
                </c:pt>
                <c:pt idx="2314">
                  <c:v>60</c:v>
                </c:pt>
                <c:pt idx="2315">
                  <c:v>60</c:v>
                </c:pt>
                <c:pt idx="2316">
                  <c:v>60</c:v>
                </c:pt>
                <c:pt idx="2317">
                  <c:v>60</c:v>
                </c:pt>
                <c:pt idx="2318">
                  <c:v>60</c:v>
                </c:pt>
                <c:pt idx="2319">
                  <c:v>60</c:v>
                </c:pt>
                <c:pt idx="2320">
                  <c:v>60</c:v>
                </c:pt>
                <c:pt idx="2321">
                  <c:v>60</c:v>
                </c:pt>
                <c:pt idx="2322">
                  <c:v>60</c:v>
                </c:pt>
                <c:pt idx="2323">
                  <c:v>60</c:v>
                </c:pt>
                <c:pt idx="2324">
                  <c:v>60</c:v>
                </c:pt>
                <c:pt idx="2325">
                  <c:v>60</c:v>
                </c:pt>
                <c:pt idx="2326">
                  <c:v>60</c:v>
                </c:pt>
                <c:pt idx="2327">
                  <c:v>60</c:v>
                </c:pt>
                <c:pt idx="2328">
                  <c:v>60</c:v>
                </c:pt>
                <c:pt idx="2329">
                  <c:v>60</c:v>
                </c:pt>
                <c:pt idx="2330">
                  <c:v>60</c:v>
                </c:pt>
                <c:pt idx="2331">
                  <c:v>60</c:v>
                </c:pt>
                <c:pt idx="2332">
                  <c:v>60</c:v>
                </c:pt>
                <c:pt idx="2333">
                  <c:v>60</c:v>
                </c:pt>
                <c:pt idx="2334">
                  <c:v>60</c:v>
                </c:pt>
                <c:pt idx="2335">
                  <c:v>60</c:v>
                </c:pt>
                <c:pt idx="2336">
                  <c:v>60</c:v>
                </c:pt>
                <c:pt idx="2337">
                  <c:v>60</c:v>
                </c:pt>
                <c:pt idx="2338">
                  <c:v>60</c:v>
                </c:pt>
                <c:pt idx="2339">
                  <c:v>60</c:v>
                </c:pt>
                <c:pt idx="2340">
                  <c:v>60</c:v>
                </c:pt>
                <c:pt idx="2341">
                  <c:v>60</c:v>
                </c:pt>
                <c:pt idx="2342">
                  <c:v>60</c:v>
                </c:pt>
                <c:pt idx="2343">
                  <c:v>60</c:v>
                </c:pt>
                <c:pt idx="2344">
                  <c:v>60</c:v>
                </c:pt>
                <c:pt idx="2345">
                  <c:v>60</c:v>
                </c:pt>
                <c:pt idx="2346">
                  <c:v>60</c:v>
                </c:pt>
                <c:pt idx="2347">
                  <c:v>60</c:v>
                </c:pt>
                <c:pt idx="2348">
                  <c:v>60</c:v>
                </c:pt>
                <c:pt idx="2349">
                  <c:v>60</c:v>
                </c:pt>
                <c:pt idx="2350">
                  <c:v>60</c:v>
                </c:pt>
                <c:pt idx="2351">
                  <c:v>60</c:v>
                </c:pt>
                <c:pt idx="2352">
                  <c:v>60</c:v>
                </c:pt>
                <c:pt idx="2353">
                  <c:v>60</c:v>
                </c:pt>
                <c:pt idx="2354">
                  <c:v>60</c:v>
                </c:pt>
                <c:pt idx="2355">
                  <c:v>60</c:v>
                </c:pt>
                <c:pt idx="2356">
                  <c:v>60</c:v>
                </c:pt>
                <c:pt idx="2357">
                  <c:v>60</c:v>
                </c:pt>
                <c:pt idx="2358">
                  <c:v>60</c:v>
                </c:pt>
                <c:pt idx="2359">
                  <c:v>60</c:v>
                </c:pt>
                <c:pt idx="2360">
                  <c:v>60</c:v>
                </c:pt>
                <c:pt idx="2361">
                  <c:v>60</c:v>
                </c:pt>
                <c:pt idx="2362">
                  <c:v>60</c:v>
                </c:pt>
                <c:pt idx="2363">
                  <c:v>60</c:v>
                </c:pt>
                <c:pt idx="2364">
                  <c:v>60</c:v>
                </c:pt>
                <c:pt idx="2365">
                  <c:v>60</c:v>
                </c:pt>
                <c:pt idx="2366">
                  <c:v>60</c:v>
                </c:pt>
                <c:pt idx="2367">
                  <c:v>60</c:v>
                </c:pt>
                <c:pt idx="2368">
                  <c:v>60</c:v>
                </c:pt>
                <c:pt idx="2369">
                  <c:v>60</c:v>
                </c:pt>
                <c:pt idx="2370">
                  <c:v>60</c:v>
                </c:pt>
                <c:pt idx="2371">
                  <c:v>60</c:v>
                </c:pt>
                <c:pt idx="2372">
                  <c:v>60</c:v>
                </c:pt>
                <c:pt idx="2373">
                  <c:v>60</c:v>
                </c:pt>
                <c:pt idx="2374">
                  <c:v>60</c:v>
                </c:pt>
                <c:pt idx="2375">
                  <c:v>60</c:v>
                </c:pt>
                <c:pt idx="2376">
                  <c:v>60</c:v>
                </c:pt>
                <c:pt idx="2377">
                  <c:v>60</c:v>
                </c:pt>
                <c:pt idx="2378">
                  <c:v>60</c:v>
                </c:pt>
                <c:pt idx="2379">
                  <c:v>60</c:v>
                </c:pt>
                <c:pt idx="2380">
                  <c:v>60</c:v>
                </c:pt>
                <c:pt idx="2381">
                  <c:v>60</c:v>
                </c:pt>
                <c:pt idx="2382">
                  <c:v>60</c:v>
                </c:pt>
                <c:pt idx="2383">
                  <c:v>60</c:v>
                </c:pt>
                <c:pt idx="2384">
                  <c:v>60</c:v>
                </c:pt>
                <c:pt idx="2385">
                  <c:v>60</c:v>
                </c:pt>
                <c:pt idx="2386">
                  <c:v>60</c:v>
                </c:pt>
                <c:pt idx="2387">
                  <c:v>60</c:v>
                </c:pt>
                <c:pt idx="2388">
                  <c:v>60</c:v>
                </c:pt>
                <c:pt idx="2389">
                  <c:v>60</c:v>
                </c:pt>
                <c:pt idx="2390">
                  <c:v>60</c:v>
                </c:pt>
                <c:pt idx="2391">
                  <c:v>60</c:v>
                </c:pt>
                <c:pt idx="2392">
                  <c:v>60</c:v>
                </c:pt>
                <c:pt idx="2393">
                  <c:v>60</c:v>
                </c:pt>
                <c:pt idx="2394">
                  <c:v>60</c:v>
                </c:pt>
                <c:pt idx="2395">
                  <c:v>60</c:v>
                </c:pt>
                <c:pt idx="2396">
                  <c:v>60</c:v>
                </c:pt>
                <c:pt idx="2397">
                  <c:v>60</c:v>
                </c:pt>
                <c:pt idx="2398">
                  <c:v>60</c:v>
                </c:pt>
                <c:pt idx="2399">
                  <c:v>60</c:v>
                </c:pt>
                <c:pt idx="2400">
                  <c:v>60</c:v>
                </c:pt>
                <c:pt idx="2401">
                  <c:v>60</c:v>
                </c:pt>
                <c:pt idx="2402">
                  <c:v>60</c:v>
                </c:pt>
                <c:pt idx="2403">
                  <c:v>60</c:v>
                </c:pt>
                <c:pt idx="2404">
                  <c:v>60</c:v>
                </c:pt>
                <c:pt idx="2405">
                  <c:v>60</c:v>
                </c:pt>
                <c:pt idx="2406">
                  <c:v>60</c:v>
                </c:pt>
                <c:pt idx="2407">
                  <c:v>60</c:v>
                </c:pt>
                <c:pt idx="2408">
                  <c:v>60</c:v>
                </c:pt>
                <c:pt idx="2409">
                  <c:v>60</c:v>
                </c:pt>
                <c:pt idx="2410">
                  <c:v>60</c:v>
                </c:pt>
                <c:pt idx="2411">
                  <c:v>60</c:v>
                </c:pt>
                <c:pt idx="2412">
                  <c:v>60</c:v>
                </c:pt>
                <c:pt idx="2413">
                  <c:v>60</c:v>
                </c:pt>
                <c:pt idx="2414">
                  <c:v>60</c:v>
                </c:pt>
                <c:pt idx="2415">
                  <c:v>60</c:v>
                </c:pt>
                <c:pt idx="2416">
                  <c:v>60</c:v>
                </c:pt>
                <c:pt idx="2417">
                  <c:v>60</c:v>
                </c:pt>
                <c:pt idx="2418">
                  <c:v>60</c:v>
                </c:pt>
                <c:pt idx="2419">
                  <c:v>60</c:v>
                </c:pt>
                <c:pt idx="2420">
                  <c:v>60</c:v>
                </c:pt>
                <c:pt idx="2421">
                  <c:v>60</c:v>
                </c:pt>
                <c:pt idx="2422">
                  <c:v>60</c:v>
                </c:pt>
                <c:pt idx="2423">
                  <c:v>60</c:v>
                </c:pt>
                <c:pt idx="2424">
                  <c:v>60</c:v>
                </c:pt>
                <c:pt idx="2425">
                  <c:v>60</c:v>
                </c:pt>
                <c:pt idx="2426">
                  <c:v>60</c:v>
                </c:pt>
                <c:pt idx="2427">
                  <c:v>60</c:v>
                </c:pt>
                <c:pt idx="2428">
                  <c:v>60</c:v>
                </c:pt>
                <c:pt idx="2429">
                  <c:v>60</c:v>
                </c:pt>
                <c:pt idx="2430">
                  <c:v>60</c:v>
                </c:pt>
                <c:pt idx="2431">
                  <c:v>60</c:v>
                </c:pt>
                <c:pt idx="2432">
                  <c:v>60</c:v>
                </c:pt>
                <c:pt idx="2433">
                  <c:v>60</c:v>
                </c:pt>
                <c:pt idx="2434">
                  <c:v>60</c:v>
                </c:pt>
                <c:pt idx="2435">
                  <c:v>60</c:v>
                </c:pt>
                <c:pt idx="2436">
                  <c:v>60</c:v>
                </c:pt>
                <c:pt idx="2437">
                  <c:v>60</c:v>
                </c:pt>
                <c:pt idx="2438">
                  <c:v>60</c:v>
                </c:pt>
                <c:pt idx="2439">
                  <c:v>60</c:v>
                </c:pt>
                <c:pt idx="2440">
                  <c:v>60</c:v>
                </c:pt>
                <c:pt idx="2441">
                  <c:v>60</c:v>
                </c:pt>
                <c:pt idx="2442">
                  <c:v>60</c:v>
                </c:pt>
                <c:pt idx="2443">
                  <c:v>60</c:v>
                </c:pt>
                <c:pt idx="2444">
                  <c:v>60</c:v>
                </c:pt>
                <c:pt idx="2445">
                  <c:v>60</c:v>
                </c:pt>
                <c:pt idx="2446">
                  <c:v>60</c:v>
                </c:pt>
                <c:pt idx="2447">
                  <c:v>60</c:v>
                </c:pt>
                <c:pt idx="2448">
                  <c:v>60</c:v>
                </c:pt>
                <c:pt idx="2449">
                  <c:v>60</c:v>
                </c:pt>
                <c:pt idx="2450">
                  <c:v>60</c:v>
                </c:pt>
                <c:pt idx="2451">
                  <c:v>60</c:v>
                </c:pt>
                <c:pt idx="2452">
                  <c:v>60</c:v>
                </c:pt>
                <c:pt idx="2453">
                  <c:v>60</c:v>
                </c:pt>
                <c:pt idx="2454">
                  <c:v>60</c:v>
                </c:pt>
                <c:pt idx="2455">
                  <c:v>60</c:v>
                </c:pt>
                <c:pt idx="2456">
                  <c:v>60</c:v>
                </c:pt>
                <c:pt idx="2457">
                  <c:v>60</c:v>
                </c:pt>
                <c:pt idx="2458">
                  <c:v>60</c:v>
                </c:pt>
                <c:pt idx="2459">
                  <c:v>60</c:v>
                </c:pt>
                <c:pt idx="2460">
                  <c:v>60</c:v>
                </c:pt>
                <c:pt idx="2461">
                  <c:v>60</c:v>
                </c:pt>
                <c:pt idx="2462">
                  <c:v>60</c:v>
                </c:pt>
                <c:pt idx="2463">
                  <c:v>60</c:v>
                </c:pt>
                <c:pt idx="2464">
                  <c:v>60</c:v>
                </c:pt>
                <c:pt idx="2465">
                  <c:v>60</c:v>
                </c:pt>
                <c:pt idx="2466">
                  <c:v>60</c:v>
                </c:pt>
                <c:pt idx="2467">
                  <c:v>60</c:v>
                </c:pt>
                <c:pt idx="2468">
                  <c:v>60</c:v>
                </c:pt>
                <c:pt idx="2469">
                  <c:v>60</c:v>
                </c:pt>
                <c:pt idx="2470">
                  <c:v>60</c:v>
                </c:pt>
                <c:pt idx="2471">
                  <c:v>60</c:v>
                </c:pt>
                <c:pt idx="2472">
                  <c:v>60</c:v>
                </c:pt>
                <c:pt idx="2473">
                  <c:v>60</c:v>
                </c:pt>
                <c:pt idx="2474">
                  <c:v>60</c:v>
                </c:pt>
                <c:pt idx="2475">
                  <c:v>60</c:v>
                </c:pt>
                <c:pt idx="2476">
                  <c:v>60</c:v>
                </c:pt>
                <c:pt idx="2477">
                  <c:v>60</c:v>
                </c:pt>
                <c:pt idx="2478">
                  <c:v>60</c:v>
                </c:pt>
                <c:pt idx="2479">
                  <c:v>60</c:v>
                </c:pt>
                <c:pt idx="2480">
                  <c:v>60</c:v>
                </c:pt>
                <c:pt idx="2481">
                  <c:v>60</c:v>
                </c:pt>
                <c:pt idx="2482">
                  <c:v>60</c:v>
                </c:pt>
                <c:pt idx="2483">
                  <c:v>60</c:v>
                </c:pt>
                <c:pt idx="2484">
                  <c:v>60</c:v>
                </c:pt>
                <c:pt idx="2485">
                  <c:v>60</c:v>
                </c:pt>
                <c:pt idx="2486">
                  <c:v>60</c:v>
                </c:pt>
                <c:pt idx="2487">
                  <c:v>60</c:v>
                </c:pt>
                <c:pt idx="2488">
                  <c:v>60</c:v>
                </c:pt>
                <c:pt idx="2489">
                  <c:v>60</c:v>
                </c:pt>
                <c:pt idx="2490">
                  <c:v>60</c:v>
                </c:pt>
                <c:pt idx="2491">
                  <c:v>60</c:v>
                </c:pt>
                <c:pt idx="2492">
                  <c:v>60</c:v>
                </c:pt>
                <c:pt idx="2493">
                  <c:v>60</c:v>
                </c:pt>
                <c:pt idx="2494">
                  <c:v>60</c:v>
                </c:pt>
                <c:pt idx="2495">
                  <c:v>60</c:v>
                </c:pt>
                <c:pt idx="2496">
                  <c:v>60</c:v>
                </c:pt>
                <c:pt idx="2497">
                  <c:v>60</c:v>
                </c:pt>
                <c:pt idx="2498">
                  <c:v>60</c:v>
                </c:pt>
                <c:pt idx="2499">
                  <c:v>60</c:v>
                </c:pt>
                <c:pt idx="2500">
                  <c:v>60</c:v>
                </c:pt>
                <c:pt idx="2501">
                  <c:v>60</c:v>
                </c:pt>
                <c:pt idx="2502">
                  <c:v>60</c:v>
                </c:pt>
                <c:pt idx="2503">
                  <c:v>60</c:v>
                </c:pt>
                <c:pt idx="2504">
                  <c:v>60</c:v>
                </c:pt>
                <c:pt idx="2505">
                  <c:v>60</c:v>
                </c:pt>
                <c:pt idx="2506">
                  <c:v>60</c:v>
                </c:pt>
                <c:pt idx="2507">
                  <c:v>60</c:v>
                </c:pt>
                <c:pt idx="2508">
                  <c:v>60</c:v>
                </c:pt>
                <c:pt idx="2509">
                  <c:v>60</c:v>
                </c:pt>
                <c:pt idx="2510">
                  <c:v>60</c:v>
                </c:pt>
                <c:pt idx="2511">
                  <c:v>60</c:v>
                </c:pt>
                <c:pt idx="2512">
                  <c:v>60</c:v>
                </c:pt>
                <c:pt idx="2513">
                  <c:v>60</c:v>
                </c:pt>
                <c:pt idx="2514">
                  <c:v>60</c:v>
                </c:pt>
                <c:pt idx="2515">
                  <c:v>60</c:v>
                </c:pt>
                <c:pt idx="2516">
                  <c:v>60</c:v>
                </c:pt>
                <c:pt idx="2517">
                  <c:v>60</c:v>
                </c:pt>
                <c:pt idx="2518">
                  <c:v>60</c:v>
                </c:pt>
                <c:pt idx="2519">
                  <c:v>60</c:v>
                </c:pt>
                <c:pt idx="2520">
                  <c:v>60</c:v>
                </c:pt>
                <c:pt idx="2521">
                  <c:v>60</c:v>
                </c:pt>
                <c:pt idx="2522">
                  <c:v>60</c:v>
                </c:pt>
                <c:pt idx="2523">
                  <c:v>60</c:v>
                </c:pt>
                <c:pt idx="2524">
                  <c:v>60</c:v>
                </c:pt>
                <c:pt idx="2525">
                  <c:v>60</c:v>
                </c:pt>
                <c:pt idx="2526">
                  <c:v>60</c:v>
                </c:pt>
                <c:pt idx="2527">
                  <c:v>60</c:v>
                </c:pt>
                <c:pt idx="2528">
                  <c:v>60</c:v>
                </c:pt>
                <c:pt idx="2529">
                  <c:v>60</c:v>
                </c:pt>
                <c:pt idx="2530">
                  <c:v>60</c:v>
                </c:pt>
                <c:pt idx="2531">
                  <c:v>60</c:v>
                </c:pt>
                <c:pt idx="2532">
                  <c:v>60</c:v>
                </c:pt>
                <c:pt idx="2533">
                  <c:v>60</c:v>
                </c:pt>
                <c:pt idx="2534">
                  <c:v>60</c:v>
                </c:pt>
                <c:pt idx="2535">
                  <c:v>60</c:v>
                </c:pt>
                <c:pt idx="2536">
                  <c:v>60</c:v>
                </c:pt>
                <c:pt idx="2537">
                  <c:v>60</c:v>
                </c:pt>
                <c:pt idx="2538">
                  <c:v>60</c:v>
                </c:pt>
                <c:pt idx="2539">
                  <c:v>60</c:v>
                </c:pt>
                <c:pt idx="2540">
                  <c:v>60</c:v>
                </c:pt>
                <c:pt idx="2541">
                  <c:v>60</c:v>
                </c:pt>
                <c:pt idx="2542">
                  <c:v>60</c:v>
                </c:pt>
                <c:pt idx="2543">
                  <c:v>60</c:v>
                </c:pt>
                <c:pt idx="2544">
                  <c:v>60</c:v>
                </c:pt>
                <c:pt idx="2545">
                  <c:v>60</c:v>
                </c:pt>
                <c:pt idx="2546">
                  <c:v>60</c:v>
                </c:pt>
                <c:pt idx="2547">
                  <c:v>60</c:v>
                </c:pt>
                <c:pt idx="2548">
                  <c:v>60</c:v>
                </c:pt>
                <c:pt idx="2549">
                  <c:v>60</c:v>
                </c:pt>
                <c:pt idx="2550">
                  <c:v>60</c:v>
                </c:pt>
                <c:pt idx="2551">
                  <c:v>60</c:v>
                </c:pt>
                <c:pt idx="2552">
                  <c:v>60</c:v>
                </c:pt>
                <c:pt idx="2553">
                  <c:v>60</c:v>
                </c:pt>
                <c:pt idx="2554">
                  <c:v>60</c:v>
                </c:pt>
                <c:pt idx="2555">
                  <c:v>60</c:v>
                </c:pt>
                <c:pt idx="2556">
                  <c:v>60</c:v>
                </c:pt>
                <c:pt idx="2557">
                  <c:v>60</c:v>
                </c:pt>
                <c:pt idx="2558">
                  <c:v>60</c:v>
                </c:pt>
                <c:pt idx="2559">
                  <c:v>60</c:v>
                </c:pt>
                <c:pt idx="2560">
                  <c:v>60</c:v>
                </c:pt>
                <c:pt idx="2561">
                  <c:v>60</c:v>
                </c:pt>
                <c:pt idx="2562">
                  <c:v>60</c:v>
                </c:pt>
                <c:pt idx="2563">
                  <c:v>60</c:v>
                </c:pt>
                <c:pt idx="2564">
                  <c:v>60</c:v>
                </c:pt>
                <c:pt idx="2565">
                  <c:v>60</c:v>
                </c:pt>
                <c:pt idx="2566">
                  <c:v>60</c:v>
                </c:pt>
                <c:pt idx="2567">
                  <c:v>60</c:v>
                </c:pt>
                <c:pt idx="2568">
                  <c:v>60</c:v>
                </c:pt>
                <c:pt idx="2569">
                  <c:v>60</c:v>
                </c:pt>
                <c:pt idx="2570">
                  <c:v>60</c:v>
                </c:pt>
                <c:pt idx="2571">
                  <c:v>60</c:v>
                </c:pt>
                <c:pt idx="2572">
                  <c:v>60</c:v>
                </c:pt>
                <c:pt idx="2573">
                  <c:v>60</c:v>
                </c:pt>
                <c:pt idx="2574">
                  <c:v>60</c:v>
                </c:pt>
                <c:pt idx="2575">
                  <c:v>60</c:v>
                </c:pt>
                <c:pt idx="2576">
                  <c:v>60</c:v>
                </c:pt>
                <c:pt idx="2577">
                  <c:v>60</c:v>
                </c:pt>
                <c:pt idx="2578">
                  <c:v>60</c:v>
                </c:pt>
                <c:pt idx="2579">
                  <c:v>60</c:v>
                </c:pt>
                <c:pt idx="2580">
                  <c:v>60</c:v>
                </c:pt>
                <c:pt idx="2581">
                  <c:v>60</c:v>
                </c:pt>
                <c:pt idx="2582">
                  <c:v>60</c:v>
                </c:pt>
                <c:pt idx="2583">
                  <c:v>60</c:v>
                </c:pt>
                <c:pt idx="2584">
                  <c:v>60</c:v>
                </c:pt>
                <c:pt idx="2585">
                  <c:v>60</c:v>
                </c:pt>
                <c:pt idx="2586">
                  <c:v>60</c:v>
                </c:pt>
                <c:pt idx="2587">
                  <c:v>60</c:v>
                </c:pt>
                <c:pt idx="2588">
                  <c:v>60</c:v>
                </c:pt>
                <c:pt idx="2589">
                  <c:v>60</c:v>
                </c:pt>
                <c:pt idx="2590">
                  <c:v>60</c:v>
                </c:pt>
                <c:pt idx="2591">
                  <c:v>60</c:v>
                </c:pt>
                <c:pt idx="2592">
                  <c:v>60</c:v>
                </c:pt>
                <c:pt idx="2593">
                  <c:v>60</c:v>
                </c:pt>
                <c:pt idx="2594">
                  <c:v>60</c:v>
                </c:pt>
                <c:pt idx="2595">
                  <c:v>60</c:v>
                </c:pt>
                <c:pt idx="2596">
                  <c:v>60</c:v>
                </c:pt>
                <c:pt idx="2597">
                  <c:v>60</c:v>
                </c:pt>
                <c:pt idx="2598">
                  <c:v>60</c:v>
                </c:pt>
                <c:pt idx="2599">
                  <c:v>60</c:v>
                </c:pt>
                <c:pt idx="2600">
                  <c:v>60</c:v>
                </c:pt>
                <c:pt idx="2601">
                  <c:v>60</c:v>
                </c:pt>
                <c:pt idx="2602">
                  <c:v>60</c:v>
                </c:pt>
                <c:pt idx="2603">
                  <c:v>60</c:v>
                </c:pt>
                <c:pt idx="2604">
                  <c:v>60</c:v>
                </c:pt>
                <c:pt idx="2605">
                  <c:v>60</c:v>
                </c:pt>
                <c:pt idx="2606">
                  <c:v>60</c:v>
                </c:pt>
                <c:pt idx="2607">
                  <c:v>60</c:v>
                </c:pt>
                <c:pt idx="2608">
                  <c:v>60</c:v>
                </c:pt>
                <c:pt idx="2609">
                  <c:v>60</c:v>
                </c:pt>
                <c:pt idx="2610">
                  <c:v>60</c:v>
                </c:pt>
                <c:pt idx="2611">
                  <c:v>60</c:v>
                </c:pt>
                <c:pt idx="2612">
                  <c:v>60</c:v>
                </c:pt>
                <c:pt idx="2613">
                  <c:v>60</c:v>
                </c:pt>
                <c:pt idx="2614">
                  <c:v>60</c:v>
                </c:pt>
                <c:pt idx="2615">
                  <c:v>60</c:v>
                </c:pt>
                <c:pt idx="2616">
                  <c:v>60</c:v>
                </c:pt>
                <c:pt idx="2617">
                  <c:v>60</c:v>
                </c:pt>
                <c:pt idx="2618">
                  <c:v>60</c:v>
                </c:pt>
                <c:pt idx="2619">
                  <c:v>60</c:v>
                </c:pt>
                <c:pt idx="2620">
                  <c:v>60</c:v>
                </c:pt>
                <c:pt idx="2621">
                  <c:v>60</c:v>
                </c:pt>
                <c:pt idx="2622">
                  <c:v>60</c:v>
                </c:pt>
                <c:pt idx="2623">
                  <c:v>60</c:v>
                </c:pt>
                <c:pt idx="2624">
                  <c:v>60</c:v>
                </c:pt>
                <c:pt idx="2625">
                  <c:v>60</c:v>
                </c:pt>
                <c:pt idx="2626">
                  <c:v>60</c:v>
                </c:pt>
                <c:pt idx="2627">
                  <c:v>60</c:v>
                </c:pt>
                <c:pt idx="2628">
                  <c:v>60</c:v>
                </c:pt>
                <c:pt idx="2629">
                  <c:v>60</c:v>
                </c:pt>
                <c:pt idx="2630">
                  <c:v>60</c:v>
                </c:pt>
                <c:pt idx="2631">
                  <c:v>60</c:v>
                </c:pt>
                <c:pt idx="2632">
                  <c:v>60</c:v>
                </c:pt>
                <c:pt idx="2633">
                  <c:v>60</c:v>
                </c:pt>
                <c:pt idx="2634">
                  <c:v>60</c:v>
                </c:pt>
                <c:pt idx="2635">
                  <c:v>60</c:v>
                </c:pt>
                <c:pt idx="2636">
                  <c:v>60</c:v>
                </c:pt>
                <c:pt idx="2637">
                  <c:v>60</c:v>
                </c:pt>
                <c:pt idx="2638">
                  <c:v>60</c:v>
                </c:pt>
                <c:pt idx="2639">
                  <c:v>60</c:v>
                </c:pt>
                <c:pt idx="2640">
                  <c:v>60</c:v>
                </c:pt>
                <c:pt idx="2641">
                  <c:v>60</c:v>
                </c:pt>
                <c:pt idx="2642">
                  <c:v>60</c:v>
                </c:pt>
                <c:pt idx="2643">
                  <c:v>60</c:v>
                </c:pt>
                <c:pt idx="2644">
                  <c:v>60</c:v>
                </c:pt>
                <c:pt idx="2645">
                  <c:v>60</c:v>
                </c:pt>
                <c:pt idx="2646">
                  <c:v>60</c:v>
                </c:pt>
                <c:pt idx="2647">
                  <c:v>60</c:v>
                </c:pt>
                <c:pt idx="2648">
                  <c:v>60</c:v>
                </c:pt>
                <c:pt idx="2649">
                  <c:v>60</c:v>
                </c:pt>
                <c:pt idx="2650">
                  <c:v>60</c:v>
                </c:pt>
                <c:pt idx="2651">
                  <c:v>60</c:v>
                </c:pt>
                <c:pt idx="2652">
                  <c:v>60</c:v>
                </c:pt>
                <c:pt idx="2653">
                  <c:v>60</c:v>
                </c:pt>
                <c:pt idx="2654">
                  <c:v>60</c:v>
                </c:pt>
                <c:pt idx="2655">
                  <c:v>60</c:v>
                </c:pt>
                <c:pt idx="2656">
                  <c:v>60</c:v>
                </c:pt>
                <c:pt idx="2657">
                  <c:v>60</c:v>
                </c:pt>
                <c:pt idx="2658">
                  <c:v>60</c:v>
                </c:pt>
                <c:pt idx="2659">
                  <c:v>60</c:v>
                </c:pt>
                <c:pt idx="2660">
                  <c:v>60</c:v>
                </c:pt>
                <c:pt idx="2661">
                  <c:v>60</c:v>
                </c:pt>
                <c:pt idx="2662">
                  <c:v>60</c:v>
                </c:pt>
                <c:pt idx="2663">
                  <c:v>60</c:v>
                </c:pt>
                <c:pt idx="2664">
                  <c:v>60</c:v>
                </c:pt>
                <c:pt idx="2665">
                  <c:v>60</c:v>
                </c:pt>
                <c:pt idx="2666">
                  <c:v>60</c:v>
                </c:pt>
                <c:pt idx="2667">
                  <c:v>60</c:v>
                </c:pt>
                <c:pt idx="2668">
                  <c:v>60</c:v>
                </c:pt>
                <c:pt idx="2669">
                  <c:v>60</c:v>
                </c:pt>
                <c:pt idx="2670">
                  <c:v>60</c:v>
                </c:pt>
                <c:pt idx="2671">
                  <c:v>60</c:v>
                </c:pt>
                <c:pt idx="2672">
                  <c:v>60</c:v>
                </c:pt>
                <c:pt idx="2673">
                  <c:v>60</c:v>
                </c:pt>
                <c:pt idx="2674">
                  <c:v>60</c:v>
                </c:pt>
                <c:pt idx="2675">
                  <c:v>60</c:v>
                </c:pt>
                <c:pt idx="2676">
                  <c:v>60</c:v>
                </c:pt>
                <c:pt idx="2677">
                  <c:v>60</c:v>
                </c:pt>
                <c:pt idx="2678">
                  <c:v>60</c:v>
                </c:pt>
                <c:pt idx="2679">
                  <c:v>60</c:v>
                </c:pt>
                <c:pt idx="2680">
                  <c:v>60</c:v>
                </c:pt>
                <c:pt idx="2681">
                  <c:v>60</c:v>
                </c:pt>
                <c:pt idx="2682">
                  <c:v>60</c:v>
                </c:pt>
                <c:pt idx="2683">
                  <c:v>60</c:v>
                </c:pt>
                <c:pt idx="2684">
                  <c:v>60</c:v>
                </c:pt>
                <c:pt idx="2685">
                  <c:v>60</c:v>
                </c:pt>
                <c:pt idx="2686">
                  <c:v>60</c:v>
                </c:pt>
                <c:pt idx="2687">
                  <c:v>60</c:v>
                </c:pt>
                <c:pt idx="2688">
                  <c:v>60</c:v>
                </c:pt>
                <c:pt idx="2689">
                  <c:v>60</c:v>
                </c:pt>
                <c:pt idx="2690">
                  <c:v>60</c:v>
                </c:pt>
                <c:pt idx="2691">
                  <c:v>60</c:v>
                </c:pt>
                <c:pt idx="2692">
                  <c:v>60</c:v>
                </c:pt>
                <c:pt idx="2693">
                  <c:v>60</c:v>
                </c:pt>
                <c:pt idx="2694">
                  <c:v>60</c:v>
                </c:pt>
                <c:pt idx="2695">
                  <c:v>60</c:v>
                </c:pt>
                <c:pt idx="2696">
                  <c:v>60</c:v>
                </c:pt>
                <c:pt idx="2697">
                  <c:v>60</c:v>
                </c:pt>
                <c:pt idx="2698">
                  <c:v>60</c:v>
                </c:pt>
                <c:pt idx="2699">
                  <c:v>60</c:v>
                </c:pt>
                <c:pt idx="2700">
                  <c:v>60</c:v>
                </c:pt>
                <c:pt idx="2701">
                  <c:v>60</c:v>
                </c:pt>
                <c:pt idx="2702">
                  <c:v>60</c:v>
                </c:pt>
                <c:pt idx="2703">
                  <c:v>60</c:v>
                </c:pt>
                <c:pt idx="2704">
                  <c:v>60</c:v>
                </c:pt>
                <c:pt idx="2705">
                  <c:v>60</c:v>
                </c:pt>
                <c:pt idx="2706">
                  <c:v>60</c:v>
                </c:pt>
                <c:pt idx="2707">
                  <c:v>60</c:v>
                </c:pt>
                <c:pt idx="2708">
                  <c:v>60</c:v>
                </c:pt>
                <c:pt idx="2709">
                  <c:v>60</c:v>
                </c:pt>
                <c:pt idx="2710">
                  <c:v>60</c:v>
                </c:pt>
                <c:pt idx="2711">
                  <c:v>60</c:v>
                </c:pt>
                <c:pt idx="2712">
                  <c:v>60</c:v>
                </c:pt>
                <c:pt idx="2713">
                  <c:v>60</c:v>
                </c:pt>
                <c:pt idx="2714">
                  <c:v>60</c:v>
                </c:pt>
                <c:pt idx="2715">
                  <c:v>60</c:v>
                </c:pt>
                <c:pt idx="2716">
                  <c:v>60</c:v>
                </c:pt>
                <c:pt idx="2717">
                  <c:v>60</c:v>
                </c:pt>
                <c:pt idx="2718">
                  <c:v>60</c:v>
                </c:pt>
                <c:pt idx="2719">
                  <c:v>60</c:v>
                </c:pt>
                <c:pt idx="2720">
                  <c:v>60</c:v>
                </c:pt>
                <c:pt idx="2721">
                  <c:v>60</c:v>
                </c:pt>
                <c:pt idx="2722">
                  <c:v>60</c:v>
                </c:pt>
                <c:pt idx="2723">
                  <c:v>60</c:v>
                </c:pt>
                <c:pt idx="2724">
                  <c:v>60</c:v>
                </c:pt>
                <c:pt idx="2725">
                  <c:v>60</c:v>
                </c:pt>
                <c:pt idx="2726">
                  <c:v>60</c:v>
                </c:pt>
                <c:pt idx="2727">
                  <c:v>60</c:v>
                </c:pt>
                <c:pt idx="2728">
                  <c:v>60</c:v>
                </c:pt>
                <c:pt idx="2729">
                  <c:v>60</c:v>
                </c:pt>
                <c:pt idx="2730">
                  <c:v>60</c:v>
                </c:pt>
                <c:pt idx="2731">
                  <c:v>60</c:v>
                </c:pt>
                <c:pt idx="2732">
                  <c:v>60</c:v>
                </c:pt>
                <c:pt idx="2733">
                  <c:v>60</c:v>
                </c:pt>
                <c:pt idx="2734">
                  <c:v>60</c:v>
                </c:pt>
                <c:pt idx="2735">
                  <c:v>60</c:v>
                </c:pt>
                <c:pt idx="2736">
                  <c:v>60</c:v>
                </c:pt>
                <c:pt idx="2737">
                  <c:v>60</c:v>
                </c:pt>
                <c:pt idx="2738">
                  <c:v>60</c:v>
                </c:pt>
                <c:pt idx="2739">
                  <c:v>60</c:v>
                </c:pt>
                <c:pt idx="2740">
                  <c:v>60</c:v>
                </c:pt>
                <c:pt idx="2741">
                  <c:v>60</c:v>
                </c:pt>
                <c:pt idx="2742">
                  <c:v>60</c:v>
                </c:pt>
                <c:pt idx="2743">
                  <c:v>60</c:v>
                </c:pt>
                <c:pt idx="2744">
                  <c:v>60</c:v>
                </c:pt>
                <c:pt idx="2745">
                  <c:v>60</c:v>
                </c:pt>
                <c:pt idx="2746">
                  <c:v>60</c:v>
                </c:pt>
                <c:pt idx="2747">
                  <c:v>60</c:v>
                </c:pt>
                <c:pt idx="2748">
                  <c:v>60</c:v>
                </c:pt>
                <c:pt idx="2749">
                  <c:v>60</c:v>
                </c:pt>
                <c:pt idx="2750">
                  <c:v>60</c:v>
                </c:pt>
                <c:pt idx="2751">
                  <c:v>60</c:v>
                </c:pt>
                <c:pt idx="2752">
                  <c:v>60</c:v>
                </c:pt>
                <c:pt idx="2753">
                  <c:v>60</c:v>
                </c:pt>
                <c:pt idx="2754">
                  <c:v>60</c:v>
                </c:pt>
                <c:pt idx="2755">
                  <c:v>60</c:v>
                </c:pt>
                <c:pt idx="2756">
                  <c:v>60</c:v>
                </c:pt>
                <c:pt idx="2757">
                  <c:v>60</c:v>
                </c:pt>
                <c:pt idx="2758">
                  <c:v>60</c:v>
                </c:pt>
                <c:pt idx="2759">
                  <c:v>60</c:v>
                </c:pt>
                <c:pt idx="2760">
                  <c:v>60</c:v>
                </c:pt>
                <c:pt idx="2761">
                  <c:v>60</c:v>
                </c:pt>
                <c:pt idx="2762">
                  <c:v>60</c:v>
                </c:pt>
                <c:pt idx="2763">
                  <c:v>60</c:v>
                </c:pt>
                <c:pt idx="2764">
                  <c:v>60</c:v>
                </c:pt>
                <c:pt idx="2765">
                  <c:v>60</c:v>
                </c:pt>
                <c:pt idx="2766">
                  <c:v>60</c:v>
                </c:pt>
                <c:pt idx="2767">
                  <c:v>60</c:v>
                </c:pt>
                <c:pt idx="2768">
                  <c:v>60</c:v>
                </c:pt>
                <c:pt idx="2769">
                  <c:v>60</c:v>
                </c:pt>
                <c:pt idx="2770">
                  <c:v>60</c:v>
                </c:pt>
                <c:pt idx="2771">
                  <c:v>60</c:v>
                </c:pt>
                <c:pt idx="2772">
                  <c:v>60</c:v>
                </c:pt>
                <c:pt idx="2773">
                  <c:v>60</c:v>
                </c:pt>
                <c:pt idx="2774">
                  <c:v>60</c:v>
                </c:pt>
                <c:pt idx="2775">
                  <c:v>60</c:v>
                </c:pt>
                <c:pt idx="2776">
                  <c:v>60</c:v>
                </c:pt>
                <c:pt idx="2777">
                  <c:v>60</c:v>
                </c:pt>
                <c:pt idx="2778">
                  <c:v>60</c:v>
                </c:pt>
                <c:pt idx="2779">
                  <c:v>60</c:v>
                </c:pt>
                <c:pt idx="2780">
                  <c:v>60</c:v>
                </c:pt>
                <c:pt idx="2781">
                  <c:v>60</c:v>
                </c:pt>
                <c:pt idx="2782">
                  <c:v>60</c:v>
                </c:pt>
                <c:pt idx="2783">
                  <c:v>60</c:v>
                </c:pt>
                <c:pt idx="2784">
                  <c:v>60</c:v>
                </c:pt>
                <c:pt idx="2785">
                  <c:v>60</c:v>
                </c:pt>
                <c:pt idx="2786">
                  <c:v>60</c:v>
                </c:pt>
                <c:pt idx="2787">
                  <c:v>60</c:v>
                </c:pt>
                <c:pt idx="2788">
                  <c:v>60</c:v>
                </c:pt>
                <c:pt idx="2789">
                  <c:v>60</c:v>
                </c:pt>
                <c:pt idx="2790">
                  <c:v>60</c:v>
                </c:pt>
                <c:pt idx="2791">
                  <c:v>60</c:v>
                </c:pt>
                <c:pt idx="2792">
                  <c:v>60</c:v>
                </c:pt>
                <c:pt idx="2793">
                  <c:v>60</c:v>
                </c:pt>
                <c:pt idx="2794">
                  <c:v>60</c:v>
                </c:pt>
                <c:pt idx="2795">
                  <c:v>60</c:v>
                </c:pt>
                <c:pt idx="2796">
                  <c:v>60</c:v>
                </c:pt>
                <c:pt idx="2797">
                  <c:v>60</c:v>
                </c:pt>
                <c:pt idx="2798">
                  <c:v>60</c:v>
                </c:pt>
                <c:pt idx="2799">
                  <c:v>60</c:v>
                </c:pt>
                <c:pt idx="2800">
                  <c:v>60</c:v>
                </c:pt>
                <c:pt idx="2801">
                  <c:v>60</c:v>
                </c:pt>
                <c:pt idx="2802">
                  <c:v>60</c:v>
                </c:pt>
                <c:pt idx="2803">
                  <c:v>60</c:v>
                </c:pt>
                <c:pt idx="2804">
                  <c:v>60</c:v>
                </c:pt>
                <c:pt idx="2805">
                  <c:v>60</c:v>
                </c:pt>
                <c:pt idx="2806">
                  <c:v>60</c:v>
                </c:pt>
                <c:pt idx="2807">
                  <c:v>60</c:v>
                </c:pt>
                <c:pt idx="2808">
                  <c:v>60</c:v>
                </c:pt>
                <c:pt idx="2809">
                  <c:v>60</c:v>
                </c:pt>
                <c:pt idx="2810">
                  <c:v>60</c:v>
                </c:pt>
                <c:pt idx="2811">
                  <c:v>60</c:v>
                </c:pt>
                <c:pt idx="2812">
                  <c:v>60</c:v>
                </c:pt>
                <c:pt idx="2813">
                  <c:v>60</c:v>
                </c:pt>
                <c:pt idx="2814">
                  <c:v>60</c:v>
                </c:pt>
                <c:pt idx="2815">
                  <c:v>60</c:v>
                </c:pt>
                <c:pt idx="2816">
                  <c:v>60</c:v>
                </c:pt>
                <c:pt idx="2817">
                  <c:v>60</c:v>
                </c:pt>
                <c:pt idx="2818">
                  <c:v>60</c:v>
                </c:pt>
                <c:pt idx="2819">
                  <c:v>60</c:v>
                </c:pt>
                <c:pt idx="2820">
                  <c:v>60</c:v>
                </c:pt>
                <c:pt idx="2821">
                  <c:v>60</c:v>
                </c:pt>
                <c:pt idx="2822">
                  <c:v>60</c:v>
                </c:pt>
                <c:pt idx="2823">
                  <c:v>60</c:v>
                </c:pt>
                <c:pt idx="2824">
                  <c:v>60</c:v>
                </c:pt>
                <c:pt idx="2825">
                  <c:v>60</c:v>
                </c:pt>
                <c:pt idx="2826">
                  <c:v>60</c:v>
                </c:pt>
                <c:pt idx="2827">
                  <c:v>60</c:v>
                </c:pt>
                <c:pt idx="2828">
                  <c:v>60</c:v>
                </c:pt>
                <c:pt idx="2829">
                  <c:v>60</c:v>
                </c:pt>
                <c:pt idx="2830">
                  <c:v>60</c:v>
                </c:pt>
                <c:pt idx="2831">
                  <c:v>60</c:v>
                </c:pt>
                <c:pt idx="2832">
                  <c:v>60</c:v>
                </c:pt>
                <c:pt idx="2833">
                  <c:v>60</c:v>
                </c:pt>
                <c:pt idx="2834">
                  <c:v>60</c:v>
                </c:pt>
                <c:pt idx="2835">
                  <c:v>60</c:v>
                </c:pt>
                <c:pt idx="2836">
                  <c:v>60</c:v>
                </c:pt>
                <c:pt idx="2837">
                  <c:v>60</c:v>
                </c:pt>
                <c:pt idx="2838">
                  <c:v>60</c:v>
                </c:pt>
                <c:pt idx="2839">
                  <c:v>60</c:v>
                </c:pt>
                <c:pt idx="2840">
                  <c:v>60</c:v>
                </c:pt>
                <c:pt idx="2841">
                  <c:v>60</c:v>
                </c:pt>
                <c:pt idx="2842">
                  <c:v>60</c:v>
                </c:pt>
                <c:pt idx="2843">
                  <c:v>60</c:v>
                </c:pt>
                <c:pt idx="2844">
                  <c:v>60</c:v>
                </c:pt>
                <c:pt idx="2845">
                  <c:v>60</c:v>
                </c:pt>
                <c:pt idx="2846">
                  <c:v>60</c:v>
                </c:pt>
                <c:pt idx="2847">
                  <c:v>60</c:v>
                </c:pt>
                <c:pt idx="2848">
                  <c:v>60</c:v>
                </c:pt>
                <c:pt idx="2849">
                  <c:v>60</c:v>
                </c:pt>
                <c:pt idx="2850">
                  <c:v>60</c:v>
                </c:pt>
                <c:pt idx="2851">
                  <c:v>60</c:v>
                </c:pt>
                <c:pt idx="2852">
                  <c:v>60</c:v>
                </c:pt>
                <c:pt idx="2853">
                  <c:v>60</c:v>
                </c:pt>
                <c:pt idx="2854">
                  <c:v>60</c:v>
                </c:pt>
                <c:pt idx="2855">
                  <c:v>60</c:v>
                </c:pt>
                <c:pt idx="2856">
                  <c:v>60</c:v>
                </c:pt>
                <c:pt idx="2857">
                  <c:v>60</c:v>
                </c:pt>
                <c:pt idx="2858">
                  <c:v>60</c:v>
                </c:pt>
                <c:pt idx="2859">
                  <c:v>60</c:v>
                </c:pt>
                <c:pt idx="2860">
                  <c:v>60</c:v>
                </c:pt>
                <c:pt idx="2861">
                  <c:v>60</c:v>
                </c:pt>
                <c:pt idx="2862">
                  <c:v>60</c:v>
                </c:pt>
                <c:pt idx="2863">
                  <c:v>60</c:v>
                </c:pt>
                <c:pt idx="2864">
                  <c:v>60</c:v>
                </c:pt>
                <c:pt idx="2865">
                  <c:v>60</c:v>
                </c:pt>
                <c:pt idx="2866">
                  <c:v>60</c:v>
                </c:pt>
                <c:pt idx="2867">
                  <c:v>60</c:v>
                </c:pt>
                <c:pt idx="2868">
                  <c:v>60</c:v>
                </c:pt>
                <c:pt idx="2869">
                  <c:v>60</c:v>
                </c:pt>
                <c:pt idx="2870">
                  <c:v>60</c:v>
                </c:pt>
                <c:pt idx="2871">
                  <c:v>60</c:v>
                </c:pt>
                <c:pt idx="2872">
                  <c:v>60</c:v>
                </c:pt>
                <c:pt idx="2873">
                  <c:v>60</c:v>
                </c:pt>
                <c:pt idx="2874">
                  <c:v>60</c:v>
                </c:pt>
                <c:pt idx="2875">
                  <c:v>60</c:v>
                </c:pt>
                <c:pt idx="2876">
                  <c:v>60</c:v>
                </c:pt>
                <c:pt idx="2877">
                  <c:v>60</c:v>
                </c:pt>
                <c:pt idx="2878">
                  <c:v>60</c:v>
                </c:pt>
                <c:pt idx="2879">
                  <c:v>60</c:v>
                </c:pt>
                <c:pt idx="2880">
                  <c:v>60</c:v>
                </c:pt>
                <c:pt idx="2881">
                  <c:v>60</c:v>
                </c:pt>
                <c:pt idx="2882">
                  <c:v>60</c:v>
                </c:pt>
                <c:pt idx="2883">
                  <c:v>60</c:v>
                </c:pt>
                <c:pt idx="2884">
                  <c:v>60</c:v>
                </c:pt>
                <c:pt idx="2885">
                  <c:v>60</c:v>
                </c:pt>
                <c:pt idx="2886">
                  <c:v>60</c:v>
                </c:pt>
                <c:pt idx="2887">
                  <c:v>60</c:v>
                </c:pt>
                <c:pt idx="2888">
                  <c:v>60</c:v>
                </c:pt>
                <c:pt idx="2889">
                  <c:v>60</c:v>
                </c:pt>
                <c:pt idx="2890">
                  <c:v>60</c:v>
                </c:pt>
                <c:pt idx="2891">
                  <c:v>60</c:v>
                </c:pt>
                <c:pt idx="2892">
                  <c:v>60</c:v>
                </c:pt>
                <c:pt idx="2893">
                  <c:v>60</c:v>
                </c:pt>
                <c:pt idx="2894">
                  <c:v>60</c:v>
                </c:pt>
                <c:pt idx="2895">
                  <c:v>60</c:v>
                </c:pt>
                <c:pt idx="2896">
                  <c:v>60</c:v>
                </c:pt>
                <c:pt idx="2897">
                  <c:v>60</c:v>
                </c:pt>
                <c:pt idx="2898">
                  <c:v>60</c:v>
                </c:pt>
                <c:pt idx="2899">
                  <c:v>60</c:v>
                </c:pt>
                <c:pt idx="2900">
                  <c:v>60</c:v>
                </c:pt>
                <c:pt idx="2901">
                  <c:v>60</c:v>
                </c:pt>
                <c:pt idx="2902">
                  <c:v>60</c:v>
                </c:pt>
                <c:pt idx="2903">
                  <c:v>60</c:v>
                </c:pt>
                <c:pt idx="2904">
                  <c:v>60</c:v>
                </c:pt>
                <c:pt idx="2905">
                  <c:v>60</c:v>
                </c:pt>
                <c:pt idx="2906">
                  <c:v>60</c:v>
                </c:pt>
                <c:pt idx="2907">
                  <c:v>60</c:v>
                </c:pt>
                <c:pt idx="2908">
                  <c:v>60</c:v>
                </c:pt>
                <c:pt idx="2909">
                  <c:v>60</c:v>
                </c:pt>
                <c:pt idx="2910">
                  <c:v>60</c:v>
                </c:pt>
                <c:pt idx="2911">
                  <c:v>60</c:v>
                </c:pt>
                <c:pt idx="2912">
                  <c:v>60</c:v>
                </c:pt>
                <c:pt idx="2913">
                  <c:v>60</c:v>
                </c:pt>
                <c:pt idx="2914">
                  <c:v>60</c:v>
                </c:pt>
                <c:pt idx="2915">
                  <c:v>60</c:v>
                </c:pt>
                <c:pt idx="2916">
                  <c:v>60</c:v>
                </c:pt>
                <c:pt idx="2917">
                  <c:v>60</c:v>
                </c:pt>
                <c:pt idx="2918">
                  <c:v>60</c:v>
                </c:pt>
                <c:pt idx="2919">
                  <c:v>60</c:v>
                </c:pt>
                <c:pt idx="2920">
                  <c:v>60</c:v>
                </c:pt>
                <c:pt idx="2921">
                  <c:v>60</c:v>
                </c:pt>
                <c:pt idx="2922">
                  <c:v>60</c:v>
                </c:pt>
                <c:pt idx="2923">
                  <c:v>60</c:v>
                </c:pt>
                <c:pt idx="2924">
                  <c:v>60</c:v>
                </c:pt>
                <c:pt idx="2925">
                  <c:v>60</c:v>
                </c:pt>
                <c:pt idx="2926">
                  <c:v>60</c:v>
                </c:pt>
                <c:pt idx="2927">
                  <c:v>60</c:v>
                </c:pt>
                <c:pt idx="2928">
                  <c:v>60</c:v>
                </c:pt>
                <c:pt idx="2929">
                  <c:v>60</c:v>
                </c:pt>
                <c:pt idx="2930">
                  <c:v>60</c:v>
                </c:pt>
                <c:pt idx="2931">
                  <c:v>60</c:v>
                </c:pt>
                <c:pt idx="2932">
                  <c:v>60</c:v>
                </c:pt>
                <c:pt idx="2933">
                  <c:v>60</c:v>
                </c:pt>
                <c:pt idx="2934">
                  <c:v>60</c:v>
                </c:pt>
                <c:pt idx="2935">
                  <c:v>60</c:v>
                </c:pt>
                <c:pt idx="2936">
                  <c:v>60</c:v>
                </c:pt>
                <c:pt idx="2937">
                  <c:v>60</c:v>
                </c:pt>
                <c:pt idx="2938">
                  <c:v>60</c:v>
                </c:pt>
                <c:pt idx="2939">
                  <c:v>60</c:v>
                </c:pt>
                <c:pt idx="2940">
                  <c:v>60</c:v>
                </c:pt>
                <c:pt idx="2941">
                  <c:v>60</c:v>
                </c:pt>
                <c:pt idx="2942">
                  <c:v>60</c:v>
                </c:pt>
                <c:pt idx="2943">
                  <c:v>60</c:v>
                </c:pt>
                <c:pt idx="2944">
                  <c:v>60</c:v>
                </c:pt>
                <c:pt idx="2945">
                  <c:v>60</c:v>
                </c:pt>
                <c:pt idx="2946">
                  <c:v>60</c:v>
                </c:pt>
                <c:pt idx="2947">
                  <c:v>60</c:v>
                </c:pt>
                <c:pt idx="2948">
                  <c:v>60</c:v>
                </c:pt>
                <c:pt idx="2949">
                  <c:v>60</c:v>
                </c:pt>
                <c:pt idx="2950">
                  <c:v>60</c:v>
                </c:pt>
                <c:pt idx="2951">
                  <c:v>60</c:v>
                </c:pt>
                <c:pt idx="2952">
                  <c:v>60</c:v>
                </c:pt>
                <c:pt idx="2953">
                  <c:v>60</c:v>
                </c:pt>
                <c:pt idx="2954">
                  <c:v>60</c:v>
                </c:pt>
                <c:pt idx="2955">
                  <c:v>60</c:v>
                </c:pt>
                <c:pt idx="2956">
                  <c:v>60</c:v>
                </c:pt>
                <c:pt idx="2957">
                  <c:v>60</c:v>
                </c:pt>
                <c:pt idx="2958">
                  <c:v>60</c:v>
                </c:pt>
                <c:pt idx="2959">
                  <c:v>60</c:v>
                </c:pt>
                <c:pt idx="2960">
                  <c:v>60</c:v>
                </c:pt>
                <c:pt idx="2961">
                  <c:v>60</c:v>
                </c:pt>
                <c:pt idx="2962">
                  <c:v>60</c:v>
                </c:pt>
                <c:pt idx="2963">
                  <c:v>60</c:v>
                </c:pt>
                <c:pt idx="2964">
                  <c:v>60</c:v>
                </c:pt>
                <c:pt idx="2965">
                  <c:v>60</c:v>
                </c:pt>
                <c:pt idx="2966">
                  <c:v>60</c:v>
                </c:pt>
                <c:pt idx="2967">
                  <c:v>60</c:v>
                </c:pt>
                <c:pt idx="2968">
                  <c:v>60</c:v>
                </c:pt>
                <c:pt idx="2969">
                  <c:v>60</c:v>
                </c:pt>
                <c:pt idx="2970">
                  <c:v>60</c:v>
                </c:pt>
                <c:pt idx="2971">
                  <c:v>60</c:v>
                </c:pt>
                <c:pt idx="2972">
                  <c:v>60</c:v>
                </c:pt>
                <c:pt idx="2973">
                  <c:v>60</c:v>
                </c:pt>
                <c:pt idx="2974">
                  <c:v>60</c:v>
                </c:pt>
                <c:pt idx="2975">
                  <c:v>60</c:v>
                </c:pt>
                <c:pt idx="2976">
                  <c:v>60</c:v>
                </c:pt>
                <c:pt idx="2977">
                  <c:v>60</c:v>
                </c:pt>
                <c:pt idx="2978">
                  <c:v>60</c:v>
                </c:pt>
                <c:pt idx="2979">
                  <c:v>60</c:v>
                </c:pt>
                <c:pt idx="2980">
                  <c:v>60</c:v>
                </c:pt>
                <c:pt idx="2981">
                  <c:v>60</c:v>
                </c:pt>
                <c:pt idx="2982">
                  <c:v>60</c:v>
                </c:pt>
                <c:pt idx="2983">
                  <c:v>60</c:v>
                </c:pt>
                <c:pt idx="2984">
                  <c:v>60</c:v>
                </c:pt>
                <c:pt idx="2985">
                  <c:v>60</c:v>
                </c:pt>
                <c:pt idx="2986">
                  <c:v>60</c:v>
                </c:pt>
                <c:pt idx="2987">
                  <c:v>60</c:v>
                </c:pt>
                <c:pt idx="2988">
                  <c:v>60</c:v>
                </c:pt>
                <c:pt idx="2989">
                  <c:v>60</c:v>
                </c:pt>
                <c:pt idx="2990">
                  <c:v>60</c:v>
                </c:pt>
                <c:pt idx="2991">
                  <c:v>60</c:v>
                </c:pt>
                <c:pt idx="2992">
                  <c:v>60</c:v>
                </c:pt>
                <c:pt idx="2993">
                  <c:v>60</c:v>
                </c:pt>
                <c:pt idx="2994">
                  <c:v>60</c:v>
                </c:pt>
                <c:pt idx="2995">
                  <c:v>60</c:v>
                </c:pt>
                <c:pt idx="2996">
                  <c:v>60</c:v>
                </c:pt>
                <c:pt idx="2997">
                  <c:v>60</c:v>
                </c:pt>
                <c:pt idx="2998">
                  <c:v>60</c:v>
                </c:pt>
                <c:pt idx="2999">
                  <c:v>60</c:v>
                </c:pt>
                <c:pt idx="3000">
                  <c:v>60</c:v>
                </c:pt>
                <c:pt idx="3001">
                  <c:v>60</c:v>
                </c:pt>
                <c:pt idx="3002">
                  <c:v>60</c:v>
                </c:pt>
                <c:pt idx="3003">
                  <c:v>60</c:v>
                </c:pt>
                <c:pt idx="3004">
                  <c:v>60</c:v>
                </c:pt>
                <c:pt idx="3005">
                  <c:v>60</c:v>
                </c:pt>
                <c:pt idx="3006">
                  <c:v>60</c:v>
                </c:pt>
                <c:pt idx="3007">
                  <c:v>60</c:v>
                </c:pt>
                <c:pt idx="3008">
                  <c:v>60</c:v>
                </c:pt>
                <c:pt idx="3009">
                  <c:v>60</c:v>
                </c:pt>
                <c:pt idx="3010">
                  <c:v>60</c:v>
                </c:pt>
                <c:pt idx="3011">
                  <c:v>60</c:v>
                </c:pt>
                <c:pt idx="3012">
                  <c:v>60</c:v>
                </c:pt>
                <c:pt idx="3013">
                  <c:v>60</c:v>
                </c:pt>
                <c:pt idx="3014">
                  <c:v>60</c:v>
                </c:pt>
                <c:pt idx="3015">
                  <c:v>60</c:v>
                </c:pt>
                <c:pt idx="3016">
                  <c:v>60</c:v>
                </c:pt>
                <c:pt idx="3017">
                  <c:v>60</c:v>
                </c:pt>
                <c:pt idx="3018">
                  <c:v>60</c:v>
                </c:pt>
                <c:pt idx="3019">
                  <c:v>60</c:v>
                </c:pt>
                <c:pt idx="3020">
                  <c:v>60</c:v>
                </c:pt>
                <c:pt idx="3021">
                  <c:v>60</c:v>
                </c:pt>
                <c:pt idx="3022">
                  <c:v>60</c:v>
                </c:pt>
                <c:pt idx="3023">
                  <c:v>60</c:v>
                </c:pt>
                <c:pt idx="3024">
                  <c:v>60</c:v>
                </c:pt>
                <c:pt idx="3025">
                  <c:v>60</c:v>
                </c:pt>
                <c:pt idx="3026">
                  <c:v>60</c:v>
                </c:pt>
                <c:pt idx="3027">
                  <c:v>60</c:v>
                </c:pt>
                <c:pt idx="3028">
                  <c:v>60</c:v>
                </c:pt>
                <c:pt idx="3029">
                  <c:v>60</c:v>
                </c:pt>
                <c:pt idx="3030">
                  <c:v>60</c:v>
                </c:pt>
                <c:pt idx="3031">
                  <c:v>60</c:v>
                </c:pt>
                <c:pt idx="3032">
                  <c:v>60</c:v>
                </c:pt>
                <c:pt idx="3033">
                  <c:v>60</c:v>
                </c:pt>
                <c:pt idx="3034">
                  <c:v>60</c:v>
                </c:pt>
                <c:pt idx="3035">
                  <c:v>60</c:v>
                </c:pt>
                <c:pt idx="3036">
                  <c:v>60</c:v>
                </c:pt>
                <c:pt idx="3037">
                  <c:v>60</c:v>
                </c:pt>
                <c:pt idx="3038">
                  <c:v>60</c:v>
                </c:pt>
                <c:pt idx="3039">
                  <c:v>60</c:v>
                </c:pt>
                <c:pt idx="3040">
                  <c:v>60</c:v>
                </c:pt>
                <c:pt idx="3041">
                  <c:v>60</c:v>
                </c:pt>
                <c:pt idx="3042">
                  <c:v>60</c:v>
                </c:pt>
                <c:pt idx="3043">
                  <c:v>60</c:v>
                </c:pt>
                <c:pt idx="3044">
                  <c:v>60</c:v>
                </c:pt>
                <c:pt idx="3045">
                  <c:v>60</c:v>
                </c:pt>
                <c:pt idx="3046">
                  <c:v>60</c:v>
                </c:pt>
                <c:pt idx="3047">
                  <c:v>60</c:v>
                </c:pt>
                <c:pt idx="3048">
                  <c:v>60</c:v>
                </c:pt>
                <c:pt idx="3049">
                  <c:v>60</c:v>
                </c:pt>
                <c:pt idx="3050">
                  <c:v>60</c:v>
                </c:pt>
                <c:pt idx="3051">
                  <c:v>60</c:v>
                </c:pt>
                <c:pt idx="3052">
                  <c:v>60</c:v>
                </c:pt>
                <c:pt idx="3053">
                  <c:v>60</c:v>
                </c:pt>
                <c:pt idx="3054">
                  <c:v>60</c:v>
                </c:pt>
                <c:pt idx="3055">
                  <c:v>60</c:v>
                </c:pt>
                <c:pt idx="3056">
                  <c:v>60</c:v>
                </c:pt>
                <c:pt idx="3057">
                  <c:v>60</c:v>
                </c:pt>
                <c:pt idx="3058">
                  <c:v>60</c:v>
                </c:pt>
                <c:pt idx="3059">
                  <c:v>60</c:v>
                </c:pt>
                <c:pt idx="3060">
                  <c:v>60</c:v>
                </c:pt>
                <c:pt idx="3061">
                  <c:v>60</c:v>
                </c:pt>
                <c:pt idx="3062">
                  <c:v>60</c:v>
                </c:pt>
                <c:pt idx="3063">
                  <c:v>60</c:v>
                </c:pt>
                <c:pt idx="3064">
                  <c:v>60</c:v>
                </c:pt>
                <c:pt idx="3065">
                  <c:v>60</c:v>
                </c:pt>
                <c:pt idx="3066">
                  <c:v>60</c:v>
                </c:pt>
                <c:pt idx="3067">
                  <c:v>60</c:v>
                </c:pt>
                <c:pt idx="3068">
                  <c:v>60</c:v>
                </c:pt>
                <c:pt idx="3069">
                  <c:v>60</c:v>
                </c:pt>
                <c:pt idx="3070">
                  <c:v>60</c:v>
                </c:pt>
                <c:pt idx="3071">
                  <c:v>60</c:v>
                </c:pt>
                <c:pt idx="3072">
                  <c:v>60</c:v>
                </c:pt>
                <c:pt idx="3073">
                  <c:v>60</c:v>
                </c:pt>
                <c:pt idx="3074">
                  <c:v>60</c:v>
                </c:pt>
                <c:pt idx="3075">
                  <c:v>60</c:v>
                </c:pt>
                <c:pt idx="3076">
                  <c:v>60</c:v>
                </c:pt>
                <c:pt idx="3077">
                  <c:v>60</c:v>
                </c:pt>
                <c:pt idx="3078">
                  <c:v>60</c:v>
                </c:pt>
                <c:pt idx="3079">
                  <c:v>60</c:v>
                </c:pt>
                <c:pt idx="3080">
                  <c:v>60</c:v>
                </c:pt>
                <c:pt idx="3081">
                  <c:v>60</c:v>
                </c:pt>
                <c:pt idx="3082">
                  <c:v>60</c:v>
                </c:pt>
                <c:pt idx="3083">
                  <c:v>60</c:v>
                </c:pt>
                <c:pt idx="3084">
                  <c:v>60</c:v>
                </c:pt>
                <c:pt idx="3085">
                  <c:v>60</c:v>
                </c:pt>
                <c:pt idx="3086">
                  <c:v>60</c:v>
                </c:pt>
                <c:pt idx="3087">
                  <c:v>60</c:v>
                </c:pt>
                <c:pt idx="3088">
                  <c:v>60</c:v>
                </c:pt>
                <c:pt idx="3089">
                  <c:v>60</c:v>
                </c:pt>
                <c:pt idx="3090">
                  <c:v>60</c:v>
                </c:pt>
                <c:pt idx="3091">
                  <c:v>60</c:v>
                </c:pt>
                <c:pt idx="3092">
                  <c:v>60</c:v>
                </c:pt>
                <c:pt idx="3093">
                  <c:v>60</c:v>
                </c:pt>
                <c:pt idx="3094">
                  <c:v>60</c:v>
                </c:pt>
                <c:pt idx="3095">
                  <c:v>60</c:v>
                </c:pt>
                <c:pt idx="3096">
                  <c:v>60</c:v>
                </c:pt>
                <c:pt idx="3097">
                  <c:v>60</c:v>
                </c:pt>
                <c:pt idx="3098">
                  <c:v>60</c:v>
                </c:pt>
                <c:pt idx="3099">
                  <c:v>60</c:v>
                </c:pt>
                <c:pt idx="3100">
                  <c:v>60</c:v>
                </c:pt>
                <c:pt idx="3101">
                  <c:v>60</c:v>
                </c:pt>
                <c:pt idx="3102">
                  <c:v>60</c:v>
                </c:pt>
                <c:pt idx="3103">
                  <c:v>60</c:v>
                </c:pt>
                <c:pt idx="3104">
                  <c:v>60</c:v>
                </c:pt>
                <c:pt idx="3105">
                  <c:v>60</c:v>
                </c:pt>
                <c:pt idx="3106">
                  <c:v>60</c:v>
                </c:pt>
                <c:pt idx="3107">
                  <c:v>60</c:v>
                </c:pt>
                <c:pt idx="3108">
                  <c:v>60</c:v>
                </c:pt>
                <c:pt idx="3109">
                  <c:v>60</c:v>
                </c:pt>
                <c:pt idx="3110">
                  <c:v>60</c:v>
                </c:pt>
                <c:pt idx="3111">
                  <c:v>60</c:v>
                </c:pt>
                <c:pt idx="3112">
                  <c:v>60</c:v>
                </c:pt>
                <c:pt idx="3113">
                  <c:v>60</c:v>
                </c:pt>
                <c:pt idx="3114">
                  <c:v>60</c:v>
                </c:pt>
                <c:pt idx="3115">
                  <c:v>60</c:v>
                </c:pt>
                <c:pt idx="3116">
                  <c:v>60</c:v>
                </c:pt>
                <c:pt idx="3117">
                  <c:v>60</c:v>
                </c:pt>
                <c:pt idx="3118">
                  <c:v>60</c:v>
                </c:pt>
                <c:pt idx="3119">
                  <c:v>60</c:v>
                </c:pt>
                <c:pt idx="3120">
                  <c:v>60</c:v>
                </c:pt>
                <c:pt idx="3121">
                  <c:v>60</c:v>
                </c:pt>
                <c:pt idx="3122">
                  <c:v>60</c:v>
                </c:pt>
                <c:pt idx="3123">
                  <c:v>60</c:v>
                </c:pt>
                <c:pt idx="3124">
                  <c:v>60</c:v>
                </c:pt>
                <c:pt idx="3125">
                  <c:v>60</c:v>
                </c:pt>
                <c:pt idx="3126">
                  <c:v>60</c:v>
                </c:pt>
                <c:pt idx="3127">
                  <c:v>60</c:v>
                </c:pt>
                <c:pt idx="3128">
                  <c:v>60</c:v>
                </c:pt>
                <c:pt idx="3129">
                  <c:v>60</c:v>
                </c:pt>
                <c:pt idx="3130">
                  <c:v>60</c:v>
                </c:pt>
                <c:pt idx="3131">
                  <c:v>60</c:v>
                </c:pt>
                <c:pt idx="3132">
                  <c:v>60</c:v>
                </c:pt>
                <c:pt idx="3133">
                  <c:v>60</c:v>
                </c:pt>
                <c:pt idx="3134">
                  <c:v>60</c:v>
                </c:pt>
                <c:pt idx="3135">
                  <c:v>60</c:v>
                </c:pt>
                <c:pt idx="3136">
                  <c:v>60</c:v>
                </c:pt>
                <c:pt idx="3137">
                  <c:v>60</c:v>
                </c:pt>
                <c:pt idx="3138">
                  <c:v>60</c:v>
                </c:pt>
                <c:pt idx="3139">
                  <c:v>60</c:v>
                </c:pt>
                <c:pt idx="3140">
                  <c:v>60</c:v>
                </c:pt>
                <c:pt idx="3141">
                  <c:v>60</c:v>
                </c:pt>
                <c:pt idx="3142">
                  <c:v>60</c:v>
                </c:pt>
                <c:pt idx="3143">
                  <c:v>60</c:v>
                </c:pt>
                <c:pt idx="3144">
                  <c:v>60</c:v>
                </c:pt>
                <c:pt idx="3145">
                  <c:v>60</c:v>
                </c:pt>
                <c:pt idx="3146">
                  <c:v>60</c:v>
                </c:pt>
                <c:pt idx="3147">
                  <c:v>60</c:v>
                </c:pt>
                <c:pt idx="3148">
                  <c:v>60</c:v>
                </c:pt>
                <c:pt idx="3149">
                  <c:v>60</c:v>
                </c:pt>
                <c:pt idx="3150">
                  <c:v>60</c:v>
                </c:pt>
                <c:pt idx="3151">
                  <c:v>60</c:v>
                </c:pt>
                <c:pt idx="3152">
                  <c:v>60</c:v>
                </c:pt>
                <c:pt idx="3153">
                  <c:v>60</c:v>
                </c:pt>
                <c:pt idx="3154">
                  <c:v>60</c:v>
                </c:pt>
                <c:pt idx="3155">
                  <c:v>60</c:v>
                </c:pt>
                <c:pt idx="3156">
                  <c:v>60</c:v>
                </c:pt>
                <c:pt idx="3157">
                  <c:v>60</c:v>
                </c:pt>
                <c:pt idx="3158">
                  <c:v>60</c:v>
                </c:pt>
                <c:pt idx="3159">
                  <c:v>60</c:v>
                </c:pt>
                <c:pt idx="3160">
                  <c:v>60</c:v>
                </c:pt>
                <c:pt idx="3161">
                  <c:v>60</c:v>
                </c:pt>
                <c:pt idx="3162">
                  <c:v>60</c:v>
                </c:pt>
                <c:pt idx="3163">
                  <c:v>60</c:v>
                </c:pt>
                <c:pt idx="3164">
                  <c:v>60</c:v>
                </c:pt>
                <c:pt idx="3165">
                  <c:v>60</c:v>
                </c:pt>
                <c:pt idx="3166">
                  <c:v>60</c:v>
                </c:pt>
                <c:pt idx="3167">
                  <c:v>60</c:v>
                </c:pt>
                <c:pt idx="3168">
                  <c:v>60</c:v>
                </c:pt>
                <c:pt idx="3169">
                  <c:v>60</c:v>
                </c:pt>
                <c:pt idx="3170">
                  <c:v>60</c:v>
                </c:pt>
                <c:pt idx="3171">
                  <c:v>60</c:v>
                </c:pt>
                <c:pt idx="3172">
                  <c:v>60</c:v>
                </c:pt>
                <c:pt idx="3173">
                  <c:v>60</c:v>
                </c:pt>
                <c:pt idx="3174">
                  <c:v>60</c:v>
                </c:pt>
                <c:pt idx="3175">
                  <c:v>60</c:v>
                </c:pt>
                <c:pt idx="3176">
                  <c:v>60</c:v>
                </c:pt>
                <c:pt idx="3177">
                  <c:v>60</c:v>
                </c:pt>
                <c:pt idx="3178">
                  <c:v>60</c:v>
                </c:pt>
                <c:pt idx="3179">
                  <c:v>60</c:v>
                </c:pt>
                <c:pt idx="3180">
                  <c:v>60</c:v>
                </c:pt>
                <c:pt idx="3181">
                  <c:v>60</c:v>
                </c:pt>
                <c:pt idx="3182">
                  <c:v>60</c:v>
                </c:pt>
                <c:pt idx="3183">
                  <c:v>60</c:v>
                </c:pt>
                <c:pt idx="3184">
                  <c:v>60</c:v>
                </c:pt>
                <c:pt idx="3185">
                  <c:v>60</c:v>
                </c:pt>
                <c:pt idx="3186">
                  <c:v>60</c:v>
                </c:pt>
                <c:pt idx="3187">
                  <c:v>60</c:v>
                </c:pt>
                <c:pt idx="3188">
                  <c:v>60</c:v>
                </c:pt>
                <c:pt idx="3189">
                  <c:v>60</c:v>
                </c:pt>
                <c:pt idx="3190">
                  <c:v>60</c:v>
                </c:pt>
                <c:pt idx="3191">
                  <c:v>60</c:v>
                </c:pt>
                <c:pt idx="3192">
                  <c:v>60</c:v>
                </c:pt>
                <c:pt idx="3193">
                  <c:v>60</c:v>
                </c:pt>
                <c:pt idx="3194">
                  <c:v>60</c:v>
                </c:pt>
                <c:pt idx="3195">
                  <c:v>60</c:v>
                </c:pt>
                <c:pt idx="3196">
                  <c:v>60</c:v>
                </c:pt>
                <c:pt idx="3197">
                  <c:v>60</c:v>
                </c:pt>
                <c:pt idx="3198">
                  <c:v>60</c:v>
                </c:pt>
                <c:pt idx="3199">
                  <c:v>60</c:v>
                </c:pt>
                <c:pt idx="3200">
                  <c:v>60</c:v>
                </c:pt>
                <c:pt idx="3201">
                  <c:v>60</c:v>
                </c:pt>
                <c:pt idx="3202">
                  <c:v>60</c:v>
                </c:pt>
                <c:pt idx="3203">
                  <c:v>60</c:v>
                </c:pt>
                <c:pt idx="3204">
                  <c:v>60</c:v>
                </c:pt>
                <c:pt idx="3205">
                  <c:v>60</c:v>
                </c:pt>
                <c:pt idx="3206">
                  <c:v>60</c:v>
                </c:pt>
                <c:pt idx="3207">
                  <c:v>60</c:v>
                </c:pt>
                <c:pt idx="3208">
                  <c:v>60</c:v>
                </c:pt>
                <c:pt idx="3209">
                  <c:v>60</c:v>
                </c:pt>
                <c:pt idx="3210">
                  <c:v>60</c:v>
                </c:pt>
                <c:pt idx="3211">
                  <c:v>60</c:v>
                </c:pt>
                <c:pt idx="3212">
                  <c:v>60</c:v>
                </c:pt>
                <c:pt idx="3213">
                  <c:v>60</c:v>
                </c:pt>
                <c:pt idx="3214">
                  <c:v>60</c:v>
                </c:pt>
                <c:pt idx="3215">
                  <c:v>60</c:v>
                </c:pt>
                <c:pt idx="3216">
                  <c:v>60</c:v>
                </c:pt>
                <c:pt idx="3217">
                  <c:v>60</c:v>
                </c:pt>
                <c:pt idx="3218">
                  <c:v>60</c:v>
                </c:pt>
                <c:pt idx="3219">
                  <c:v>60</c:v>
                </c:pt>
                <c:pt idx="3220">
                  <c:v>60</c:v>
                </c:pt>
                <c:pt idx="3221">
                  <c:v>60</c:v>
                </c:pt>
                <c:pt idx="3222">
                  <c:v>60</c:v>
                </c:pt>
                <c:pt idx="3223">
                  <c:v>60</c:v>
                </c:pt>
                <c:pt idx="3224">
                  <c:v>60</c:v>
                </c:pt>
                <c:pt idx="3225">
                  <c:v>60</c:v>
                </c:pt>
                <c:pt idx="3226">
                  <c:v>60</c:v>
                </c:pt>
                <c:pt idx="3227">
                  <c:v>60</c:v>
                </c:pt>
                <c:pt idx="3228">
                  <c:v>60</c:v>
                </c:pt>
                <c:pt idx="3229">
                  <c:v>60</c:v>
                </c:pt>
                <c:pt idx="3230">
                  <c:v>60</c:v>
                </c:pt>
                <c:pt idx="3231">
                  <c:v>60</c:v>
                </c:pt>
                <c:pt idx="3232">
                  <c:v>60</c:v>
                </c:pt>
                <c:pt idx="3233">
                  <c:v>60</c:v>
                </c:pt>
                <c:pt idx="3234">
                  <c:v>60</c:v>
                </c:pt>
                <c:pt idx="3235">
                  <c:v>60</c:v>
                </c:pt>
                <c:pt idx="3236">
                  <c:v>60</c:v>
                </c:pt>
                <c:pt idx="3237">
                  <c:v>60</c:v>
                </c:pt>
                <c:pt idx="3238">
                  <c:v>60</c:v>
                </c:pt>
                <c:pt idx="3239">
                  <c:v>60</c:v>
                </c:pt>
                <c:pt idx="3240">
                  <c:v>60</c:v>
                </c:pt>
                <c:pt idx="3241">
                  <c:v>60</c:v>
                </c:pt>
                <c:pt idx="3242">
                  <c:v>60</c:v>
                </c:pt>
                <c:pt idx="3243">
                  <c:v>60</c:v>
                </c:pt>
                <c:pt idx="3244">
                  <c:v>60</c:v>
                </c:pt>
                <c:pt idx="3245">
                  <c:v>60</c:v>
                </c:pt>
                <c:pt idx="3246">
                  <c:v>60</c:v>
                </c:pt>
                <c:pt idx="3247">
                  <c:v>60</c:v>
                </c:pt>
                <c:pt idx="3248">
                  <c:v>60</c:v>
                </c:pt>
                <c:pt idx="3249">
                  <c:v>60</c:v>
                </c:pt>
                <c:pt idx="3250">
                  <c:v>60</c:v>
                </c:pt>
                <c:pt idx="3251">
                  <c:v>60</c:v>
                </c:pt>
                <c:pt idx="3252">
                  <c:v>60</c:v>
                </c:pt>
                <c:pt idx="3253">
                  <c:v>60</c:v>
                </c:pt>
                <c:pt idx="3254">
                  <c:v>60</c:v>
                </c:pt>
                <c:pt idx="3255">
                  <c:v>60</c:v>
                </c:pt>
                <c:pt idx="3256">
                  <c:v>60</c:v>
                </c:pt>
                <c:pt idx="3257">
                  <c:v>60</c:v>
                </c:pt>
                <c:pt idx="3258">
                  <c:v>60</c:v>
                </c:pt>
                <c:pt idx="3259">
                  <c:v>60</c:v>
                </c:pt>
                <c:pt idx="3260">
                  <c:v>60</c:v>
                </c:pt>
                <c:pt idx="3261">
                  <c:v>60</c:v>
                </c:pt>
                <c:pt idx="3262">
                  <c:v>60</c:v>
                </c:pt>
                <c:pt idx="3263">
                  <c:v>60</c:v>
                </c:pt>
                <c:pt idx="3264">
                  <c:v>60</c:v>
                </c:pt>
                <c:pt idx="3265">
                  <c:v>60</c:v>
                </c:pt>
                <c:pt idx="3266">
                  <c:v>60</c:v>
                </c:pt>
                <c:pt idx="3267">
                  <c:v>60</c:v>
                </c:pt>
                <c:pt idx="3268">
                  <c:v>60</c:v>
                </c:pt>
                <c:pt idx="3269">
                  <c:v>60</c:v>
                </c:pt>
                <c:pt idx="3270">
                  <c:v>60</c:v>
                </c:pt>
                <c:pt idx="3271">
                  <c:v>60</c:v>
                </c:pt>
                <c:pt idx="3272">
                  <c:v>60</c:v>
                </c:pt>
                <c:pt idx="3273">
                  <c:v>60</c:v>
                </c:pt>
                <c:pt idx="3274">
                  <c:v>60</c:v>
                </c:pt>
                <c:pt idx="3275">
                  <c:v>60</c:v>
                </c:pt>
                <c:pt idx="3276">
                  <c:v>60</c:v>
                </c:pt>
                <c:pt idx="3277">
                  <c:v>60</c:v>
                </c:pt>
                <c:pt idx="3278">
                  <c:v>60</c:v>
                </c:pt>
                <c:pt idx="3279">
                  <c:v>60</c:v>
                </c:pt>
                <c:pt idx="3280">
                  <c:v>60</c:v>
                </c:pt>
                <c:pt idx="3281">
                  <c:v>60</c:v>
                </c:pt>
                <c:pt idx="3282">
                  <c:v>60</c:v>
                </c:pt>
                <c:pt idx="3283">
                  <c:v>60</c:v>
                </c:pt>
                <c:pt idx="3284">
                  <c:v>60</c:v>
                </c:pt>
                <c:pt idx="3285">
                  <c:v>60</c:v>
                </c:pt>
                <c:pt idx="3286">
                  <c:v>60</c:v>
                </c:pt>
                <c:pt idx="3287">
                  <c:v>60</c:v>
                </c:pt>
                <c:pt idx="3288">
                  <c:v>60</c:v>
                </c:pt>
                <c:pt idx="3289">
                  <c:v>60</c:v>
                </c:pt>
                <c:pt idx="3290">
                  <c:v>60</c:v>
                </c:pt>
                <c:pt idx="3291">
                  <c:v>60</c:v>
                </c:pt>
                <c:pt idx="3292">
                  <c:v>60</c:v>
                </c:pt>
                <c:pt idx="3293">
                  <c:v>60</c:v>
                </c:pt>
                <c:pt idx="3294">
                  <c:v>60</c:v>
                </c:pt>
                <c:pt idx="3295">
                  <c:v>60</c:v>
                </c:pt>
                <c:pt idx="3296">
                  <c:v>60</c:v>
                </c:pt>
                <c:pt idx="3297">
                  <c:v>60</c:v>
                </c:pt>
                <c:pt idx="3298">
                  <c:v>60</c:v>
                </c:pt>
                <c:pt idx="3299">
                  <c:v>60</c:v>
                </c:pt>
                <c:pt idx="3300">
                  <c:v>60</c:v>
                </c:pt>
                <c:pt idx="3301">
                  <c:v>60</c:v>
                </c:pt>
                <c:pt idx="3302">
                  <c:v>60</c:v>
                </c:pt>
                <c:pt idx="3303">
                  <c:v>60</c:v>
                </c:pt>
                <c:pt idx="3304">
                  <c:v>60</c:v>
                </c:pt>
                <c:pt idx="3305">
                  <c:v>60</c:v>
                </c:pt>
                <c:pt idx="3306">
                  <c:v>60</c:v>
                </c:pt>
                <c:pt idx="3307">
                  <c:v>60</c:v>
                </c:pt>
                <c:pt idx="3308">
                  <c:v>60</c:v>
                </c:pt>
                <c:pt idx="3309">
                  <c:v>60</c:v>
                </c:pt>
                <c:pt idx="3310">
                  <c:v>60</c:v>
                </c:pt>
                <c:pt idx="3311">
                  <c:v>60</c:v>
                </c:pt>
                <c:pt idx="3312">
                  <c:v>60</c:v>
                </c:pt>
                <c:pt idx="3313">
                  <c:v>60</c:v>
                </c:pt>
                <c:pt idx="3314">
                  <c:v>60</c:v>
                </c:pt>
                <c:pt idx="3315">
                  <c:v>60</c:v>
                </c:pt>
                <c:pt idx="3316">
                  <c:v>60</c:v>
                </c:pt>
                <c:pt idx="3317">
                  <c:v>60</c:v>
                </c:pt>
                <c:pt idx="3318">
                  <c:v>60</c:v>
                </c:pt>
                <c:pt idx="3319">
                  <c:v>60</c:v>
                </c:pt>
                <c:pt idx="3320">
                  <c:v>60</c:v>
                </c:pt>
                <c:pt idx="3321">
                  <c:v>60</c:v>
                </c:pt>
                <c:pt idx="3322">
                  <c:v>60</c:v>
                </c:pt>
                <c:pt idx="3323">
                  <c:v>60</c:v>
                </c:pt>
                <c:pt idx="3324">
                  <c:v>60</c:v>
                </c:pt>
                <c:pt idx="3325">
                  <c:v>60</c:v>
                </c:pt>
                <c:pt idx="3326">
                  <c:v>60</c:v>
                </c:pt>
                <c:pt idx="3327">
                  <c:v>60</c:v>
                </c:pt>
                <c:pt idx="3328">
                  <c:v>60</c:v>
                </c:pt>
                <c:pt idx="3329">
                  <c:v>60</c:v>
                </c:pt>
                <c:pt idx="3330">
                  <c:v>60</c:v>
                </c:pt>
                <c:pt idx="3331">
                  <c:v>60</c:v>
                </c:pt>
                <c:pt idx="3332">
                  <c:v>60</c:v>
                </c:pt>
                <c:pt idx="3333">
                  <c:v>60</c:v>
                </c:pt>
                <c:pt idx="3334">
                  <c:v>60</c:v>
                </c:pt>
                <c:pt idx="3335">
                  <c:v>60</c:v>
                </c:pt>
                <c:pt idx="3336">
                  <c:v>60</c:v>
                </c:pt>
                <c:pt idx="3337">
                  <c:v>60</c:v>
                </c:pt>
                <c:pt idx="3338">
                  <c:v>60</c:v>
                </c:pt>
                <c:pt idx="3339">
                  <c:v>60</c:v>
                </c:pt>
                <c:pt idx="3340">
                  <c:v>60</c:v>
                </c:pt>
                <c:pt idx="3341">
                  <c:v>60</c:v>
                </c:pt>
                <c:pt idx="3342">
                  <c:v>60</c:v>
                </c:pt>
                <c:pt idx="3343">
                  <c:v>60</c:v>
                </c:pt>
                <c:pt idx="3344">
                  <c:v>60</c:v>
                </c:pt>
                <c:pt idx="3345">
                  <c:v>60</c:v>
                </c:pt>
                <c:pt idx="3346">
                  <c:v>60</c:v>
                </c:pt>
                <c:pt idx="3347">
                  <c:v>60</c:v>
                </c:pt>
                <c:pt idx="3348">
                  <c:v>60</c:v>
                </c:pt>
                <c:pt idx="3349">
                  <c:v>60</c:v>
                </c:pt>
                <c:pt idx="3350">
                  <c:v>60</c:v>
                </c:pt>
                <c:pt idx="3351">
                  <c:v>60</c:v>
                </c:pt>
                <c:pt idx="3352">
                  <c:v>60</c:v>
                </c:pt>
                <c:pt idx="3353">
                  <c:v>60</c:v>
                </c:pt>
                <c:pt idx="3354">
                  <c:v>60</c:v>
                </c:pt>
                <c:pt idx="3355">
                  <c:v>60</c:v>
                </c:pt>
                <c:pt idx="3356">
                  <c:v>60</c:v>
                </c:pt>
                <c:pt idx="3357">
                  <c:v>60</c:v>
                </c:pt>
                <c:pt idx="3358">
                  <c:v>60</c:v>
                </c:pt>
                <c:pt idx="3359">
                  <c:v>60</c:v>
                </c:pt>
                <c:pt idx="3360">
                  <c:v>60</c:v>
                </c:pt>
                <c:pt idx="3361">
                  <c:v>60</c:v>
                </c:pt>
                <c:pt idx="3362">
                  <c:v>60</c:v>
                </c:pt>
                <c:pt idx="3363">
                  <c:v>60</c:v>
                </c:pt>
                <c:pt idx="3364">
                  <c:v>60</c:v>
                </c:pt>
                <c:pt idx="3365">
                  <c:v>60</c:v>
                </c:pt>
                <c:pt idx="3366">
                  <c:v>60</c:v>
                </c:pt>
                <c:pt idx="3367">
                  <c:v>60</c:v>
                </c:pt>
                <c:pt idx="3368">
                  <c:v>60</c:v>
                </c:pt>
                <c:pt idx="3369">
                  <c:v>60</c:v>
                </c:pt>
                <c:pt idx="3370">
                  <c:v>60</c:v>
                </c:pt>
                <c:pt idx="3371">
                  <c:v>60</c:v>
                </c:pt>
                <c:pt idx="3372">
                  <c:v>60</c:v>
                </c:pt>
                <c:pt idx="3373">
                  <c:v>60</c:v>
                </c:pt>
                <c:pt idx="3374">
                  <c:v>60</c:v>
                </c:pt>
                <c:pt idx="3375">
                  <c:v>60</c:v>
                </c:pt>
                <c:pt idx="3376">
                  <c:v>60</c:v>
                </c:pt>
                <c:pt idx="3377">
                  <c:v>60</c:v>
                </c:pt>
                <c:pt idx="3378">
                  <c:v>60</c:v>
                </c:pt>
                <c:pt idx="3379">
                  <c:v>60</c:v>
                </c:pt>
                <c:pt idx="3380">
                  <c:v>60</c:v>
                </c:pt>
                <c:pt idx="3381">
                  <c:v>60</c:v>
                </c:pt>
                <c:pt idx="3382">
                  <c:v>60</c:v>
                </c:pt>
                <c:pt idx="3383">
                  <c:v>60</c:v>
                </c:pt>
                <c:pt idx="3384">
                  <c:v>60</c:v>
                </c:pt>
                <c:pt idx="3385">
                  <c:v>60</c:v>
                </c:pt>
                <c:pt idx="3386">
                  <c:v>60</c:v>
                </c:pt>
                <c:pt idx="3387">
                  <c:v>60</c:v>
                </c:pt>
                <c:pt idx="3388">
                  <c:v>60</c:v>
                </c:pt>
                <c:pt idx="3389">
                  <c:v>60</c:v>
                </c:pt>
                <c:pt idx="3390">
                  <c:v>60</c:v>
                </c:pt>
                <c:pt idx="3391">
                  <c:v>60</c:v>
                </c:pt>
                <c:pt idx="3392">
                  <c:v>60</c:v>
                </c:pt>
                <c:pt idx="3393">
                  <c:v>60</c:v>
                </c:pt>
                <c:pt idx="3394">
                  <c:v>60</c:v>
                </c:pt>
                <c:pt idx="3395">
                  <c:v>60</c:v>
                </c:pt>
                <c:pt idx="3396">
                  <c:v>60</c:v>
                </c:pt>
                <c:pt idx="3397">
                  <c:v>60</c:v>
                </c:pt>
                <c:pt idx="3398">
                  <c:v>60</c:v>
                </c:pt>
                <c:pt idx="3399">
                  <c:v>60</c:v>
                </c:pt>
                <c:pt idx="3400">
                  <c:v>60</c:v>
                </c:pt>
                <c:pt idx="3401">
                  <c:v>60</c:v>
                </c:pt>
                <c:pt idx="3402">
                  <c:v>60</c:v>
                </c:pt>
                <c:pt idx="3403">
                  <c:v>60</c:v>
                </c:pt>
                <c:pt idx="3404">
                  <c:v>60</c:v>
                </c:pt>
                <c:pt idx="3405">
                  <c:v>60</c:v>
                </c:pt>
                <c:pt idx="3406">
                  <c:v>60</c:v>
                </c:pt>
                <c:pt idx="3407">
                  <c:v>60</c:v>
                </c:pt>
                <c:pt idx="3408">
                  <c:v>60</c:v>
                </c:pt>
                <c:pt idx="3409">
                  <c:v>60</c:v>
                </c:pt>
                <c:pt idx="3410">
                  <c:v>60</c:v>
                </c:pt>
                <c:pt idx="3411">
                  <c:v>60</c:v>
                </c:pt>
                <c:pt idx="3412">
                  <c:v>60</c:v>
                </c:pt>
                <c:pt idx="3413">
                  <c:v>60</c:v>
                </c:pt>
                <c:pt idx="3414">
                  <c:v>60</c:v>
                </c:pt>
                <c:pt idx="3415">
                  <c:v>60</c:v>
                </c:pt>
                <c:pt idx="3416">
                  <c:v>60</c:v>
                </c:pt>
                <c:pt idx="3417">
                  <c:v>60</c:v>
                </c:pt>
                <c:pt idx="3418">
                  <c:v>60</c:v>
                </c:pt>
                <c:pt idx="3419">
                  <c:v>60</c:v>
                </c:pt>
                <c:pt idx="3420">
                  <c:v>60</c:v>
                </c:pt>
                <c:pt idx="3421">
                  <c:v>60</c:v>
                </c:pt>
                <c:pt idx="3422">
                  <c:v>60</c:v>
                </c:pt>
                <c:pt idx="3423">
                  <c:v>60</c:v>
                </c:pt>
                <c:pt idx="3424">
                  <c:v>60</c:v>
                </c:pt>
                <c:pt idx="3425">
                  <c:v>60</c:v>
                </c:pt>
                <c:pt idx="3426">
                  <c:v>60</c:v>
                </c:pt>
                <c:pt idx="3427">
                  <c:v>60</c:v>
                </c:pt>
                <c:pt idx="3428">
                  <c:v>60</c:v>
                </c:pt>
                <c:pt idx="3429">
                  <c:v>60</c:v>
                </c:pt>
                <c:pt idx="3430">
                  <c:v>60</c:v>
                </c:pt>
                <c:pt idx="3431">
                  <c:v>60</c:v>
                </c:pt>
                <c:pt idx="3432">
                  <c:v>60</c:v>
                </c:pt>
                <c:pt idx="3433">
                  <c:v>60</c:v>
                </c:pt>
                <c:pt idx="3434">
                  <c:v>60</c:v>
                </c:pt>
                <c:pt idx="3435">
                  <c:v>60</c:v>
                </c:pt>
                <c:pt idx="3436">
                  <c:v>60</c:v>
                </c:pt>
                <c:pt idx="3437">
                  <c:v>60</c:v>
                </c:pt>
                <c:pt idx="3438">
                  <c:v>60</c:v>
                </c:pt>
                <c:pt idx="3439">
                  <c:v>60</c:v>
                </c:pt>
                <c:pt idx="3440">
                  <c:v>60</c:v>
                </c:pt>
                <c:pt idx="3441">
                  <c:v>60</c:v>
                </c:pt>
                <c:pt idx="3442">
                  <c:v>60</c:v>
                </c:pt>
                <c:pt idx="3443">
                  <c:v>60</c:v>
                </c:pt>
                <c:pt idx="3444">
                  <c:v>60</c:v>
                </c:pt>
                <c:pt idx="3445">
                  <c:v>60</c:v>
                </c:pt>
                <c:pt idx="3446">
                  <c:v>60</c:v>
                </c:pt>
                <c:pt idx="3447">
                  <c:v>60</c:v>
                </c:pt>
                <c:pt idx="3448">
                  <c:v>60</c:v>
                </c:pt>
                <c:pt idx="3449">
                  <c:v>60</c:v>
                </c:pt>
                <c:pt idx="3450">
                  <c:v>60</c:v>
                </c:pt>
                <c:pt idx="3451">
                  <c:v>60</c:v>
                </c:pt>
                <c:pt idx="3452">
                  <c:v>60</c:v>
                </c:pt>
                <c:pt idx="3453">
                  <c:v>60</c:v>
                </c:pt>
                <c:pt idx="3454">
                  <c:v>60</c:v>
                </c:pt>
                <c:pt idx="3455">
                  <c:v>60</c:v>
                </c:pt>
                <c:pt idx="3456">
                  <c:v>60</c:v>
                </c:pt>
                <c:pt idx="3457">
                  <c:v>60</c:v>
                </c:pt>
                <c:pt idx="3458">
                  <c:v>60</c:v>
                </c:pt>
                <c:pt idx="3459">
                  <c:v>60</c:v>
                </c:pt>
                <c:pt idx="3460">
                  <c:v>60</c:v>
                </c:pt>
                <c:pt idx="3461">
                  <c:v>60</c:v>
                </c:pt>
                <c:pt idx="3462">
                  <c:v>60</c:v>
                </c:pt>
                <c:pt idx="3463">
                  <c:v>60</c:v>
                </c:pt>
                <c:pt idx="3464">
                  <c:v>60</c:v>
                </c:pt>
                <c:pt idx="3465">
                  <c:v>60</c:v>
                </c:pt>
                <c:pt idx="3466">
                  <c:v>60</c:v>
                </c:pt>
                <c:pt idx="3467">
                  <c:v>60</c:v>
                </c:pt>
                <c:pt idx="3468">
                  <c:v>60</c:v>
                </c:pt>
                <c:pt idx="3469">
                  <c:v>60</c:v>
                </c:pt>
                <c:pt idx="3470">
                  <c:v>60</c:v>
                </c:pt>
                <c:pt idx="3471">
                  <c:v>60</c:v>
                </c:pt>
                <c:pt idx="3472">
                  <c:v>60</c:v>
                </c:pt>
                <c:pt idx="3473">
                  <c:v>60</c:v>
                </c:pt>
                <c:pt idx="3474">
                  <c:v>60</c:v>
                </c:pt>
                <c:pt idx="3475">
                  <c:v>60</c:v>
                </c:pt>
                <c:pt idx="3476">
                  <c:v>60</c:v>
                </c:pt>
                <c:pt idx="3477">
                  <c:v>60</c:v>
                </c:pt>
                <c:pt idx="3478">
                  <c:v>60</c:v>
                </c:pt>
                <c:pt idx="3479">
                  <c:v>60</c:v>
                </c:pt>
                <c:pt idx="3480">
                  <c:v>60</c:v>
                </c:pt>
                <c:pt idx="3481">
                  <c:v>60</c:v>
                </c:pt>
                <c:pt idx="3482">
                  <c:v>60</c:v>
                </c:pt>
                <c:pt idx="3483">
                  <c:v>60</c:v>
                </c:pt>
                <c:pt idx="3484">
                  <c:v>60</c:v>
                </c:pt>
                <c:pt idx="3485">
                  <c:v>60</c:v>
                </c:pt>
                <c:pt idx="3486">
                  <c:v>60</c:v>
                </c:pt>
                <c:pt idx="3487">
                  <c:v>60</c:v>
                </c:pt>
                <c:pt idx="3488">
                  <c:v>60</c:v>
                </c:pt>
                <c:pt idx="3489">
                  <c:v>60</c:v>
                </c:pt>
                <c:pt idx="3490">
                  <c:v>60</c:v>
                </c:pt>
                <c:pt idx="3491">
                  <c:v>60</c:v>
                </c:pt>
                <c:pt idx="3492">
                  <c:v>60</c:v>
                </c:pt>
                <c:pt idx="3493">
                  <c:v>60</c:v>
                </c:pt>
                <c:pt idx="3494">
                  <c:v>60</c:v>
                </c:pt>
                <c:pt idx="3495">
                  <c:v>60</c:v>
                </c:pt>
                <c:pt idx="3496">
                  <c:v>60</c:v>
                </c:pt>
                <c:pt idx="3497">
                  <c:v>60</c:v>
                </c:pt>
                <c:pt idx="3498">
                  <c:v>60</c:v>
                </c:pt>
                <c:pt idx="3499">
                  <c:v>60</c:v>
                </c:pt>
                <c:pt idx="3500">
                  <c:v>60</c:v>
                </c:pt>
                <c:pt idx="3501">
                  <c:v>60</c:v>
                </c:pt>
                <c:pt idx="3502">
                  <c:v>60</c:v>
                </c:pt>
                <c:pt idx="3503">
                  <c:v>60</c:v>
                </c:pt>
                <c:pt idx="3504">
                  <c:v>60</c:v>
                </c:pt>
                <c:pt idx="3505">
                  <c:v>60</c:v>
                </c:pt>
                <c:pt idx="3506">
                  <c:v>60</c:v>
                </c:pt>
                <c:pt idx="3507">
                  <c:v>60</c:v>
                </c:pt>
                <c:pt idx="3508">
                  <c:v>60</c:v>
                </c:pt>
                <c:pt idx="3509">
                  <c:v>60</c:v>
                </c:pt>
                <c:pt idx="3510">
                  <c:v>60</c:v>
                </c:pt>
                <c:pt idx="3511">
                  <c:v>60</c:v>
                </c:pt>
                <c:pt idx="3512">
                  <c:v>60</c:v>
                </c:pt>
                <c:pt idx="3513">
                  <c:v>60</c:v>
                </c:pt>
                <c:pt idx="3514">
                  <c:v>60</c:v>
                </c:pt>
                <c:pt idx="3515">
                  <c:v>60</c:v>
                </c:pt>
                <c:pt idx="3516">
                  <c:v>60</c:v>
                </c:pt>
                <c:pt idx="3517">
                  <c:v>60</c:v>
                </c:pt>
                <c:pt idx="3518">
                  <c:v>60</c:v>
                </c:pt>
                <c:pt idx="3519">
                  <c:v>60</c:v>
                </c:pt>
                <c:pt idx="3520">
                  <c:v>60</c:v>
                </c:pt>
                <c:pt idx="3521">
                  <c:v>60</c:v>
                </c:pt>
                <c:pt idx="3522">
                  <c:v>60</c:v>
                </c:pt>
                <c:pt idx="3523">
                  <c:v>60</c:v>
                </c:pt>
                <c:pt idx="3524">
                  <c:v>60</c:v>
                </c:pt>
                <c:pt idx="3525">
                  <c:v>60</c:v>
                </c:pt>
                <c:pt idx="3526">
                  <c:v>60</c:v>
                </c:pt>
                <c:pt idx="3527">
                  <c:v>60</c:v>
                </c:pt>
                <c:pt idx="3528">
                  <c:v>60</c:v>
                </c:pt>
                <c:pt idx="3529">
                  <c:v>60</c:v>
                </c:pt>
                <c:pt idx="3530">
                  <c:v>60</c:v>
                </c:pt>
                <c:pt idx="3531">
                  <c:v>60</c:v>
                </c:pt>
                <c:pt idx="3532">
                  <c:v>60</c:v>
                </c:pt>
                <c:pt idx="3533">
                  <c:v>60</c:v>
                </c:pt>
                <c:pt idx="3534">
                  <c:v>60</c:v>
                </c:pt>
                <c:pt idx="3535">
                  <c:v>60</c:v>
                </c:pt>
                <c:pt idx="3536">
                  <c:v>60</c:v>
                </c:pt>
                <c:pt idx="3537">
                  <c:v>60</c:v>
                </c:pt>
                <c:pt idx="3538">
                  <c:v>60</c:v>
                </c:pt>
                <c:pt idx="3539">
                  <c:v>60</c:v>
                </c:pt>
                <c:pt idx="3540">
                  <c:v>60</c:v>
                </c:pt>
                <c:pt idx="3541">
                  <c:v>60</c:v>
                </c:pt>
                <c:pt idx="3542">
                  <c:v>60</c:v>
                </c:pt>
                <c:pt idx="3543">
                  <c:v>60</c:v>
                </c:pt>
                <c:pt idx="3544">
                  <c:v>60</c:v>
                </c:pt>
                <c:pt idx="3545">
                  <c:v>60</c:v>
                </c:pt>
                <c:pt idx="3546">
                  <c:v>60</c:v>
                </c:pt>
                <c:pt idx="3547">
                  <c:v>60</c:v>
                </c:pt>
                <c:pt idx="3548">
                  <c:v>60</c:v>
                </c:pt>
                <c:pt idx="3549">
                  <c:v>60</c:v>
                </c:pt>
                <c:pt idx="3550">
                  <c:v>60</c:v>
                </c:pt>
                <c:pt idx="3551">
                  <c:v>60</c:v>
                </c:pt>
                <c:pt idx="3552">
                  <c:v>60</c:v>
                </c:pt>
                <c:pt idx="3553">
                  <c:v>60</c:v>
                </c:pt>
                <c:pt idx="3554">
                  <c:v>60</c:v>
                </c:pt>
                <c:pt idx="3555">
                  <c:v>60</c:v>
                </c:pt>
                <c:pt idx="3556">
                  <c:v>60</c:v>
                </c:pt>
                <c:pt idx="3557">
                  <c:v>60</c:v>
                </c:pt>
                <c:pt idx="3558">
                  <c:v>60</c:v>
                </c:pt>
                <c:pt idx="3559">
                  <c:v>60</c:v>
                </c:pt>
                <c:pt idx="3560">
                  <c:v>60</c:v>
                </c:pt>
                <c:pt idx="3561">
                  <c:v>60</c:v>
                </c:pt>
                <c:pt idx="3562">
                  <c:v>60</c:v>
                </c:pt>
                <c:pt idx="3563">
                  <c:v>60</c:v>
                </c:pt>
                <c:pt idx="3564">
                  <c:v>60</c:v>
                </c:pt>
                <c:pt idx="3565">
                  <c:v>60</c:v>
                </c:pt>
                <c:pt idx="3566">
                  <c:v>60</c:v>
                </c:pt>
                <c:pt idx="3567">
                  <c:v>60</c:v>
                </c:pt>
                <c:pt idx="3568">
                  <c:v>60</c:v>
                </c:pt>
                <c:pt idx="3569">
                  <c:v>60</c:v>
                </c:pt>
                <c:pt idx="3570">
                  <c:v>60</c:v>
                </c:pt>
                <c:pt idx="3571">
                  <c:v>60</c:v>
                </c:pt>
                <c:pt idx="3572">
                  <c:v>60</c:v>
                </c:pt>
                <c:pt idx="3573">
                  <c:v>60</c:v>
                </c:pt>
                <c:pt idx="3574">
                  <c:v>60</c:v>
                </c:pt>
                <c:pt idx="3575">
                  <c:v>60</c:v>
                </c:pt>
                <c:pt idx="3576">
                  <c:v>60</c:v>
                </c:pt>
                <c:pt idx="3577">
                  <c:v>60</c:v>
                </c:pt>
                <c:pt idx="3578">
                  <c:v>60</c:v>
                </c:pt>
                <c:pt idx="3579">
                  <c:v>60</c:v>
                </c:pt>
                <c:pt idx="3580">
                  <c:v>60</c:v>
                </c:pt>
                <c:pt idx="3581">
                  <c:v>60</c:v>
                </c:pt>
                <c:pt idx="3582">
                  <c:v>60</c:v>
                </c:pt>
                <c:pt idx="3583">
                  <c:v>60</c:v>
                </c:pt>
                <c:pt idx="3584">
                  <c:v>60</c:v>
                </c:pt>
                <c:pt idx="3585">
                  <c:v>60</c:v>
                </c:pt>
                <c:pt idx="3586">
                  <c:v>60</c:v>
                </c:pt>
                <c:pt idx="3587">
                  <c:v>60</c:v>
                </c:pt>
                <c:pt idx="3588">
                  <c:v>60</c:v>
                </c:pt>
                <c:pt idx="3589">
                  <c:v>60</c:v>
                </c:pt>
                <c:pt idx="3590">
                  <c:v>60</c:v>
                </c:pt>
                <c:pt idx="3591">
                  <c:v>60</c:v>
                </c:pt>
                <c:pt idx="3592">
                  <c:v>60</c:v>
                </c:pt>
                <c:pt idx="3593">
                  <c:v>60</c:v>
                </c:pt>
                <c:pt idx="3594">
                  <c:v>60</c:v>
                </c:pt>
                <c:pt idx="3595">
                  <c:v>60</c:v>
                </c:pt>
                <c:pt idx="3596">
                  <c:v>60</c:v>
                </c:pt>
                <c:pt idx="3597">
                  <c:v>60</c:v>
                </c:pt>
                <c:pt idx="3598">
                  <c:v>60</c:v>
                </c:pt>
                <c:pt idx="3599">
                  <c:v>60</c:v>
                </c:pt>
                <c:pt idx="3600">
                  <c:v>60</c:v>
                </c:pt>
                <c:pt idx="3601">
                  <c:v>60</c:v>
                </c:pt>
                <c:pt idx="3602">
                  <c:v>60</c:v>
                </c:pt>
                <c:pt idx="3603">
                  <c:v>60</c:v>
                </c:pt>
                <c:pt idx="3604">
                  <c:v>60</c:v>
                </c:pt>
                <c:pt idx="3605">
                  <c:v>60</c:v>
                </c:pt>
                <c:pt idx="3606">
                  <c:v>60</c:v>
                </c:pt>
                <c:pt idx="3607">
                  <c:v>60</c:v>
                </c:pt>
                <c:pt idx="3608">
                  <c:v>60</c:v>
                </c:pt>
                <c:pt idx="3609">
                  <c:v>60</c:v>
                </c:pt>
                <c:pt idx="3610">
                  <c:v>60</c:v>
                </c:pt>
                <c:pt idx="3611">
                  <c:v>60</c:v>
                </c:pt>
                <c:pt idx="3612">
                  <c:v>60</c:v>
                </c:pt>
                <c:pt idx="3613">
                  <c:v>60</c:v>
                </c:pt>
                <c:pt idx="3614">
                  <c:v>60</c:v>
                </c:pt>
                <c:pt idx="3615">
                  <c:v>60</c:v>
                </c:pt>
                <c:pt idx="3616">
                  <c:v>60</c:v>
                </c:pt>
                <c:pt idx="3617">
                  <c:v>60</c:v>
                </c:pt>
                <c:pt idx="3618">
                  <c:v>60</c:v>
                </c:pt>
                <c:pt idx="3619">
                  <c:v>60</c:v>
                </c:pt>
                <c:pt idx="3620">
                  <c:v>60</c:v>
                </c:pt>
                <c:pt idx="3621">
                  <c:v>60</c:v>
                </c:pt>
                <c:pt idx="3622">
                  <c:v>60</c:v>
                </c:pt>
                <c:pt idx="3623">
                  <c:v>60</c:v>
                </c:pt>
                <c:pt idx="3624">
                  <c:v>60</c:v>
                </c:pt>
                <c:pt idx="3625">
                  <c:v>60</c:v>
                </c:pt>
                <c:pt idx="3626">
                  <c:v>60</c:v>
                </c:pt>
                <c:pt idx="3627">
                  <c:v>60</c:v>
                </c:pt>
                <c:pt idx="3628">
                  <c:v>60</c:v>
                </c:pt>
                <c:pt idx="3629">
                  <c:v>60</c:v>
                </c:pt>
                <c:pt idx="3630">
                  <c:v>60</c:v>
                </c:pt>
                <c:pt idx="3631">
                  <c:v>60</c:v>
                </c:pt>
                <c:pt idx="3632">
                  <c:v>60</c:v>
                </c:pt>
                <c:pt idx="3633">
                  <c:v>60</c:v>
                </c:pt>
                <c:pt idx="3634">
                  <c:v>60</c:v>
                </c:pt>
                <c:pt idx="3635">
                  <c:v>60</c:v>
                </c:pt>
                <c:pt idx="3636">
                  <c:v>60</c:v>
                </c:pt>
                <c:pt idx="3637">
                  <c:v>60</c:v>
                </c:pt>
                <c:pt idx="3638">
                  <c:v>60</c:v>
                </c:pt>
                <c:pt idx="3639">
                  <c:v>60</c:v>
                </c:pt>
                <c:pt idx="3640">
                  <c:v>60</c:v>
                </c:pt>
                <c:pt idx="3641">
                  <c:v>60</c:v>
                </c:pt>
                <c:pt idx="3642">
                  <c:v>60</c:v>
                </c:pt>
                <c:pt idx="3643">
                  <c:v>60</c:v>
                </c:pt>
                <c:pt idx="3644">
                  <c:v>60</c:v>
                </c:pt>
                <c:pt idx="3645">
                  <c:v>60</c:v>
                </c:pt>
                <c:pt idx="3646">
                  <c:v>60</c:v>
                </c:pt>
                <c:pt idx="3647">
                  <c:v>60</c:v>
                </c:pt>
                <c:pt idx="3648">
                  <c:v>60</c:v>
                </c:pt>
                <c:pt idx="3649">
                  <c:v>60</c:v>
                </c:pt>
                <c:pt idx="3650">
                  <c:v>60</c:v>
                </c:pt>
                <c:pt idx="3651">
                  <c:v>60</c:v>
                </c:pt>
                <c:pt idx="3652">
                  <c:v>60</c:v>
                </c:pt>
                <c:pt idx="3653">
                  <c:v>60</c:v>
                </c:pt>
                <c:pt idx="3654">
                  <c:v>60</c:v>
                </c:pt>
                <c:pt idx="3655">
                  <c:v>60</c:v>
                </c:pt>
                <c:pt idx="3656">
                  <c:v>60</c:v>
                </c:pt>
                <c:pt idx="3657">
                  <c:v>60</c:v>
                </c:pt>
                <c:pt idx="3658">
                  <c:v>60</c:v>
                </c:pt>
                <c:pt idx="3659">
                  <c:v>60</c:v>
                </c:pt>
                <c:pt idx="3660">
                  <c:v>60</c:v>
                </c:pt>
                <c:pt idx="3661">
                  <c:v>60</c:v>
                </c:pt>
                <c:pt idx="3662">
                  <c:v>60</c:v>
                </c:pt>
                <c:pt idx="3663">
                  <c:v>60</c:v>
                </c:pt>
                <c:pt idx="3664">
                  <c:v>60</c:v>
                </c:pt>
                <c:pt idx="3665">
                  <c:v>60</c:v>
                </c:pt>
                <c:pt idx="3666">
                  <c:v>60</c:v>
                </c:pt>
                <c:pt idx="3667">
                  <c:v>60</c:v>
                </c:pt>
                <c:pt idx="3668">
                  <c:v>60</c:v>
                </c:pt>
                <c:pt idx="3669">
                  <c:v>60</c:v>
                </c:pt>
                <c:pt idx="3670">
                  <c:v>60</c:v>
                </c:pt>
                <c:pt idx="3671">
                  <c:v>60</c:v>
                </c:pt>
                <c:pt idx="3672">
                  <c:v>60</c:v>
                </c:pt>
                <c:pt idx="3673">
                  <c:v>60</c:v>
                </c:pt>
                <c:pt idx="3674">
                  <c:v>60</c:v>
                </c:pt>
                <c:pt idx="3675">
                  <c:v>60</c:v>
                </c:pt>
                <c:pt idx="3676">
                  <c:v>60</c:v>
                </c:pt>
                <c:pt idx="3677">
                  <c:v>60</c:v>
                </c:pt>
                <c:pt idx="3678">
                  <c:v>60</c:v>
                </c:pt>
                <c:pt idx="3679">
                  <c:v>60</c:v>
                </c:pt>
                <c:pt idx="3680">
                  <c:v>60</c:v>
                </c:pt>
                <c:pt idx="3681">
                  <c:v>60</c:v>
                </c:pt>
                <c:pt idx="3682">
                  <c:v>60</c:v>
                </c:pt>
                <c:pt idx="3683">
                  <c:v>60</c:v>
                </c:pt>
                <c:pt idx="3684">
                  <c:v>60</c:v>
                </c:pt>
                <c:pt idx="3685">
                  <c:v>60</c:v>
                </c:pt>
                <c:pt idx="3686">
                  <c:v>60</c:v>
                </c:pt>
                <c:pt idx="3687">
                  <c:v>60</c:v>
                </c:pt>
                <c:pt idx="3688">
                  <c:v>60</c:v>
                </c:pt>
                <c:pt idx="3689">
                  <c:v>60</c:v>
                </c:pt>
                <c:pt idx="3690">
                  <c:v>60</c:v>
                </c:pt>
                <c:pt idx="3691">
                  <c:v>60</c:v>
                </c:pt>
                <c:pt idx="3692">
                  <c:v>60</c:v>
                </c:pt>
                <c:pt idx="3693">
                  <c:v>60</c:v>
                </c:pt>
                <c:pt idx="3694">
                  <c:v>60</c:v>
                </c:pt>
                <c:pt idx="3695">
                  <c:v>60</c:v>
                </c:pt>
                <c:pt idx="3696">
                  <c:v>60</c:v>
                </c:pt>
                <c:pt idx="3697">
                  <c:v>60</c:v>
                </c:pt>
                <c:pt idx="3698">
                  <c:v>60</c:v>
                </c:pt>
                <c:pt idx="3699">
                  <c:v>60</c:v>
                </c:pt>
                <c:pt idx="3700">
                  <c:v>60</c:v>
                </c:pt>
                <c:pt idx="3701">
                  <c:v>60</c:v>
                </c:pt>
                <c:pt idx="3702">
                  <c:v>60</c:v>
                </c:pt>
                <c:pt idx="3703">
                  <c:v>60</c:v>
                </c:pt>
                <c:pt idx="3704">
                  <c:v>60</c:v>
                </c:pt>
                <c:pt idx="3705">
                  <c:v>60</c:v>
                </c:pt>
                <c:pt idx="3706">
                  <c:v>60</c:v>
                </c:pt>
                <c:pt idx="3707">
                  <c:v>60</c:v>
                </c:pt>
                <c:pt idx="3708">
                  <c:v>60</c:v>
                </c:pt>
                <c:pt idx="3709">
                  <c:v>60</c:v>
                </c:pt>
                <c:pt idx="3710">
                  <c:v>60</c:v>
                </c:pt>
                <c:pt idx="3711">
                  <c:v>60</c:v>
                </c:pt>
                <c:pt idx="3712">
                  <c:v>60</c:v>
                </c:pt>
                <c:pt idx="3713">
                  <c:v>60</c:v>
                </c:pt>
                <c:pt idx="3714">
                  <c:v>60</c:v>
                </c:pt>
                <c:pt idx="3715">
                  <c:v>60</c:v>
                </c:pt>
                <c:pt idx="3716">
                  <c:v>60</c:v>
                </c:pt>
                <c:pt idx="3717">
                  <c:v>60</c:v>
                </c:pt>
                <c:pt idx="3718">
                  <c:v>60</c:v>
                </c:pt>
                <c:pt idx="3719">
                  <c:v>60</c:v>
                </c:pt>
                <c:pt idx="3720">
                  <c:v>60</c:v>
                </c:pt>
                <c:pt idx="3721">
                  <c:v>60</c:v>
                </c:pt>
                <c:pt idx="3722">
                  <c:v>60</c:v>
                </c:pt>
                <c:pt idx="3723">
                  <c:v>60</c:v>
                </c:pt>
                <c:pt idx="3724">
                  <c:v>60</c:v>
                </c:pt>
                <c:pt idx="3725">
                  <c:v>60</c:v>
                </c:pt>
                <c:pt idx="3726">
                  <c:v>60</c:v>
                </c:pt>
                <c:pt idx="3727">
                  <c:v>60</c:v>
                </c:pt>
                <c:pt idx="3728">
                  <c:v>60</c:v>
                </c:pt>
                <c:pt idx="3729">
                  <c:v>60</c:v>
                </c:pt>
                <c:pt idx="3730">
                  <c:v>60</c:v>
                </c:pt>
                <c:pt idx="3731">
                  <c:v>60</c:v>
                </c:pt>
                <c:pt idx="3732">
                  <c:v>60</c:v>
                </c:pt>
                <c:pt idx="3733">
                  <c:v>60</c:v>
                </c:pt>
                <c:pt idx="3734">
                  <c:v>60</c:v>
                </c:pt>
                <c:pt idx="3735">
                  <c:v>60</c:v>
                </c:pt>
                <c:pt idx="3736">
                  <c:v>60</c:v>
                </c:pt>
                <c:pt idx="3737">
                  <c:v>60</c:v>
                </c:pt>
                <c:pt idx="3738">
                  <c:v>60</c:v>
                </c:pt>
                <c:pt idx="3739">
                  <c:v>60</c:v>
                </c:pt>
                <c:pt idx="3740">
                  <c:v>60</c:v>
                </c:pt>
                <c:pt idx="3741">
                  <c:v>60</c:v>
                </c:pt>
                <c:pt idx="3742">
                  <c:v>60</c:v>
                </c:pt>
                <c:pt idx="3743">
                  <c:v>60</c:v>
                </c:pt>
                <c:pt idx="3744">
                  <c:v>60</c:v>
                </c:pt>
                <c:pt idx="3745">
                  <c:v>60</c:v>
                </c:pt>
                <c:pt idx="3746">
                  <c:v>60</c:v>
                </c:pt>
                <c:pt idx="3747">
                  <c:v>60</c:v>
                </c:pt>
                <c:pt idx="3748">
                  <c:v>60</c:v>
                </c:pt>
                <c:pt idx="3749">
                  <c:v>60</c:v>
                </c:pt>
                <c:pt idx="3750">
                  <c:v>60</c:v>
                </c:pt>
                <c:pt idx="3751">
                  <c:v>60</c:v>
                </c:pt>
                <c:pt idx="3752">
                  <c:v>60</c:v>
                </c:pt>
                <c:pt idx="3753">
                  <c:v>60</c:v>
                </c:pt>
                <c:pt idx="3754">
                  <c:v>60</c:v>
                </c:pt>
                <c:pt idx="3755">
                  <c:v>60</c:v>
                </c:pt>
                <c:pt idx="3756">
                  <c:v>60</c:v>
                </c:pt>
                <c:pt idx="3757">
                  <c:v>60</c:v>
                </c:pt>
                <c:pt idx="3758">
                  <c:v>60</c:v>
                </c:pt>
                <c:pt idx="3759">
                  <c:v>60</c:v>
                </c:pt>
                <c:pt idx="3760">
                  <c:v>60</c:v>
                </c:pt>
                <c:pt idx="3761">
                  <c:v>60</c:v>
                </c:pt>
                <c:pt idx="3762">
                  <c:v>60</c:v>
                </c:pt>
                <c:pt idx="3763">
                  <c:v>60</c:v>
                </c:pt>
                <c:pt idx="3764">
                  <c:v>60</c:v>
                </c:pt>
                <c:pt idx="3765">
                  <c:v>60</c:v>
                </c:pt>
                <c:pt idx="3766">
                  <c:v>60</c:v>
                </c:pt>
                <c:pt idx="3767">
                  <c:v>60</c:v>
                </c:pt>
                <c:pt idx="3768">
                  <c:v>60</c:v>
                </c:pt>
                <c:pt idx="3769">
                  <c:v>60</c:v>
                </c:pt>
                <c:pt idx="3770">
                  <c:v>60</c:v>
                </c:pt>
                <c:pt idx="3771">
                  <c:v>60</c:v>
                </c:pt>
                <c:pt idx="3772">
                  <c:v>60</c:v>
                </c:pt>
                <c:pt idx="3773">
                  <c:v>60</c:v>
                </c:pt>
                <c:pt idx="3774">
                  <c:v>60</c:v>
                </c:pt>
                <c:pt idx="3775">
                  <c:v>60</c:v>
                </c:pt>
                <c:pt idx="3776">
                  <c:v>60</c:v>
                </c:pt>
                <c:pt idx="3777">
                  <c:v>60</c:v>
                </c:pt>
                <c:pt idx="3778">
                  <c:v>60</c:v>
                </c:pt>
                <c:pt idx="3779">
                  <c:v>60</c:v>
                </c:pt>
                <c:pt idx="3780">
                  <c:v>60</c:v>
                </c:pt>
                <c:pt idx="3781">
                  <c:v>60</c:v>
                </c:pt>
                <c:pt idx="3782">
                  <c:v>60</c:v>
                </c:pt>
                <c:pt idx="3783">
                  <c:v>60</c:v>
                </c:pt>
                <c:pt idx="3784">
                  <c:v>60</c:v>
                </c:pt>
                <c:pt idx="3785">
                  <c:v>60</c:v>
                </c:pt>
                <c:pt idx="3786">
                  <c:v>60</c:v>
                </c:pt>
                <c:pt idx="3787">
                  <c:v>60</c:v>
                </c:pt>
                <c:pt idx="3788">
                  <c:v>60</c:v>
                </c:pt>
                <c:pt idx="3789">
                  <c:v>60</c:v>
                </c:pt>
                <c:pt idx="3790">
                  <c:v>60</c:v>
                </c:pt>
                <c:pt idx="3791">
                  <c:v>60</c:v>
                </c:pt>
                <c:pt idx="3792">
                  <c:v>60</c:v>
                </c:pt>
                <c:pt idx="3793">
                  <c:v>60</c:v>
                </c:pt>
                <c:pt idx="3794">
                  <c:v>60</c:v>
                </c:pt>
                <c:pt idx="3795">
                  <c:v>60</c:v>
                </c:pt>
                <c:pt idx="3796">
                  <c:v>60</c:v>
                </c:pt>
                <c:pt idx="3797">
                  <c:v>60</c:v>
                </c:pt>
                <c:pt idx="3798">
                  <c:v>60</c:v>
                </c:pt>
                <c:pt idx="3799">
                  <c:v>60</c:v>
                </c:pt>
                <c:pt idx="3800">
                  <c:v>60</c:v>
                </c:pt>
                <c:pt idx="3801">
                  <c:v>60</c:v>
                </c:pt>
                <c:pt idx="3802">
                  <c:v>60</c:v>
                </c:pt>
                <c:pt idx="3803">
                  <c:v>60</c:v>
                </c:pt>
                <c:pt idx="3804">
                  <c:v>60</c:v>
                </c:pt>
                <c:pt idx="3805">
                  <c:v>60</c:v>
                </c:pt>
                <c:pt idx="3806">
                  <c:v>60</c:v>
                </c:pt>
                <c:pt idx="3807">
                  <c:v>60</c:v>
                </c:pt>
                <c:pt idx="3808">
                  <c:v>60</c:v>
                </c:pt>
                <c:pt idx="3809">
                  <c:v>60</c:v>
                </c:pt>
                <c:pt idx="3810">
                  <c:v>60</c:v>
                </c:pt>
                <c:pt idx="3811">
                  <c:v>60</c:v>
                </c:pt>
                <c:pt idx="3812">
                  <c:v>60</c:v>
                </c:pt>
                <c:pt idx="3813">
                  <c:v>60</c:v>
                </c:pt>
                <c:pt idx="3814">
                  <c:v>60</c:v>
                </c:pt>
                <c:pt idx="3815">
                  <c:v>60</c:v>
                </c:pt>
                <c:pt idx="3816">
                  <c:v>60</c:v>
                </c:pt>
                <c:pt idx="3817">
                  <c:v>60</c:v>
                </c:pt>
                <c:pt idx="3818">
                  <c:v>60</c:v>
                </c:pt>
                <c:pt idx="3819">
                  <c:v>60</c:v>
                </c:pt>
                <c:pt idx="3820">
                  <c:v>60</c:v>
                </c:pt>
                <c:pt idx="3821">
                  <c:v>60</c:v>
                </c:pt>
                <c:pt idx="3822">
                  <c:v>60</c:v>
                </c:pt>
                <c:pt idx="3823">
                  <c:v>60</c:v>
                </c:pt>
                <c:pt idx="3824">
                  <c:v>60</c:v>
                </c:pt>
                <c:pt idx="3825">
                  <c:v>60</c:v>
                </c:pt>
                <c:pt idx="3826">
                  <c:v>60</c:v>
                </c:pt>
                <c:pt idx="3827">
                  <c:v>60</c:v>
                </c:pt>
                <c:pt idx="3828">
                  <c:v>60</c:v>
                </c:pt>
                <c:pt idx="3829">
                  <c:v>60</c:v>
                </c:pt>
                <c:pt idx="3830">
                  <c:v>60</c:v>
                </c:pt>
                <c:pt idx="3831">
                  <c:v>60</c:v>
                </c:pt>
                <c:pt idx="3832">
                  <c:v>60</c:v>
                </c:pt>
                <c:pt idx="3833">
                  <c:v>60</c:v>
                </c:pt>
                <c:pt idx="3834">
                  <c:v>60</c:v>
                </c:pt>
                <c:pt idx="3835">
                  <c:v>60</c:v>
                </c:pt>
                <c:pt idx="3836">
                  <c:v>60</c:v>
                </c:pt>
                <c:pt idx="3837">
                  <c:v>60</c:v>
                </c:pt>
                <c:pt idx="3838">
                  <c:v>60</c:v>
                </c:pt>
                <c:pt idx="3839">
                  <c:v>60</c:v>
                </c:pt>
                <c:pt idx="3840">
                  <c:v>60</c:v>
                </c:pt>
                <c:pt idx="3841">
                  <c:v>60</c:v>
                </c:pt>
                <c:pt idx="3842">
                  <c:v>60</c:v>
                </c:pt>
                <c:pt idx="3843">
                  <c:v>60</c:v>
                </c:pt>
                <c:pt idx="3844">
                  <c:v>60</c:v>
                </c:pt>
                <c:pt idx="3845">
                  <c:v>60</c:v>
                </c:pt>
                <c:pt idx="3846">
                  <c:v>60</c:v>
                </c:pt>
                <c:pt idx="3847">
                  <c:v>60</c:v>
                </c:pt>
                <c:pt idx="3848">
                  <c:v>60</c:v>
                </c:pt>
                <c:pt idx="3849">
                  <c:v>60</c:v>
                </c:pt>
                <c:pt idx="3850">
                  <c:v>60</c:v>
                </c:pt>
                <c:pt idx="3851">
                  <c:v>60</c:v>
                </c:pt>
                <c:pt idx="3852">
                  <c:v>60</c:v>
                </c:pt>
                <c:pt idx="3853">
                  <c:v>60</c:v>
                </c:pt>
                <c:pt idx="3854">
                  <c:v>60</c:v>
                </c:pt>
                <c:pt idx="3855">
                  <c:v>60</c:v>
                </c:pt>
                <c:pt idx="3856">
                  <c:v>60</c:v>
                </c:pt>
                <c:pt idx="3857">
                  <c:v>60</c:v>
                </c:pt>
                <c:pt idx="3858">
                  <c:v>60</c:v>
                </c:pt>
                <c:pt idx="3859">
                  <c:v>60</c:v>
                </c:pt>
                <c:pt idx="3860">
                  <c:v>60</c:v>
                </c:pt>
                <c:pt idx="3861">
                  <c:v>60</c:v>
                </c:pt>
                <c:pt idx="3862">
                  <c:v>60</c:v>
                </c:pt>
                <c:pt idx="3863">
                  <c:v>60</c:v>
                </c:pt>
                <c:pt idx="3864">
                  <c:v>60</c:v>
                </c:pt>
                <c:pt idx="3865">
                  <c:v>60</c:v>
                </c:pt>
                <c:pt idx="3866">
                  <c:v>60</c:v>
                </c:pt>
                <c:pt idx="3867">
                  <c:v>60</c:v>
                </c:pt>
                <c:pt idx="3868">
                  <c:v>60</c:v>
                </c:pt>
                <c:pt idx="3869">
                  <c:v>60</c:v>
                </c:pt>
                <c:pt idx="3870">
                  <c:v>60</c:v>
                </c:pt>
                <c:pt idx="3871">
                  <c:v>60</c:v>
                </c:pt>
                <c:pt idx="3872">
                  <c:v>60</c:v>
                </c:pt>
                <c:pt idx="3873">
                  <c:v>60</c:v>
                </c:pt>
                <c:pt idx="3874">
                  <c:v>60</c:v>
                </c:pt>
                <c:pt idx="3875">
                  <c:v>60</c:v>
                </c:pt>
                <c:pt idx="3876">
                  <c:v>60</c:v>
                </c:pt>
                <c:pt idx="3877">
                  <c:v>60</c:v>
                </c:pt>
                <c:pt idx="3878">
                  <c:v>60</c:v>
                </c:pt>
                <c:pt idx="3879">
                  <c:v>60</c:v>
                </c:pt>
                <c:pt idx="3880">
                  <c:v>60</c:v>
                </c:pt>
                <c:pt idx="3881">
                  <c:v>60</c:v>
                </c:pt>
                <c:pt idx="3882">
                  <c:v>60</c:v>
                </c:pt>
                <c:pt idx="3883">
                  <c:v>60</c:v>
                </c:pt>
                <c:pt idx="3884">
                  <c:v>60</c:v>
                </c:pt>
                <c:pt idx="3885">
                  <c:v>60</c:v>
                </c:pt>
                <c:pt idx="3886">
                  <c:v>60</c:v>
                </c:pt>
                <c:pt idx="3887">
                  <c:v>60</c:v>
                </c:pt>
                <c:pt idx="3888">
                  <c:v>60</c:v>
                </c:pt>
                <c:pt idx="3889">
                  <c:v>60</c:v>
                </c:pt>
                <c:pt idx="3890">
                  <c:v>60</c:v>
                </c:pt>
                <c:pt idx="3891">
                  <c:v>60</c:v>
                </c:pt>
                <c:pt idx="3892">
                  <c:v>60</c:v>
                </c:pt>
                <c:pt idx="3893">
                  <c:v>60</c:v>
                </c:pt>
                <c:pt idx="3894">
                  <c:v>60</c:v>
                </c:pt>
                <c:pt idx="3895">
                  <c:v>60</c:v>
                </c:pt>
                <c:pt idx="3896">
                  <c:v>60</c:v>
                </c:pt>
                <c:pt idx="3897">
                  <c:v>60</c:v>
                </c:pt>
                <c:pt idx="3898">
                  <c:v>60</c:v>
                </c:pt>
                <c:pt idx="3899">
                  <c:v>60</c:v>
                </c:pt>
                <c:pt idx="3900">
                  <c:v>60</c:v>
                </c:pt>
                <c:pt idx="3901">
                  <c:v>60</c:v>
                </c:pt>
                <c:pt idx="3902">
                  <c:v>60</c:v>
                </c:pt>
                <c:pt idx="3903">
                  <c:v>60</c:v>
                </c:pt>
                <c:pt idx="3904">
                  <c:v>60</c:v>
                </c:pt>
                <c:pt idx="3905">
                  <c:v>60</c:v>
                </c:pt>
                <c:pt idx="3906">
                  <c:v>60</c:v>
                </c:pt>
                <c:pt idx="3907">
                  <c:v>60</c:v>
                </c:pt>
                <c:pt idx="3908">
                  <c:v>60</c:v>
                </c:pt>
                <c:pt idx="3909">
                  <c:v>60</c:v>
                </c:pt>
                <c:pt idx="3910">
                  <c:v>60</c:v>
                </c:pt>
                <c:pt idx="3911">
                  <c:v>60</c:v>
                </c:pt>
                <c:pt idx="3912">
                  <c:v>60</c:v>
                </c:pt>
                <c:pt idx="3913">
                  <c:v>60</c:v>
                </c:pt>
                <c:pt idx="3914">
                  <c:v>60</c:v>
                </c:pt>
                <c:pt idx="3915">
                  <c:v>60</c:v>
                </c:pt>
                <c:pt idx="3916">
                  <c:v>60</c:v>
                </c:pt>
                <c:pt idx="3917">
                  <c:v>60</c:v>
                </c:pt>
                <c:pt idx="3918">
                  <c:v>60</c:v>
                </c:pt>
                <c:pt idx="3919">
                  <c:v>60</c:v>
                </c:pt>
                <c:pt idx="3920">
                  <c:v>60</c:v>
                </c:pt>
                <c:pt idx="3921">
                  <c:v>60</c:v>
                </c:pt>
                <c:pt idx="3922">
                  <c:v>60</c:v>
                </c:pt>
                <c:pt idx="3923">
                  <c:v>60</c:v>
                </c:pt>
                <c:pt idx="3924">
                  <c:v>60</c:v>
                </c:pt>
                <c:pt idx="3925">
                  <c:v>60</c:v>
                </c:pt>
                <c:pt idx="3926">
                  <c:v>60</c:v>
                </c:pt>
                <c:pt idx="3927">
                  <c:v>60</c:v>
                </c:pt>
                <c:pt idx="3928">
                  <c:v>60</c:v>
                </c:pt>
                <c:pt idx="3929">
                  <c:v>60</c:v>
                </c:pt>
                <c:pt idx="3930">
                  <c:v>60</c:v>
                </c:pt>
                <c:pt idx="3931">
                  <c:v>60</c:v>
                </c:pt>
                <c:pt idx="3932">
                  <c:v>60</c:v>
                </c:pt>
                <c:pt idx="3933">
                  <c:v>60</c:v>
                </c:pt>
                <c:pt idx="3934">
                  <c:v>60</c:v>
                </c:pt>
                <c:pt idx="3935">
                  <c:v>60</c:v>
                </c:pt>
                <c:pt idx="3936">
                  <c:v>60</c:v>
                </c:pt>
                <c:pt idx="3937">
                  <c:v>60</c:v>
                </c:pt>
                <c:pt idx="3938">
                  <c:v>60</c:v>
                </c:pt>
                <c:pt idx="3939">
                  <c:v>60</c:v>
                </c:pt>
                <c:pt idx="3940">
                  <c:v>60</c:v>
                </c:pt>
                <c:pt idx="3941">
                  <c:v>60</c:v>
                </c:pt>
                <c:pt idx="3942">
                  <c:v>60</c:v>
                </c:pt>
                <c:pt idx="3943">
                  <c:v>60</c:v>
                </c:pt>
                <c:pt idx="3944">
                  <c:v>60</c:v>
                </c:pt>
                <c:pt idx="3945">
                  <c:v>60</c:v>
                </c:pt>
                <c:pt idx="3946">
                  <c:v>60</c:v>
                </c:pt>
                <c:pt idx="3947">
                  <c:v>60</c:v>
                </c:pt>
                <c:pt idx="3948">
                  <c:v>60</c:v>
                </c:pt>
                <c:pt idx="3949">
                  <c:v>60</c:v>
                </c:pt>
                <c:pt idx="3950">
                  <c:v>60</c:v>
                </c:pt>
                <c:pt idx="3951">
                  <c:v>60</c:v>
                </c:pt>
                <c:pt idx="3952">
                  <c:v>60</c:v>
                </c:pt>
                <c:pt idx="3953">
                  <c:v>60</c:v>
                </c:pt>
                <c:pt idx="3954">
                  <c:v>60</c:v>
                </c:pt>
                <c:pt idx="3955">
                  <c:v>60</c:v>
                </c:pt>
                <c:pt idx="3956">
                  <c:v>60</c:v>
                </c:pt>
                <c:pt idx="3957">
                  <c:v>60</c:v>
                </c:pt>
                <c:pt idx="3958">
                  <c:v>60</c:v>
                </c:pt>
                <c:pt idx="3959">
                  <c:v>60</c:v>
                </c:pt>
                <c:pt idx="3960">
                  <c:v>60</c:v>
                </c:pt>
                <c:pt idx="3961">
                  <c:v>60</c:v>
                </c:pt>
                <c:pt idx="3962">
                  <c:v>60</c:v>
                </c:pt>
                <c:pt idx="3963">
                  <c:v>60</c:v>
                </c:pt>
                <c:pt idx="3964">
                  <c:v>60</c:v>
                </c:pt>
                <c:pt idx="3965">
                  <c:v>60</c:v>
                </c:pt>
                <c:pt idx="3966">
                  <c:v>60</c:v>
                </c:pt>
                <c:pt idx="3967">
                  <c:v>60</c:v>
                </c:pt>
                <c:pt idx="3968">
                  <c:v>60</c:v>
                </c:pt>
                <c:pt idx="3969">
                  <c:v>60</c:v>
                </c:pt>
                <c:pt idx="3970">
                  <c:v>60</c:v>
                </c:pt>
                <c:pt idx="3971">
                  <c:v>60</c:v>
                </c:pt>
                <c:pt idx="3972">
                  <c:v>60</c:v>
                </c:pt>
                <c:pt idx="3973">
                  <c:v>60</c:v>
                </c:pt>
                <c:pt idx="3974">
                  <c:v>60</c:v>
                </c:pt>
                <c:pt idx="3975">
                  <c:v>60</c:v>
                </c:pt>
                <c:pt idx="3976">
                  <c:v>60</c:v>
                </c:pt>
                <c:pt idx="3977">
                  <c:v>60</c:v>
                </c:pt>
                <c:pt idx="3978">
                  <c:v>60</c:v>
                </c:pt>
                <c:pt idx="3979">
                  <c:v>60</c:v>
                </c:pt>
                <c:pt idx="3980">
                  <c:v>60</c:v>
                </c:pt>
                <c:pt idx="3981">
                  <c:v>60</c:v>
                </c:pt>
                <c:pt idx="3982">
                  <c:v>60</c:v>
                </c:pt>
                <c:pt idx="3983">
                  <c:v>60</c:v>
                </c:pt>
                <c:pt idx="3984">
                  <c:v>60</c:v>
                </c:pt>
                <c:pt idx="3985">
                  <c:v>60</c:v>
                </c:pt>
                <c:pt idx="3986">
                  <c:v>60</c:v>
                </c:pt>
                <c:pt idx="3987">
                  <c:v>60</c:v>
                </c:pt>
                <c:pt idx="3988">
                  <c:v>60</c:v>
                </c:pt>
                <c:pt idx="3989">
                  <c:v>60</c:v>
                </c:pt>
                <c:pt idx="3990">
                  <c:v>60</c:v>
                </c:pt>
                <c:pt idx="3991">
                  <c:v>60</c:v>
                </c:pt>
                <c:pt idx="3992">
                  <c:v>60</c:v>
                </c:pt>
                <c:pt idx="3993">
                  <c:v>60</c:v>
                </c:pt>
                <c:pt idx="3994">
                  <c:v>60</c:v>
                </c:pt>
                <c:pt idx="3995">
                  <c:v>60</c:v>
                </c:pt>
                <c:pt idx="3996">
                  <c:v>60</c:v>
                </c:pt>
                <c:pt idx="3997">
                  <c:v>60</c:v>
                </c:pt>
                <c:pt idx="3998">
                  <c:v>60</c:v>
                </c:pt>
                <c:pt idx="3999">
                  <c:v>60</c:v>
                </c:pt>
                <c:pt idx="4000">
                  <c:v>60</c:v>
                </c:pt>
                <c:pt idx="4001">
                  <c:v>60</c:v>
                </c:pt>
                <c:pt idx="4002">
                  <c:v>60</c:v>
                </c:pt>
                <c:pt idx="4003">
                  <c:v>60</c:v>
                </c:pt>
                <c:pt idx="4004">
                  <c:v>60</c:v>
                </c:pt>
                <c:pt idx="4005">
                  <c:v>60</c:v>
                </c:pt>
                <c:pt idx="4006">
                  <c:v>60</c:v>
                </c:pt>
                <c:pt idx="4007">
                  <c:v>60</c:v>
                </c:pt>
                <c:pt idx="4008">
                  <c:v>60</c:v>
                </c:pt>
                <c:pt idx="4009">
                  <c:v>60</c:v>
                </c:pt>
                <c:pt idx="4010">
                  <c:v>60</c:v>
                </c:pt>
                <c:pt idx="4011">
                  <c:v>60</c:v>
                </c:pt>
                <c:pt idx="4012">
                  <c:v>60</c:v>
                </c:pt>
                <c:pt idx="4013">
                  <c:v>60</c:v>
                </c:pt>
                <c:pt idx="4014">
                  <c:v>60</c:v>
                </c:pt>
                <c:pt idx="4015">
                  <c:v>60</c:v>
                </c:pt>
                <c:pt idx="4016">
                  <c:v>60</c:v>
                </c:pt>
                <c:pt idx="4017">
                  <c:v>60</c:v>
                </c:pt>
                <c:pt idx="4018">
                  <c:v>60</c:v>
                </c:pt>
                <c:pt idx="4019">
                  <c:v>60</c:v>
                </c:pt>
                <c:pt idx="4020">
                  <c:v>60</c:v>
                </c:pt>
                <c:pt idx="4021">
                  <c:v>60</c:v>
                </c:pt>
                <c:pt idx="4022">
                  <c:v>60</c:v>
                </c:pt>
                <c:pt idx="4023">
                  <c:v>60</c:v>
                </c:pt>
                <c:pt idx="4024">
                  <c:v>60</c:v>
                </c:pt>
                <c:pt idx="4025">
                  <c:v>60</c:v>
                </c:pt>
                <c:pt idx="4026">
                  <c:v>60</c:v>
                </c:pt>
                <c:pt idx="4027">
                  <c:v>60</c:v>
                </c:pt>
                <c:pt idx="4028">
                  <c:v>60</c:v>
                </c:pt>
                <c:pt idx="4029">
                  <c:v>60</c:v>
                </c:pt>
                <c:pt idx="4030">
                  <c:v>60</c:v>
                </c:pt>
                <c:pt idx="4031">
                  <c:v>60</c:v>
                </c:pt>
                <c:pt idx="4032">
                  <c:v>60</c:v>
                </c:pt>
                <c:pt idx="4033">
                  <c:v>60</c:v>
                </c:pt>
                <c:pt idx="4034">
                  <c:v>60</c:v>
                </c:pt>
                <c:pt idx="4035">
                  <c:v>60</c:v>
                </c:pt>
                <c:pt idx="4036">
                  <c:v>60</c:v>
                </c:pt>
                <c:pt idx="4037">
                  <c:v>60</c:v>
                </c:pt>
                <c:pt idx="4038">
                  <c:v>60</c:v>
                </c:pt>
                <c:pt idx="4039">
                  <c:v>60</c:v>
                </c:pt>
                <c:pt idx="4040">
                  <c:v>60</c:v>
                </c:pt>
                <c:pt idx="4041">
                  <c:v>60</c:v>
                </c:pt>
                <c:pt idx="4042">
                  <c:v>60</c:v>
                </c:pt>
                <c:pt idx="4043">
                  <c:v>60</c:v>
                </c:pt>
                <c:pt idx="4044">
                  <c:v>60</c:v>
                </c:pt>
                <c:pt idx="4045">
                  <c:v>60</c:v>
                </c:pt>
                <c:pt idx="4046">
                  <c:v>60</c:v>
                </c:pt>
                <c:pt idx="4047">
                  <c:v>60</c:v>
                </c:pt>
                <c:pt idx="4048">
                  <c:v>60</c:v>
                </c:pt>
                <c:pt idx="4049">
                  <c:v>60</c:v>
                </c:pt>
                <c:pt idx="4050">
                  <c:v>60</c:v>
                </c:pt>
                <c:pt idx="4051">
                  <c:v>60</c:v>
                </c:pt>
                <c:pt idx="4052">
                  <c:v>60</c:v>
                </c:pt>
                <c:pt idx="4053">
                  <c:v>60</c:v>
                </c:pt>
                <c:pt idx="4054">
                  <c:v>60</c:v>
                </c:pt>
                <c:pt idx="4055">
                  <c:v>60</c:v>
                </c:pt>
                <c:pt idx="4056">
                  <c:v>60</c:v>
                </c:pt>
                <c:pt idx="4057">
                  <c:v>60</c:v>
                </c:pt>
                <c:pt idx="4058">
                  <c:v>60</c:v>
                </c:pt>
                <c:pt idx="4059">
                  <c:v>60</c:v>
                </c:pt>
                <c:pt idx="4060">
                  <c:v>60</c:v>
                </c:pt>
                <c:pt idx="4061">
                  <c:v>60</c:v>
                </c:pt>
                <c:pt idx="4062">
                  <c:v>60</c:v>
                </c:pt>
                <c:pt idx="4063">
                  <c:v>60</c:v>
                </c:pt>
                <c:pt idx="4064">
                  <c:v>60</c:v>
                </c:pt>
                <c:pt idx="4065">
                  <c:v>60</c:v>
                </c:pt>
                <c:pt idx="4066">
                  <c:v>60</c:v>
                </c:pt>
                <c:pt idx="4067">
                  <c:v>60</c:v>
                </c:pt>
                <c:pt idx="4068">
                  <c:v>60</c:v>
                </c:pt>
                <c:pt idx="4069">
                  <c:v>60</c:v>
                </c:pt>
                <c:pt idx="4070">
                  <c:v>60</c:v>
                </c:pt>
                <c:pt idx="4071">
                  <c:v>60</c:v>
                </c:pt>
                <c:pt idx="4072">
                  <c:v>60</c:v>
                </c:pt>
                <c:pt idx="4073">
                  <c:v>60</c:v>
                </c:pt>
                <c:pt idx="4074">
                  <c:v>60</c:v>
                </c:pt>
                <c:pt idx="4075">
                  <c:v>60</c:v>
                </c:pt>
                <c:pt idx="4076">
                  <c:v>60</c:v>
                </c:pt>
                <c:pt idx="4077">
                  <c:v>60</c:v>
                </c:pt>
                <c:pt idx="4078">
                  <c:v>60</c:v>
                </c:pt>
                <c:pt idx="4079">
                  <c:v>60</c:v>
                </c:pt>
                <c:pt idx="4080">
                  <c:v>60</c:v>
                </c:pt>
                <c:pt idx="4081">
                  <c:v>60</c:v>
                </c:pt>
                <c:pt idx="4082">
                  <c:v>60</c:v>
                </c:pt>
                <c:pt idx="4083">
                  <c:v>60</c:v>
                </c:pt>
                <c:pt idx="4084">
                  <c:v>60</c:v>
                </c:pt>
                <c:pt idx="4085">
                  <c:v>60</c:v>
                </c:pt>
                <c:pt idx="4086">
                  <c:v>60</c:v>
                </c:pt>
                <c:pt idx="4087">
                  <c:v>60</c:v>
                </c:pt>
                <c:pt idx="4088">
                  <c:v>60</c:v>
                </c:pt>
                <c:pt idx="4089">
                  <c:v>60</c:v>
                </c:pt>
                <c:pt idx="4090">
                  <c:v>60</c:v>
                </c:pt>
                <c:pt idx="4091">
                  <c:v>60</c:v>
                </c:pt>
                <c:pt idx="4092">
                  <c:v>60</c:v>
                </c:pt>
                <c:pt idx="4093">
                  <c:v>60</c:v>
                </c:pt>
                <c:pt idx="4094">
                  <c:v>60</c:v>
                </c:pt>
                <c:pt idx="4095">
                  <c:v>60</c:v>
                </c:pt>
                <c:pt idx="4096">
                  <c:v>60</c:v>
                </c:pt>
                <c:pt idx="4097">
                  <c:v>60</c:v>
                </c:pt>
                <c:pt idx="4098">
                  <c:v>60</c:v>
                </c:pt>
                <c:pt idx="4099">
                  <c:v>60</c:v>
                </c:pt>
                <c:pt idx="4100">
                  <c:v>60</c:v>
                </c:pt>
                <c:pt idx="4101">
                  <c:v>60</c:v>
                </c:pt>
                <c:pt idx="4102">
                  <c:v>60</c:v>
                </c:pt>
                <c:pt idx="4103">
                  <c:v>60</c:v>
                </c:pt>
                <c:pt idx="4104">
                  <c:v>60</c:v>
                </c:pt>
                <c:pt idx="4105">
                  <c:v>60</c:v>
                </c:pt>
                <c:pt idx="4106">
                  <c:v>60</c:v>
                </c:pt>
                <c:pt idx="4107">
                  <c:v>60</c:v>
                </c:pt>
                <c:pt idx="4108">
                  <c:v>60</c:v>
                </c:pt>
                <c:pt idx="4109">
                  <c:v>60</c:v>
                </c:pt>
                <c:pt idx="4110">
                  <c:v>60</c:v>
                </c:pt>
                <c:pt idx="4111">
                  <c:v>60</c:v>
                </c:pt>
                <c:pt idx="4112">
                  <c:v>60</c:v>
                </c:pt>
                <c:pt idx="4113">
                  <c:v>60</c:v>
                </c:pt>
                <c:pt idx="4114">
                  <c:v>60</c:v>
                </c:pt>
                <c:pt idx="4115">
                  <c:v>60</c:v>
                </c:pt>
                <c:pt idx="4116">
                  <c:v>60</c:v>
                </c:pt>
                <c:pt idx="4117">
                  <c:v>60</c:v>
                </c:pt>
                <c:pt idx="4118">
                  <c:v>60</c:v>
                </c:pt>
                <c:pt idx="4119">
                  <c:v>60</c:v>
                </c:pt>
                <c:pt idx="4120">
                  <c:v>60</c:v>
                </c:pt>
                <c:pt idx="4121">
                  <c:v>60</c:v>
                </c:pt>
                <c:pt idx="4122">
                  <c:v>60</c:v>
                </c:pt>
                <c:pt idx="4123">
                  <c:v>60</c:v>
                </c:pt>
                <c:pt idx="4124">
                  <c:v>60</c:v>
                </c:pt>
                <c:pt idx="4125">
                  <c:v>60</c:v>
                </c:pt>
                <c:pt idx="4126">
                  <c:v>60</c:v>
                </c:pt>
                <c:pt idx="4127">
                  <c:v>60</c:v>
                </c:pt>
                <c:pt idx="4128">
                  <c:v>60</c:v>
                </c:pt>
                <c:pt idx="4129">
                  <c:v>60</c:v>
                </c:pt>
                <c:pt idx="4130">
                  <c:v>60</c:v>
                </c:pt>
                <c:pt idx="4131">
                  <c:v>60</c:v>
                </c:pt>
                <c:pt idx="4132">
                  <c:v>60</c:v>
                </c:pt>
                <c:pt idx="4133">
                  <c:v>60</c:v>
                </c:pt>
                <c:pt idx="4134">
                  <c:v>60</c:v>
                </c:pt>
                <c:pt idx="4135">
                  <c:v>60</c:v>
                </c:pt>
                <c:pt idx="4136">
                  <c:v>60</c:v>
                </c:pt>
                <c:pt idx="4137">
                  <c:v>60</c:v>
                </c:pt>
                <c:pt idx="4138">
                  <c:v>60</c:v>
                </c:pt>
                <c:pt idx="4139">
                  <c:v>60</c:v>
                </c:pt>
                <c:pt idx="4140">
                  <c:v>60</c:v>
                </c:pt>
                <c:pt idx="4141">
                  <c:v>60</c:v>
                </c:pt>
                <c:pt idx="4142">
                  <c:v>60</c:v>
                </c:pt>
                <c:pt idx="4143">
                  <c:v>60</c:v>
                </c:pt>
                <c:pt idx="4144">
                  <c:v>60</c:v>
                </c:pt>
                <c:pt idx="4145">
                  <c:v>60</c:v>
                </c:pt>
                <c:pt idx="4146">
                  <c:v>60</c:v>
                </c:pt>
                <c:pt idx="4147">
                  <c:v>60</c:v>
                </c:pt>
                <c:pt idx="4148">
                  <c:v>60</c:v>
                </c:pt>
                <c:pt idx="4149">
                  <c:v>60</c:v>
                </c:pt>
                <c:pt idx="4150">
                  <c:v>60</c:v>
                </c:pt>
                <c:pt idx="4151">
                  <c:v>60</c:v>
                </c:pt>
                <c:pt idx="4152">
                  <c:v>60</c:v>
                </c:pt>
                <c:pt idx="4153">
                  <c:v>60</c:v>
                </c:pt>
                <c:pt idx="4154">
                  <c:v>60</c:v>
                </c:pt>
                <c:pt idx="4155">
                  <c:v>60</c:v>
                </c:pt>
                <c:pt idx="4156">
                  <c:v>60</c:v>
                </c:pt>
                <c:pt idx="4157">
                  <c:v>60</c:v>
                </c:pt>
                <c:pt idx="4158">
                  <c:v>60</c:v>
                </c:pt>
                <c:pt idx="4159">
                  <c:v>60</c:v>
                </c:pt>
                <c:pt idx="4160">
                  <c:v>60</c:v>
                </c:pt>
                <c:pt idx="4161">
                  <c:v>60</c:v>
                </c:pt>
                <c:pt idx="4162">
                  <c:v>60</c:v>
                </c:pt>
                <c:pt idx="4163">
                  <c:v>60</c:v>
                </c:pt>
                <c:pt idx="4164">
                  <c:v>60</c:v>
                </c:pt>
                <c:pt idx="4165">
                  <c:v>60</c:v>
                </c:pt>
                <c:pt idx="4166">
                  <c:v>60</c:v>
                </c:pt>
                <c:pt idx="4167">
                  <c:v>60</c:v>
                </c:pt>
                <c:pt idx="4168">
                  <c:v>60</c:v>
                </c:pt>
                <c:pt idx="4169">
                  <c:v>60</c:v>
                </c:pt>
                <c:pt idx="4170">
                  <c:v>60</c:v>
                </c:pt>
                <c:pt idx="4171">
                  <c:v>60</c:v>
                </c:pt>
                <c:pt idx="4172">
                  <c:v>60</c:v>
                </c:pt>
                <c:pt idx="4173">
                  <c:v>60</c:v>
                </c:pt>
                <c:pt idx="4174">
                  <c:v>60</c:v>
                </c:pt>
                <c:pt idx="4175">
                  <c:v>60</c:v>
                </c:pt>
                <c:pt idx="4176">
                  <c:v>60</c:v>
                </c:pt>
                <c:pt idx="4177">
                  <c:v>60</c:v>
                </c:pt>
                <c:pt idx="4178">
                  <c:v>60</c:v>
                </c:pt>
                <c:pt idx="4179">
                  <c:v>60</c:v>
                </c:pt>
                <c:pt idx="4180">
                  <c:v>60</c:v>
                </c:pt>
                <c:pt idx="4181">
                  <c:v>60</c:v>
                </c:pt>
                <c:pt idx="4182">
                  <c:v>60</c:v>
                </c:pt>
                <c:pt idx="4183">
                  <c:v>60</c:v>
                </c:pt>
                <c:pt idx="4184">
                  <c:v>60</c:v>
                </c:pt>
                <c:pt idx="4185">
                  <c:v>60</c:v>
                </c:pt>
                <c:pt idx="4186">
                  <c:v>60</c:v>
                </c:pt>
                <c:pt idx="4187">
                  <c:v>60</c:v>
                </c:pt>
                <c:pt idx="4188">
                  <c:v>60</c:v>
                </c:pt>
                <c:pt idx="4189">
                  <c:v>60</c:v>
                </c:pt>
                <c:pt idx="4190">
                  <c:v>60</c:v>
                </c:pt>
                <c:pt idx="4191">
                  <c:v>60</c:v>
                </c:pt>
                <c:pt idx="4192">
                  <c:v>60</c:v>
                </c:pt>
                <c:pt idx="4193">
                  <c:v>60</c:v>
                </c:pt>
                <c:pt idx="4194">
                  <c:v>60</c:v>
                </c:pt>
                <c:pt idx="4195">
                  <c:v>60</c:v>
                </c:pt>
                <c:pt idx="4196">
                  <c:v>60</c:v>
                </c:pt>
                <c:pt idx="4197">
                  <c:v>60</c:v>
                </c:pt>
                <c:pt idx="4198">
                  <c:v>60</c:v>
                </c:pt>
                <c:pt idx="4199">
                  <c:v>60</c:v>
                </c:pt>
                <c:pt idx="4200">
                  <c:v>60</c:v>
                </c:pt>
                <c:pt idx="4201">
                  <c:v>60</c:v>
                </c:pt>
                <c:pt idx="4202">
                  <c:v>60</c:v>
                </c:pt>
                <c:pt idx="4203">
                  <c:v>60</c:v>
                </c:pt>
                <c:pt idx="4204">
                  <c:v>60</c:v>
                </c:pt>
                <c:pt idx="4205">
                  <c:v>60</c:v>
                </c:pt>
                <c:pt idx="4206">
                  <c:v>60</c:v>
                </c:pt>
                <c:pt idx="4207">
                  <c:v>60</c:v>
                </c:pt>
                <c:pt idx="4208">
                  <c:v>60</c:v>
                </c:pt>
                <c:pt idx="4209">
                  <c:v>60</c:v>
                </c:pt>
                <c:pt idx="4210">
                  <c:v>60</c:v>
                </c:pt>
                <c:pt idx="4211">
                  <c:v>60</c:v>
                </c:pt>
                <c:pt idx="4212">
                  <c:v>60</c:v>
                </c:pt>
                <c:pt idx="4213">
                  <c:v>60</c:v>
                </c:pt>
                <c:pt idx="4214">
                  <c:v>60</c:v>
                </c:pt>
                <c:pt idx="4215">
                  <c:v>60</c:v>
                </c:pt>
                <c:pt idx="4216">
                  <c:v>60</c:v>
                </c:pt>
                <c:pt idx="4217">
                  <c:v>60</c:v>
                </c:pt>
                <c:pt idx="4218">
                  <c:v>60</c:v>
                </c:pt>
                <c:pt idx="4219">
                  <c:v>60</c:v>
                </c:pt>
                <c:pt idx="4220">
                  <c:v>60</c:v>
                </c:pt>
                <c:pt idx="4221">
                  <c:v>60</c:v>
                </c:pt>
                <c:pt idx="4222">
                  <c:v>60</c:v>
                </c:pt>
                <c:pt idx="4223">
                  <c:v>60</c:v>
                </c:pt>
                <c:pt idx="4224">
                  <c:v>60</c:v>
                </c:pt>
                <c:pt idx="4225">
                  <c:v>60</c:v>
                </c:pt>
                <c:pt idx="4226">
                  <c:v>60</c:v>
                </c:pt>
                <c:pt idx="4227">
                  <c:v>60</c:v>
                </c:pt>
                <c:pt idx="4228">
                  <c:v>60</c:v>
                </c:pt>
                <c:pt idx="4229">
                  <c:v>60</c:v>
                </c:pt>
                <c:pt idx="4230">
                  <c:v>60</c:v>
                </c:pt>
                <c:pt idx="4231">
                  <c:v>60</c:v>
                </c:pt>
                <c:pt idx="4232">
                  <c:v>60</c:v>
                </c:pt>
                <c:pt idx="4233">
                  <c:v>60</c:v>
                </c:pt>
                <c:pt idx="4234">
                  <c:v>60</c:v>
                </c:pt>
                <c:pt idx="4235">
                  <c:v>60</c:v>
                </c:pt>
                <c:pt idx="4236">
                  <c:v>60</c:v>
                </c:pt>
                <c:pt idx="4237">
                  <c:v>60</c:v>
                </c:pt>
                <c:pt idx="4238">
                  <c:v>60</c:v>
                </c:pt>
                <c:pt idx="4239">
                  <c:v>60</c:v>
                </c:pt>
                <c:pt idx="4240">
                  <c:v>60</c:v>
                </c:pt>
                <c:pt idx="4241">
                  <c:v>60</c:v>
                </c:pt>
                <c:pt idx="4242">
                  <c:v>60</c:v>
                </c:pt>
                <c:pt idx="4243">
                  <c:v>60</c:v>
                </c:pt>
                <c:pt idx="4244">
                  <c:v>60</c:v>
                </c:pt>
                <c:pt idx="4245">
                  <c:v>60</c:v>
                </c:pt>
                <c:pt idx="4246">
                  <c:v>60</c:v>
                </c:pt>
                <c:pt idx="4247">
                  <c:v>60</c:v>
                </c:pt>
                <c:pt idx="4248">
                  <c:v>60</c:v>
                </c:pt>
                <c:pt idx="4249">
                  <c:v>60</c:v>
                </c:pt>
                <c:pt idx="4250">
                  <c:v>60</c:v>
                </c:pt>
                <c:pt idx="4251">
                  <c:v>60</c:v>
                </c:pt>
                <c:pt idx="4252">
                  <c:v>60</c:v>
                </c:pt>
                <c:pt idx="4253">
                  <c:v>60</c:v>
                </c:pt>
                <c:pt idx="4254">
                  <c:v>60</c:v>
                </c:pt>
                <c:pt idx="4255">
                  <c:v>60</c:v>
                </c:pt>
                <c:pt idx="4256">
                  <c:v>60</c:v>
                </c:pt>
                <c:pt idx="4257">
                  <c:v>60</c:v>
                </c:pt>
                <c:pt idx="4258">
                  <c:v>60</c:v>
                </c:pt>
                <c:pt idx="4259">
                  <c:v>60</c:v>
                </c:pt>
                <c:pt idx="4260">
                  <c:v>60</c:v>
                </c:pt>
                <c:pt idx="4261">
                  <c:v>60</c:v>
                </c:pt>
                <c:pt idx="4262">
                  <c:v>60</c:v>
                </c:pt>
                <c:pt idx="4263">
                  <c:v>60</c:v>
                </c:pt>
                <c:pt idx="4264">
                  <c:v>60</c:v>
                </c:pt>
                <c:pt idx="4265">
                  <c:v>60</c:v>
                </c:pt>
                <c:pt idx="4266">
                  <c:v>60</c:v>
                </c:pt>
                <c:pt idx="4267">
                  <c:v>60</c:v>
                </c:pt>
                <c:pt idx="4268">
                  <c:v>60</c:v>
                </c:pt>
                <c:pt idx="4269">
                  <c:v>60</c:v>
                </c:pt>
                <c:pt idx="4270">
                  <c:v>60</c:v>
                </c:pt>
                <c:pt idx="4271">
                  <c:v>60</c:v>
                </c:pt>
                <c:pt idx="4272">
                  <c:v>60</c:v>
                </c:pt>
                <c:pt idx="4273">
                  <c:v>60</c:v>
                </c:pt>
                <c:pt idx="4274">
                  <c:v>60</c:v>
                </c:pt>
                <c:pt idx="4275">
                  <c:v>60</c:v>
                </c:pt>
                <c:pt idx="4276">
                  <c:v>60</c:v>
                </c:pt>
                <c:pt idx="4277">
                  <c:v>60</c:v>
                </c:pt>
                <c:pt idx="4278">
                  <c:v>60</c:v>
                </c:pt>
                <c:pt idx="4279">
                  <c:v>60</c:v>
                </c:pt>
                <c:pt idx="4280">
                  <c:v>60</c:v>
                </c:pt>
                <c:pt idx="4281">
                  <c:v>60</c:v>
                </c:pt>
                <c:pt idx="4282">
                  <c:v>60</c:v>
                </c:pt>
                <c:pt idx="4283">
                  <c:v>60</c:v>
                </c:pt>
                <c:pt idx="4284">
                  <c:v>60</c:v>
                </c:pt>
                <c:pt idx="4285">
                  <c:v>60</c:v>
                </c:pt>
                <c:pt idx="4286">
                  <c:v>60</c:v>
                </c:pt>
                <c:pt idx="4287">
                  <c:v>60</c:v>
                </c:pt>
                <c:pt idx="4288">
                  <c:v>60</c:v>
                </c:pt>
                <c:pt idx="4289">
                  <c:v>60</c:v>
                </c:pt>
                <c:pt idx="4290">
                  <c:v>60</c:v>
                </c:pt>
                <c:pt idx="4291">
                  <c:v>60</c:v>
                </c:pt>
                <c:pt idx="4292">
                  <c:v>60</c:v>
                </c:pt>
                <c:pt idx="4293">
                  <c:v>60</c:v>
                </c:pt>
                <c:pt idx="4294">
                  <c:v>60</c:v>
                </c:pt>
                <c:pt idx="4295">
                  <c:v>60</c:v>
                </c:pt>
                <c:pt idx="4296">
                  <c:v>60</c:v>
                </c:pt>
                <c:pt idx="4297">
                  <c:v>60</c:v>
                </c:pt>
                <c:pt idx="4298">
                  <c:v>60</c:v>
                </c:pt>
                <c:pt idx="4299">
                  <c:v>60</c:v>
                </c:pt>
                <c:pt idx="4300">
                  <c:v>60</c:v>
                </c:pt>
                <c:pt idx="4301">
                  <c:v>60</c:v>
                </c:pt>
                <c:pt idx="4302">
                  <c:v>60</c:v>
                </c:pt>
                <c:pt idx="4303">
                  <c:v>60</c:v>
                </c:pt>
                <c:pt idx="4304">
                  <c:v>60</c:v>
                </c:pt>
                <c:pt idx="4305">
                  <c:v>60</c:v>
                </c:pt>
                <c:pt idx="4306">
                  <c:v>60</c:v>
                </c:pt>
                <c:pt idx="4307">
                  <c:v>60</c:v>
                </c:pt>
                <c:pt idx="4308">
                  <c:v>60</c:v>
                </c:pt>
                <c:pt idx="4309">
                  <c:v>60</c:v>
                </c:pt>
                <c:pt idx="4310">
                  <c:v>60</c:v>
                </c:pt>
                <c:pt idx="4311">
                  <c:v>60</c:v>
                </c:pt>
                <c:pt idx="4312">
                  <c:v>60</c:v>
                </c:pt>
                <c:pt idx="4313">
                  <c:v>60</c:v>
                </c:pt>
                <c:pt idx="4314">
                  <c:v>60</c:v>
                </c:pt>
                <c:pt idx="4315">
                  <c:v>60</c:v>
                </c:pt>
                <c:pt idx="4316">
                  <c:v>60</c:v>
                </c:pt>
                <c:pt idx="4317">
                  <c:v>60</c:v>
                </c:pt>
                <c:pt idx="4318">
                  <c:v>60</c:v>
                </c:pt>
                <c:pt idx="4319">
                  <c:v>60</c:v>
                </c:pt>
                <c:pt idx="4320">
                  <c:v>60</c:v>
                </c:pt>
                <c:pt idx="4321">
                  <c:v>60</c:v>
                </c:pt>
                <c:pt idx="4322">
                  <c:v>60</c:v>
                </c:pt>
                <c:pt idx="4323">
                  <c:v>60</c:v>
                </c:pt>
                <c:pt idx="4324">
                  <c:v>60</c:v>
                </c:pt>
                <c:pt idx="4325">
                  <c:v>60</c:v>
                </c:pt>
                <c:pt idx="4326">
                  <c:v>60</c:v>
                </c:pt>
                <c:pt idx="4327">
                  <c:v>60</c:v>
                </c:pt>
                <c:pt idx="4328">
                  <c:v>60</c:v>
                </c:pt>
                <c:pt idx="4329">
                  <c:v>60</c:v>
                </c:pt>
                <c:pt idx="4330">
                  <c:v>60</c:v>
                </c:pt>
                <c:pt idx="4331">
                  <c:v>60</c:v>
                </c:pt>
                <c:pt idx="4332">
                  <c:v>60</c:v>
                </c:pt>
                <c:pt idx="4333">
                  <c:v>60</c:v>
                </c:pt>
                <c:pt idx="4334">
                  <c:v>60</c:v>
                </c:pt>
                <c:pt idx="4335">
                  <c:v>60</c:v>
                </c:pt>
                <c:pt idx="4336">
                  <c:v>60</c:v>
                </c:pt>
                <c:pt idx="4337">
                  <c:v>60</c:v>
                </c:pt>
                <c:pt idx="4338">
                  <c:v>60</c:v>
                </c:pt>
                <c:pt idx="4339">
                  <c:v>60</c:v>
                </c:pt>
                <c:pt idx="4340">
                  <c:v>60</c:v>
                </c:pt>
                <c:pt idx="4341">
                  <c:v>60</c:v>
                </c:pt>
                <c:pt idx="4342">
                  <c:v>60</c:v>
                </c:pt>
                <c:pt idx="4343">
                  <c:v>60</c:v>
                </c:pt>
                <c:pt idx="4344">
                  <c:v>60</c:v>
                </c:pt>
                <c:pt idx="4345">
                  <c:v>60</c:v>
                </c:pt>
                <c:pt idx="4346">
                  <c:v>60</c:v>
                </c:pt>
                <c:pt idx="4347">
                  <c:v>60</c:v>
                </c:pt>
                <c:pt idx="4348">
                  <c:v>60</c:v>
                </c:pt>
                <c:pt idx="4349">
                  <c:v>60</c:v>
                </c:pt>
                <c:pt idx="4350">
                  <c:v>60</c:v>
                </c:pt>
                <c:pt idx="4351">
                  <c:v>60</c:v>
                </c:pt>
                <c:pt idx="4352">
                  <c:v>60</c:v>
                </c:pt>
                <c:pt idx="4353">
                  <c:v>60</c:v>
                </c:pt>
                <c:pt idx="4354">
                  <c:v>60</c:v>
                </c:pt>
                <c:pt idx="4355">
                  <c:v>60</c:v>
                </c:pt>
                <c:pt idx="4356">
                  <c:v>60</c:v>
                </c:pt>
                <c:pt idx="4357">
                  <c:v>60</c:v>
                </c:pt>
                <c:pt idx="4358">
                  <c:v>60</c:v>
                </c:pt>
                <c:pt idx="4359">
                  <c:v>60</c:v>
                </c:pt>
                <c:pt idx="4360">
                  <c:v>60</c:v>
                </c:pt>
                <c:pt idx="4361">
                  <c:v>60</c:v>
                </c:pt>
                <c:pt idx="4362">
                  <c:v>60</c:v>
                </c:pt>
                <c:pt idx="4363">
                  <c:v>60</c:v>
                </c:pt>
                <c:pt idx="4364">
                  <c:v>60</c:v>
                </c:pt>
                <c:pt idx="4365">
                  <c:v>60</c:v>
                </c:pt>
                <c:pt idx="4366">
                  <c:v>60</c:v>
                </c:pt>
                <c:pt idx="4367">
                  <c:v>60</c:v>
                </c:pt>
                <c:pt idx="4368">
                  <c:v>60</c:v>
                </c:pt>
                <c:pt idx="4369">
                  <c:v>60</c:v>
                </c:pt>
                <c:pt idx="4370">
                  <c:v>60</c:v>
                </c:pt>
                <c:pt idx="4371">
                  <c:v>60</c:v>
                </c:pt>
                <c:pt idx="4372">
                  <c:v>60</c:v>
                </c:pt>
                <c:pt idx="4373">
                  <c:v>60</c:v>
                </c:pt>
                <c:pt idx="4374">
                  <c:v>60</c:v>
                </c:pt>
                <c:pt idx="4375">
                  <c:v>60</c:v>
                </c:pt>
                <c:pt idx="4376">
                  <c:v>60</c:v>
                </c:pt>
                <c:pt idx="4377">
                  <c:v>60</c:v>
                </c:pt>
                <c:pt idx="4378">
                  <c:v>60</c:v>
                </c:pt>
                <c:pt idx="4379">
                  <c:v>60</c:v>
                </c:pt>
                <c:pt idx="4380">
                  <c:v>60</c:v>
                </c:pt>
                <c:pt idx="4381">
                  <c:v>60</c:v>
                </c:pt>
                <c:pt idx="4382">
                  <c:v>60</c:v>
                </c:pt>
                <c:pt idx="4383">
                  <c:v>60</c:v>
                </c:pt>
                <c:pt idx="4384">
                  <c:v>60</c:v>
                </c:pt>
                <c:pt idx="4385">
                  <c:v>60</c:v>
                </c:pt>
                <c:pt idx="4386">
                  <c:v>60</c:v>
                </c:pt>
                <c:pt idx="4387">
                  <c:v>60</c:v>
                </c:pt>
                <c:pt idx="4388">
                  <c:v>60</c:v>
                </c:pt>
                <c:pt idx="4389">
                  <c:v>60</c:v>
                </c:pt>
                <c:pt idx="4390">
                  <c:v>60</c:v>
                </c:pt>
                <c:pt idx="4391">
                  <c:v>60</c:v>
                </c:pt>
                <c:pt idx="4392">
                  <c:v>60</c:v>
                </c:pt>
                <c:pt idx="4393">
                  <c:v>60</c:v>
                </c:pt>
                <c:pt idx="4394">
                  <c:v>60</c:v>
                </c:pt>
                <c:pt idx="4395">
                  <c:v>60</c:v>
                </c:pt>
                <c:pt idx="4396">
                  <c:v>60</c:v>
                </c:pt>
                <c:pt idx="4397">
                  <c:v>60</c:v>
                </c:pt>
                <c:pt idx="4398">
                  <c:v>60</c:v>
                </c:pt>
                <c:pt idx="4399">
                  <c:v>60</c:v>
                </c:pt>
                <c:pt idx="4400">
                  <c:v>60</c:v>
                </c:pt>
                <c:pt idx="4401">
                  <c:v>60</c:v>
                </c:pt>
                <c:pt idx="4402">
                  <c:v>60</c:v>
                </c:pt>
                <c:pt idx="4403">
                  <c:v>60</c:v>
                </c:pt>
                <c:pt idx="4404">
                  <c:v>60</c:v>
                </c:pt>
                <c:pt idx="4405">
                  <c:v>60</c:v>
                </c:pt>
                <c:pt idx="4406">
                  <c:v>60</c:v>
                </c:pt>
                <c:pt idx="4407">
                  <c:v>60</c:v>
                </c:pt>
                <c:pt idx="4408">
                  <c:v>60</c:v>
                </c:pt>
                <c:pt idx="4409">
                  <c:v>60</c:v>
                </c:pt>
                <c:pt idx="4410">
                  <c:v>60</c:v>
                </c:pt>
                <c:pt idx="4411">
                  <c:v>60</c:v>
                </c:pt>
                <c:pt idx="4412">
                  <c:v>60</c:v>
                </c:pt>
                <c:pt idx="4413">
                  <c:v>60</c:v>
                </c:pt>
                <c:pt idx="4414">
                  <c:v>60</c:v>
                </c:pt>
                <c:pt idx="4415">
                  <c:v>60</c:v>
                </c:pt>
                <c:pt idx="4416">
                  <c:v>60</c:v>
                </c:pt>
                <c:pt idx="4417">
                  <c:v>60</c:v>
                </c:pt>
                <c:pt idx="4418">
                  <c:v>60</c:v>
                </c:pt>
                <c:pt idx="4419">
                  <c:v>60</c:v>
                </c:pt>
                <c:pt idx="4420">
                  <c:v>60</c:v>
                </c:pt>
                <c:pt idx="4421">
                  <c:v>60</c:v>
                </c:pt>
                <c:pt idx="4422">
                  <c:v>60</c:v>
                </c:pt>
                <c:pt idx="4423">
                  <c:v>60</c:v>
                </c:pt>
                <c:pt idx="4424">
                  <c:v>60</c:v>
                </c:pt>
                <c:pt idx="4425">
                  <c:v>60</c:v>
                </c:pt>
                <c:pt idx="4426">
                  <c:v>60</c:v>
                </c:pt>
                <c:pt idx="4427">
                  <c:v>60</c:v>
                </c:pt>
                <c:pt idx="4428">
                  <c:v>60</c:v>
                </c:pt>
                <c:pt idx="4429">
                  <c:v>60</c:v>
                </c:pt>
                <c:pt idx="4430">
                  <c:v>60</c:v>
                </c:pt>
                <c:pt idx="4431">
                  <c:v>60</c:v>
                </c:pt>
                <c:pt idx="4432">
                  <c:v>60</c:v>
                </c:pt>
                <c:pt idx="4433">
                  <c:v>60</c:v>
                </c:pt>
                <c:pt idx="4434">
                  <c:v>60</c:v>
                </c:pt>
                <c:pt idx="4435">
                  <c:v>60</c:v>
                </c:pt>
                <c:pt idx="4436">
                  <c:v>60</c:v>
                </c:pt>
                <c:pt idx="4437">
                  <c:v>60</c:v>
                </c:pt>
                <c:pt idx="4438">
                  <c:v>60</c:v>
                </c:pt>
                <c:pt idx="4439">
                  <c:v>60</c:v>
                </c:pt>
                <c:pt idx="4440">
                  <c:v>60</c:v>
                </c:pt>
                <c:pt idx="4441">
                  <c:v>60</c:v>
                </c:pt>
                <c:pt idx="4442">
                  <c:v>60</c:v>
                </c:pt>
                <c:pt idx="4443">
                  <c:v>60</c:v>
                </c:pt>
                <c:pt idx="4444">
                  <c:v>60</c:v>
                </c:pt>
                <c:pt idx="4445">
                  <c:v>60</c:v>
                </c:pt>
                <c:pt idx="4446">
                  <c:v>60</c:v>
                </c:pt>
                <c:pt idx="4447">
                  <c:v>60</c:v>
                </c:pt>
                <c:pt idx="4448">
                  <c:v>60</c:v>
                </c:pt>
                <c:pt idx="4449">
                  <c:v>60</c:v>
                </c:pt>
                <c:pt idx="4450">
                  <c:v>60</c:v>
                </c:pt>
                <c:pt idx="4451">
                  <c:v>60</c:v>
                </c:pt>
                <c:pt idx="4452">
                  <c:v>60</c:v>
                </c:pt>
                <c:pt idx="4453">
                  <c:v>60</c:v>
                </c:pt>
                <c:pt idx="4454">
                  <c:v>60</c:v>
                </c:pt>
                <c:pt idx="4455">
                  <c:v>60</c:v>
                </c:pt>
                <c:pt idx="4456">
                  <c:v>60</c:v>
                </c:pt>
                <c:pt idx="4457">
                  <c:v>60</c:v>
                </c:pt>
                <c:pt idx="4458">
                  <c:v>60</c:v>
                </c:pt>
                <c:pt idx="4459">
                  <c:v>60</c:v>
                </c:pt>
                <c:pt idx="4460">
                  <c:v>60</c:v>
                </c:pt>
                <c:pt idx="4461">
                  <c:v>60</c:v>
                </c:pt>
                <c:pt idx="4462">
                  <c:v>60</c:v>
                </c:pt>
                <c:pt idx="4463">
                  <c:v>60</c:v>
                </c:pt>
                <c:pt idx="4464">
                  <c:v>60</c:v>
                </c:pt>
                <c:pt idx="4465">
                  <c:v>60</c:v>
                </c:pt>
                <c:pt idx="4466">
                  <c:v>60</c:v>
                </c:pt>
                <c:pt idx="4467">
                  <c:v>60</c:v>
                </c:pt>
                <c:pt idx="4468">
                  <c:v>60</c:v>
                </c:pt>
                <c:pt idx="4469">
                  <c:v>60</c:v>
                </c:pt>
                <c:pt idx="4470">
                  <c:v>60</c:v>
                </c:pt>
                <c:pt idx="4471">
                  <c:v>60</c:v>
                </c:pt>
                <c:pt idx="4472">
                  <c:v>60</c:v>
                </c:pt>
                <c:pt idx="4473">
                  <c:v>60</c:v>
                </c:pt>
                <c:pt idx="4474">
                  <c:v>60</c:v>
                </c:pt>
                <c:pt idx="4475">
                  <c:v>60</c:v>
                </c:pt>
                <c:pt idx="4476">
                  <c:v>60</c:v>
                </c:pt>
                <c:pt idx="4477">
                  <c:v>60</c:v>
                </c:pt>
                <c:pt idx="4478">
                  <c:v>60</c:v>
                </c:pt>
                <c:pt idx="4479">
                  <c:v>60</c:v>
                </c:pt>
                <c:pt idx="4480">
                  <c:v>60</c:v>
                </c:pt>
                <c:pt idx="4481">
                  <c:v>60</c:v>
                </c:pt>
                <c:pt idx="4482">
                  <c:v>60</c:v>
                </c:pt>
                <c:pt idx="4483">
                  <c:v>60</c:v>
                </c:pt>
                <c:pt idx="4484">
                  <c:v>60</c:v>
                </c:pt>
                <c:pt idx="4485">
                  <c:v>60</c:v>
                </c:pt>
                <c:pt idx="4486">
                  <c:v>60</c:v>
                </c:pt>
                <c:pt idx="4487">
                  <c:v>60</c:v>
                </c:pt>
                <c:pt idx="4488">
                  <c:v>60</c:v>
                </c:pt>
                <c:pt idx="4489">
                  <c:v>60</c:v>
                </c:pt>
                <c:pt idx="4490">
                  <c:v>60</c:v>
                </c:pt>
                <c:pt idx="4491">
                  <c:v>60</c:v>
                </c:pt>
                <c:pt idx="4492">
                  <c:v>60</c:v>
                </c:pt>
                <c:pt idx="4493">
                  <c:v>60</c:v>
                </c:pt>
                <c:pt idx="4494">
                  <c:v>60</c:v>
                </c:pt>
                <c:pt idx="4495">
                  <c:v>60</c:v>
                </c:pt>
                <c:pt idx="4496">
                  <c:v>60</c:v>
                </c:pt>
                <c:pt idx="4497">
                  <c:v>60</c:v>
                </c:pt>
                <c:pt idx="4498">
                  <c:v>60</c:v>
                </c:pt>
                <c:pt idx="4499">
                  <c:v>60</c:v>
                </c:pt>
                <c:pt idx="4500">
                  <c:v>60</c:v>
                </c:pt>
                <c:pt idx="4501">
                  <c:v>60</c:v>
                </c:pt>
                <c:pt idx="4502">
                  <c:v>60</c:v>
                </c:pt>
                <c:pt idx="4503">
                  <c:v>60</c:v>
                </c:pt>
                <c:pt idx="4504">
                  <c:v>60</c:v>
                </c:pt>
                <c:pt idx="4505">
                  <c:v>60</c:v>
                </c:pt>
                <c:pt idx="4506">
                  <c:v>60</c:v>
                </c:pt>
                <c:pt idx="4507">
                  <c:v>60</c:v>
                </c:pt>
                <c:pt idx="4508">
                  <c:v>60</c:v>
                </c:pt>
                <c:pt idx="4509">
                  <c:v>60</c:v>
                </c:pt>
                <c:pt idx="4510">
                  <c:v>60</c:v>
                </c:pt>
                <c:pt idx="4511">
                  <c:v>60</c:v>
                </c:pt>
                <c:pt idx="4512">
                  <c:v>60</c:v>
                </c:pt>
                <c:pt idx="4513">
                  <c:v>60</c:v>
                </c:pt>
                <c:pt idx="4514">
                  <c:v>60</c:v>
                </c:pt>
                <c:pt idx="4515">
                  <c:v>60</c:v>
                </c:pt>
                <c:pt idx="4516">
                  <c:v>60</c:v>
                </c:pt>
                <c:pt idx="4517">
                  <c:v>60</c:v>
                </c:pt>
                <c:pt idx="4518">
                  <c:v>60</c:v>
                </c:pt>
                <c:pt idx="4519">
                  <c:v>60</c:v>
                </c:pt>
                <c:pt idx="4520">
                  <c:v>60</c:v>
                </c:pt>
                <c:pt idx="4521">
                  <c:v>60</c:v>
                </c:pt>
                <c:pt idx="4522">
                  <c:v>60</c:v>
                </c:pt>
                <c:pt idx="4523">
                  <c:v>60</c:v>
                </c:pt>
                <c:pt idx="4524">
                  <c:v>60</c:v>
                </c:pt>
                <c:pt idx="4525">
                  <c:v>60</c:v>
                </c:pt>
                <c:pt idx="4526">
                  <c:v>60</c:v>
                </c:pt>
                <c:pt idx="4527">
                  <c:v>60</c:v>
                </c:pt>
                <c:pt idx="4528">
                  <c:v>60</c:v>
                </c:pt>
                <c:pt idx="4529">
                  <c:v>60</c:v>
                </c:pt>
                <c:pt idx="4530">
                  <c:v>60</c:v>
                </c:pt>
                <c:pt idx="4531">
                  <c:v>60</c:v>
                </c:pt>
                <c:pt idx="4532">
                  <c:v>60</c:v>
                </c:pt>
                <c:pt idx="4533">
                  <c:v>60</c:v>
                </c:pt>
                <c:pt idx="4534">
                  <c:v>60</c:v>
                </c:pt>
                <c:pt idx="4535">
                  <c:v>60</c:v>
                </c:pt>
                <c:pt idx="4536">
                  <c:v>60</c:v>
                </c:pt>
                <c:pt idx="4537">
                  <c:v>60</c:v>
                </c:pt>
                <c:pt idx="4538">
                  <c:v>60</c:v>
                </c:pt>
                <c:pt idx="4539">
                  <c:v>60</c:v>
                </c:pt>
                <c:pt idx="4540">
                  <c:v>60</c:v>
                </c:pt>
                <c:pt idx="4541">
                  <c:v>60</c:v>
                </c:pt>
                <c:pt idx="4542">
                  <c:v>60</c:v>
                </c:pt>
                <c:pt idx="4543">
                  <c:v>60</c:v>
                </c:pt>
                <c:pt idx="4544">
                  <c:v>60</c:v>
                </c:pt>
                <c:pt idx="4545">
                  <c:v>60</c:v>
                </c:pt>
                <c:pt idx="4546">
                  <c:v>60</c:v>
                </c:pt>
                <c:pt idx="4547">
                  <c:v>60</c:v>
                </c:pt>
                <c:pt idx="4548">
                  <c:v>60</c:v>
                </c:pt>
                <c:pt idx="4549">
                  <c:v>60</c:v>
                </c:pt>
                <c:pt idx="4550">
                  <c:v>60</c:v>
                </c:pt>
                <c:pt idx="4551">
                  <c:v>60</c:v>
                </c:pt>
                <c:pt idx="4552">
                  <c:v>60</c:v>
                </c:pt>
                <c:pt idx="4553">
                  <c:v>60</c:v>
                </c:pt>
                <c:pt idx="4554">
                  <c:v>60</c:v>
                </c:pt>
                <c:pt idx="4555">
                  <c:v>60</c:v>
                </c:pt>
                <c:pt idx="4556">
                  <c:v>60</c:v>
                </c:pt>
                <c:pt idx="4557">
                  <c:v>60</c:v>
                </c:pt>
                <c:pt idx="4558">
                  <c:v>60</c:v>
                </c:pt>
                <c:pt idx="4559">
                  <c:v>60</c:v>
                </c:pt>
                <c:pt idx="4560">
                  <c:v>60</c:v>
                </c:pt>
                <c:pt idx="4561">
                  <c:v>60</c:v>
                </c:pt>
                <c:pt idx="4562">
                  <c:v>60</c:v>
                </c:pt>
                <c:pt idx="4563">
                  <c:v>60</c:v>
                </c:pt>
                <c:pt idx="4564">
                  <c:v>60</c:v>
                </c:pt>
                <c:pt idx="4565">
                  <c:v>60</c:v>
                </c:pt>
                <c:pt idx="4566">
                  <c:v>60</c:v>
                </c:pt>
                <c:pt idx="4567">
                  <c:v>60</c:v>
                </c:pt>
                <c:pt idx="4568">
                  <c:v>60</c:v>
                </c:pt>
                <c:pt idx="4569">
                  <c:v>60</c:v>
                </c:pt>
                <c:pt idx="4570">
                  <c:v>60</c:v>
                </c:pt>
                <c:pt idx="4571">
                  <c:v>60</c:v>
                </c:pt>
                <c:pt idx="4572">
                  <c:v>60</c:v>
                </c:pt>
                <c:pt idx="4573">
                  <c:v>60</c:v>
                </c:pt>
                <c:pt idx="4574">
                  <c:v>60</c:v>
                </c:pt>
                <c:pt idx="4575">
                  <c:v>60</c:v>
                </c:pt>
                <c:pt idx="4576">
                  <c:v>60</c:v>
                </c:pt>
                <c:pt idx="4577">
                  <c:v>60</c:v>
                </c:pt>
                <c:pt idx="4578">
                  <c:v>60</c:v>
                </c:pt>
                <c:pt idx="4579">
                  <c:v>60</c:v>
                </c:pt>
                <c:pt idx="4580">
                  <c:v>60</c:v>
                </c:pt>
                <c:pt idx="4581">
                  <c:v>60</c:v>
                </c:pt>
                <c:pt idx="4582">
                  <c:v>60</c:v>
                </c:pt>
                <c:pt idx="4583">
                  <c:v>60</c:v>
                </c:pt>
                <c:pt idx="4584">
                  <c:v>60</c:v>
                </c:pt>
                <c:pt idx="4585">
                  <c:v>60</c:v>
                </c:pt>
                <c:pt idx="4586">
                  <c:v>60</c:v>
                </c:pt>
                <c:pt idx="4587">
                  <c:v>60</c:v>
                </c:pt>
                <c:pt idx="4588">
                  <c:v>60</c:v>
                </c:pt>
                <c:pt idx="4589">
                  <c:v>60</c:v>
                </c:pt>
                <c:pt idx="4590">
                  <c:v>60</c:v>
                </c:pt>
                <c:pt idx="4591">
                  <c:v>60</c:v>
                </c:pt>
                <c:pt idx="4592">
                  <c:v>60</c:v>
                </c:pt>
                <c:pt idx="4593">
                  <c:v>60</c:v>
                </c:pt>
                <c:pt idx="4594">
                  <c:v>60</c:v>
                </c:pt>
                <c:pt idx="4595">
                  <c:v>60</c:v>
                </c:pt>
                <c:pt idx="4596">
                  <c:v>60</c:v>
                </c:pt>
                <c:pt idx="4597">
                  <c:v>60</c:v>
                </c:pt>
                <c:pt idx="4598">
                  <c:v>60</c:v>
                </c:pt>
                <c:pt idx="4599">
                  <c:v>60</c:v>
                </c:pt>
                <c:pt idx="4600">
                  <c:v>60</c:v>
                </c:pt>
                <c:pt idx="4601">
                  <c:v>60</c:v>
                </c:pt>
                <c:pt idx="4602">
                  <c:v>60</c:v>
                </c:pt>
                <c:pt idx="4603">
                  <c:v>60</c:v>
                </c:pt>
                <c:pt idx="4604">
                  <c:v>60</c:v>
                </c:pt>
                <c:pt idx="4605">
                  <c:v>60</c:v>
                </c:pt>
                <c:pt idx="4606">
                  <c:v>60</c:v>
                </c:pt>
                <c:pt idx="4607">
                  <c:v>60</c:v>
                </c:pt>
                <c:pt idx="4608">
                  <c:v>60</c:v>
                </c:pt>
                <c:pt idx="4609">
                  <c:v>60</c:v>
                </c:pt>
                <c:pt idx="4610">
                  <c:v>60</c:v>
                </c:pt>
                <c:pt idx="4611">
                  <c:v>60</c:v>
                </c:pt>
                <c:pt idx="4612">
                  <c:v>60</c:v>
                </c:pt>
                <c:pt idx="4613">
                  <c:v>60</c:v>
                </c:pt>
                <c:pt idx="4614">
                  <c:v>60</c:v>
                </c:pt>
                <c:pt idx="4615">
                  <c:v>60</c:v>
                </c:pt>
                <c:pt idx="4616">
                  <c:v>60</c:v>
                </c:pt>
                <c:pt idx="4617">
                  <c:v>60</c:v>
                </c:pt>
                <c:pt idx="4618">
                  <c:v>60</c:v>
                </c:pt>
                <c:pt idx="4619">
                  <c:v>60</c:v>
                </c:pt>
                <c:pt idx="4620">
                  <c:v>60</c:v>
                </c:pt>
                <c:pt idx="4621">
                  <c:v>60</c:v>
                </c:pt>
                <c:pt idx="4622">
                  <c:v>60</c:v>
                </c:pt>
                <c:pt idx="4623">
                  <c:v>60</c:v>
                </c:pt>
                <c:pt idx="4624">
                  <c:v>60</c:v>
                </c:pt>
                <c:pt idx="4625">
                  <c:v>60</c:v>
                </c:pt>
                <c:pt idx="4626">
                  <c:v>60</c:v>
                </c:pt>
                <c:pt idx="4627">
                  <c:v>60</c:v>
                </c:pt>
                <c:pt idx="4628">
                  <c:v>60</c:v>
                </c:pt>
                <c:pt idx="4629">
                  <c:v>60</c:v>
                </c:pt>
                <c:pt idx="4630">
                  <c:v>60</c:v>
                </c:pt>
                <c:pt idx="4631">
                  <c:v>60</c:v>
                </c:pt>
                <c:pt idx="4632">
                  <c:v>60</c:v>
                </c:pt>
                <c:pt idx="4633">
                  <c:v>60</c:v>
                </c:pt>
                <c:pt idx="4634">
                  <c:v>60</c:v>
                </c:pt>
                <c:pt idx="4635">
                  <c:v>60</c:v>
                </c:pt>
                <c:pt idx="4636">
                  <c:v>60</c:v>
                </c:pt>
                <c:pt idx="4637">
                  <c:v>60</c:v>
                </c:pt>
                <c:pt idx="4638">
                  <c:v>60</c:v>
                </c:pt>
                <c:pt idx="4639">
                  <c:v>60</c:v>
                </c:pt>
                <c:pt idx="4640">
                  <c:v>60</c:v>
                </c:pt>
                <c:pt idx="4641">
                  <c:v>60</c:v>
                </c:pt>
                <c:pt idx="4642">
                  <c:v>60</c:v>
                </c:pt>
                <c:pt idx="4643">
                  <c:v>60</c:v>
                </c:pt>
                <c:pt idx="4644">
                  <c:v>60</c:v>
                </c:pt>
                <c:pt idx="4645">
                  <c:v>60</c:v>
                </c:pt>
                <c:pt idx="4646">
                  <c:v>60</c:v>
                </c:pt>
                <c:pt idx="4647">
                  <c:v>60</c:v>
                </c:pt>
                <c:pt idx="4648">
                  <c:v>60</c:v>
                </c:pt>
                <c:pt idx="4649">
                  <c:v>60</c:v>
                </c:pt>
                <c:pt idx="4650">
                  <c:v>60</c:v>
                </c:pt>
                <c:pt idx="4651">
                  <c:v>60</c:v>
                </c:pt>
                <c:pt idx="4652">
                  <c:v>60</c:v>
                </c:pt>
                <c:pt idx="4653">
                  <c:v>60</c:v>
                </c:pt>
                <c:pt idx="4654">
                  <c:v>60</c:v>
                </c:pt>
                <c:pt idx="4655">
                  <c:v>60</c:v>
                </c:pt>
                <c:pt idx="4656">
                  <c:v>60</c:v>
                </c:pt>
                <c:pt idx="4657">
                  <c:v>60</c:v>
                </c:pt>
                <c:pt idx="4658">
                  <c:v>60</c:v>
                </c:pt>
                <c:pt idx="4659">
                  <c:v>60</c:v>
                </c:pt>
                <c:pt idx="4660">
                  <c:v>60</c:v>
                </c:pt>
                <c:pt idx="4661">
                  <c:v>60</c:v>
                </c:pt>
                <c:pt idx="4662">
                  <c:v>60</c:v>
                </c:pt>
                <c:pt idx="4663">
                  <c:v>60</c:v>
                </c:pt>
                <c:pt idx="4664">
                  <c:v>60</c:v>
                </c:pt>
                <c:pt idx="4665">
                  <c:v>60</c:v>
                </c:pt>
                <c:pt idx="4666">
                  <c:v>60</c:v>
                </c:pt>
                <c:pt idx="4667">
                  <c:v>60</c:v>
                </c:pt>
                <c:pt idx="4668">
                  <c:v>60</c:v>
                </c:pt>
                <c:pt idx="4669">
                  <c:v>60</c:v>
                </c:pt>
                <c:pt idx="4670">
                  <c:v>60</c:v>
                </c:pt>
                <c:pt idx="4671">
                  <c:v>60</c:v>
                </c:pt>
                <c:pt idx="4672">
                  <c:v>60</c:v>
                </c:pt>
                <c:pt idx="4673">
                  <c:v>60</c:v>
                </c:pt>
                <c:pt idx="4674">
                  <c:v>60</c:v>
                </c:pt>
                <c:pt idx="4675">
                  <c:v>60</c:v>
                </c:pt>
                <c:pt idx="4676">
                  <c:v>60</c:v>
                </c:pt>
                <c:pt idx="4677">
                  <c:v>60</c:v>
                </c:pt>
                <c:pt idx="4678">
                  <c:v>60</c:v>
                </c:pt>
                <c:pt idx="4679">
                  <c:v>60</c:v>
                </c:pt>
                <c:pt idx="4680">
                  <c:v>60</c:v>
                </c:pt>
                <c:pt idx="4681">
                  <c:v>60</c:v>
                </c:pt>
                <c:pt idx="4682">
                  <c:v>60</c:v>
                </c:pt>
                <c:pt idx="4683">
                  <c:v>60</c:v>
                </c:pt>
                <c:pt idx="4684">
                  <c:v>60</c:v>
                </c:pt>
                <c:pt idx="4685">
                  <c:v>60</c:v>
                </c:pt>
                <c:pt idx="4686">
                  <c:v>60</c:v>
                </c:pt>
                <c:pt idx="4687">
                  <c:v>60</c:v>
                </c:pt>
                <c:pt idx="4688">
                  <c:v>60</c:v>
                </c:pt>
                <c:pt idx="4689">
                  <c:v>60</c:v>
                </c:pt>
                <c:pt idx="4690">
                  <c:v>60</c:v>
                </c:pt>
                <c:pt idx="4691">
                  <c:v>60</c:v>
                </c:pt>
                <c:pt idx="4692">
                  <c:v>60</c:v>
                </c:pt>
                <c:pt idx="4693">
                  <c:v>60</c:v>
                </c:pt>
                <c:pt idx="4694">
                  <c:v>60</c:v>
                </c:pt>
                <c:pt idx="4695">
                  <c:v>60</c:v>
                </c:pt>
                <c:pt idx="4696">
                  <c:v>60</c:v>
                </c:pt>
                <c:pt idx="4697">
                  <c:v>60</c:v>
                </c:pt>
                <c:pt idx="4698">
                  <c:v>60</c:v>
                </c:pt>
                <c:pt idx="4699">
                  <c:v>60</c:v>
                </c:pt>
                <c:pt idx="4700">
                  <c:v>60</c:v>
                </c:pt>
                <c:pt idx="4701">
                  <c:v>60</c:v>
                </c:pt>
                <c:pt idx="4702">
                  <c:v>60</c:v>
                </c:pt>
                <c:pt idx="4703">
                  <c:v>60</c:v>
                </c:pt>
                <c:pt idx="4704">
                  <c:v>60</c:v>
                </c:pt>
                <c:pt idx="4705">
                  <c:v>60</c:v>
                </c:pt>
                <c:pt idx="4706">
                  <c:v>60</c:v>
                </c:pt>
                <c:pt idx="4707">
                  <c:v>60</c:v>
                </c:pt>
                <c:pt idx="4708">
                  <c:v>60</c:v>
                </c:pt>
                <c:pt idx="4709">
                  <c:v>60</c:v>
                </c:pt>
                <c:pt idx="4710">
                  <c:v>60</c:v>
                </c:pt>
                <c:pt idx="4711">
                  <c:v>60</c:v>
                </c:pt>
                <c:pt idx="4712">
                  <c:v>60</c:v>
                </c:pt>
                <c:pt idx="4713">
                  <c:v>60</c:v>
                </c:pt>
                <c:pt idx="4714">
                  <c:v>60</c:v>
                </c:pt>
                <c:pt idx="4715">
                  <c:v>60</c:v>
                </c:pt>
                <c:pt idx="4716">
                  <c:v>60</c:v>
                </c:pt>
                <c:pt idx="4717">
                  <c:v>60</c:v>
                </c:pt>
                <c:pt idx="4718">
                  <c:v>60</c:v>
                </c:pt>
                <c:pt idx="4719">
                  <c:v>60</c:v>
                </c:pt>
                <c:pt idx="4720">
                  <c:v>60</c:v>
                </c:pt>
                <c:pt idx="4721">
                  <c:v>60</c:v>
                </c:pt>
                <c:pt idx="4722">
                  <c:v>60</c:v>
                </c:pt>
                <c:pt idx="4723">
                  <c:v>60</c:v>
                </c:pt>
                <c:pt idx="4724">
                  <c:v>60</c:v>
                </c:pt>
                <c:pt idx="4725">
                  <c:v>60</c:v>
                </c:pt>
                <c:pt idx="4726">
                  <c:v>60</c:v>
                </c:pt>
                <c:pt idx="4727">
                  <c:v>60</c:v>
                </c:pt>
                <c:pt idx="4728">
                  <c:v>60</c:v>
                </c:pt>
                <c:pt idx="4729">
                  <c:v>60</c:v>
                </c:pt>
                <c:pt idx="4730">
                  <c:v>60</c:v>
                </c:pt>
                <c:pt idx="4731">
                  <c:v>60</c:v>
                </c:pt>
                <c:pt idx="4732">
                  <c:v>60</c:v>
                </c:pt>
                <c:pt idx="4733">
                  <c:v>60</c:v>
                </c:pt>
                <c:pt idx="4734">
                  <c:v>60</c:v>
                </c:pt>
                <c:pt idx="4735">
                  <c:v>60</c:v>
                </c:pt>
                <c:pt idx="4736">
                  <c:v>60</c:v>
                </c:pt>
                <c:pt idx="4737">
                  <c:v>60</c:v>
                </c:pt>
                <c:pt idx="4738">
                  <c:v>60</c:v>
                </c:pt>
                <c:pt idx="4739">
                  <c:v>60</c:v>
                </c:pt>
                <c:pt idx="4740">
                  <c:v>60</c:v>
                </c:pt>
                <c:pt idx="4741">
                  <c:v>60</c:v>
                </c:pt>
                <c:pt idx="4742">
                  <c:v>60</c:v>
                </c:pt>
                <c:pt idx="4743">
                  <c:v>60</c:v>
                </c:pt>
                <c:pt idx="4744">
                  <c:v>60</c:v>
                </c:pt>
                <c:pt idx="4745">
                  <c:v>60</c:v>
                </c:pt>
                <c:pt idx="4746">
                  <c:v>60</c:v>
                </c:pt>
                <c:pt idx="4747">
                  <c:v>60</c:v>
                </c:pt>
                <c:pt idx="4748">
                  <c:v>60</c:v>
                </c:pt>
                <c:pt idx="4749">
                  <c:v>60</c:v>
                </c:pt>
                <c:pt idx="4750">
                  <c:v>60</c:v>
                </c:pt>
                <c:pt idx="4751">
                  <c:v>60</c:v>
                </c:pt>
                <c:pt idx="4752">
                  <c:v>60</c:v>
                </c:pt>
                <c:pt idx="4753">
                  <c:v>60</c:v>
                </c:pt>
                <c:pt idx="4754">
                  <c:v>60</c:v>
                </c:pt>
                <c:pt idx="4755">
                  <c:v>60</c:v>
                </c:pt>
                <c:pt idx="4756">
                  <c:v>60</c:v>
                </c:pt>
                <c:pt idx="4757">
                  <c:v>60</c:v>
                </c:pt>
                <c:pt idx="4758">
                  <c:v>60</c:v>
                </c:pt>
                <c:pt idx="4759">
                  <c:v>60</c:v>
                </c:pt>
                <c:pt idx="4760">
                  <c:v>60</c:v>
                </c:pt>
                <c:pt idx="4761">
                  <c:v>60</c:v>
                </c:pt>
                <c:pt idx="4762">
                  <c:v>60</c:v>
                </c:pt>
                <c:pt idx="4763">
                  <c:v>60</c:v>
                </c:pt>
                <c:pt idx="4764">
                  <c:v>60</c:v>
                </c:pt>
                <c:pt idx="4765">
                  <c:v>60</c:v>
                </c:pt>
                <c:pt idx="4766">
                  <c:v>60</c:v>
                </c:pt>
                <c:pt idx="4767">
                  <c:v>60</c:v>
                </c:pt>
                <c:pt idx="4768">
                  <c:v>60</c:v>
                </c:pt>
                <c:pt idx="4769">
                  <c:v>60</c:v>
                </c:pt>
                <c:pt idx="4770">
                  <c:v>60</c:v>
                </c:pt>
                <c:pt idx="4771">
                  <c:v>60</c:v>
                </c:pt>
                <c:pt idx="4772">
                  <c:v>60</c:v>
                </c:pt>
                <c:pt idx="4773">
                  <c:v>60</c:v>
                </c:pt>
                <c:pt idx="4774">
                  <c:v>60</c:v>
                </c:pt>
                <c:pt idx="4775">
                  <c:v>60</c:v>
                </c:pt>
                <c:pt idx="4776">
                  <c:v>60</c:v>
                </c:pt>
                <c:pt idx="4777">
                  <c:v>60</c:v>
                </c:pt>
                <c:pt idx="4778">
                  <c:v>60</c:v>
                </c:pt>
                <c:pt idx="4779">
                  <c:v>60</c:v>
                </c:pt>
                <c:pt idx="4780">
                  <c:v>60</c:v>
                </c:pt>
                <c:pt idx="4781">
                  <c:v>60</c:v>
                </c:pt>
                <c:pt idx="4782">
                  <c:v>60</c:v>
                </c:pt>
                <c:pt idx="4783">
                  <c:v>60</c:v>
                </c:pt>
                <c:pt idx="4784">
                  <c:v>60</c:v>
                </c:pt>
                <c:pt idx="4785">
                  <c:v>60</c:v>
                </c:pt>
                <c:pt idx="4786">
                  <c:v>60</c:v>
                </c:pt>
                <c:pt idx="4787">
                  <c:v>60</c:v>
                </c:pt>
                <c:pt idx="4788">
                  <c:v>60</c:v>
                </c:pt>
                <c:pt idx="4789">
                  <c:v>60</c:v>
                </c:pt>
                <c:pt idx="4790">
                  <c:v>60</c:v>
                </c:pt>
                <c:pt idx="4791">
                  <c:v>60</c:v>
                </c:pt>
                <c:pt idx="4792">
                  <c:v>60</c:v>
                </c:pt>
                <c:pt idx="4793">
                  <c:v>60</c:v>
                </c:pt>
                <c:pt idx="4794">
                  <c:v>60</c:v>
                </c:pt>
                <c:pt idx="4795">
                  <c:v>60</c:v>
                </c:pt>
                <c:pt idx="4796">
                  <c:v>60</c:v>
                </c:pt>
                <c:pt idx="4797">
                  <c:v>60</c:v>
                </c:pt>
                <c:pt idx="4798">
                  <c:v>60</c:v>
                </c:pt>
                <c:pt idx="4799">
                  <c:v>60</c:v>
                </c:pt>
                <c:pt idx="4800">
                  <c:v>60</c:v>
                </c:pt>
                <c:pt idx="4801">
                  <c:v>60</c:v>
                </c:pt>
                <c:pt idx="4802">
                  <c:v>60</c:v>
                </c:pt>
                <c:pt idx="4803">
                  <c:v>60</c:v>
                </c:pt>
                <c:pt idx="4804">
                  <c:v>60</c:v>
                </c:pt>
                <c:pt idx="4805">
                  <c:v>60</c:v>
                </c:pt>
                <c:pt idx="4806">
                  <c:v>60</c:v>
                </c:pt>
                <c:pt idx="4807">
                  <c:v>60</c:v>
                </c:pt>
                <c:pt idx="4808">
                  <c:v>60</c:v>
                </c:pt>
                <c:pt idx="4809">
                  <c:v>60</c:v>
                </c:pt>
                <c:pt idx="4810">
                  <c:v>60</c:v>
                </c:pt>
                <c:pt idx="4811">
                  <c:v>60</c:v>
                </c:pt>
                <c:pt idx="4812">
                  <c:v>60</c:v>
                </c:pt>
                <c:pt idx="4813">
                  <c:v>60</c:v>
                </c:pt>
                <c:pt idx="4814">
                  <c:v>60</c:v>
                </c:pt>
                <c:pt idx="4815">
                  <c:v>60</c:v>
                </c:pt>
                <c:pt idx="4816">
                  <c:v>60</c:v>
                </c:pt>
                <c:pt idx="4817">
                  <c:v>60</c:v>
                </c:pt>
                <c:pt idx="4818">
                  <c:v>60</c:v>
                </c:pt>
                <c:pt idx="4819">
                  <c:v>60</c:v>
                </c:pt>
                <c:pt idx="4820">
                  <c:v>60</c:v>
                </c:pt>
                <c:pt idx="4821">
                  <c:v>60</c:v>
                </c:pt>
                <c:pt idx="4822">
                  <c:v>60</c:v>
                </c:pt>
                <c:pt idx="4823">
                  <c:v>60</c:v>
                </c:pt>
                <c:pt idx="4824">
                  <c:v>60</c:v>
                </c:pt>
                <c:pt idx="4825">
                  <c:v>60</c:v>
                </c:pt>
                <c:pt idx="4826">
                  <c:v>60</c:v>
                </c:pt>
                <c:pt idx="4827">
                  <c:v>60</c:v>
                </c:pt>
                <c:pt idx="4828">
                  <c:v>60</c:v>
                </c:pt>
                <c:pt idx="4829">
                  <c:v>60</c:v>
                </c:pt>
                <c:pt idx="4830">
                  <c:v>60</c:v>
                </c:pt>
                <c:pt idx="4831">
                  <c:v>60</c:v>
                </c:pt>
                <c:pt idx="4832">
                  <c:v>60</c:v>
                </c:pt>
                <c:pt idx="4833">
                  <c:v>60</c:v>
                </c:pt>
                <c:pt idx="4834">
                  <c:v>60</c:v>
                </c:pt>
                <c:pt idx="4835">
                  <c:v>60</c:v>
                </c:pt>
                <c:pt idx="4836">
                  <c:v>60</c:v>
                </c:pt>
                <c:pt idx="4837">
                  <c:v>60</c:v>
                </c:pt>
                <c:pt idx="4838">
                  <c:v>60</c:v>
                </c:pt>
                <c:pt idx="4839">
                  <c:v>60</c:v>
                </c:pt>
                <c:pt idx="4840">
                  <c:v>60</c:v>
                </c:pt>
                <c:pt idx="4841">
                  <c:v>60</c:v>
                </c:pt>
                <c:pt idx="4842">
                  <c:v>60</c:v>
                </c:pt>
                <c:pt idx="4843">
                  <c:v>60</c:v>
                </c:pt>
                <c:pt idx="4844">
                  <c:v>60</c:v>
                </c:pt>
                <c:pt idx="4845">
                  <c:v>60</c:v>
                </c:pt>
                <c:pt idx="4846">
                  <c:v>60</c:v>
                </c:pt>
                <c:pt idx="4847">
                  <c:v>60</c:v>
                </c:pt>
                <c:pt idx="4848">
                  <c:v>60</c:v>
                </c:pt>
                <c:pt idx="4849">
                  <c:v>60</c:v>
                </c:pt>
                <c:pt idx="4850">
                  <c:v>60</c:v>
                </c:pt>
                <c:pt idx="4851">
                  <c:v>60</c:v>
                </c:pt>
                <c:pt idx="4852">
                  <c:v>60</c:v>
                </c:pt>
                <c:pt idx="4853">
                  <c:v>60</c:v>
                </c:pt>
                <c:pt idx="4854">
                  <c:v>60</c:v>
                </c:pt>
                <c:pt idx="4855">
                  <c:v>60</c:v>
                </c:pt>
                <c:pt idx="4856">
                  <c:v>60</c:v>
                </c:pt>
                <c:pt idx="4857">
                  <c:v>60</c:v>
                </c:pt>
                <c:pt idx="4858">
                  <c:v>60</c:v>
                </c:pt>
                <c:pt idx="4859">
                  <c:v>60</c:v>
                </c:pt>
                <c:pt idx="4860">
                  <c:v>60</c:v>
                </c:pt>
                <c:pt idx="4861">
                  <c:v>60</c:v>
                </c:pt>
                <c:pt idx="4862">
                  <c:v>60</c:v>
                </c:pt>
                <c:pt idx="4863">
                  <c:v>60</c:v>
                </c:pt>
                <c:pt idx="4864">
                  <c:v>60</c:v>
                </c:pt>
                <c:pt idx="4865">
                  <c:v>60</c:v>
                </c:pt>
                <c:pt idx="4866">
                  <c:v>60</c:v>
                </c:pt>
                <c:pt idx="4867">
                  <c:v>60</c:v>
                </c:pt>
                <c:pt idx="4868">
                  <c:v>60</c:v>
                </c:pt>
                <c:pt idx="4869">
                  <c:v>60</c:v>
                </c:pt>
                <c:pt idx="4870">
                  <c:v>60</c:v>
                </c:pt>
                <c:pt idx="4871">
                  <c:v>60</c:v>
                </c:pt>
                <c:pt idx="4872">
                  <c:v>60</c:v>
                </c:pt>
                <c:pt idx="4873">
                  <c:v>60</c:v>
                </c:pt>
                <c:pt idx="4874">
                  <c:v>60</c:v>
                </c:pt>
                <c:pt idx="4875">
                  <c:v>60</c:v>
                </c:pt>
                <c:pt idx="4876">
                  <c:v>60</c:v>
                </c:pt>
                <c:pt idx="4877">
                  <c:v>60</c:v>
                </c:pt>
                <c:pt idx="4878">
                  <c:v>60</c:v>
                </c:pt>
                <c:pt idx="4879">
                  <c:v>60</c:v>
                </c:pt>
                <c:pt idx="4880">
                  <c:v>60</c:v>
                </c:pt>
                <c:pt idx="4881">
                  <c:v>60</c:v>
                </c:pt>
                <c:pt idx="4882">
                  <c:v>60</c:v>
                </c:pt>
                <c:pt idx="4883">
                  <c:v>60</c:v>
                </c:pt>
                <c:pt idx="4884">
                  <c:v>60</c:v>
                </c:pt>
                <c:pt idx="4885">
                  <c:v>60</c:v>
                </c:pt>
                <c:pt idx="4886">
                  <c:v>60</c:v>
                </c:pt>
                <c:pt idx="4887">
                  <c:v>60</c:v>
                </c:pt>
                <c:pt idx="4888">
                  <c:v>60</c:v>
                </c:pt>
                <c:pt idx="4889">
                  <c:v>60</c:v>
                </c:pt>
                <c:pt idx="4890">
                  <c:v>60</c:v>
                </c:pt>
                <c:pt idx="4891">
                  <c:v>60</c:v>
                </c:pt>
                <c:pt idx="4892">
                  <c:v>60</c:v>
                </c:pt>
                <c:pt idx="4893">
                  <c:v>60</c:v>
                </c:pt>
                <c:pt idx="4894">
                  <c:v>60</c:v>
                </c:pt>
                <c:pt idx="4895">
                  <c:v>60</c:v>
                </c:pt>
                <c:pt idx="4896">
                  <c:v>60</c:v>
                </c:pt>
                <c:pt idx="4897">
                  <c:v>60</c:v>
                </c:pt>
                <c:pt idx="4898">
                  <c:v>60</c:v>
                </c:pt>
                <c:pt idx="4899">
                  <c:v>60</c:v>
                </c:pt>
                <c:pt idx="4900">
                  <c:v>60</c:v>
                </c:pt>
                <c:pt idx="4901">
                  <c:v>60</c:v>
                </c:pt>
                <c:pt idx="4902">
                  <c:v>60</c:v>
                </c:pt>
                <c:pt idx="4903">
                  <c:v>60</c:v>
                </c:pt>
                <c:pt idx="4904">
                  <c:v>60</c:v>
                </c:pt>
                <c:pt idx="4905">
                  <c:v>60</c:v>
                </c:pt>
                <c:pt idx="4906">
                  <c:v>60</c:v>
                </c:pt>
                <c:pt idx="4907">
                  <c:v>60</c:v>
                </c:pt>
                <c:pt idx="4908">
                  <c:v>60</c:v>
                </c:pt>
                <c:pt idx="4909">
                  <c:v>60</c:v>
                </c:pt>
                <c:pt idx="4910">
                  <c:v>60</c:v>
                </c:pt>
                <c:pt idx="4911">
                  <c:v>60</c:v>
                </c:pt>
                <c:pt idx="4912">
                  <c:v>60</c:v>
                </c:pt>
                <c:pt idx="4913">
                  <c:v>60</c:v>
                </c:pt>
                <c:pt idx="4914">
                  <c:v>60</c:v>
                </c:pt>
                <c:pt idx="4915">
                  <c:v>60</c:v>
                </c:pt>
                <c:pt idx="4916">
                  <c:v>60</c:v>
                </c:pt>
                <c:pt idx="4917">
                  <c:v>60</c:v>
                </c:pt>
                <c:pt idx="4918">
                  <c:v>60</c:v>
                </c:pt>
                <c:pt idx="4919">
                  <c:v>60</c:v>
                </c:pt>
                <c:pt idx="4920">
                  <c:v>60</c:v>
                </c:pt>
                <c:pt idx="4921">
                  <c:v>60</c:v>
                </c:pt>
                <c:pt idx="4922">
                  <c:v>60</c:v>
                </c:pt>
                <c:pt idx="4923">
                  <c:v>60</c:v>
                </c:pt>
                <c:pt idx="4924">
                  <c:v>60</c:v>
                </c:pt>
                <c:pt idx="4925">
                  <c:v>60</c:v>
                </c:pt>
                <c:pt idx="4926">
                  <c:v>60</c:v>
                </c:pt>
                <c:pt idx="4927">
                  <c:v>60</c:v>
                </c:pt>
                <c:pt idx="4928">
                  <c:v>60</c:v>
                </c:pt>
                <c:pt idx="4929">
                  <c:v>60</c:v>
                </c:pt>
                <c:pt idx="4930">
                  <c:v>60</c:v>
                </c:pt>
                <c:pt idx="4931">
                  <c:v>60</c:v>
                </c:pt>
                <c:pt idx="4932">
                  <c:v>60</c:v>
                </c:pt>
                <c:pt idx="4933">
                  <c:v>60</c:v>
                </c:pt>
                <c:pt idx="4934">
                  <c:v>60</c:v>
                </c:pt>
                <c:pt idx="4935">
                  <c:v>60</c:v>
                </c:pt>
                <c:pt idx="4936">
                  <c:v>60</c:v>
                </c:pt>
                <c:pt idx="4937">
                  <c:v>60</c:v>
                </c:pt>
                <c:pt idx="4938">
                  <c:v>60</c:v>
                </c:pt>
                <c:pt idx="4939">
                  <c:v>60</c:v>
                </c:pt>
                <c:pt idx="4940">
                  <c:v>60</c:v>
                </c:pt>
                <c:pt idx="4941">
                  <c:v>60</c:v>
                </c:pt>
                <c:pt idx="4942">
                  <c:v>60</c:v>
                </c:pt>
                <c:pt idx="4943">
                  <c:v>60</c:v>
                </c:pt>
                <c:pt idx="4944">
                  <c:v>60</c:v>
                </c:pt>
                <c:pt idx="4945">
                  <c:v>60</c:v>
                </c:pt>
                <c:pt idx="4946">
                  <c:v>60</c:v>
                </c:pt>
                <c:pt idx="4947">
                  <c:v>60</c:v>
                </c:pt>
                <c:pt idx="4948">
                  <c:v>60</c:v>
                </c:pt>
                <c:pt idx="4949">
                  <c:v>60</c:v>
                </c:pt>
                <c:pt idx="4950">
                  <c:v>60</c:v>
                </c:pt>
                <c:pt idx="4951">
                  <c:v>60</c:v>
                </c:pt>
                <c:pt idx="4952">
                  <c:v>60</c:v>
                </c:pt>
                <c:pt idx="4953">
                  <c:v>60</c:v>
                </c:pt>
                <c:pt idx="4954">
                  <c:v>60</c:v>
                </c:pt>
                <c:pt idx="4955">
                  <c:v>60</c:v>
                </c:pt>
                <c:pt idx="4956">
                  <c:v>60</c:v>
                </c:pt>
                <c:pt idx="4957">
                  <c:v>60</c:v>
                </c:pt>
                <c:pt idx="4958">
                  <c:v>60</c:v>
                </c:pt>
                <c:pt idx="4959">
                  <c:v>60</c:v>
                </c:pt>
                <c:pt idx="4960">
                  <c:v>60</c:v>
                </c:pt>
                <c:pt idx="4961">
                  <c:v>60</c:v>
                </c:pt>
                <c:pt idx="4962">
                  <c:v>60</c:v>
                </c:pt>
                <c:pt idx="4963">
                  <c:v>60</c:v>
                </c:pt>
                <c:pt idx="4964">
                  <c:v>60</c:v>
                </c:pt>
                <c:pt idx="4965">
                  <c:v>60</c:v>
                </c:pt>
                <c:pt idx="4966">
                  <c:v>60</c:v>
                </c:pt>
                <c:pt idx="4967">
                  <c:v>60</c:v>
                </c:pt>
                <c:pt idx="4968">
                  <c:v>60</c:v>
                </c:pt>
                <c:pt idx="4969">
                  <c:v>60</c:v>
                </c:pt>
                <c:pt idx="4970">
                  <c:v>60</c:v>
                </c:pt>
                <c:pt idx="4971">
                  <c:v>60</c:v>
                </c:pt>
                <c:pt idx="4972">
                  <c:v>60</c:v>
                </c:pt>
                <c:pt idx="4973">
                  <c:v>60</c:v>
                </c:pt>
                <c:pt idx="4974">
                  <c:v>60</c:v>
                </c:pt>
                <c:pt idx="4975">
                  <c:v>60</c:v>
                </c:pt>
                <c:pt idx="4976">
                  <c:v>60</c:v>
                </c:pt>
                <c:pt idx="4977">
                  <c:v>60</c:v>
                </c:pt>
                <c:pt idx="4978">
                  <c:v>60</c:v>
                </c:pt>
                <c:pt idx="4979">
                  <c:v>60</c:v>
                </c:pt>
                <c:pt idx="4980">
                  <c:v>60</c:v>
                </c:pt>
                <c:pt idx="4981">
                  <c:v>60</c:v>
                </c:pt>
                <c:pt idx="4982">
                  <c:v>60</c:v>
                </c:pt>
                <c:pt idx="4983">
                  <c:v>60</c:v>
                </c:pt>
                <c:pt idx="4984">
                  <c:v>60</c:v>
                </c:pt>
                <c:pt idx="4985">
                  <c:v>60</c:v>
                </c:pt>
                <c:pt idx="4986">
                  <c:v>60</c:v>
                </c:pt>
                <c:pt idx="4987">
                  <c:v>60</c:v>
                </c:pt>
                <c:pt idx="4988">
                  <c:v>60</c:v>
                </c:pt>
                <c:pt idx="4989">
                  <c:v>60</c:v>
                </c:pt>
                <c:pt idx="4990">
                  <c:v>60</c:v>
                </c:pt>
                <c:pt idx="4991">
                  <c:v>60</c:v>
                </c:pt>
                <c:pt idx="4992">
                  <c:v>60</c:v>
                </c:pt>
                <c:pt idx="4993">
                  <c:v>60</c:v>
                </c:pt>
                <c:pt idx="4994">
                  <c:v>60</c:v>
                </c:pt>
                <c:pt idx="4995">
                  <c:v>60</c:v>
                </c:pt>
                <c:pt idx="4996">
                  <c:v>60</c:v>
                </c:pt>
                <c:pt idx="4997">
                  <c:v>60</c:v>
                </c:pt>
                <c:pt idx="4998">
                  <c:v>60</c:v>
                </c:pt>
                <c:pt idx="4999">
                  <c:v>60</c:v>
                </c:pt>
                <c:pt idx="5000">
                  <c:v>60</c:v>
                </c:pt>
                <c:pt idx="5001">
                  <c:v>60</c:v>
                </c:pt>
                <c:pt idx="5002">
                  <c:v>60</c:v>
                </c:pt>
                <c:pt idx="5003">
                  <c:v>60</c:v>
                </c:pt>
                <c:pt idx="5004">
                  <c:v>60</c:v>
                </c:pt>
                <c:pt idx="5005">
                  <c:v>60</c:v>
                </c:pt>
                <c:pt idx="5006">
                  <c:v>60</c:v>
                </c:pt>
                <c:pt idx="5007">
                  <c:v>60</c:v>
                </c:pt>
                <c:pt idx="5008">
                  <c:v>60</c:v>
                </c:pt>
                <c:pt idx="5009">
                  <c:v>60</c:v>
                </c:pt>
                <c:pt idx="5010">
                  <c:v>60</c:v>
                </c:pt>
                <c:pt idx="5011">
                  <c:v>60</c:v>
                </c:pt>
                <c:pt idx="5012">
                  <c:v>60</c:v>
                </c:pt>
                <c:pt idx="5013">
                  <c:v>60</c:v>
                </c:pt>
                <c:pt idx="5014">
                  <c:v>60</c:v>
                </c:pt>
                <c:pt idx="5015">
                  <c:v>60</c:v>
                </c:pt>
                <c:pt idx="5016">
                  <c:v>60</c:v>
                </c:pt>
                <c:pt idx="5017">
                  <c:v>60</c:v>
                </c:pt>
                <c:pt idx="5018">
                  <c:v>60</c:v>
                </c:pt>
                <c:pt idx="5019">
                  <c:v>60</c:v>
                </c:pt>
                <c:pt idx="5020">
                  <c:v>60</c:v>
                </c:pt>
                <c:pt idx="5021">
                  <c:v>60</c:v>
                </c:pt>
                <c:pt idx="5022">
                  <c:v>60</c:v>
                </c:pt>
                <c:pt idx="5023">
                  <c:v>60</c:v>
                </c:pt>
                <c:pt idx="5024">
                  <c:v>60</c:v>
                </c:pt>
                <c:pt idx="5025">
                  <c:v>60</c:v>
                </c:pt>
                <c:pt idx="5026">
                  <c:v>60</c:v>
                </c:pt>
                <c:pt idx="5027">
                  <c:v>60</c:v>
                </c:pt>
                <c:pt idx="5028">
                  <c:v>60</c:v>
                </c:pt>
                <c:pt idx="5029">
                  <c:v>60</c:v>
                </c:pt>
                <c:pt idx="5030">
                  <c:v>60</c:v>
                </c:pt>
                <c:pt idx="5031">
                  <c:v>60</c:v>
                </c:pt>
                <c:pt idx="5032">
                  <c:v>60</c:v>
                </c:pt>
                <c:pt idx="5033">
                  <c:v>60</c:v>
                </c:pt>
                <c:pt idx="5034">
                  <c:v>60</c:v>
                </c:pt>
                <c:pt idx="5035">
                  <c:v>60</c:v>
                </c:pt>
                <c:pt idx="5036">
                  <c:v>60</c:v>
                </c:pt>
                <c:pt idx="5037">
                  <c:v>60</c:v>
                </c:pt>
                <c:pt idx="5038">
                  <c:v>60</c:v>
                </c:pt>
                <c:pt idx="5039">
                  <c:v>60</c:v>
                </c:pt>
                <c:pt idx="5040">
                  <c:v>60</c:v>
                </c:pt>
                <c:pt idx="5041">
                  <c:v>60</c:v>
                </c:pt>
                <c:pt idx="5042">
                  <c:v>60</c:v>
                </c:pt>
                <c:pt idx="5043">
                  <c:v>60</c:v>
                </c:pt>
                <c:pt idx="5044">
                  <c:v>60</c:v>
                </c:pt>
                <c:pt idx="5045">
                  <c:v>60</c:v>
                </c:pt>
                <c:pt idx="5046">
                  <c:v>60</c:v>
                </c:pt>
                <c:pt idx="5047">
                  <c:v>60</c:v>
                </c:pt>
                <c:pt idx="5048">
                  <c:v>60</c:v>
                </c:pt>
                <c:pt idx="5049">
                  <c:v>60</c:v>
                </c:pt>
                <c:pt idx="5050">
                  <c:v>60</c:v>
                </c:pt>
                <c:pt idx="5051">
                  <c:v>60</c:v>
                </c:pt>
                <c:pt idx="5052">
                  <c:v>60</c:v>
                </c:pt>
                <c:pt idx="5053">
                  <c:v>60</c:v>
                </c:pt>
                <c:pt idx="5054">
                  <c:v>60</c:v>
                </c:pt>
                <c:pt idx="5055">
                  <c:v>60</c:v>
                </c:pt>
                <c:pt idx="5056">
                  <c:v>60</c:v>
                </c:pt>
                <c:pt idx="5057">
                  <c:v>60</c:v>
                </c:pt>
                <c:pt idx="5058">
                  <c:v>60</c:v>
                </c:pt>
                <c:pt idx="5059">
                  <c:v>60</c:v>
                </c:pt>
                <c:pt idx="5060">
                  <c:v>60</c:v>
                </c:pt>
                <c:pt idx="5061">
                  <c:v>60</c:v>
                </c:pt>
                <c:pt idx="5062">
                  <c:v>60</c:v>
                </c:pt>
                <c:pt idx="5063">
                  <c:v>60</c:v>
                </c:pt>
                <c:pt idx="5064">
                  <c:v>60</c:v>
                </c:pt>
                <c:pt idx="5065">
                  <c:v>60</c:v>
                </c:pt>
                <c:pt idx="5066">
                  <c:v>60</c:v>
                </c:pt>
                <c:pt idx="5067">
                  <c:v>60</c:v>
                </c:pt>
                <c:pt idx="5068">
                  <c:v>60</c:v>
                </c:pt>
                <c:pt idx="5069">
                  <c:v>60</c:v>
                </c:pt>
                <c:pt idx="5070">
                  <c:v>60</c:v>
                </c:pt>
                <c:pt idx="5071">
                  <c:v>60</c:v>
                </c:pt>
                <c:pt idx="5072">
                  <c:v>60</c:v>
                </c:pt>
                <c:pt idx="5073">
                  <c:v>60</c:v>
                </c:pt>
                <c:pt idx="5074">
                  <c:v>60</c:v>
                </c:pt>
                <c:pt idx="5075">
                  <c:v>60</c:v>
                </c:pt>
                <c:pt idx="5076">
                  <c:v>60</c:v>
                </c:pt>
                <c:pt idx="5077">
                  <c:v>60</c:v>
                </c:pt>
                <c:pt idx="5078">
                  <c:v>60</c:v>
                </c:pt>
                <c:pt idx="5079">
                  <c:v>60</c:v>
                </c:pt>
                <c:pt idx="5080">
                  <c:v>60</c:v>
                </c:pt>
                <c:pt idx="5081">
                  <c:v>60</c:v>
                </c:pt>
                <c:pt idx="5082">
                  <c:v>60</c:v>
                </c:pt>
                <c:pt idx="5083">
                  <c:v>60</c:v>
                </c:pt>
                <c:pt idx="5084">
                  <c:v>60</c:v>
                </c:pt>
                <c:pt idx="5085">
                  <c:v>60</c:v>
                </c:pt>
                <c:pt idx="5086">
                  <c:v>60</c:v>
                </c:pt>
                <c:pt idx="5087">
                  <c:v>60</c:v>
                </c:pt>
                <c:pt idx="5088">
                  <c:v>60</c:v>
                </c:pt>
                <c:pt idx="5089">
                  <c:v>60</c:v>
                </c:pt>
                <c:pt idx="5090">
                  <c:v>60</c:v>
                </c:pt>
                <c:pt idx="5091">
                  <c:v>60</c:v>
                </c:pt>
                <c:pt idx="5092">
                  <c:v>60</c:v>
                </c:pt>
                <c:pt idx="5093">
                  <c:v>60</c:v>
                </c:pt>
                <c:pt idx="5094">
                  <c:v>60</c:v>
                </c:pt>
                <c:pt idx="5095">
                  <c:v>60</c:v>
                </c:pt>
                <c:pt idx="5096">
                  <c:v>60</c:v>
                </c:pt>
                <c:pt idx="5097">
                  <c:v>60</c:v>
                </c:pt>
                <c:pt idx="5098">
                  <c:v>60</c:v>
                </c:pt>
                <c:pt idx="5099">
                  <c:v>60</c:v>
                </c:pt>
                <c:pt idx="5100">
                  <c:v>60</c:v>
                </c:pt>
                <c:pt idx="5101">
                  <c:v>60</c:v>
                </c:pt>
                <c:pt idx="5102">
                  <c:v>60</c:v>
                </c:pt>
                <c:pt idx="5103">
                  <c:v>60</c:v>
                </c:pt>
                <c:pt idx="5104">
                  <c:v>60</c:v>
                </c:pt>
                <c:pt idx="5105">
                  <c:v>60</c:v>
                </c:pt>
                <c:pt idx="5106">
                  <c:v>60</c:v>
                </c:pt>
                <c:pt idx="5107">
                  <c:v>60</c:v>
                </c:pt>
                <c:pt idx="5108">
                  <c:v>60</c:v>
                </c:pt>
                <c:pt idx="5109">
                  <c:v>60</c:v>
                </c:pt>
                <c:pt idx="5110">
                  <c:v>60</c:v>
                </c:pt>
                <c:pt idx="5111">
                  <c:v>60</c:v>
                </c:pt>
                <c:pt idx="5112">
                  <c:v>60</c:v>
                </c:pt>
                <c:pt idx="5113">
                  <c:v>60</c:v>
                </c:pt>
                <c:pt idx="5114">
                  <c:v>60</c:v>
                </c:pt>
                <c:pt idx="5115">
                  <c:v>60</c:v>
                </c:pt>
                <c:pt idx="5116">
                  <c:v>60</c:v>
                </c:pt>
                <c:pt idx="5117">
                  <c:v>60</c:v>
                </c:pt>
                <c:pt idx="5118">
                  <c:v>60</c:v>
                </c:pt>
                <c:pt idx="5119">
                  <c:v>60</c:v>
                </c:pt>
                <c:pt idx="5120">
                  <c:v>60</c:v>
                </c:pt>
                <c:pt idx="5121">
                  <c:v>60</c:v>
                </c:pt>
                <c:pt idx="5122">
                  <c:v>60</c:v>
                </c:pt>
                <c:pt idx="5123">
                  <c:v>60</c:v>
                </c:pt>
                <c:pt idx="5124">
                  <c:v>60</c:v>
                </c:pt>
                <c:pt idx="5125">
                  <c:v>60</c:v>
                </c:pt>
                <c:pt idx="5126">
                  <c:v>60</c:v>
                </c:pt>
                <c:pt idx="5127">
                  <c:v>60</c:v>
                </c:pt>
                <c:pt idx="5128">
                  <c:v>60</c:v>
                </c:pt>
                <c:pt idx="5129">
                  <c:v>60</c:v>
                </c:pt>
                <c:pt idx="5130">
                  <c:v>60</c:v>
                </c:pt>
                <c:pt idx="5131">
                  <c:v>60</c:v>
                </c:pt>
                <c:pt idx="5132">
                  <c:v>60</c:v>
                </c:pt>
                <c:pt idx="5133">
                  <c:v>60</c:v>
                </c:pt>
                <c:pt idx="5134">
                  <c:v>60</c:v>
                </c:pt>
                <c:pt idx="5135">
                  <c:v>60</c:v>
                </c:pt>
                <c:pt idx="5136">
                  <c:v>60</c:v>
                </c:pt>
                <c:pt idx="5137">
                  <c:v>60</c:v>
                </c:pt>
                <c:pt idx="5138">
                  <c:v>60</c:v>
                </c:pt>
                <c:pt idx="5139">
                  <c:v>60</c:v>
                </c:pt>
                <c:pt idx="5140">
                  <c:v>60</c:v>
                </c:pt>
                <c:pt idx="5141">
                  <c:v>60</c:v>
                </c:pt>
                <c:pt idx="5142">
                  <c:v>60</c:v>
                </c:pt>
                <c:pt idx="5143">
                  <c:v>60</c:v>
                </c:pt>
                <c:pt idx="5144">
                  <c:v>60</c:v>
                </c:pt>
                <c:pt idx="5145">
                  <c:v>60</c:v>
                </c:pt>
                <c:pt idx="5146">
                  <c:v>60</c:v>
                </c:pt>
                <c:pt idx="5147">
                  <c:v>60</c:v>
                </c:pt>
                <c:pt idx="5148">
                  <c:v>60</c:v>
                </c:pt>
                <c:pt idx="5149">
                  <c:v>60</c:v>
                </c:pt>
                <c:pt idx="5150">
                  <c:v>60</c:v>
                </c:pt>
                <c:pt idx="5151">
                  <c:v>60</c:v>
                </c:pt>
                <c:pt idx="5152">
                  <c:v>60</c:v>
                </c:pt>
                <c:pt idx="5153">
                  <c:v>60</c:v>
                </c:pt>
                <c:pt idx="5154">
                  <c:v>60</c:v>
                </c:pt>
                <c:pt idx="5155">
                  <c:v>60</c:v>
                </c:pt>
                <c:pt idx="5156">
                  <c:v>60</c:v>
                </c:pt>
                <c:pt idx="5157">
                  <c:v>60</c:v>
                </c:pt>
                <c:pt idx="5158">
                  <c:v>60</c:v>
                </c:pt>
                <c:pt idx="5159">
                  <c:v>60</c:v>
                </c:pt>
                <c:pt idx="5160">
                  <c:v>60</c:v>
                </c:pt>
                <c:pt idx="5161">
                  <c:v>60</c:v>
                </c:pt>
                <c:pt idx="5162">
                  <c:v>60</c:v>
                </c:pt>
                <c:pt idx="5163">
                  <c:v>60</c:v>
                </c:pt>
                <c:pt idx="5164">
                  <c:v>60</c:v>
                </c:pt>
                <c:pt idx="5165">
                  <c:v>60</c:v>
                </c:pt>
                <c:pt idx="5166">
                  <c:v>60</c:v>
                </c:pt>
                <c:pt idx="5167">
                  <c:v>60</c:v>
                </c:pt>
                <c:pt idx="5168">
                  <c:v>60</c:v>
                </c:pt>
                <c:pt idx="5169">
                  <c:v>60</c:v>
                </c:pt>
                <c:pt idx="5170">
                  <c:v>60</c:v>
                </c:pt>
                <c:pt idx="5171">
                  <c:v>60</c:v>
                </c:pt>
                <c:pt idx="5172">
                  <c:v>60</c:v>
                </c:pt>
                <c:pt idx="5173">
                  <c:v>60</c:v>
                </c:pt>
                <c:pt idx="5174">
                  <c:v>60</c:v>
                </c:pt>
                <c:pt idx="5175">
                  <c:v>60</c:v>
                </c:pt>
                <c:pt idx="5176">
                  <c:v>60</c:v>
                </c:pt>
                <c:pt idx="5177">
                  <c:v>60</c:v>
                </c:pt>
                <c:pt idx="5178">
                  <c:v>60</c:v>
                </c:pt>
                <c:pt idx="5179">
                  <c:v>60</c:v>
                </c:pt>
                <c:pt idx="5180">
                  <c:v>60</c:v>
                </c:pt>
                <c:pt idx="5181">
                  <c:v>60</c:v>
                </c:pt>
                <c:pt idx="5182">
                  <c:v>60</c:v>
                </c:pt>
                <c:pt idx="5183">
                  <c:v>60</c:v>
                </c:pt>
                <c:pt idx="5184">
                  <c:v>60</c:v>
                </c:pt>
                <c:pt idx="5185">
                  <c:v>60</c:v>
                </c:pt>
                <c:pt idx="5186">
                  <c:v>60</c:v>
                </c:pt>
                <c:pt idx="5187">
                  <c:v>60</c:v>
                </c:pt>
                <c:pt idx="5188">
                  <c:v>60</c:v>
                </c:pt>
                <c:pt idx="5189">
                  <c:v>60</c:v>
                </c:pt>
                <c:pt idx="5190">
                  <c:v>60</c:v>
                </c:pt>
                <c:pt idx="5191">
                  <c:v>60</c:v>
                </c:pt>
                <c:pt idx="5192">
                  <c:v>60</c:v>
                </c:pt>
                <c:pt idx="5193">
                  <c:v>60</c:v>
                </c:pt>
                <c:pt idx="5194">
                  <c:v>60</c:v>
                </c:pt>
                <c:pt idx="5195">
                  <c:v>60</c:v>
                </c:pt>
                <c:pt idx="5196">
                  <c:v>60</c:v>
                </c:pt>
                <c:pt idx="5197">
                  <c:v>60</c:v>
                </c:pt>
                <c:pt idx="5198">
                  <c:v>60</c:v>
                </c:pt>
                <c:pt idx="5199">
                  <c:v>60</c:v>
                </c:pt>
                <c:pt idx="5200">
                  <c:v>60</c:v>
                </c:pt>
                <c:pt idx="5201">
                  <c:v>60</c:v>
                </c:pt>
                <c:pt idx="5202">
                  <c:v>60</c:v>
                </c:pt>
                <c:pt idx="5203">
                  <c:v>60</c:v>
                </c:pt>
                <c:pt idx="5204">
                  <c:v>60</c:v>
                </c:pt>
                <c:pt idx="5205">
                  <c:v>60</c:v>
                </c:pt>
                <c:pt idx="5206">
                  <c:v>60</c:v>
                </c:pt>
                <c:pt idx="5207">
                  <c:v>60</c:v>
                </c:pt>
                <c:pt idx="5208">
                  <c:v>60</c:v>
                </c:pt>
                <c:pt idx="5209">
                  <c:v>60</c:v>
                </c:pt>
                <c:pt idx="5210">
                  <c:v>60</c:v>
                </c:pt>
                <c:pt idx="5211">
                  <c:v>60</c:v>
                </c:pt>
                <c:pt idx="5212">
                  <c:v>60</c:v>
                </c:pt>
                <c:pt idx="5213">
                  <c:v>60</c:v>
                </c:pt>
                <c:pt idx="5214">
                  <c:v>60</c:v>
                </c:pt>
                <c:pt idx="5215">
                  <c:v>60</c:v>
                </c:pt>
                <c:pt idx="5216">
                  <c:v>60</c:v>
                </c:pt>
                <c:pt idx="5217">
                  <c:v>60</c:v>
                </c:pt>
                <c:pt idx="5218">
                  <c:v>60</c:v>
                </c:pt>
                <c:pt idx="5219">
                  <c:v>60</c:v>
                </c:pt>
                <c:pt idx="5220">
                  <c:v>60</c:v>
                </c:pt>
                <c:pt idx="5221">
                  <c:v>60</c:v>
                </c:pt>
                <c:pt idx="5222">
                  <c:v>60</c:v>
                </c:pt>
                <c:pt idx="5223">
                  <c:v>60</c:v>
                </c:pt>
                <c:pt idx="5224">
                  <c:v>60</c:v>
                </c:pt>
                <c:pt idx="5225">
                  <c:v>60</c:v>
                </c:pt>
                <c:pt idx="5226">
                  <c:v>60</c:v>
                </c:pt>
                <c:pt idx="5227">
                  <c:v>60</c:v>
                </c:pt>
                <c:pt idx="5228">
                  <c:v>60</c:v>
                </c:pt>
                <c:pt idx="5229">
                  <c:v>60</c:v>
                </c:pt>
                <c:pt idx="5230">
                  <c:v>60</c:v>
                </c:pt>
                <c:pt idx="5231">
                  <c:v>60</c:v>
                </c:pt>
                <c:pt idx="5232">
                  <c:v>60</c:v>
                </c:pt>
                <c:pt idx="5233">
                  <c:v>60</c:v>
                </c:pt>
                <c:pt idx="5234">
                  <c:v>60</c:v>
                </c:pt>
                <c:pt idx="5235">
                  <c:v>60</c:v>
                </c:pt>
                <c:pt idx="5236">
                  <c:v>60</c:v>
                </c:pt>
                <c:pt idx="5237">
                  <c:v>60</c:v>
                </c:pt>
                <c:pt idx="5238">
                  <c:v>60</c:v>
                </c:pt>
                <c:pt idx="5239">
                  <c:v>60</c:v>
                </c:pt>
                <c:pt idx="5240">
                  <c:v>60</c:v>
                </c:pt>
                <c:pt idx="5241">
                  <c:v>60</c:v>
                </c:pt>
                <c:pt idx="5242">
                  <c:v>60</c:v>
                </c:pt>
                <c:pt idx="5243">
                  <c:v>60</c:v>
                </c:pt>
                <c:pt idx="5244">
                  <c:v>60</c:v>
                </c:pt>
                <c:pt idx="5245">
                  <c:v>60</c:v>
                </c:pt>
                <c:pt idx="5246">
                  <c:v>60</c:v>
                </c:pt>
                <c:pt idx="5247">
                  <c:v>60</c:v>
                </c:pt>
                <c:pt idx="5248">
                  <c:v>60</c:v>
                </c:pt>
                <c:pt idx="5249">
                  <c:v>60</c:v>
                </c:pt>
                <c:pt idx="5250">
                  <c:v>60</c:v>
                </c:pt>
                <c:pt idx="5251">
                  <c:v>60</c:v>
                </c:pt>
                <c:pt idx="5252">
                  <c:v>60</c:v>
                </c:pt>
                <c:pt idx="5253">
                  <c:v>60</c:v>
                </c:pt>
                <c:pt idx="5254">
                  <c:v>60</c:v>
                </c:pt>
                <c:pt idx="5255">
                  <c:v>60</c:v>
                </c:pt>
                <c:pt idx="5256">
                  <c:v>60</c:v>
                </c:pt>
                <c:pt idx="5257">
                  <c:v>60</c:v>
                </c:pt>
                <c:pt idx="5258">
                  <c:v>60</c:v>
                </c:pt>
                <c:pt idx="5259">
                  <c:v>60</c:v>
                </c:pt>
                <c:pt idx="5260">
                  <c:v>60</c:v>
                </c:pt>
                <c:pt idx="5261">
                  <c:v>60</c:v>
                </c:pt>
                <c:pt idx="5262">
                  <c:v>60</c:v>
                </c:pt>
                <c:pt idx="5263">
                  <c:v>60</c:v>
                </c:pt>
                <c:pt idx="5264">
                  <c:v>60</c:v>
                </c:pt>
                <c:pt idx="5265">
                  <c:v>60</c:v>
                </c:pt>
                <c:pt idx="5266">
                  <c:v>60</c:v>
                </c:pt>
                <c:pt idx="5267">
                  <c:v>60</c:v>
                </c:pt>
                <c:pt idx="5268">
                  <c:v>60</c:v>
                </c:pt>
                <c:pt idx="5269">
                  <c:v>60</c:v>
                </c:pt>
                <c:pt idx="5270">
                  <c:v>60</c:v>
                </c:pt>
                <c:pt idx="5271">
                  <c:v>60</c:v>
                </c:pt>
                <c:pt idx="5272">
                  <c:v>60</c:v>
                </c:pt>
                <c:pt idx="5273">
                  <c:v>60</c:v>
                </c:pt>
                <c:pt idx="5274">
                  <c:v>60</c:v>
                </c:pt>
                <c:pt idx="5275">
                  <c:v>60</c:v>
                </c:pt>
                <c:pt idx="5276">
                  <c:v>60</c:v>
                </c:pt>
                <c:pt idx="5277">
                  <c:v>60</c:v>
                </c:pt>
                <c:pt idx="5278">
                  <c:v>60</c:v>
                </c:pt>
                <c:pt idx="5279">
                  <c:v>60</c:v>
                </c:pt>
                <c:pt idx="5280">
                  <c:v>60</c:v>
                </c:pt>
                <c:pt idx="5281">
                  <c:v>60</c:v>
                </c:pt>
                <c:pt idx="5282">
                  <c:v>60</c:v>
                </c:pt>
                <c:pt idx="5283">
                  <c:v>60</c:v>
                </c:pt>
                <c:pt idx="5284">
                  <c:v>60</c:v>
                </c:pt>
                <c:pt idx="5285">
                  <c:v>60</c:v>
                </c:pt>
                <c:pt idx="5286">
                  <c:v>60</c:v>
                </c:pt>
                <c:pt idx="5287">
                  <c:v>60</c:v>
                </c:pt>
                <c:pt idx="5288">
                  <c:v>60</c:v>
                </c:pt>
                <c:pt idx="5289">
                  <c:v>60</c:v>
                </c:pt>
                <c:pt idx="5290">
                  <c:v>60</c:v>
                </c:pt>
                <c:pt idx="5291">
                  <c:v>60</c:v>
                </c:pt>
                <c:pt idx="5292">
                  <c:v>60</c:v>
                </c:pt>
                <c:pt idx="5293">
                  <c:v>60</c:v>
                </c:pt>
                <c:pt idx="5294">
                  <c:v>60</c:v>
                </c:pt>
                <c:pt idx="5295">
                  <c:v>60</c:v>
                </c:pt>
                <c:pt idx="5296">
                  <c:v>60</c:v>
                </c:pt>
                <c:pt idx="5297">
                  <c:v>60</c:v>
                </c:pt>
                <c:pt idx="5298">
                  <c:v>60</c:v>
                </c:pt>
                <c:pt idx="5299">
                  <c:v>60</c:v>
                </c:pt>
                <c:pt idx="5300">
                  <c:v>60</c:v>
                </c:pt>
                <c:pt idx="5301">
                  <c:v>60</c:v>
                </c:pt>
                <c:pt idx="5302">
                  <c:v>60</c:v>
                </c:pt>
                <c:pt idx="5303">
                  <c:v>60</c:v>
                </c:pt>
                <c:pt idx="5304">
                  <c:v>60</c:v>
                </c:pt>
                <c:pt idx="5305">
                  <c:v>60</c:v>
                </c:pt>
                <c:pt idx="5306">
                  <c:v>60</c:v>
                </c:pt>
                <c:pt idx="5307">
                  <c:v>60</c:v>
                </c:pt>
                <c:pt idx="5308">
                  <c:v>60</c:v>
                </c:pt>
                <c:pt idx="5309">
                  <c:v>60</c:v>
                </c:pt>
                <c:pt idx="5310">
                  <c:v>60</c:v>
                </c:pt>
                <c:pt idx="5311">
                  <c:v>60</c:v>
                </c:pt>
                <c:pt idx="5312">
                  <c:v>60</c:v>
                </c:pt>
                <c:pt idx="5313">
                  <c:v>60</c:v>
                </c:pt>
                <c:pt idx="5314">
                  <c:v>60</c:v>
                </c:pt>
                <c:pt idx="5315">
                  <c:v>60</c:v>
                </c:pt>
                <c:pt idx="5316">
                  <c:v>60</c:v>
                </c:pt>
                <c:pt idx="5317">
                  <c:v>60</c:v>
                </c:pt>
                <c:pt idx="5318">
                  <c:v>60</c:v>
                </c:pt>
                <c:pt idx="5319">
                  <c:v>60</c:v>
                </c:pt>
                <c:pt idx="5320">
                  <c:v>60</c:v>
                </c:pt>
                <c:pt idx="5321">
                  <c:v>60</c:v>
                </c:pt>
                <c:pt idx="5322">
                  <c:v>60</c:v>
                </c:pt>
                <c:pt idx="5323">
                  <c:v>60</c:v>
                </c:pt>
                <c:pt idx="5324">
                  <c:v>60</c:v>
                </c:pt>
                <c:pt idx="5325">
                  <c:v>60</c:v>
                </c:pt>
                <c:pt idx="5326">
                  <c:v>60</c:v>
                </c:pt>
                <c:pt idx="5327">
                  <c:v>60</c:v>
                </c:pt>
                <c:pt idx="5328">
                  <c:v>60</c:v>
                </c:pt>
                <c:pt idx="5329">
                  <c:v>60</c:v>
                </c:pt>
                <c:pt idx="5330">
                  <c:v>60</c:v>
                </c:pt>
                <c:pt idx="5331">
                  <c:v>60</c:v>
                </c:pt>
                <c:pt idx="5332">
                  <c:v>60</c:v>
                </c:pt>
                <c:pt idx="5333">
                  <c:v>60</c:v>
                </c:pt>
                <c:pt idx="5334">
                  <c:v>60</c:v>
                </c:pt>
                <c:pt idx="5335">
                  <c:v>60</c:v>
                </c:pt>
                <c:pt idx="5336">
                  <c:v>60</c:v>
                </c:pt>
                <c:pt idx="5337">
                  <c:v>60</c:v>
                </c:pt>
                <c:pt idx="5338">
                  <c:v>60</c:v>
                </c:pt>
                <c:pt idx="5339">
                  <c:v>60</c:v>
                </c:pt>
                <c:pt idx="5340">
                  <c:v>60</c:v>
                </c:pt>
                <c:pt idx="5341">
                  <c:v>60</c:v>
                </c:pt>
                <c:pt idx="5342">
                  <c:v>60</c:v>
                </c:pt>
                <c:pt idx="5343">
                  <c:v>60</c:v>
                </c:pt>
                <c:pt idx="5344">
                  <c:v>60</c:v>
                </c:pt>
                <c:pt idx="5345">
                  <c:v>60</c:v>
                </c:pt>
                <c:pt idx="5346">
                  <c:v>60</c:v>
                </c:pt>
                <c:pt idx="5347">
                  <c:v>60</c:v>
                </c:pt>
                <c:pt idx="5348">
                  <c:v>60</c:v>
                </c:pt>
                <c:pt idx="5349">
                  <c:v>60</c:v>
                </c:pt>
                <c:pt idx="5350">
                  <c:v>60</c:v>
                </c:pt>
                <c:pt idx="5351">
                  <c:v>60</c:v>
                </c:pt>
                <c:pt idx="5352">
                  <c:v>60</c:v>
                </c:pt>
                <c:pt idx="5353">
                  <c:v>60</c:v>
                </c:pt>
                <c:pt idx="5354">
                  <c:v>60</c:v>
                </c:pt>
                <c:pt idx="5355">
                  <c:v>60</c:v>
                </c:pt>
                <c:pt idx="5356">
                  <c:v>60</c:v>
                </c:pt>
                <c:pt idx="5357">
                  <c:v>60</c:v>
                </c:pt>
                <c:pt idx="5358">
                  <c:v>60</c:v>
                </c:pt>
                <c:pt idx="5359">
                  <c:v>60</c:v>
                </c:pt>
                <c:pt idx="5360">
                  <c:v>60</c:v>
                </c:pt>
                <c:pt idx="5361">
                  <c:v>60</c:v>
                </c:pt>
                <c:pt idx="5362">
                  <c:v>60</c:v>
                </c:pt>
                <c:pt idx="5363">
                  <c:v>60</c:v>
                </c:pt>
                <c:pt idx="5364">
                  <c:v>60</c:v>
                </c:pt>
                <c:pt idx="5365">
                  <c:v>60</c:v>
                </c:pt>
                <c:pt idx="5366">
                  <c:v>60</c:v>
                </c:pt>
                <c:pt idx="5367">
                  <c:v>60</c:v>
                </c:pt>
                <c:pt idx="5368">
                  <c:v>60</c:v>
                </c:pt>
                <c:pt idx="5369">
                  <c:v>60</c:v>
                </c:pt>
                <c:pt idx="5370">
                  <c:v>60</c:v>
                </c:pt>
                <c:pt idx="5371">
                  <c:v>60</c:v>
                </c:pt>
                <c:pt idx="5372">
                  <c:v>60</c:v>
                </c:pt>
                <c:pt idx="5373">
                  <c:v>60</c:v>
                </c:pt>
                <c:pt idx="5374">
                  <c:v>60</c:v>
                </c:pt>
                <c:pt idx="5375">
                  <c:v>60</c:v>
                </c:pt>
                <c:pt idx="5376">
                  <c:v>60</c:v>
                </c:pt>
                <c:pt idx="5377">
                  <c:v>60</c:v>
                </c:pt>
                <c:pt idx="5378">
                  <c:v>60</c:v>
                </c:pt>
                <c:pt idx="5379">
                  <c:v>60</c:v>
                </c:pt>
                <c:pt idx="5380">
                  <c:v>60</c:v>
                </c:pt>
                <c:pt idx="5381">
                  <c:v>60</c:v>
                </c:pt>
                <c:pt idx="5382">
                  <c:v>60</c:v>
                </c:pt>
                <c:pt idx="5383">
                  <c:v>60</c:v>
                </c:pt>
                <c:pt idx="5384">
                  <c:v>60</c:v>
                </c:pt>
                <c:pt idx="5385">
                  <c:v>60</c:v>
                </c:pt>
                <c:pt idx="5386">
                  <c:v>60</c:v>
                </c:pt>
                <c:pt idx="5387">
                  <c:v>60</c:v>
                </c:pt>
                <c:pt idx="5388">
                  <c:v>60</c:v>
                </c:pt>
                <c:pt idx="5389">
                  <c:v>60</c:v>
                </c:pt>
                <c:pt idx="5390">
                  <c:v>60</c:v>
                </c:pt>
                <c:pt idx="5391">
                  <c:v>60</c:v>
                </c:pt>
                <c:pt idx="5392">
                  <c:v>60</c:v>
                </c:pt>
                <c:pt idx="5393">
                  <c:v>60</c:v>
                </c:pt>
                <c:pt idx="5394">
                  <c:v>60</c:v>
                </c:pt>
                <c:pt idx="5395">
                  <c:v>60</c:v>
                </c:pt>
                <c:pt idx="5396">
                  <c:v>60</c:v>
                </c:pt>
                <c:pt idx="5397">
                  <c:v>60</c:v>
                </c:pt>
                <c:pt idx="5398">
                  <c:v>60</c:v>
                </c:pt>
                <c:pt idx="5399">
                  <c:v>60</c:v>
                </c:pt>
                <c:pt idx="5400">
                  <c:v>60</c:v>
                </c:pt>
                <c:pt idx="5401">
                  <c:v>60</c:v>
                </c:pt>
                <c:pt idx="5402">
                  <c:v>60</c:v>
                </c:pt>
                <c:pt idx="5403">
                  <c:v>60</c:v>
                </c:pt>
                <c:pt idx="5404">
                  <c:v>60</c:v>
                </c:pt>
                <c:pt idx="5405">
                  <c:v>60</c:v>
                </c:pt>
                <c:pt idx="5406">
                  <c:v>60</c:v>
                </c:pt>
                <c:pt idx="5407">
                  <c:v>60</c:v>
                </c:pt>
                <c:pt idx="5408">
                  <c:v>60</c:v>
                </c:pt>
                <c:pt idx="5409">
                  <c:v>60</c:v>
                </c:pt>
                <c:pt idx="5410">
                  <c:v>60</c:v>
                </c:pt>
                <c:pt idx="5411">
                  <c:v>60</c:v>
                </c:pt>
                <c:pt idx="5412">
                  <c:v>60</c:v>
                </c:pt>
                <c:pt idx="5413">
                  <c:v>60</c:v>
                </c:pt>
                <c:pt idx="5414">
                  <c:v>60</c:v>
                </c:pt>
                <c:pt idx="5415">
                  <c:v>60</c:v>
                </c:pt>
                <c:pt idx="5416">
                  <c:v>60</c:v>
                </c:pt>
                <c:pt idx="5417">
                  <c:v>60</c:v>
                </c:pt>
                <c:pt idx="5418">
                  <c:v>60</c:v>
                </c:pt>
                <c:pt idx="5419">
                  <c:v>60</c:v>
                </c:pt>
                <c:pt idx="5420">
                  <c:v>60</c:v>
                </c:pt>
                <c:pt idx="5421">
                  <c:v>60</c:v>
                </c:pt>
                <c:pt idx="5422">
                  <c:v>60</c:v>
                </c:pt>
                <c:pt idx="5423">
                  <c:v>60</c:v>
                </c:pt>
                <c:pt idx="5424">
                  <c:v>60</c:v>
                </c:pt>
                <c:pt idx="5425">
                  <c:v>60</c:v>
                </c:pt>
                <c:pt idx="5426">
                  <c:v>60</c:v>
                </c:pt>
                <c:pt idx="5427">
                  <c:v>60</c:v>
                </c:pt>
                <c:pt idx="5428">
                  <c:v>60</c:v>
                </c:pt>
                <c:pt idx="5429">
                  <c:v>60</c:v>
                </c:pt>
                <c:pt idx="5430">
                  <c:v>60</c:v>
                </c:pt>
                <c:pt idx="5431">
                  <c:v>60</c:v>
                </c:pt>
                <c:pt idx="5432">
                  <c:v>60</c:v>
                </c:pt>
                <c:pt idx="5433">
                  <c:v>60</c:v>
                </c:pt>
                <c:pt idx="5434">
                  <c:v>60</c:v>
                </c:pt>
                <c:pt idx="5435">
                  <c:v>60</c:v>
                </c:pt>
                <c:pt idx="5436">
                  <c:v>60</c:v>
                </c:pt>
                <c:pt idx="5437">
                  <c:v>60</c:v>
                </c:pt>
                <c:pt idx="5438">
                  <c:v>60</c:v>
                </c:pt>
                <c:pt idx="5439">
                  <c:v>60</c:v>
                </c:pt>
                <c:pt idx="5440">
                  <c:v>60</c:v>
                </c:pt>
                <c:pt idx="5441">
                  <c:v>60</c:v>
                </c:pt>
                <c:pt idx="5442">
                  <c:v>60</c:v>
                </c:pt>
                <c:pt idx="5443">
                  <c:v>60</c:v>
                </c:pt>
                <c:pt idx="5444">
                  <c:v>60</c:v>
                </c:pt>
                <c:pt idx="5445">
                  <c:v>60</c:v>
                </c:pt>
                <c:pt idx="5446">
                  <c:v>60</c:v>
                </c:pt>
                <c:pt idx="5447">
                  <c:v>60</c:v>
                </c:pt>
                <c:pt idx="5448">
                  <c:v>60</c:v>
                </c:pt>
                <c:pt idx="5449">
                  <c:v>60</c:v>
                </c:pt>
                <c:pt idx="5450">
                  <c:v>60</c:v>
                </c:pt>
                <c:pt idx="5451">
                  <c:v>60</c:v>
                </c:pt>
                <c:pt idx="5452">
                  <c:v>60</c:v>
                </c:pt>
                <c:pt idx="5453">
                  <c:v>60</c:v>
                </c:pt>
                <c:pt idx="5454">
                  <c:v>60</c:v>
                </c:pt>
                <c:pt idx="5455">
                  <c:v>60</c:v>
                </c:pt>
                <c:pt idx="5456">
                  <c:v>60</c:v>
                </c:pt>
                <c:pt idx="5457">
                  <c:v>60</c:v>
                </c:pt>
                <c:pt idx="5458">
                  <c:v>60</c:v>
                </c:pt>
                <c:pt idx="5459">
                  <c:v>60</c:v>
                </c:pt>
                <c:pt idx="5460">
                  <c:v>60</c:v>
                </c:pt>
                <c:pt idx="5461">
                  <c:v>60</c:v>
                </c:pt>
                <c:pt idx="5462">
                  <c:v>60</c:v>
                </c:pt>
                <c:pt idx="5463">
                  <c:v>60</c:v>
                </c:pt>
                <c:pt idx="5464">
                  <c:v>60</c:v>
                </c:pt>
                <c:pt idx="5465">
                  <c:v>60</c:v>
                </c:pt>
                <c:pt idx="5466">
                  <c:v>60</c:v>
                </c:pt>
                <c:pt idx="5467">
                  <c:v>60</c:v>
                </c:pt>
                <c:pt idx="5468">
                  <c:v>60</c:v>
                </c:pt>
                <c:pt idx="5469">
                  <c:v>60</c:v>
                </c:pt>
                <c:pt idx="5470">
                  <c:v>60</c:v>
                </c:pt>
                <c:pt idx="5471">
                  <c:v>60</c:v>
                </c:pt>
                <c:pt idx="5472">
                  <c:v>60</c:v>
                </c:pt>
                <c:pt idx="5473">
                  <c:v>60</c:v>
                </c:pt>
                <c:pt idx="5474">
                  <c:v>60</c:v>
                </c:pt>
                <c:pt idx="5475">
                  <c:v>60</c:v>
                </c:pt>
                <c:pt idx="5476">
                  <c:v>60</c:v>
                </c:pt>
                <c:pt idx="5477">
                  <c:v>60</c:v>
                </c:pt>
                <c:pt idx="5478">
                  <c:v>60</c:v>
                </c:pt>
                <c:pt idx="5479">
                  <c:v>60</c:v>
                </c:pt>
                <c:pt idx="5480">
                  <c:v>60</c:v>
                </c:pt>
                <c:pt idx="5481">
                  <c:v>60</c:v>
                </c:pt>
                <c:pt idx="5482">
                  <c:v>60</c:v>
                </c:pt>
                <c:pt idx="5483">
                  <c:v>60</c:v>
                </c:pt>
                <c:pt idx="5484">
                  <c:v>60</c:v>
                </c:pt>
                <c:pt idx="5485">
                  <c:v>60</c:v>
                </c:pt>
                <c:pt idx="5486">
                  <c:v>60</c:v>
                </c:pt>
                <c:pt idx="5487">
                  <c:v>60</c:v>
                </c:pt>
                <c:pt idx="5488">
                  <c:v>60</c:v>
                </c:pt>
                <c:pt idx="5489">
                  <c:v>60</c:v>
                </c:pt>
                <c:pt idx="5490">
                  <c:v>60</c:v>
                </c:pt>
                <c:pt idx="5491">
                  <c:v>60</c:v>
                </c:pt>
                <c:pt idx="5492">
                  <c:v>60</c:v>
                </c:pt>
                <c:pt idx="5493">
                  <c:v>60</c:v>
                </c:pt>
                <c:pt idx="5494">
                  <c:v>60</c:v>
                </c:pt>
                <c:pt idx="5495">
                  <c:v>60</c:v>
                </c:pt>
                <c:pt idx="5496">
                  <c:v>60</c:v>
                </c:pt>
                <c:pt idx="5497">
                  <c:v>60</c:v>
                </c:pt>
                <c:pt idx="5498">
                  <c:v>60</c:v>
                </c:pt>
                <c:pt idx="5499">
                  <c:v>60</c:v>
                </c:pt>
                <c:pt idx="5500">
                  <c:v>60</c:v>
                </c:pt>
                <c:pt idx="5501">
                  <c:v>60</c:v>
                </c:pt>
                <c:pt idx="5502">
                  <c:v>60</c:v>
                </c:pt>
                <c:pt idx="5503">
                  <c:v>60</c:v>
                </c:pt>
                <c:pt idx="5504">
                  <c:v>60</c:v>
                </c:pt>
                <c:pt idx="5505">
                  <c:v>60</c:v>
                </c:pt>
                <c:pt idx="5506">
                  <c:v>60</c:v>
                </c:pt>
                <c:pt idx="5507">
                  <c:v>60</c:v>
                </c:pt>
                <c:pt idx="5508">
                  <c:v>60</c:v>
                </c:pt>
                <c:pt idx="5509">
                  <c:v>60</c:v>
                </c:pt>
                <c:pt idx="5510">
                  <c:v>60</c:v>
                </c:pt>
                <c:pt idx="5511">
                  <c:v>60</c:v>
                </c:pt>
                <c:pt idx="5512">
                  <c:v>60</c:v>
                </c:pt>
                <c:pt idx="5513">
                  <c:v>60</c:v>
                </c:pt>
                <c:pt idx="5514">
                  <c:v>60</c:v>
                </c:pt>
                <c:pt idx="5515">
                  <c:v>60</c:v>
                </c:pt>
                <c:pt idx="5516">
                  <c:v>60</c:v>
                </c:pt>
                <c:pt idx="5517">
                  <c:v>60</c:v>
                </c:pt>
                <c:pt idx="5518">
                  <c:v>60</c:v>
                </c:pt>
                <c:pt idx="5519">
                  <c:v>60</c:v>
                </c:pt>
                <c:pt idx="5520">
                  <c:v>60</c:v>
                </c:pt>
                <c:pt idx="5521">
                  <c:v>60</c:v>
                </c:pt>
                <c:pt idx="5522">
                  <c:v>60</c:v>
                </c:pt>
                <c:pt idx="5523">
                  <c:v>60</c:v>
                </c:pt>
                <c:pt idx="5524">
                  <c:v>60</c:v>
                </c:pt>
                <c:pt idx="5525">
                  <c:v>60</c:v>
                </c:pt>
                <c:pt idx="5526">
                  <c:v>60</c:v>
                </c:pt>
                <c:pt idx="5527">
                  <c:v>60</c:v>
                </c:pt>
                <c:pt idx="5528">
                  <c:v>60</c:v>
                </c:pt>
                <c:pt idx="5529">
                  <c:v>60</c:v>
                </c:pt>
                <c:pt idx="5530">
                  <c:v>60</c:v>
                </c:pt>
                <c:pt idx="5531">
                  <c:v>60</c:v>
                </c:pt>
                <c:pt idx="5532">
                  <c:v>60</c:v>
                </c:pt>
                <c:pt idx="5533">
                  <c:v>60</c:v>
                </c:pt>
                <c:pt idx="5534">
                  <c:v>60</c:v>
                </c:pt>
                <c:pt idx="5535">
                  <c:v>60</c:v>
                </c:pt>
                <c:pt idx="5536">
                  <c:v>60</c:v>
                </c:pt>
                <c:pt idx="5537">
                  <c:v>60</c:v>
                </c:pt>
                <c:pt idx="5538">
                  <c:v>60</c:v>
                </c:pt>
                <c:pt idx="5539">
                  <c:v>60</c:v>
                </c:pt>
                <c:pt idx="5540">
                  <c:v>60</c:v>
                </c:pt>
                <c:pt idx="5541">
                  <c:v>60</c:v>
                </c:pt>
                <c:pt idx="5542">
                  <c:v>60</c:v>
                </c:pt>
                <c:pt idx="5543">
                  <c:v>60</c:v>
                </c:pt>
                <c:pt idx="5544">
                  <c:v>60</c:v>
                </c:pt>
                <c:pt idx="5545">
                  <c:v>60</c:v>
                </c:pt>
                <c:pt idx="5546">
                  <c:v>60</c:v>
                </c:pt>
                <c:pt idx="5547">
                  <c:v>60</c:v>
                </c:pt>
                <c:pt idx="5548">
                  <c:v>60</c:v>
                </c:pt>
                <c:pt idx="5549">
                  <c:v>60</c:v>
                </c:pt>
                <c:pt idx="5550">
                  <c:v>60</c:v>
                </c:pt>
                <c:pt idx="5551">
                  <c:v>60</c:v>
                </c:pt>
                <c:pt idx="5552">
                  <c:v>60</c:v>
                </c:pt>
                <c:pt idx="5553">
                  <c:v>60</c:v>
                </c:pt>
                <c:pt idx="5554">
                  <c:v>60</c:v>
                </c:pt>
                <c:pt idx="5555">
                  <c:v>60</c:v>
                </c:pt>
                <c:pt idx="5556">
                  <c:v>60</c:v>
                </c:pt>
                <c:pt idx="5557">
                  <c:v>60</c:v>
                </c:pt>
                <c:pt idx="5558">
                  <c:v>60</c:v>
                </c:pt>
                <c:pt idx="5559">
                  <c:v>60</c:v>
                </c:pt>
                <c:pt idx="5560">
                  <c:v>60</c:v>
                </c:pt>
                <c:pt idx="5561">
                  <c:v>60</c:v>
                </c:pt>
                <c:pt idx="5562">
                  <c:v>60</c:v>
                </c:pt>
                <c:pt idx="5563">
                  <c:v>60</c:v>
                </c:pt>
                <c:pt idx="5564">
                  <c:v>60</c:v>
                </c:pt>
                <c:pt idx="5565">
                  <c:v>60</c:v>
                </c:pt>
                <c:pt idx="5566">
                  <c:v>60</c:v>
                </c:pt>
                <c:pt idx="5567">
                  <c:v>60</c:v>
                </c:pt>
                <c:pt idx="5568">
                  <c:v>60</c:v>
                </c:pt>
                <c:pt idx="5569">
                  <c:v>60</c:v>
                </c:pt>
                <c:pt idx="5570">
                  <c:v>60</c:v>
                </c:pt>
                <c:pt idx="5571">
                  <c:v>60</c:v>
                </c:pt>
                <c:pt idx="5572">
                  <c:v>60</c:v>
                </c:pt>
                <c:pt idx="5573">
                  <c:v>60</c:v>
                </c:pt>
                <c:pt idx="5574">
                  <c:v>60</c:v>
                </c:pt>
                <c:pt idx="5575">
                  <c:v>60</c:v>
                </c:pt>
                <c:pt idx="5576">
                  <c:v>60</c:v>
                </c:pt>
                <c:pt idx="5577">
                  <c:v>60</c:v>
                </c:pt>
                <c:pt idx="5578">
                  <c:v>60</c:v>
                </c:pt>
                <c:pt idx="5579">
                  <c:v>60</c:v>
                </c:pt>
                <c:pt idx="5580">
                  <c:v>60</c:v>
                </c:pt>
                <c:pt idx="5581">
                  <c:v>60</c:v>
                </c:pt>
                <c:pt idx="5582">
                  <c:v>60</c:v>
                </c:pt>
                <c:pt idx="5583">
                  <c:v>60</c:v>
                </c:pt>
                <c:pt idx="5584">
                  <c:v>60</c:v>
                </c:pt>
                <c:pt idx="5585">
                  <c:v>60</c:v>
                </c:pt>
                <c:pt idx="5586">
                  <c:v>60</c:v>
                </c:pt>
                <c:pt idx="5587">
                  <c:v>60</c:v>
                </c:pt>
                <c:pt idx="5588">
                  <c:v>60</c:v>
                </c:pt>
                <c:pt idx="5589">
                  <c:v>60</c:v>
                </c:pt>
                <c:pt idx="5590">
                  <c:v>60</c:v>
                </c:pt>
                <c:pt idx="5591">
                  <c:v>60</c:v>
                </c:pt>
                <c:pt idx="5592">
                  <c:v>60</c:v>
                </c:pt>
                <c:pt idx="5593">
                  <c:v>60</c:v>
                </c:pt>
                <c:pt idx="5594">
                  <c:v>60</c:v>
                </c:pt>
                <c:pt idx="5595">
                  <c:v>60</c:v>
                </c:pt>
                <c:pt idx="5596">
                  <c:v>60</c:v>
                </c:pt>
                <c:pt idx="5597">
                  <c:v>60</c:v>
                </c:pt>
                <c:pt idx="5598">
                  <c:v>60</c:v>
                </c:pt>
                <c:pt idx="5599">
                  <c:v>60</c:v>
                </c:pt>
                <c:pt idx="5600">
                  <c:v>60</c:v>
                </c:pt>
                <c:pt idx="5601">
                  <c:v>60</c:v>
                </c:pt>
                <c:pt idx="5602">
                  <c:v>60</c:v>
                </c:pt>
                <c:pt idx="5603">
                  <c:v>60</c:v>
                </c:pt>
                <c:pt idx="5604">
                  <c:v>60</c:v>
                </c:pt>
                <c:pt idx="5605">
                  <c:v>60</c:v>
                </c:pt>
                <c:pt idx="5606">
                  <c:v>60</c:v>
                </c:pt>
                <c:pt idx="5607">
                  <c:v>60</c:v>
                </c:pt>
                <c:pt idx="5608">
                  <c:v>60</c:v>
                </c:pt>
                <c:pt idx="5609">
                  <c:v>60</c:v>
                </c:pt>
                <c:pt idx="5610">
                  <c:v>60</c:v>
                </c:pt>
                <c:pt idx="5611">
                  <c:v>60</c:v>
                </c:pt>
                <c:pt idx="5612">
                  <c:v>60</c:v>
                </c:pt>
                <c:pt idx="5613">
                  <c:v>60</c:v>
                </c:pt>
                <c:pt idx="5614">
                  <c:v>60</c:v>
                </c:pt>
                <c:pt idx="5615">
                  <c:v>60</c:v>
                </c:pt>
                <c:pt idx="5616">
                  <c:v>60</c:v>
                </c:pt>
                <c:pt idx="5617">
                  <c:v>60</c:v>
                </c:pt>
                <c:pt idx="5618">
                  <c:v>60</c:v>
                </c:pt>
                <c:pt idx="5619">
                  <c:v>60</c:v>
                </c:pt>
                <c:pt idx="5620">
                  <c:v>60</c:v>
                </c:pt>
                <c:pt idx="5621">
                  <c:v>60</c:v>
                </c:pt>
                <c:pt idx="5622">
                  <c:v>60</c:v>
                </c:pt>
                <c:pt idx="5623">
                  <c:v>60</c:v>
                </c:pt>
                <c:pt idx="5624">
                  <c:v>60</c:v>
                </c:pt>
                <c:pt idx="5625">
                  <c:v>60</c:v>
                </c:pt>
                <c:pt idx="5626">
                  <c:v>60</c:v>
                </c:pt>
                <c:pt idx="5627">
                  <c:v>60</c:v>
                </c:pt>
                <c:pt idx="5628">
                  <c:v>60</c:v>
                </c:pt>
                <c:pt idx="5629">
                  <c:v>60</c:v>
                </c:pt>
                <c:pt idx="5630">
                  <c:v>60</c:v>
                </c:pt>
                <c:pt idx="5631">
                  <c:v>60</c:v>
                </c:pt>
                <c:pt idx="5632">
                  <c:v>60</c:v>
                </c:pt>
                <c:pt idx="5633">
                  <c:v>60</c:v>
                </c:pt>
                <c:pt idx="5634">
                  <c:v>60</c:v>
                </c:pt>
                <c:pt idx="5635">
                  <c:v>60</c:v>
                </c:pt>
                <c:pt idx="5636">
                  <c:v>60</c:v>
                </c:pt>
                <c:pt idx="5637">
                  <c:v>60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6B-4210-902D-F39ECC634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9017360"/>
        <c:axId val="1569025520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2"/>
                <c:tx>
                  <c:strRef>
                    <c:extLst>
                      <c:ext uri="{02D57815-91ED-43cb-92C2-25804820EDAC}">
                        <c15:formulaRef>
                          <c15:sqref>'Gráficas cálculo BM'!$F$26</c15:sqref>
                        </c15:formulaRef>
                      </c:ext>
                    </c:extLst>
                    <c:strCache>
                      <c:ptCount val="1"/>
                      <c:pt idx="0">
                        <c:v>Límite Superior Banda Muerta [Hz]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strRef>
                    <c:extLst>
                      <c:ext uri="{02D57815-91ED-43cb-92C2-25804820EDAC}">
                        <c15:formulaRef>
                          <c15:sqref>'Gráficas cálculo BM'!$B$27:$B$5664</c15:sqref>
                        </c15:formulaRef>
                      </c:ext>
                    </c:extLst>
                    <c:strCache>
                      <c:ptCount val="5638"/>
                      <c:pt idx="0">
                        <c:v>14:42:57;096</c:v>
                      </c:pt>
                      <c:pt idx="1">
                        <c:v>14:42:57;346</c:v>
                      </c:pt>
                      <c:pt idx="2">
                        <c:v>14:42:57;596</c:v>
                      </c:pt>
                      <c:pt idx="3">
                        <c:v>14:42:57;846</c:v>
                      </c:pt>
                      <c:pt idx="4">
                        <c:v>14:42:58;096</c:v>
                      </c:pt>
                      <c:pt idx="5">
                        <c:v>14:42:58;346</c:v>
                      </c:pt>
                      <c:pt idx="6">
                        <c:v>14:42:58;596</c:v>
                      </c:pt>
                      <c:pt idx="7">
                        <c:v>14:42:58;846</c:v>
                      </c:pt>
                      <c:pt idx="8">
                        <c:v>14:42:59;096</c:v>
                      </c:pt>
                      <c:pt idx="9">
                        <c:v>14:42:59;346</c:v>
                      </c:pt>
                      <c:pt idx="10">
                        <c:v>14:42:59;596</c:v>
                      </c:pt>
                      <c:pt idx="11">
                        <c:v>14:42:59;846</c:v>
                      </c:pt>
                      <c:pt idx="12">
                        <c:v>14:43:00;096</c:v>
                      </c:pt>
                      <c:pt idx="13">
                        <c:v>14:43:00;346</c:v>
                      </c:pt>
                      <c:pt idx="14">
                        <c:v>14:43:00;596</c:v>
                      </c:pt>
                      <c:pt idx="15">
                        <c:v>14:43:00;846</c:v>
                      </c:pt>
                      <c:pt idx="16">
                        <c:v>14:43:01;096</c:v>
                      </c:pt>
                      <c:pt idx="17">
                        <c:v>14:43:01;346</c:v>
                      </c:pt>
                      <c:pt idx="18">
                        <c:v>14:43:01;596</c:v>
                      </c:pt>
                      <c:pt idx="19">
                        <c:v>14:43:01;846</c:v>
                      </c:pt>
                      <c:pt idx="20">
                        <c:v>14:43:02;096</c:v>
                      </c:pt>
                      <c:pt idx="21">
                        <c:v>14:43:02;346</c:v>
                      </c:pt>
                      <c:pt idx="22">
                        <c:v>14:43:02;596</c:v>
                      </c:pt>
                      <c:pt idx="23">
                        <c:v>14:43:02;846</c:v>
                      </c:pt>
                      <c:pt idx="24">
                        <c:v>14:43:03;096</c:v>
                      </c:pt>
                      <c:pt idx="25">
                        <c:v>14:43:03;346</c:v>
                      </c:pt>
                      <c:pt idx="26">
                        <c:v>14:43:03;596</c:v>
                      </c:pt>
                      <c:pt idx="27">
                        <c:v>14:43:03;846</c:v>
                      </c:pt>
                      <c:pt idx="28">
                        <c:v>14:43:04;096</c:v>
                      </c:pt>
                      <c:pt idx="29">
                        <c:v>14:43:04;346</c:v>
                      </c:pt>
                      <c:pt idx="30">
                        <c:v>14:43:04;596</c:v>
                      </c:pt>
                      <c:pt idx="31">
                        <c:v>14:43:04;846</c:v>
                      </c:pt>
                      <c:pt idx="32">
                        <c:v>14:43:05;096</c:v>
                      </c:pt>
                      <c:pt idx="33">
                        <c:v>14:43:05;346</c:v>
                      </c:pt>
                      <c:pt idx="34">
                        <c:v>14:43:05;596</c:v>
                      </c:pt>
                      <c:pt idx="35">
                        <c:v>14:43:05;846</c:v>
                      </c:pt>
                      <c:pt idx="36">
                        <c:v>14:43:06;096</c:v>
                      </c:pt>
                      <c:pt idx="37">
                        <c:v>14:43:06;346</c:v>
                      </c:pt>
                      <c:pt idx="38">
                        <c:v>14:43:06;596</c:v>
                      </c:pt>
                      <c:pt idx="39">
                        <c:v>14:43:06;846</c:v>
                      </c:pt>
                      <c:pt idx="40">
                        <c:v>14:43:07;096</c:v>
                      </c:pt>
                      <c:pt idx="41">
                        <c:v>14:43:07;346</c:v>
                      </c:pt>
                      <c:pt idx="42">
                        <c:v>14:43:07;596</c:v>
                      </c:pt>
                      <c:pt idx="43">
                        <c:v>14:43:07;846</c:v>
                      </c:pt>
                      <c:pt idx="44">
                        <c:v>14:43:08;096</c:v>
                      </c:pt>
                      <c:pt idx="45">
                        <c:v>14:43:08;346</c:v>
                      </c:pt>
                      <c:pt idx="46">
                        <c:v>14:43:08;596</c:v>
                      </c:pt>
                      <c:pt idx="47">
                        <c:v>14:43:08;846</c:v>
                      </c:pt>
                      <c:pt idx="48">
                        <c:v>14:43:09;096</c:v>
                      </c:pt>
                      <c:pt idx="49">
                        <c:v>14:43:09;346</c:v>
                      </c:pt>
                      <c:pt idx="50">
                        <c:v>14:43:09;596</c:v>
                      </c:pt>
                      <c:pt idx="51">
                        <c:v>14:43:09;846</c:v>
                      </c:pt>
                      <c:pt idx="52">
                        <c:v>14:43:10;096</c:v>
                      </c:pt>
                      <c:pt idx="53">
                        <c:v>14:43:10;346</c:v>
                      </c:pt>
                      <c:pt idx="54">
                        <c:v>14:43:10;596</c:v>
                      </c:pt>
                      <c:pt idx="55">
                        <c:v>14:43:10;846</c:v>
                      </c:pt>
                      <c:pt idx="56">
                        <c:v>14:43:11;096</c:v>
                      </c:pt>
                      <c:pt idx="57">
                        <c:v>14:43:11;346</c:v>
                      </c:pt>
                      <c:pt idx="58">
                        <c:v>14:43:11;596</c:v>
                      </c:pt>
                      <c:pt idx="59">
                        <c:v>14:43:11;846</c:v>
                      </c:pt>
                      <c:pt idx="60">
                        <c:v>14:43:12;096</c:v>
                      </c:pt>
                      <c:pt idx="61">
                        <c:v>14:43:12;346</c:v>
                      </c:pt>
                      <c:pt idx="62">
                        <c:v>14:43:12;596</c:v>
                      </c:pt>
                      <c:pt idx="63">
                        <c:v>14:43:12;846</c:v>
                      </c:pt>
                      <c:pt idx="64">
                        <c:v>14:43:13;096</c:v>
                      </c:pt>
                      <c:pt idx="65">
                        <c:v>14:43:13;346</c:v>
                      </c:pt>
                      <c:pt idx="66">
                        <c:v>14:43:13;596</c:v>
                      </c:pt>
                      <c:pt idx="67">
                        <c:v>14:43:13;846</c:v>
                      </c:pt>
                      <c:pt idx="68">
                        <c:v>14:43:14;096</c:v>
                      </c:pt>
                      <c:pt idx="69">
                        <c:v>14:43:14;346</c:v>
                      </c:pt>
                      <c:pt idx="70">
                        <c:v>14:43:14;596</c:v>
                      </c:pt>
                      <c:pt idx="71">
                        <c:v>14:43:14;846</c:v>
                      </c:pt>
                      <c:pt idx="72">
                        <c:v>14:43:15;096</c:v>
                      </c:pt>
                      <c:pt idx="73">
                        <c:v>14:43:15;346</c:v>
                      </c:pt>
                      <c:pt idx="74">
                        <c:v>14:43:15;596</c:v>
                      </c:pt>
                      <c:pt idx="75">
                        <c:v>14:43:15;846</c:v>
                      </c:pt>
                      <c:pt idx="76">
                        <c:v>14:43:16;096</c:v>
                      </c:pt>
                      <c:pt idx="77">
                        <c:v>14:43:16;346</c:v>
                      </c:pt>
                      <c:pt idx="78">
                        <c:v>14:43:16;596</c:v>
                      </c:pt>
                      <c:pt idx="79">
                        <c:v>14:43:16;846</c:v>
                      </c:pt>
                      <c:pt idx="80">
                        <c:v>14:43:17;096</c:v>
                      </c:pt>
                      <c:pt idx="81">
                        <c:v>14:43:17;346</c:v>
                      </c:pt>
                      <c:pt idx="82">
                        <c:v>14:43:17;596</c:v>
                      </c:pt>
                      <c:pt idx="83">
                        <c:v>14:43:17;846</c:v>
                      </c:pt>
                      <c:pt idx="84">
                        <c:v>14:43:18;096</c:v>
                      </c:pt>
                      <c:pt idx="85">
                        <c:v>14:43:18;346</c:v>
                      </c:pt>
                      <c:pt idx="86">
                        <c:v>14:43:18;596</c:v>
                      </c:pt>
                      <c:pt idx="87">
                        <c:v>14:43:18;846</c:v>
                      </c:pt>
                      <c:pt idx="88">
                        <c:v>14:43:19;096</c:v>
                      </c:pt>
                      <c:pt idx="89">
                        <c:v>14:43:19;346</c:v>
                      </c:pt>
                      <c:pt idx="90">
                        <c:v>14:43:19;596</c:v>
                      </c:pt>
                      <c:pt idx="91">
                        <c:v>14:43:19;846</c:v>
                      </c:pt>
                      <c:pt idx="92">
                        <c:v>14:43:20;096</c:v>
                      </c:pt>
                      <c:pt idx="93">
                        <c:v>14:43:20;346</c:v>
                      </c:pt>
                      <c:pt idx="94">
                        <c:v>14:43:20;596</c:v>
                      </c:pt>
                      <c:pt idx="95">
                        <c:v>14:43:20;846</c:v>
                      </c:pt>
                      <c:pt idx="96">
                        <c:v>14:43:21;096</c:v>
                      </c:pt>
                      <c:pt idx="97">
                        <c:v>14:43:21;346</c:v>
                      </c:pt>
                      <c:pt idx="98">
                        <c:v>14:43:21;596</c:v>
                      </c:pt>
                      <c:pt idx="99">
                        <c:v>14:43:21;846</c:v>
                      </c:pt>
                      <c:pt idx="100">
                        <c:v>14:43:22;096</c:v>
                      </c:pt>
                      <c:pt idx="101">
                        <c:v>14:43:22;346</c:v>
                      </c:pt>
                      <c:pt idx="102">
                        <c:v>14:43:22;596</c:v>
                      </c:pt>
                      <c:pt idx="103">
                        <c:v>14:43:22;846</c:v>
                      </c:pt>
                      <c:pt idx="104">
                        <c:v>14:43:23;096</c:v>
                      </c:pt>
                      <c:pt idx="105">
                        <c:v>14:43:23;346</c:v>
                      </c:pt>
                      <c:pt idx="106">
                        <c:v>14:43:23;596</c:v>
                      </c:pt>
                      <c:pt idx="107">
                        <c:v>14:43:23;846</c:v>
                      </c:pt>
                      <c:pt idx="108">
                        <c:v>14:43:24;096</c:v>
                      </c:pt>
                      <c:pt idx="109">
                        <c:v>14:43:24;346</c:v>
                      </c:pt>
                      <c:pt idx="110">
                        <c:v>14:43:24;596</c:v>
                      </c:pt>
                      <c:pt idx="111">
                        <c:v>14:43:24;846</c:v>
                      </c:pt>
                      <c:pt idx="112">
                        <c:v>14:43:25;096</c:v>
                      </c:pt>
                      <c:pt idx="113">
                        <c:v>14:43:25;346</c:v>
                      </c:pt>
                      <c:pt idx="114">
                        <c:v>14:43:25;596</c:v>
                      </c:pt>
                      <c:pt idx="115">
                        <c:v>14:43:25;846</c:v>
                      </c:pt>
                      <c:pt idx="116">
                        <c:v>14:43:26;096</c:v>
                      </c:pt>
                      <c:pt idx="117">
                        <c:v>14:43:26;346</c:v>
                      </c:pt>
                      <c:pt idx="118">
                        <c:v>14:43:26;596</c:v>
                      </c:pt>
                      <c:pt idx="119">
                        <c:v>14:43:26;846</c:v>
                      </c:pt>
                      <c:pt idx="120">
                        <c:v>14:43:27;096</c:v>
                      </c:pt>
                      <c:pt idx="121">
                        <c:v>14:43:27;346</c:v>
                      </c:pt>
                      <c:pt idx="122">
                        <c:v>14:43:27;596</c:v>
                      </c:pt>
                      <c:pt idx="123">
                        <c:v>14:43:27;846</c:v>
                      </c:pt>
                      <c:pt idx="124">
                        <c:v>14:43:28;096</c:v>
                      </c:pt>
                      <c:pt idx="125">
                        <c:v>14:43:28;346</c:v>
                      </c:pt>
                      <c:pt idx="126">
                        <c:v>14:43:28;596</c:v>
                      </c:pt>
                      <c:pt idx="127">
                        <c:v>14:43:28;846</c:v>
                      </c:pt>
                      <c:pt idx="128">
                        <c:v>14:43:29;096</c:v>
                      </c:pt>
                      <c:pt idx="129">
                        <c:v>14:43:29;346</c:v>
                      </c:pt>
                      <c:pt idx="130">
                        <c:v>14:43:29;596</c:v>
                      </c:pt>
                      <c:pt idx="131">
                        <c:v>14:43:29;846</c:v>
                      </c:pt>
                      <c:pt idx="132">
                        <c:v>14:43:30;096</c:v>
                      </c:pt>
                      <c:pt idx="133">
                        <c:v>14:43:30;346</c:v>
                      </c:pt>
                      <c:pt idx="134">
                        <c:v>14:43:30;596</c:v>
                      </c:pt>
                      <c:pt idx="135">
                        <c:v>14:43:30;846</c:v>
                      </c:pt>
                      <c:pt idx="136">
                        <c:v>14:43:31;096</c:v>
                      </c:pt>
                      <c:pt idx="137">
                        <c:v>14:43:31;346</c:v>
                      </c:pt>
                      <c:pt idx="138">
                        <c:v>14:43:31;596</c:v>
                      </c:pt>
                      <c:pt idx="139">
                        <c:v>14:43:31;846</c:v>
                      </c:pt>
                      <c:pt idx="140">
                        <c:v>14:43:32;096</c:v>
                      </c:pt>
                      <c:pt idx="141">
                        <c:v>14:43:32;346</c:v>
                      </c:pt>
                      <c:pt idx="142">
                        <c:v>14:43:32;596</c:v>
                      </c:pt>
                      <c:pt idx="143">
                        <c:v>14:43:32;846</c:v>
                      </c:pt>
                      <c:pt idx="144">
                        <c:v>14:43:33;096</c:v>
                      </c:pt>
                      <c:pt idx="145">
                        <c:v>14:43:33;346</c:v>
                      </c:pt>
                      <c:pt idx="146">
                        <c:v>14:43:33;596</c:v>
                      </c:pt>
                      <c:pt idx="147">
                        <c:v>14:43:33;846</c:v>
                      </c:pt>
                      <c:pt idx="148">
                        <c:v>14:43:34;096</c:v>
                      </c:pt>
                      <c:pt idx="149">
                        <c:v>14:43:34;346</c:v>
                      </c:pt>
                      <c:pt idx="150">
                        <c:v>14:43:34;596</c:v>
                      </c:pt>
                      <c:pt idx="151">
                        <c:v>14:43:34;846</c:v>
                      </c:pt>
                      <c:pt idx="152">
                        <c:v>14:43:35;096</c:v>
                      </c:pt>
                      <c:pt idx="153">
                        <c:v>14:43:35;346</c:v>
                      </c:pt>
                      <c:pt idx="154">
                        <c:v>14:43:35;596</c:v>
                      </c:pt>
                      <c:pt idx="155">
                        <c:v>14:43:35;846</c:v>
                      </c:pt>
                      <c:pt idx="156">
                        <c:v>14:43:36;096</c:v>
                      </c:pt>
                      <c:pt idx="157">
                        <c:v>14:43:36;346</c:v>
                      </c:pt>
                      <c:pt idx="158">
                        <c:v>14:43:36;596</c:v>
                      </c:pt>
                      <c:pt idx="159">
                        <c:v>14:43:36;846</c:v>
                      </c:pt>
                      <c:pt idx="160">
                        <c:v>14:43:37;096</c:v>
                      </c:pt>
                      <c:pt idx="161">
                        <c:v>14:43:37;346</c:v>
                      </c:pt>
                      <c:pt idx="162">
                        <c:v>14:43:37;596</c:v>
                      </c:pt>
                      <c:pt idx="163">
                        <c:v>14:43:37;846</c:v>
                      </c:pt>
                      <c:pt idx="164">
                        <c:v>14:43:38;096</c:v>
                      </c:pt>
                      <c:pt idx="165">
                        <c:v>14:43:38;346</c:v>
                      </c:pt>
                      <c:pt idx="166">
                        <c:v>14:43:38;596</c:v>
                      </c:pt>
                      <c:pt idx="167">
                        <c:v>14:43:38;846</c:v>
                      </c:pt>
                      <c:pt idx="168">
                        <c:v>14:43:39;096</c:v>
                      </c:pt>
                      <c:pt idx="169">
                        <c:v>14:43:39;346</c:v>
                      </c:pt>
                      <c:pt idx="170">
                        <c:v>14:43:39;596</c:v>
                      </c:pt>
                      <c:pt idx="171">
                        <c:v>14:43:39;846</c:v>
                      </c:pt>
                      <c:pt idx="172">
                        <c:v>14:43:40;096</c:v>
                      </c:pt>
                      <c:pt idx="173">
                        <c:v>14:43:40;346</c:v>
                      </c:pt>
                      <c:pt idx="174">
                        <c:v>14:43:40;596</c:v>
                      </c:pt>
                      <c:pt idx="175">
                        <c:v>14:43:40;846</c:v>
                      </c:pt>
                      <c:pt idx="176">
                        <c:v>14:43:41;096</c:v>
                      </c:pt>
                      <c:pt idx="177">
                        <c:v>14:43:41;346</c:v>
                      </c:pt>
                      <c:pt idx="178">
                        <c:v>14:43:41;596</c:v>
                      </c:pt>
                      <c:pt idx="179">
                        <c:v>14:43:41;846</c:v>
                      </c:pt>
                      <c:pt idx="180">
                        <c:v>14:43:42;096</c:v>
                      </c:pt>
                      <c:pt idx="181">
                        <c:v>14:43:42;346</c:v>
                      </c:pt>
                      <c:pt idx="182">
                        <c:v>14:43:42;596</c:v>
                      </c:pt>
                      <c:pt idx="183">
                        <c:v>14:43:42;846</c:v>
                      </c:pt>
                      <c:pt idx="184">
                        <c:v>14:43:43;096</c:v>
                      </c:pt>
                      <c:pt idx="185">
                        <c:v>14:43:43;346</c:v>
                      </c:pt>
                      <c:pt idx="186">
                        <c:v>14:43:43;596</c:v>
                      </c:pt>
                      <c:pt idx="187">
                        <c:v>14:43:43;846</c:v>
                      </c:pt>
                      <c:pt idx="188">
                        <c:v>14:43:44;096</c:v>
                      </c:pt>
                      <c:pt idx="189">
                        <c:v>14:43:44;346</c:v>
                      </c:pt>
                      <c:pt idx="190">
                        <c:v>14:43:44;596</c:v>
                      </c:pt>
                      <c:pt idx="191">
                        <c:v>14:43:44;846</c:v>
                      </c:pt>
                      <c:pt idx="192">
                        <c:v>14:43:45;096</c:v>
                      </c:pt>
                      <c:pt idx="193">
                        <c:v>14:43:45;346</c:v>
                      </c:pt>
                      <c:pt idx="194">
                        <c:v>14:43:45;596</c:v>
                      </c:pt>
                      <c:pt idx="195">
                        <c:v>14:43:45;846</c:v>
                      </c:pt>
                      <c:pt idx="196">
                        <c:v>14:43:46;096</c:v>
                      </c:pt>
                      <c:pt idx="197">
                        <c:v>14:43:46;346</c:v>
                      </c:pt>
                      <c:pt idx="198">
                        <c:v>14:43:46;596</c:v>
                      </c:pt>
                      <c:pt idx="199">
                        <c:v>14:43:46;846</c:v>
                      </c:pt>
                      <c:pt idx="200">
                        <c:v>14:43:47;096</c:v>
                      </c:pt>
                      <c:pt idx="201">
                        <c:v>14:43:47;346</c:v>
                      </c:pt>
                      <c:pt idx="202">
                        <c:v>14:43:47;596</c:v>
                      </c:pt>
                      <c:pt idx="203">
                        <c:v>14:43:47;846</c:v>
                      </c:pt>
                      <c:pt idx="204">
                        <c:v>14:43:48;096</c:v>
                      </c:pt>
                      <c:pt idx="205">
                        <c:v>14:43:48;346</c:v>
                      </c:pt>
                      <c:pt idx="206">
                        <c:v>14:43:48;596</c:v>
                      </c:pt>
                      <c:pt idx="207">
                        <c:v>14:43:48;846</c:v>
                      </c:pt>
                      <c:pt idx="208">
                        <c:v>14:43:49;096</c:v>
                      </c:pt>
                      <c:pt idx="209">
                        <c:v>14:43:49;346</c:v>
                      </c:pt>
                      <c:pt idx="210">
                        <c:v>14:43:49;596</c:v>
                      </c:pt>
                      <c:pt idx="211">
                        <c:v>14:43:49;846</c:v>
                      </c:pt>
                      <c:pt idx="212">
                        <c:v>14:43:50;096</c:v>
                      </c:pt>
                      <c:pt idx="213">
                        <c:v>14:43:50;346</c:v>
                      </c:pt>
                      <c:pt idx="214">
                        <c:v>14:43:50;596</c:v>
                      </c:pt>
                      <c:pt idx="215">
                        <c:v>14:43:50;846</c:v>
                      </c:pt>
                      <c:pt idx="216">
                        <c:v>14:43:51;096</c:v>
                      </c:pt>
                      <c:pt idx="217">
                        <c:v>14:43:51;346</c:v>
                      </c:pt>
                      <c:pt idx="218">
                        <c:v>14:43:51;596</c:v>
                      </c:pt>
                      <c:pt idx="219">
                        <c:v>14:43:51;846</c:v>
                      </c:pt>
                      <c:pt idx="220">
                        <c:v>14:43:52;096</c:v>
                      </c:pt>
                      <c:pt idx="221">
                        <c:v>14:43:52;346</c:v>
                      </c:pt>
                      <c:pt idx="222">
                        <c:v>14:43:52;596</c:v>
                      </c:pt>
                      <c:pt idx="223">
                        <c:v>14:43:52;846</c:v>
                      </c:pt>
                      <c:pt idx="224">
                        <c:v>14:43:53;096</c:v>
                      </c:pt>
                      <c:pt idx="225">
                        <c:v>14:43:53;346</c:v>
                      </c:pt>
                      <c:pt idx="226">
                        <c:v>14:43:53;596</c:v>
                      </c:pt>
                      <c:pt idx="227">
                        <c:v>14:43:53;846</c:v>
                      </c:pt>
                      <c:pt idx="228">
                        <c:v>14:43:54;096</c:v>
                      </c:pt>
                      <c:pt idx="229">
                        <c:v>14:43:54;346</c:v>
                      </c:pt>
                      <c:pt idx="230">
                        <c:v>14:43:54;596</c:v>
                      </c:pt>
                      <c:pt idx="231">
                        <c:v>14:43:54;846</c:v>
                      </c:pt>
                      <c:pt idx="232">
                        <c:v>14:43:55;096</c:v>
                      </c:pt>
                      <c:pt idx="233">
                        <c:v>14:43:55;346</c:v>
                      </c:pt>
                      <c:pt idx="234">
                        <c:v>14:43:55;596</c:v>
                      </c:pt>
                      <c:pt idx="235">
                        <c:v>14:43:55;846</c:v>
                      </c:pt>
                      <c:pt idx="236">
                        <c:v>14:43:56;096</c:v>
                      </c:pt>
                      <c:pt idx="237">
                        <c:v>14:43:56;346</c:v>
                      </c:pt>
                      <c:pt idx="238">
                        <c:v>14:43:56;596</c:v>
                      </c:pt>
                      <c:pt idx="239">
                        <c:v>14:43:56;846</c:v>
                      </c:pt>
                      <c:pt idx="240">
                        <c:v>14:43:57;096</c:v>
                      </c:pt>
                      <c:pt idx="241">
                        <c:v>14:43:57;346</c:v>
                      </c:pt>
                      <c:pt idx="242">
                        <c:v>14:43:57;596</c:v>
                      </c:pt>
                      <c:pt idx="243">
                        <c:v>14:43:57;846</c:v>
                      </c:pt>
                      <c:pt idx="244">
                        <c:v>14:43:58;096</c:v>
                      </c:pt>
                      <c:pt idx="245">
                        <c:v>14:43:58;346</c:v>
                      </c:pt>
                      <c:pt idx="246">
                        <c:v>14:43:58;596</c:v>
                      </c:pt>
                      <c:pt idx="247">
                        <c:v>14:43:58;846</c:v>
                      </c:pt>
                      <c:pt idx="248">
                        <c:v>14:43:59;096</c:v>
                      </c:pt>
                      <c:pt idx="249">
                        <c:v>14:43:59;346</c:v>
                      </c:pt>
                      <c:pt idx="250">
                        <c:v>14:43:59;596</c:v>
                      </c:pt>
                      <c:pt idx="251">
                        <c:v>14:43:59;846</c:v>
                      </c:pt>
                      <c:pt idx="252">
                        <c:v>14:44:00;096</c:v>
                      </c:pt>
                      <c:pt idx="253">
                        <c:v>14:44:00;346</c:v>
                      </c:pt>
                      <c:pt idx="254">
                        <c:v>14:44:00;596</c:v>
                      </c:pt>
                      <c:pt idx="255">
                        <c:v>14:44:00;846</c:v>
                      </c:pt>
                      <c:pt idx="256">
                        <c:v>14:44:01;096</c:v>
                      </c:pt>
                      <c:pt idx="257">
                        <c:v>14:44:01;346</c:v>
                      </c:pt>
                      <c:pt idx="258">
                        <c:v>14:44:01;596</c:v>
                      </c:pt>
                      <c:pt idx="259">
                        <c:v>14:44:01;846</c:v>
                      </c:pt>
                      <c:pt idx="260">
                        <c:v>14:44:02;096</c:v>
                      </c:pt>
                      <c:pt idx="261">
                        <c:v>14:44:02;346</c:v>
                      </c:pt>
                      <c:pt idx="262">
                        <c:v>14:44:02;596</c:v>
                      </c:pt>
                      <c:pt idx="263">
                        <c:v>14:44:02;846</c:v>
                      </c:pt>
                      <c:pt idx="264">
                        <c:v>14:44:03;096</c:v>
                      </c:pt>
                      <c:pt idx="265">
                        <c:v>14:44:03;346</c:v>
                      </c:pt>
                      <c:pt idx="266">
                        <c:v>14:44:03;596</c:v>
                      </c:pt>
                      <c:pt idx="267">
                        <c:v>14:44:03;846</c:v>
                      </c:pt>
                      <c:pt idx="268">
                        <c:v>14:44:04;096</c:v>
                      </c:pt>
                      <c:pt idx="269">
                        <c:v>14:44:04;346</c:v>
                      </c:pt>
                      <c:pt idx="270">
                        <c:v>14:44:04;596</c:v>
                      </c:pt>
                      <c:pt idx="271">
                        <c:v>14:44:04;846</c:v>
                      </c:pt>
                      <c:pt idx="272">
                        <c:v>14:44:05;096</c:v>
                      </c:pt>
                      <c:pt idx="273">
                        <c:v>14:44:05;346</c:v>
                      </c:pt>
                      <c:pt idx="274">
                        <c:v>14:44:05;596</c:v>
                      </c:pt>
                      <c:pt idx="275">
                        <c:v>14:44:05;846</c:v>
                      </c:pt>
                      <c:pt idx="276">
                        <c:v>14:44:06;096</c:v>
                      </c:pt>
                      <c:pt idx="277">
                        <c:v>14:44:06;346</c:v>
                      </c:pt>
                      <c:pt idx="278">
                        <c:v>14:44:06;596</c:v>
                      </c:pt>
                      <c:pt idx="279">
                        <c:v>14:44:06;846</c:v>
                      </c:pt>
                      <c:pt idx="280">
                        <c:v>14:44:07;096</c:v>
                      </c:pt>
                      <c:pt idx="281">
                        <c:v>14:44:07;346</c:v>
                      </c:pt>
                      <c:pt idx="282">
                        <c:v>14:44:07;596</c:v>
                      </c:pt>
                      <c:pt idx="283">
                        <c:v>14:44:07;846</c:v>
                      </c:pt>
                      <c:pt idx="284">
                        <c:v>14:44:08;096</c:v>
                      </c:pt>
                      <c:pt idx="285">
                        <c:v>14:44:08;346</c:v>
                      </c:pt>
                      <c:pt idx="286">
                        <c:v>14:44:08;596</c:v>
                      </c:pt>
                      <c:pt idx="287">
                        <c:v>14:44:08;846</c:v>
                      </c:pt>
                      <c:pt idx="288">
                        <c:v>14:44:09;096</c:v>
                      </c:pt>
                      <c:pt idx="289">
                        <c:v>14:44:09;346</c:v>
                      </c:pt>
                      <c:pt idx="290">
                        <c:v>14:44:09;596</c:v>
                      </c:pt>
                      <c:pt idx="291">
                        <c:v>14:44:09;846</c:v>
                      </c:pt>
                      <c:pt idx="292">
                        <c:v>14:44:10;096</c:v>
                      </c:pt>
                      <c:pt idx="293">
                        <c:v>14:44:10;346</c:v>
                      </c:pt>
                      <c:pt idx="294">
                        <c:v>14:44:10;596</c:v>
                      </c:pt>
                      <c:pt idx="295">
                        <c:v>14:44:10;846</c:v>
                      </c:pt>
                      <c:pt idx="296">
                        <c:v>14:44:11;096</c:v>
                      </c:pt>
                      <c:pt idx="297">
                        <c:v>14:44:11;346</c:v>
                      </c:pt>
                      <c:pt idx="298">
                        <c:v>14:44:11;596</c:v>
                      </c:pt>
                      <c:pt idx="299">
                        <c:v>14:44:11;846</c:v>
                      </c:pt>
                      <c:pt idx="300">
                        <c:v>14:44:12;096</c:v>
                      </c:pt>
                      <c:pt idx="301">
                        <c:v>14:44:12;346</c:v>
                      </c:pt>
                      <c:pt idx="302">
                        <c:v>14:44:12;596</c:v>
                      </c:pt>
                      <c:pt idx="303">
                        <c:v>14:44:12;846</c:v>
                      </c:pt>
                      <c:pt idx="304">
                        <c:v>14:44:13;096</c:v>
                      </c:pt>
                      <c:pt idx="305">
                        <c:v>14:44:13;346</c:v>
                      </c:pt>
                      <c:pt idx="306">
                        <c:v>14:44:13;596</c:v>
                      </c:pt>
                      <c:pt idx="307">
                        <c:v>14:44:13;846</c:v>
                      </c:pt>
                      <c:pt idx="308">
                        <c:v>14:44:14;096</c:v>
                      </c:pt>
                      <c:pt idx="309">
                        <c:v>14:44:14;346</c:v>
                      </c:pt>
                      <c:pt idx="310">
                        <c:v>14:44:14;596</c:v>
                      </c:pt>
                      <c:pt idx="311">
                        <c:v>14:44:14;846</c:v>
                      </c:pt>
                      <c:pt idx="312">
                        <c:v>14:44:15;096</c:v>
                      </c:pt>
                      <c:pt idx="313">
                        <c:v>14:44:15;346</c:v>
                      </c:pt>
                      <c:pt idx="314">
                        <c:v>14:44:15;596</c:v>
                      </c:pt>
                      <c:pt idx="315">
                        <c:v>14:44:15;846</c:v>
                      </c:pt>
                      <c:pt idx="316">
                        <c:v>14:44:16;096</c:v>
                      </c:pt>
                      <c:pt idx="317">
                        <c:v>14:44:16;346</c:v>
                      </c:pt>
                      <c:pt idx="318">
                        <c:v>14:44:16;596</c:v>
                      </c:pt>
                      <c:pt idx="319">
                        <c:v>14:44:16;846</c:v>
                      </c:pt>
                      <c:pt idx="320">
                        <c:v>14:44:17;096</c:v>
                      </c:pt>
                      <c:pt idx="321">
                        <c:v>14:44:17;346</c:v>
                      </c:pt>
                      <c:pt idx="322">
                        <c:v>14:44:17;596</c:v>
                      </c:pt>
                      <c:pt idx="323">
                        <c:v>14:44:17;846</c:v>
                      </c:pt>
                      <c:pt idx="324">
                        <c:v>14:44:18;096</c:v>
                      </c:pt>
                      <c:pt idx="325">
                        <c:v>14:44:18;346</c:v>
                      </c:pt>
                      <c:pt idx="326">
                        <c:v>14:44:18;596</c:v>
                      </c:pt>
                      <c:pt idx="327">
                        <c:v>14:44:18;846</c:v>
                      </c:pt>
                      <c:pt idx="328">
                        <c:v>14:44:19;096</c:v>
                      </c:pt>
                      <c:pt idx="329">
                        <c:v>14:44:19;346</c:v>
                      </c:pt>
                      <c:pt idx="330">
                        <c:v>14:44:19;596</c:v>
                      </c:pt>
                      <c:pt idx="331">
                        <c:v>14:44:19;846</c:v>
                      </c:pt>
                      <c:pt idx="332">
                        <c:v>14:44:20;096</c:v>
                      </c:pt>
                      <c:pt idx="333">
                        <c:v>14:44:20;346</c:v>
                      </c:pt>
                      <c:pt idx="334">
                        <c:v>14:44:20;596</c:v>
                      </c:pt>
                      <c:pt idx="335">
                        <c:v>14:44:20;846</c:v>
                      </c:pt>
                      <c:pt idx="336">
                        <c:v>14:44:21;096</c:v>
                      </c:pt>
                      <c:pt idx="337">
                        <c:v>14:44:21;346</c:v>
                      </c:pt>
                      <c:pt idx="338">
                        <c:v>14:44:21;596</c:v>
                      </c:pt>
                      <c:pt idx="339">
                        <c:v>14:44:21;846</c:v>
                      </c:pt>
                      <c:pt idx="340">
                        <c:v>14:44:22;096</c:v>
                      </c:pt>
                      <c:pt idx="341">
                        <c:v>14:44:22;346</c:v>
                      </c:pt>
                      <c:pt idx="342">
                        <c:v>14:44:22;596</c:v>
                      </c:pt>
                      <c:pt idx="343">
                        <c:v>14:44:22;846</c:v>
                      </c:pt>
                      <c:pt idx="344">
                        <c:v>14:44:23;096</c:v>
                      </c:pt>
                      <c:pt idx="345">
                        <c:v>14:44:23;346</c:v>
                      </c:pt>
                      <c:pt idx="346">
                        <c:v>14:44:23;596</c:v>
                      </c:pt>
                      <c:pt idx="347">
                        <c:v>14:44:23;846</c:v>
                      </c:pt>
                      <c:pt idx="348">
                        <c:v>14:44:24;096</c:v>
                      </c:pt>
                      <c:pt idx="349">
                        <c:v>14:44:24;346</c:v>
                      </c:pt>
                      <c:pt idx="350">
                        <c:v>14:44:24;596</c:v>
                      </c:pt>
                      <c:pt idx="351">
                        <c:v>14:44:24;846</c:v>
                      </c:pt>
                      <c:pt idx="352">
                        <c:v>14:44:25;096</c:v>
                      </c:pt>
                      <c:pt idx="353">
                        <c:v>14:44:25;346</c:v>
                      </c:pt>
                      <c:pt idx="354">
                        <c:v>14:44:25;596</c:v>
                      </c:pt>
                      <c:pt idx="355">
                        <c:v>14:44:25;846</c:v>
                      </c:pt>
                      <c:pt idx="356">
                        <c:v>14:44:26;096</c:v>
                      </c:pt>
                      <c:pt idx="357">
                        <c:v>14:44:26;346</c:v>
                      </c:pt>
                      <c:pt idx="358">
                        <c:v>14:44:26;596</c:v>
                      </c:pt>
                      <c:pt idx="359">
                        <c:v>14:44:26;846</c:v>
                      </c:pt>
                      <c:pt idx="360">
                        <c:v>14:44:27;096</c:v>
                      </c:pt>
                      <c:pt idx="361">
                        <c:v>14:44:27;346</c:v>
                      </c:pt>
                      <c:pt idx="362">
                        <c:v>14:44:27;596</c:v>
                      </c:pt>
                      <c:pt idx="363">
                        <c:v>14:44:27;846</c:v>
                      </c:pt>
                      <c:pt idx="364">
                        <c:v>14:44:28;096</c:v>
                      </c:pt>
                      <c:pt idx="365">
                        <c:v>14:44:28;346</c:v>
                      </c:pt>
                      <c:pt idx="366">
                        <c:v>14:44:28;596</c:v>
                      </c:pt>
                      <c:pt idx="367">
                        <c:v>14:44:28;846</c:v>
                      </c:pt>
                      <c:pt idx="368">
                        <c:v>14:44:29;096</c:v>
                      </c:pt>
                      <c:pt idx="369">
                        <c:v>14:44:29;346</c:v>
                      </c:pt>
                      <c:pt idx="370">
                        <c:v>14:44:29;596</c:v>
                      </c:pt>
                      <c:pt idx="371">
                        <c:v>14:44:29;846</c:v>
                      </c:pt>
                      <c:pt idx="372">
                        <c:v>14:44:30;096</c:v>
                      </c:pt>
                      <c:pt idx="373">
                        <c:v>14:44:30;346</c:v>
                      </c:pt>
                      <c:pt idx="374">
                        <c:v>14:44:30;596</c:v>
                      </c:pt>
                      <c:pt idx="375">
                        <c:v>14:44:30;846</c:v>
                      </c:pt>
                      <c:pt idx="376">
                        <c:v>14:44:31;096</c:v>
                      </c:pt>
                      <c:pt idx="377">
                        <c:v>14:44:31;346</c:v>
                      </c:pt>
                      <c:pt idx="378">
                        <c:v>14:44:31;596</c:v>
                      </c:pt>
                      <c:pt idx="379">
                        <c:v>14:44:31;846</c:v>
                      </c:pt>
                      <c:pt idx="380">
                        <c:v>14:44:32;096</c:v>
                      </c:pt>
                      <c:pt idx="381">
                        <c:v>14:44:32;346</c:v>
                      </c:pt>
                      <c:pt idx="382">
                        <c:v>14:44:32;596</c:v>
                      </c:pt>
                      <c:pt idx="383">
                        <c:v>14:44:32;846</c:v>
                      </c:pt>
                      <c:pt idx="384">
                        <c:v>14:44:33;096</c:v>
                      </c:pt>
                      <c:pt idx="385">
                        <c:v>14:44:33;346</c:v>
                      </c:pt>
                      <c:pt idx="386">
                        <c:v>14:44:33;596</c:v>
                      </c:pt>
                      <c:pt idx="387">
                        <c:v>14:44:33;846</c:v>
                      </c:pt>
                      <c:pt idx="388">
                        <c:v>14:44:34;096</c:v>
                      </c:pt>
                      <c:pt idx="389">
                        <c:v>14:44:34;346</c:v>
                      </c:pt>
                      <c:pt idx="390">
                        <c:v>14:44:34;596</c:v>
                      </c:pt>
                      <c:pt idx="391">
                        <c:v>14:44:34;846</c:v>
                      </c:pt>
                      <c:pt idx="392">
                        <c:v>14:44:35;096</c:v>
                      </c:pt>
                      <c:pt idx="393">
                        <c:v>14:44:35;346</c:v>
                      </c:pt>
                      <c:pt idx="394">
                        <c:v>14:44:35;596</c:v>
                      </c:pt>
                      <c:pt idx="395">
                        <c:v>14:44:35;846</c:v>
                      </c:pt>
                      <c:pt idx="396">
                        <c:v>14:44:36;096</c:v>
                      </c:pt>
                      <c:pt idx="397">
                        <c:v>14:44:36;346</c:v>
                      </c:pt>
                      <c:pt idx="398">
                        <c:v>14:44:36;596</c:v>
                      </c:pt>
                      <c:pt idx="399">
                        <c:v>14:44:36;846</c:v>
                      </c:pt>
                      <c:pt idx="400">
                        <c:v>14:44:37;096</c:v>
                      </c:pt>
                      <c:pt idx="401">
                        <c:v>14:44:37;346</c:v>
                      </c:pt>
                      <c:pt idx="402">
                        <c:v>14:44:37;596</c:v>
                      </c:pt>
                      <c:pt idx="403">
                        <c:v>14:44:37;846</c:v>
                      </c:pt>
                      <c:pt idx="404">
                        <c:v>14:44:38;096</c:v>
                      </c:pt>
                      <c:pt idx="405">
                        <c:v>14:44:38;346</c:v>
                      </c:pt>
                      <c:pt idx="406">
                        <c:v>14:44:38;596</c:v>
                      </c:pt>
                      <c:pt idx="407">
                        <c:v>14:44:38;846</c:v>
                      </c:pt>
                      <c:pt idx="408">
                        <c:v>14:44:39;096</c:v>
                      </c:pt>
                      <c:pt idx="409">
                        <c:v>14:44:39;346</c:v>
                      </c:pt>
                      <c:pt idx="410">
                        <c:v>14:44:39;596</c:v>
                      </c:pt>
                      <c:pt idx="411">
                        <c:v>14:44:39;846</c:v>
                      </c:pt>
                      <c:pt idx="412">
                        <c:v>14:44:40;096</c:v>
                      </c:pt>
                      <c:pt idx="413">
                        <c:v>14:44:40;346</c:v>
                      </c:pt>
                      <c:pt idx="414">
                        <c:v>14:44:40;596</c:v>
                      </c:pt>
                      <c:pt idx="415">
                        <c:v>14:44:40;846</c:v>
                      </c:pt>
                      <c:pt idx="416">
                        <c:v>14:44:41;096</c:v>
                      </c:pt>
                      <c:pt idx="417">
                        <c:v>14:44:41;346</c:v>
                      </c:pt>
                      <c:pt idx="418">
                        <c:v>14:44:41;596</c:v>
                      </c:pt>
                      <c:pt idx="419">
                        <c:v>14:44:41;846</c:v>
                      </c:pt>
                      <c:pt idx="420">
                        <c:v>14:44:42;096</c:v>
                      </c:pt>
                      <c:pt idx="421">
                        <c:v>14:44:42;346</c:v>
                      </c:pt>
                      <c:pt idx="422">
                        <c:v>14:44:42;596</c:v>
                      </c:pt>
                      <c:pt idx="423">
                        <c:v>14:44:42;846</c:v>
                      </c:pt>
                      <c:pt idx="424">
                        <c:v>14:44:43;096</c:v>
                      </c:pt>
                      <c:pt idx="425">
                        <c:v>14:44:43;346</c:v>
                      </c:pt>
                      <c:pt idx="426">
                        <c:v>14:44:43;596</c:v>
                      </c:pt>
                      <c:pt idx="427">
                        <c:v>14:44:43;846</c:v>
                      </c:pt>
                      <c:pt idx="428">
                        <c:v>14:44:44;096</c:v>
                      </c:pt>
                      <c:pt idx="429">
                        <c:v>14:44:44;346</c:v>
                      </c:pt>
                      <c:pt idx="430">
                        <c:v>14:44:44;596</c:v>
                      </c:pt>
                      <c:pt idx="431">
                        <c:v>14:44:44;846</c:v>
                      </c:pt>
                      <c:pt idx="432">
                        <c:v>14:44:45;096</c:v>
                      </c:pt>
                      <c:pt idx="433">
                        <c:v>14:44:45;346</c:v>
                      </c:pt>
                      <c:pt idx="434">
                        <c:v>14:44:45;596</c:v>
                      </c:pt>
                      <c:pt idx="435">
                        <c:v>14:44:45;846</c:v>
                      </c:pt>
                      <c:pt idx="436">
                        <c:v>14:44:46;096</c:v>
                      </c:pt>
                      <c:pt idx="437">
                        <c:v>14:44:46;346</c:v>
                      </c:pt>
                      <c:pt idx="438">
                        <c:v>14:44:46;596</c:v>
                      </c:pt>
                      <c:pt idx="439">
                        <c:v>14:44:46;846</c:v>
                      </c:pt>
                      <c:pt idx="440">
                        <c:v>14:44:47;096</c:v>
                      </c:pt>
                      <c:pt idx="441">
                        <c:v>14:44:47;346</c:v>
                      </c:pt>
                      <c:pt idx="442">
                        <c:v>14:44:47;596</c:v>
                      </c:pt>
                      <c:pt idx="443">
                        <c:v>14:44:47;846</c:v>
                      </c:pt>
                      <c:pt idx="444">
                        <c:v>14:44:48;096</c:v>
                      </c:pt>
                      <c:pt idx="445">
                        <c:v>14:44:48;346</c:v>
                      </c:pt>
                      <c:pt idx="446">
                        <c:v>14:44:48;596</c:v>
                      </c:pt>
                      <c:pt idx="447">
                        <c:v>14:44:48;846</c:v>
                      </c:pt>
                      <c:pt idx="448">
                        <c:v>14:44:49;096</c:v>
                      </c:pt>
                      <c:pt idx="449">
                        <c:v>14:44:49;346</c:v>
                      </c:pt>
                      <c:pt idx="450">
                        <c:v>14:44:49;596</c:v>
                      </c:pt>
                      <c:pt idx="451">
                        <c:v>14:44:49;846</c:v>
                      </c:pt>
                      <c:pt idx="452">
                        <c:v>14:44:50;096</c:v>
                      </c:pt>
                      <c:pt idx="453">
                        <c:v>14:44:50;346</c:v>
                      </c:pt>
                      <c:pt idx="454">
                        <c:v>14:44:50;596</c:v>
                      </c:pt>
                      <c:pt idx="455">
                        <c:v>14:44:50;846</c:v>
                      </c:pt>
                      <c:pt idx="456">
                        <c:v>14:44:51;096</c:v>
                      </c:pt>
                      <c:pt idx="457">
                        <c:v>14:44:51;346</c:v>
                      </c:pt>
                      <c:pt idx="458">
                        <c:v>14:44:51;596</c:v>
                      </c:pt>
                      <c:pt idx="459">
                        <c:v>14:44:51;846</c:v>
                      </c:pt>
                      <c:pt idx="460">
                        <c:v>14:44:52;096</c:v>
                      </c:pt>
                      <c:pt idx="461">
                        <c:v>14:44:52;346</c:v>
                      </c:pt>
                      <c:pt idx="462">
                        <c:v>14:44:52;596</c:v>
                      </c:pt>
                      <c:pt idx="463">
                        <c:v>14:44:52;846</c:v>
                      </c:pt>
                      <c:pt idx="464">
                        <c:v>14:44:53;096</c:v>
                      </c:pt>
                      <c:pt idx="465">
                        <c:v>14:44:53;346</c:v>
                      </c:pt>
                      <c:pt idx="466">
                        <c:v>14:44:53;596</c:v>
                      </c:pt>
                      <c:pt idx="467">
                        <c:v>14:44:53;846</c:v>
                      </c:pt>
                      <c:pt idx="468">
                        <c:v>14:44:54;096</c:v>
                      </c:pt>
                      <c:pt idx="469">
                        <c:v>14:44:54;346</c:v>
                      </c:pt>
                      <c:pt idx="470">
                        <c:v>14:44:54;596</c:v>
                      </c:pt>
                      <c:pt idx="471">
                        <c:v>14:44:54;846</c:v>
                      </c:pt>
                      <c:pt idx="472">
                        <c:v>14:44:55;096</c:v>
                      </c:pt>
                      <c:pt idx="473">
                        <c:v>14:44:55;346</c:v>
                      </c:pt>
                      <c:pt idx="474">
                        <c:v>14:44:55;596</c:v>
                      </c:pt>
                      <c:pt idx="475">
                        <c:v>14:44:55;846</c:v>
                      </c:pt>
                      <c:pt idx="476">
                        <c:v>14:44:56;096</c:v>
                      </c:pt>
                      <c:pt idx="477">
                        <c:v>14:44:56;346</c:v>
                      </c:pt>
                      <c:pt idx="478">
                        <c:v>14:44:56;596</c:v>
                      </c:pt>
                      <c:pt idx="479">
                        <c:v>14:44:56;846</c:v>
                      </c:pt>
                      <c:pt idx="480">
                        <c:v>14:44:57;096</c:v>
                      </c:pt>
                      <c:pt idx="481">
                        <c:v>14:44:57;346</c:v>
                      </c:pt>
                      <c:pt idx="482">
                        <c:v>14:44:57;596</c:v>
                      </c:pt>
                      <c:pt idx="483">
                        <c:v>14:44:57;846</c:v>
                      </c:pt>
                      <c:pt idx="484">
                        <c:v>14:44:58;096</c:v>
                      </c:pt>
                      <c:pt idx="485">
                        <c:v>14:44:58;346</c:v>
                      </c:pt>
                      <c:pt idx="486">
                        <c:v>14:44:58;596</c:v>
                      </c:pt>
                      <c:pt idx="487">
                        <c:v>14:44:58;846</c:v>
                      </c:pt>
                      <c:pt idx="488">
                        <c:v>14:44:59;096</c:v>
                      </c:pt>
                      <c:pt idx="489">
                        <c:v>14:44:59;346</c:v>
                      </c:pt>
                      <c:pt idx="490">
                        <c:v>14:44:59;596</c:v>
                      </c:pt>
                      <c:pt idx="491">
                        <c:v>14:44:59;846</c:v>
                      </c:pt>
                      <c:pt idx="492">
                        <c:v>14:45:00;096</c:v>
                      </c:pt>
                      <c:pt idx="493">
                        <c:v>14:45:00;346</c:v>
                      </c:pt>
                      <c:pt idx="494">
                        <c:v>14:45:00;596</c:v>
                      </c:pt>
                      <c:pt idx="495">
                        <c:v>14:45:00;846</c:v>
                      </c:pt>
                      <c:pt idx="496">
                        <c:v>14:45:01;096</c:v>
                      </c:pt>
                      <c:pt idx="497">
                        <c:v>14:45:01;346</c:v>
                      </c:pt>
                      <c:pt idx="498">
                        <c:v>14:45:01;596</c:v>
                      </c:pt>
                      <c:pt idx="499">
                        <c:v>14:45:01;846</c:v>
                      </c:pt>
                      <c:pt idx="500">
                        <c:v>14:45:02;096</c:v>
                      </c:pt>
                      <c:pt idx="501">
                        <c:v>14:45:02;346</c:v>
                      </c:pt>
                      <c:pt idx="502">
                        <c:v>14:45:02;596</c:v>
                      </c:pt>
                      <c:pt idx="503">
                        <c:v>14:45:02;846</c:v>
                      </c:pt>
                      <c:pt idx="504">
                        <c:v>14:45:03;096</c:v>
                      </c:pt>
                      <c:pt idx="505">
                        <c:v>14:45:03;346</c:v>
                      </c:pt>
                      <c:pt idx="506">
                        <c:v>14:45:03;596</c:v>
                      </c:pt>
                      <c:pt idx="507">
                        <c:v>14:45:03;846</c:v>
                      </c:pt>
                      <c:pt idx="508">
                        <c:v>14:45:04;096</c:v>
                      </c:pt>
                      <c:pt idx="509">
                        <c:v>14:45:04;346</c:v>
                      </c:pt>
                      <c:pt idx="510">
                        <c:v>14:45:04;596</c:v>
                      </c:pt>
                      <c:pt idx="511">
                        <c:v>14:45:04;846</c:v>
                      </c:pt>
                      <c:pt idx="512">
                        <c:v>14:45:05;096</c:v>
                      </c:pt>
                      <c:pt idx="513">
                        <c:v>14:45:05;346</c:v>
                      </c:pt>
                      <c:pt idx="514">
                        <c:v>14:45:05;596</c:v>
                      </c:pt>
                      <c:pt idx="515">
                        <c:v>14:45:05;846</c:v>
                      </c:pt>
                      <c:pt idx="516">
                        <c:v>14:45:06;096</c:v>
                      </c:pt>
                      <c:pt idx="517">
                        <c:v>14:45:06;346</c:v>
                      </c:pt>
                      <c:pt idx="518">
                        <c:v>14:45:06;596</c:v>
                      </c:pt>
                      <c:pt idx="519">
                        <c:v>14:45:06;846</c:v>
                      </c:pt>
                      <c:pt idx="520">
                        <c:v>14:45:07;096</c:v>
                      </c:pt>
                      <c:pt idx="521">
                        <c:v>14:45:07;346</c:v>
                      </c:pt>
                      <c:pt idx="522">
                        <c:v>14:45:07;596</c:v>
                      </c:pt>
                      <c:pt idx="523">
                        <c:v>14:45:07;846</c:v>
                      </c:pt>
                      <c:pt idx="524">
                        <c:v>14:45:08;096</c:v>
                      </c:pt>
                      <c:pt idx="525">
                        <c:v>14:45:08;346</c:v>
                      </c:pt>
                      <c:pt idx="526">
                        <c:v>14:45:08;596</c:v>
                      </c:pt>
                      <c:pt idx="527">
                        <c:v>14:45:08;846</c:v>
                      </c:pt>
                      <c:pt idx="528">
                        <c:v>14:45:09;096</c:v>
                      </c:pt>
                      <c:pt idx="529">
                        <c:v>14:45:09;346</c:v>
                      </c:pt>
                      <c:pt idx="530">
                        <c:v>14:45:09;596</c:v>
                      </c:pt>
                      <c:pt idx="531">
                        <c:v>14:45:09;846</c:v>
                      </c:pt>
                      <c:pt idx="532">
                        <c:v>14:45:10;096</c:v>
                      </c:pt>
                      <c:pt idx="533">
                        <c:v>14:45:10;346</c:v>
                      </c:pt>
                      <c:pt idx="534">
                        <c:v>14:45:10;596</c:v>
                      </c:pt>
                      <c:pt idx="535">
                        <c:v>14:45:10;846</c:v>
                      </c:pt>
                      <c:pt idx="536">
                        <c:v>14:45:11;096</c:v>
                      </c:pt>
                      <c:pt idx="537">
                        <c:v>14:45:11;346</c:v>
                      </c:pt>
                      <c:pt idx="538">
                        <c:v>14:45:11;596</c:v>
                      </c:pt>
                      <c:pt idx="539">
                        <c:v>14:45:11;846</c:v>
                      </c:pt>
                      <c:pt idx="540">
                        <c:v>14:45:12;096</c:v>
                      </c:pt>
                      <c:pt idx="541">
                        <c:v>14:45:12;346</c:v>
                      </c:pt>
                      <c:pt idx="542">
                        <c:v>14:45:12;596</c:v>
                      </c:pt>
                      <c:pt idx="543">
                        <c:v>14:45:12;846</c:v>
                      </c:pt>
                      <c:pt idx="544">
                        <c:v>14:45:13;096</c:v>
                      </c:pt>
                      <c:pt idx="545">
                        <c:v>14:45:13;346</c:v>
                      </c:pt>
                      <c:pt idx="546">
                        <c:v>14:45:13;596</c:v>
                      </c:pt>
                      <c:pt idx="547">
                        <c:v>14:45:13;846</c:v>
                      </c:pt>
                      <c:pt idx="548">
                        <c:v>14:45:14;096</c:v>
                      </c:pt>
                      <c:pt idx="549">
                        <c:v>14:45:14;346</c:v>
                      </c:pt>
                      <c:pt idx="550">
                        <c:v>14:45:14;596</c:v>
                      </c:pt>
                      <c:pt idx="551">
                        <c:v>14:45:14;846</c:v>
                      </c:pt>
                      <c:pt idx="552">
                        <c:v>14:45:15;096</c:v>
                      </c:pt>
                      <c:pt idx="553">
                        <c:v>14:45:15;346</c:v>
                      </c:pt>
                      <c:pt idx="554">
                        <c:v>14:45:15;596</c:v>
                      </c:pt>
                      <c:pt idx="555">
                        <c:v>14:45:15;846</c:v>
                      </c:pt>
                      <c:pt idx="556">
                        <c:v>14:45:16;096</c:v>
                      </c:pt>
                      <c:pt idx="557">
                        <c:v>14:45:16;346</c:v>
                      </c:pt>
                      <c:pt idx="558">
                        <c:v>14:45:16;596</c:v>
                      </c:pt>
                      <c:pt idx="559">
                        <c:v>14:45:16;846</c:v>
                      </c:pt>
                      <c:pt idx="560">
                        <c:v>14:45:17;096</c:v>
                      </c:pt>
                      <c:pt idx="561">
                        <c:v>14:45:17;346</c:v>
                      </c:pt>
                      <c:pt idx="562">
                        <c:v>14:45:17;596</c:v>
                      </c:pt>
                      <c:pt idx="563">
                        <c:v>14:45:17;846</c:v>
                      </c:pt>
                      <c:pt idx="564">
                        <c:v>14:45:18;096</c:v>
                      </c:pt>
                      <c:pt idx="565">
                        <c:v>14:45:18;346</c:v>
                      </c:pt>
                      <c:pt idx="566">
                        <c:v>14:45:18;596</c:v>
                      </c:pt>
                      <c:pt idx="567">
                        <c:v>14:45:18;846</c:v>
                      </c:pt>
                      <c:pt idx="568">
                        <c:v>14:45:19;096</c:v>
                      </c:pt>
                      <c:pt idx="569">
                        <c:v>14:45:19;346</c:v>
                      </c:pt>
                      <c:pt idx="570">
                        <c:v>14:45:19;596</c:v>
                      </c:pt>
                      <c:pt idx="571">
                        <c:v>14:45:19;846</c:v>
                      </c:pt>
                      <c:pt idx="572">
                        <c:v>14:45:20;096</c:v>
                      </c:pt>
                      <c:pt idx="573">
                        <c:v>14:45:20;346</c:v>
                      </c:pt>
                      <c:pt idx="574">
                        <c:v>14:45:20;596</c:v>
                      </c:pt>
                      <c:pt idx="575">
                        <c:v>14:45:20;846</c:v>
                      </c:pt>
                      <c:pt idx="576">
                        <c:v>14:45:21;096</c:v>
                      </c:pt>
                      <c:pt idx="577">
                        <c:v>14:45:21;346</c:v>
                      </c:pt>
                      <c:pt idx="578">
                        <c:v>14:45:21;596</c:v>
                      </c:pt>
                      <c:pt idx="579">
                        <c:v>14:45:21;846</c:v>
                      </c:pt>
                      <c:pt idx="580">
                        <c:v>14:45:22;096</c:v>
                      </c:pt>
                      <c:pt idx="581">
                        <c:v>14:45:22;346</c:v>
                      </c:pt>
                      <c:pt idx="582">
                        <c:v>14:45:22;596</c:v>
                      </c:pt>
                      <c:pt idx="583">
                        <c:v>14:45:22;846</c:v>
                      </c:pt>
                      <c:pt idx="584">
                        <c:v>14:45:23;096</c:v>
                      </c:pt>
                      <c:pt idx="585">
                        <c:v>14:45:23;346</c:v>
                      </c:pt>
                      <c:pt idx="586">
                        <c:v>14:45:23;596</c:v>
                      </c:pt>
                      <c:pt idx="587">
                        <c:v>14:45:23;846</c:v>
                      </c:pt>
                      <c:pt idx="588">
                        <c:v>14:45:24;096</c:v>
                      </c:pt>
                      <c:pt idx="589">
                        <c:v>14:45:24;346</c:v>
                      </c:pt>
                      <c:pt idx="590">
                        <c:v>14:45:24;596</c:v>
                      </c:pt>
                      <c:pt idx="591">
                        <c:v>14:45:24;846</c:v>
                      </c:pt>
                      <c:pt idx="592">
                        <c:v>14:45:25;096</c:v>
                      </c:pt>
                      <c:pt idx="593">
                        <c:v>14:45:25;346</c:v>
                      </c:pt>
                      <c:pt idx="594">
                        <c:v>14:45:25;596</c:v>
                      </c:pt>
                      <c:pt idx="595">
                        <c:v>14:45:25;846</c:v>
                      </c:pt>
                      <c:pt idx="596">
                        <c:v>14:45:26;096</c:v>
                      </c:pt>
                      <c:pt idx="597">
                        <c:v>14:45:26;346</c:v>
                      </c:pt>
                      <c:pt idx="598">
                        <c:v>14:45:26;596</c:v>
                      </c:pt>
                      <c:pt idx="599">
                        <c:v>14:45:26;846</c:v>
                      </c:pt>
                      <c:pt idx="600">
                        <c:v>14:45:27;096</c:v>
                      </c:pt>
                      <c:pt idx="601">
                        <c:v>14:45:27;346</c:v>
                      </c:pt>
                      <c:pt idx="602">
                        <c:v>14:45:27;596</c:v>
                      </c:pt>
                      <c:pt idx="603">
                        <c:v>14:45:27;846</c:v>
                      </c:pt>
                      <c:pt idx="604">
                        <c:v>14:45:28;096</c:v>
                      </c:pt>
                      <c:pt idx="605">
                        <c:v>14:45:28;346</c:v>
                      </c:pt>
                      <c:pt idx="606">
                        <c:v>14:45:28;596</c:v>
                      </c:pt>
                      <c:pt idx="607">
                        <c:v>14:45:28;846</c:v>
                      </c:pt>
                      <c:pt idx="608">
                        <c:v>14:45:29;096</c:v>
                      </c:pt>
                      <c:pt idx="609">
                        <c:v>14:45:29;346</c:v>
                      </c:pt>
                      <c:pt idx="610">
                        <c:v>14:45:29;596</c:v>
                      </c:pt>
                      <c:pt idx="611">
                        <c:v>14:45:29;846</c:v>
                      </c:pt>
                      <c:pt idx="612">
                        <c:v>14:45:30;096</c:v>
                      </c:pt>
                      <c:pt idx="613">
                        <c:v>14:45:30;346</c:v>
                      </c:pt>
                      <c:pt idx="614">
                        <c:v>14:45:30;596</c:v>
                      </c:pt>
                      <c:pt idx="615">
                        <c:v>14:45:30;846</c:v>
                      </c:pt>
                      <c:pt idx="616">
                        <c:v>14:45:31;096</c:v>
                      </c:pt>
                      <c:pt idx="617">
                        <c:v>14:45:31;346</c:v>
                      </c:pt>
                      <c:pt idx="618">
                        <c:v>14:45:31;596</c:v>
                      </c:pt>
                      <c:pt idx="619">
                        <c:v>14:45:31;846</c:v>
                      </c:pt>
                      <c:pt idx="620">
                        <c:v>14:45:32;096</c:v>
                      </c:pt>
                      <c:pt idx="621">
                        <c:v>14:45:32;346</c:v>
                      </c:pt>
                      <c:pt idx="622">
                        <c:v>14:45:32;596</c:v>
                      </c:pt>
                      <c:pt idx="623">
                        <c:v>14:45:32;846</c:v>
                      </c:pt>
                      <c:pt idx="624">
                        <c:v>14:45:33;096</c:v>
                      </c:pt>
                      <c:pt idx="625">
                        <c:v>14:45:33;346</c:v>
                      </c:pt>
                      <c:pt idx="626">
                        <c:v>14:45:33;596</c:v>
                      </c:pt>
                      <c:pt idx="627">
                        <c:v>14:45:33;846</c:v>
                      </c:pt>
                      <c:pt idx="628">
                        <c:v>14:45:34;096</c:v>
                      </c:pt>
                      <c:pt idx="629">
                        <c:v>14:45:34;346</c:v>
                      </c:pt>
                      <c:pt idx="630">
                        <c:v>14:45:34;596</c:v>
                      </c:pt>
                      <c:pt idx="631">
                        <c:v>14:45:34;846</c:v>
                      </c:pt>
                      <c:pt idx="632">
                        <c:v>14:45:35;096</c:v>
                      </c:pt>
                      <c:pt idx="633">
                        <c:v>14:45:35;346</c:v>
                      </c:pt>
                      <c:pt idx="634">
                        <c:v>14:45:35;596</c:v>
                      </c:pt>
                      <c:pt idx="635">
                        <c:v>14:45:35;846</c:v>
                      </c:pt>
                      <c:pt idx="636">
                        <c:v>14:45:36;096</c:v>
                      </c:pt>
                      <c:pt idx="637">
                        <c:v>14:45:36;346</c:v>
                      </c:pt>
                      <c:pt idx="638">
                        <c:v>14:45:36;596</c:v>
                      </c:pt>
                      <c:pt idx="639">
                        <c:v>14:45:36;846</c:v>
                      </c:pt>
                      <c:pt idx="640">
                        <c:v>14:45:37;096</c:v>
                      </c:pt>
                      <c:pt idx="641">
                        <c:v>14:45:37;346</c:v>
                      </c:pt>
                      <c:pt idx="642">
                        <c:v>14:45:37;596</c:v>
                      </c:pt>
                      <c:pt idx="643">
                        <c:v>14:45:37;846</c:v>
                      </c:pt>
                      <c:pt idx="644">
                        <c:v>14:45:38;096</c:v>
                      </c:pt>
                      <c:pt idx="645">
                        <c:v>14:45:38;346</c:v>
                      </c:pt>
                      <c:pt idx="646">
                        <c:v>14:45:38;596</c:v>
                      </c:pt>
                      <c:pt idx="647">
                        <c:v>14:45:38;846</c:v>
                      </c:pt>
                      <c:pt idx="648">
                        <c:v>14:45:39;096</c:v>
                      </c:pt>
                      <c:pt idx="649">
                        <c:v>14:45:39;346</c:v>
                      </c:pt>
                      <c:pt idx="650">
                        <c:v>14:45:39;596</c:v>
                      </c:pt>
                      <c:pt idx="651">
                        <c:v>14:45:39;846</c:v>
                      </c:pt>
                      <c:pt idx="652">
                        <c:v>14:45:40;096</c:v>
                      </c:pt>
                      <c:pt idx="653">
                        <c:v>14:45:40;346</c:v>
                      </c:pt>
                      <c:pt idx="654">
                        <c:v>14:45:40;596</c:v>
                      </c:pt>
                      <c:pt idx="655">
                        <c:v>14:45:40;846</c:v>
                      </c:pt>
                      <c:pt idx="656">
                        <c:v>14:45:41;096</c:v>
                      </c:pt>
                      <c:pt idx="657">
                        <c:v>14:45:41;346</c:v>
                      </c:pt>
                      <c:pt idx="658">
                        <c:v>14:45:41;596</c:v>
                      </c:pt>
                      <c:pt idx="659">
                        <c:v>14:45:41;846</c:v>
                      </c:pt>
                      <c:pt idx="660">
                        <c:v>14:45:42;096</c:v>
                      </c:pt>
                      <c:pt idx="661">
                        <c:v>14:45:42;346</c:v>
                      </c:pt>
                      <c:pt idx="662">
                        <c:v>14:45:42;596</c:v>
                      </c:pt>
                      <c:pt idx="663">
                        <c:v>14:45:42;846</c:v>
                      </c:pt>
                      <c:pt idx="664">
                        <c:v>14:45:43;096</c:v>
                      </c:pt>
                      <c:pt idx="665">
                        <c:v>14:45:43;346</c:v>
                      </c:pt>
                      <c:pt idx="666">
                        <c:v>14:45:43;596</c:v>
                      </c:pt>
                      <c:pt idx="667">
                        <c:v>14:45:43;846</c:v>
                      </c:pt>
                      <c:pt idx="668">
                        <c:v>14:45:44;096</c:v>
                      </c:pt>
                      <c:pt idx="669">
                        <c:v>14:45:44;346</c:v>
                      </c:pt>
                      <c:pt idx="670">
                        <c:v>14:45:44;596</c:v>
                      </c:pt>
                      <c:pt idx="671">
                        <c:v>14:45:44;846</c:v>
                      </c:pt>
                      <c:pt idx="672">
                        <c:v>14:45:45;096</c:v>
                      </c:pt>
                      <c:pt idx="673">
                        <c:v>14:45:45;346</c:v>
                      </c:pt>
                      <c:pt idx="674">
                        <c:v>14:45:45;596</c:v>
                      </c:pt>
                      <c:pt idx="675">
                        <c:v>14:45:45;846</c:v>
                      </c:pt>
                      <c:pt idx="676">
                        <c:v>14:45:46;096</c:v>
                      </c:pt>
                      <c:pt idx="677">
                        <c:v>14:45:46;346</c:v>
                      </c:pt>
                      <c:pt idx="678">
                        <c:v>14:45:46;596</c:v>
                      </c:pt>
                      <c:pt idx="679">
                        <c:v>14:45:46;846</c:v>
                      </c:pt>
                      <c:pt idx="680">
                        <c:v>14:45:47;096</c:v>
                      </c:pt>
                      <c:pt idx="681">
                        <c:v>14:45:47;346</c:v>
                      </c:pt>
                      <c:pt idx="682">
                        <c:v>14:45:47;596</c:v>
                      </c:pt>
                      <c:pt idx="683">
                        <c:v>14:45:47;846</c:v>
                      </c:pt>
                      <c:pt idx="684">
                        <c:v>14:45:48;096</c:v>
                      </c:pt>
                      <c:pt idx="685">
                        <c:v>14:45:48;346</c:v>
                      </c:pt>
                      <c:pt idx="686">
                        <c:v>14:45:48;596</c:v>
                      </c:pt>
                      <c:pt idx="687">
                        <c:v>14:45:48;846</c:v>
                      </c:pt>
                      <c:pt idx="688">
                        <c:v>14:45:49;096</c:v>
                      </c:pt>
                      <c:pt idx="689">
                        <c:v>14:45:49;346</c:v>
                      </c:pt>
                      <c:pt idx="690">
                        <c:v>14:45:49;596</c:v>
                      </c:pt>
                      <c:pt idx="691">
                        <c:v>14:45:49;846</c:v>
                      </c:pt>
                      <c:pt idx="692">
                        <c:v>14:45:50;096</c:v>
                      </c:pt>
                      <c:pt idx="693">
                        <c:v>14:45:50;346</c:v>
                      </c:pt>
                      <c:pt idx="694">
                        <c:v>14:45:50;596</c:v>
                      </c:pt>
                      <c:pt idx="695">
                        <c:v>14:45:50;846</c:v>
                      </c:pt>
                      <c:pt idx="696">
                        <c:v>14:45:51;096</c:v>
                      </c:pt>
                      <c:pt idx="697">
                        <c:v>14:45:51;346</c:v>
                      </c:pt>
                      <c:pt idx="698">
                        <c:v>14:45:51;596</c:v>
                      </c:pt>
                      <c:pt idx="699">
                        <c:v>14:45:51;846</c:v>
                      </c:pt>
                      <c:pt idx="700">
                        <c:v>14:45:52;096</c:v>
                      </c:pt>
                      <c:pt idx="701">
                        <c:v>14:45:52;346</c:v>
                      </c:pt>
                      <c:pt idx="702">
                        <c:v>14:45:52;596</c:v>
                      </c:pt>
                      <c:pt idx="703">
                        <c:v>14:45:52;846</c:v>
                      </c:pt>
                      <c:pt idx="704">
                        <c:v>14:45:53;096</c:v>
                      </c:pt>
                      <c:pt idx="705">
                        <c:v>14:45:53;346</c:v>
                      </c:pt>
                      <c:pt idx="706">
                        <c:v>14:45:53;596</c:v>
                      </c:pt>
                      <c:pt idx="707">
                        <c:v>14:45:53;846</c:v>
                      </c:pt>
                      <c:pt idx="708">
                        <c:v>14:45:54;096</c:v>
                      </c:pt>
                      <c:pt idx="709">
                        <c:v>14:45:54;346</c:v>
                      </c:pt>
                      <c:pt idx="710">
                        <c:v>14:45:54;596</c:v>
                      </c:pt>
                      <c:pt idx="711">
                        <c:v>14:45:54;846</c:v>
                      </c:pt>
                      <c:pt idx="712">
                        <c:v>14:45:55;096</c:v>
                      </c:pt>
                      <c:pt idx="713">
                        <c:v>14:45:55;346</c:v>
                      </c:pt>
                      <c:pt idx="714">
                        <c:v>14:45:55;596</c:v>
                      </c:pt>
                      <c:pt idx="715">
                        <c:v>14:45:55;846</c:v>
                      </c:pt>
                      <c:pt idx="716">
                        <c:v>14:45:56;096</c:v>
                      </c:pt>
                      <c:pt idx="717">
                        <c:v>14:45:56;346</c:v>
                      </c:pt>
                      <c:pt idx="718">
                        <c:v>14:45:56;596</c:v>
                      </c:pt>
                      <c:pt idx="719">
                        <c:v>14:45:56;846</c:v>
                      </c:pt>
                      <c:pt idx="720">
                        <c:v>14:45:57;096</c:v>
                      </c:pt>
                      <c:pt idx="721">
                        <c:v>14:45:57;346</c:v>
                      </c:pt>
                      <c:pt idx="722">
                        <c:v>14:45:57;596</c:v>
                      </c:pt>
                      <c:pt idx="723">
                        <c:v>14:45:57;846</c:v>
                      </c:pt>
                      <c:pt idx="724">
                        <c:v>14:45:58;096</c:v>
                      </c:pt>
                      <c:pt idx="725">
                        <c:v>14:45:58;346</c:v>
                      </c:pt>
                      <c:pt idx="726">
                        <c:v>14:45:58;596</c:v>
                      </c:pt>
                      <c:pt idx="727">
                        <c:v>14:45:58;846</c:v>
                      </c:pt>
                      <c:pt idx="728">
                        <c:v>14:45:59;096</c:v>
                      </c:pt>
                      <c:pt idx="729">
                        <c:v>14:45:59;346</c:v>
                      </c:pt>
                      <c:pt idx="730">
                        <c:v>14:45:59;596</c:v>
                      </c:pt>
                      <c:pt idx="731">
                        <c:v>14:45:59;846</c:v>
                      </c:pt>
                      <c:pt idx="732">
                        <c:v>14:46:00;096</c:v>
                      </c:pt>
                      <c:pt idx="733">
                        <c:v>14:46:00;346</c:v>
                      </c:pt>
                      <c:pt idx="734">
                        <c:v>14:46:00;596</c:v>
                      </c:pt>
                      <c:pt idx="735">
                        <c:v>14:46:00;846</c:v>
                      </c:pt>
                      <c:pt idx="736">
                        <c:v>14:46:01;096</c:v>
                      </c:pt>
                      <c:pt idx="737">
                        <c:v>14:46:01;346</c:v>
                      </c:pt>
                      <c:pt idx="738">
                        <c:v>14:46:01;596</c:v>
                      </c:pt>
                      <c:pt idx="739">
                        <c:v>14:46:01;846</c:v>
                      </c:pt>
                      <c:pt idx="740">
                        <c:v>14:46:02;096</c:v>
                      </c:pt>
                      <c:pt idx="741">
                        <c:v>14:46:02;346</c:v>
                      </c:pt>
                      <c:pt idx="742">
                        <c:v>14:46:02;596</c:v>
                      </c:pt>
                      <c:pt idx="743">
                        <c:v>14:46:02;846</c:v>
                      </c:pt>
                      <c:pt idx="744">
                        <c:v>14:46:03;096</c:v>
                      </c:pt>
                      <c:pt idx="745">
                        <c:v>14:46:03;346</c:v>
                      </c:pt>
                      <c:pt idx="746">
                        <c:v>14:46:03;596</c:v>
                      </c:pt>
                      <c:pt idx="747">
                        <c:v>14:46:03;846</c:v>
                      </c:pt>
                      <c:pt idx="748">
                        <c:v>14:46:04;096</c:v>
                      </c:pt>
                      <c:pt idx="749">
                        <c:v>14:46:04;346</c:v>
                      </c:pt>
                      <c:pt idx="750">
                        <c:v>14:46:04;596</c:v>
                      </c:pt>
                      <c:pt idx="751">
                        <c:v>14:46:04;846</c:v>
                      </c:pt>
                      <c:pt idx="752">
                        <c:v>14:46:05;096</c:v>
                      </c:pt>
                      <c:pt idx="753">
                        <c:v>14:46:05;346</c:v>
                      </c:pt>
                      <c:pt idx="754">
                        <c:v>14:46:05;596</c:v>
                      </c:pt>
                      <c:pt idx="755">
                        <c:v>14:46:05;846</c:v>
                      </c:pt>
                      <c:pt idx="756">
                        <c:v>14:46:06;096</c:v>
                      </c:pt>
                      <c:pt idx="757">
                        <c:v>14:46:06;346</c:v>
                      </c:pt>
                      <c:pt idx="758">
                        <c:v>14:46:06;596</c:v>
                      </c:pt>
                      <c:pt idx="759">
                        <c:v>14:46:06;846</c:v>
                      </c:pt>
                      <c:pt idx="760">
                        <c:v>14:46:07;096</c:v>
                      </c:pt>
                      <c:pt idx="761">
                        <c:v>14:46:07;346</c:v>
                      </c:pt>
                      <c:pt idx="762">
                        <c:v>14:46:07;596</c:v>
                      </c:pt>
                      <c:pt idx="763">
                        <c:v>14:46:07;846</c:v>
                      </c:pt>
                      <c:pt idx="764">
                        <c:v>14:46:08;096</c:v>
                      </c:pt>
                      <c:pt idx="765">
                        <c:v>14:46:08;346</c:v>
                      </c:pt>
                      <c:pt idx="766">
                        <c:v>14:46:08;596</c:v>
                      </c:pt>
                      <c:pt idx="767">
                        <c:v>14:46:08;846</c:v>
                      </c:pt>
                      <c:pt idx="768">
                        <c:v>14:46:09;096</c:v>
                      </c:pt>
                      <c:pt idx="769">
                        <c:v>14:46:09;346</c:v>
                      </c:pt>
                      <c:pt idx="770">
                        <c:v>14:46:09;596</c:v>
                      </c:pt>
                      <c:pt idx="771">
                        <c:v>14:46:09;846</c:v>
                      </c:pt>
                      <c:pt idx="772">
                        <c:v>14:46:10;096</c:v>
                      </c:pt>
                      <c:pt idx="773">
                        <c:v>14:46:10;346</c:v>
                      </c:pt>
                      <c:pt idx="774">
                        <c:v>14:46:10;596</c:v>
                      </c:pt>
                      <c:pt idx="775">
                        <c:v>14:46:10;846</c:v>
                      </c:pt>
                      <c:pt idx="776">
                        <c:v>14:46:11;096</c:v>
                      </c:pt>
                      <c:pt idx="777">
                        <c:v>14:46:11;346</c:v>
                      </c:pt>
                      <c:pt idx="778">
                        <c:v>14:46:11;596</c:v>
                      </c:pt>
                      <c:pt idx="779">
                        <c:v>14:46:11;846</c:v>
                      </c:pt>
                      <c:pt idx="780">
                        <c:v>14:46:12;096</c:v>
                      </c:pt>
                      <c:pt idx="781">
                        <c:v>14:46:12;346</c:v>
                      </c:pt>
                      <c:pt idx="782">
                        <c:v>14:46:12;596</c:v>
                      </c:pt>
                      <c:pt idx="783">
                        <c:v>14:46:12;846</c:v>
                      </c:pt>
                      <c:pt idx="784">
                        <c:v>14:46:13;096</c:v>
                      </c:pt>
                      <c:pt idx="785">
                        <c:v>14:46:13;346</c:v>
                      </c:pt>
                      <c:pt idx="786">
                        <c:v>14:46:13;596</c:v>
                      </c:pt>
                      <c:pt idx="787">
                        <c:v>14:46:13;846</c:v>
                      </c:pt>
                      <c:pt idx="788">
                        <c:v>14:46:14;096</c:v>
                      </c:pt>
                      <c:pt idx="789">
                        <c:v>14:46:14;346</c:v>
                      </c:pt>
                      <c:pt idx="790">
                        <c:v>14:46:14;596</c:v>
                      </c:pt>
                      <c:pt idx="791">
                        <c:v>14:46:14;846</c:v>
                      </c:pt>
                      <c:pt idx="792">
                        <c:v>14:46:15;096</c:v>
                      </c:pt>
                      <c:pt idx="793">
                        <c:v>14:46:15;346</c:v>
                      </c:pt>
                      <c:pt idx="794">
                        <c:v>14:46:15;596</c:v>
                      </c:pt>
                      <c:pt idx="795">
                        <c:v>14:46:15;846</c:v>
                      </c:pt>
                      <c:pt idx="796">
                        <c:v>14:46:16;096</c:v>
                      </c:pt>
                      <c:pt idx="797">
                        <c:v>14:46:16;346</c:v>
                      </c:pt>
                      <c:pt idx="798">
                        <c:v>14:46:16;596</c:v>
                      </c:pt>
                      <c:pt idx="799">
                        <c:v>14:46:16;846</c:v>
                      </c:pt>
                      <c:pt idx="800">
                        <c:v>14:46:17;096</c:v>
                      </c:pt>
                      <c:pt idx="801">
                        <c:v>14:46:17;346</c:v>
                      </c:pt>
                      <c:pt idx="802">
                        <c:v>14:46:17;596</c:v>
                      </c:pt>
                      <c:pt idx="803">
                        <c:v>14:46:17;846</c:v>
                      </c:pt>
                      <c:pt idx="804">
                        <c:v>14:46:18;096</c:v>
                      </c:pt>
                      <c:pt idx="805">
                        <c:v>14:46:18;346</c:v>
                      </c:pt>
                      <c:pt idx="806">
                        <c:v>14:46:18;596</c:v>
                      </c:pt>
                      <c:pt idx="807">
                        <c:v>14:46:18;846</c:v>
                      </c:pt>
                      <c:pt idx="808">
                        <c:v>14:46:19;096</c:v>
                      </c:pt>
                      <c:pt idx="809">
                        <c:v>14:46:19;346</c:v>
                      </c:pt>
                      <c:pt idx="810">
                        <c:v>14:46:19;596</c:v>
                      </c:pt>
                      <c:pt idx="811">
                        <c:v>14:46:19;846</c:v>
                      </c:pt>
                      <c:pt idx="812">
                        <c:v>14:46:20;096</c:v>
                      </c:pt>
                      <c:pt idx="813">
                        <c:v>14:46:20;346</c:v>
                      </c:pt>
                      <c:pt idx="814">
                        <c:v>14:46:20;596</c:v>
                      </c:pt>
                      <c:pt idx="815">
                        <c:v>14:46:20;846</c:v>
                      </c:pt>
                      <c:pt idx="816">
                        <c:v>14:46:21;096</c:v>
                      </c:pt>
                      <c:pt idx="817">
                        <c:v>14:46:21;346</c:v>
                      </c:pt>
                      <c:pt idx="818">
                        <c:v>14:46:21;596</c:v>
                      </c:pt>
                      <c:pt idx="819">
                        <c:v>14:46:21;846</c:v>
                      </c:pt>
                      <c:pt idx="820">
                        <c:v>14:46:22;096</c:v>
                      </c:pt>
                      <c:pt idx="821">
                        <c:v>14:46:22;346</c:v>
                      </c:pt>
                      <c:pt idx="822">
                        <c:v>14:46:22;596</c:v>
                      </c:pt>
                      <c:pt idx="823">
                        <c:v>14:46:22;846</c:v>
                      </c:pt>
                      <c:pt idx="824">
                        <c:v>14:46:23;096</c:v>
                      </c:pt>
                      <c:pt idx="825">
                        <c:v>14:46:23;346</c:v>
                      </c:pt>
                      <c:pt idx="826">
                        <c:v>14:46:23;596</c:v>
                      </c:pt>
                      <c:pt idx="827">
                        <c:v>14:46:23;846</c:v>
                      </c:pt>
                      <c:pt idx="828">
                        <c:v>14:46:24;096</c:v>
                      </c:pt>
                      <c:pt idx="829">
                        <c:v>14:46:24;346</c:v>
                      </c:pt>
                      <c:pt idx="830">
                        <c:v>14:46:24;596</c:v>
                      </c:pt>
                      <c:pt idx="831">
                        <c:v>14:46:24;846</c:v>
                      </c:pt>
                      <c:pt idx="832">
                        <c:v>14:46:25;096</c:v>
                      </c:pt>
                      <c:pt idx="833">
                        <c:v>14:46:25;346</c:v>
                      </c:pt>
                      <c:pt idx="834">
                        <c:v>14:46:25;596</c:v>
                      </c:pt>
                      <c:pt idx="835">
                        <c:v>14:46:25;846</c:v>
                      </c:pt>
                      <c:pt idx="836">
                        <c:v>14:46:26;096</c:v>
                      </c:pt>
                      <c:pt idx="837">
                        <c:v>14:46:26;346</c:v>
                      </c:pt>
                      <c:pt idx="838">
                        <c:v>14:46:26;596</c:v>
                      </c:pt>
                      <c:pt idx="839">
                        <c:v>14:46:26;846</c:v>
                      </c:pt>
                      <c:pt idx="840">
                        <c:v>14:46:27;096</c:v>
                      </c:pt>
                      <c:pt idx="841">
                        <c:v>14:46:27;346</c:v>
                      </c:pt>
                      <c:pt idx="842">
                        <c:v>14:46:27;596</c:v>
                      </c:pt>
                      <c:pt idx="843">
                        <c:v>14:46:27;846</c:v>
                      </c:pt>
                      <c:pt idx="844">
                        <c:v>14:46:28;096</c:v>
                      </c:pt>
                      <c:pt idx="845">
                        <c:v>14:46:28;346</c:v>
                      </c:pt>
                      <c:pt idx="846">
                        <c:v>14:46:28;596</c:v>
                      </c:pt>
                      <c:pt idx="847">
                        <c:v>14:46:28;846</c:v>
                      </c:pt>
                      <c:pt idx="848">
                        <c:v>14:46:29;096</c:v>
                      </c:pt>
                      <c:pt idx="849">
                        <c:v>14:46:29;346</c:v>
                      </c:pt>
                      <c:pt idx="850">
                        <c:v>14:46:29;596</c:v>
                      </c:pt>
                      <c:pt idx="851">
                        <c:v>14:46:29;846</c:v>
                      </c:pt>
                      <c:pt idx="852">
                        <c:v>14:46:30;096</c:v>
                      </c:pt>
                      <c:pt idx="853">
                        <c:v>14:46:30;346</c:v>
                      </c:pt>
                      <c:pt idx="854">
                        <c:v>14:46:30;596</c:v>
                      </c:pt>
                      <c:pt idx="855">
                        <c:v>14:46:30;846</c:v>
                      </c:pt>
                      <c:pt idx="856">
                        <c:v>14:46:31;096</c:v>
                      </c:pt>
                      <c:pt idx="857">
                        <c:v>14:46:31;346</c:v>
                      </c:pt>
                      <c:pt idx="858">
                        <c:v>14:46:31;596</c:v>
                      </c:pt>
                      <c:pt idx="859">
                        <c:v>14:46:31;846</c:v>
                      </c:pt>
                      <c:pt idx="860">
                        <c:v>14:46:32;096</c:v>
                      </c:pt>
                      <c:pt idx="861">
                        <c:v>14:46:32;346</c:v>
                      </c:pt>
                      <c:pt idx="862">
                        <c:v>14:46:32;596</c:v>
                      </c:pt>
                      <c:pt idx="863">
                        <c:v>14:46:32;846</c:v>
                      </c:pt>
                      <c:pt idx="864">
                        <c:v>14:46:33;096</c:v>
                      </c:pt>
                      <c:pt idx="865">
                        <c:v>14:46:33;346</c:v>
                      </c:pt>
                      <c:pt idx="866">
                        <c:v>14:46:33;596</c:v>
                      </c:pt>
                      <c:pt idx="867">
                        <c:v>14:46:33;846</c:v>
                      </c:pt>
                      <c:pt idx="868">
                        <c:v>14:46:34;096</c:v>
                      </c:pt>
                      <c:pt idx="869">
                        <c:v>14:46:34;346</c:v>
                      </c:pt>
                      <c:pt idx="870">
                        <c:v>14:46:34;596</c:v>
                      </c:pt>
                      <c:pt idx="871">
                        <c:v>14:46:34;846</c:v>
                      </c:pt>
                      <c:pt idx="872">
                        <c:v>14:46:35;096</c:v>
                      </c:pt>
                      <c:pt idx="873">
                        <c:v>14:46:35;346</c:v>
                      </c:pt>
                      <c:pt idx="874">
                        <c:v>14:46:35;596</c:v>
                      </c:pt>
                      <c:pt idx="875">
                        <c:v>14:46:35;846</c:v>
                      </c:pt>
                      <c:pt idx="876">
                        <c:v>14:46:36;096</c:v>
                      </c:pt>
                      <c:pt idx="877">
                        <c:v>14:46:36;346</c:v>
                      </c:pt>
                      <c:pt idx="878">
                        <c:v>14:46:36;596</c:v>
                      </c:pt>
                      <c:pt idx="879">
                        <c:v>14:46:36;846</c:v>
                      </c:pt>
                      <c:pt idx="880">
                        <c:v>14:46:37;096</c:v>
                      </c:pt>
                      <c:pt idx="881">
                        <c:v>14:46:37;346</c:v>
                      </c:pt>
                      <c:pt idx="882">
                        <c:v>14:46:37;596</c:v>
                      </c:pt>
                      <c:pt idx="883">
                        <c:v>14:46:37;846</c:v>
                      </c:pt>
                      <c:pt idx="884">
                        <c:v>14:46:38;096</c:v>
                      </c:pt>
                      <c:pt idx="885">
                        <c:v>14:46:38;346</c:v>
                      </c:pt>
                      <c:pt idx="886">
                        <c:v>14:46:38;596</c:v>
                      </c:pt>
                      <c:pt idx="887">
                        <c:v>14:46:38;846</c:v>
                      </c:pt>
                      <c:pt idx="888">
                        <c:v>14:46:39;096</c:v>
                      </c:pt>
                      <c:pt idx="889">
                        <c:v>14:46:39;346</c:v>
                      </c:pt>
                      <c:pt idx="890">
                        <c:v>14:46:39;596</c:v>
                      </c:pt>
                      <c:pt idx="891">
                        <c:v>14:46:39;846</c:v>
                      </c:pt>
                      <c:pt idx="892">
                        <c:v>14:46:40;096</c:v>
                      </c:pt>
                      <c:pt idx="893">
                        <c:v>14:46:40;346</c:v>
                      </c:pt>
                      <c:pt idx="894">
                        <c:v>14:46:40;596</c:v>
                      </c:pt>
                      <c:pt idx="895">
                        <c:v>14:46:40;846</c:v>
                      </c:pt>
                      <c:pt idx="896">
                        <c:v>14:46:41;096</c:v>
                      </c:pt>
                      <c:pt idx="897">
                        <c:v>14:46:41;346</c:v>
                      </c:pt>
                      <c:pt idx="898">
                        <c:v>14:46:41;596</c:v>
                      </c:pt>
                      <c:pt idx="899">
                        <c:v>14:46:41;846</c:v>
                      </c:pt>
                      <c:pt idx="900">
                        <c:v>14:46:42;096</c:v>
                      </c:pt>
                      <c:pt idx="901">
                        <c:v>14:46:42;346</c:v>
                      </c:pt>
                      <c:pt idx="902">
                        <c:v>14:46:42;596</c:v>
                      </c:pt>
                      <c:pt idx="903">
                        <c:v>14:46:42;846</c:v>
                      </c:pt>
                      <c:pt idx="904">
                        <c:v>14:46:43;096</c:v>
                      </c:pt>
                      <c:pt idx="905">
                        <c:v>14:46:43;346</c:v>
                      </c:pt>
                      <c:pt idx="906">
                        <c:v>14:46:43;596</c:v>
                      </c:pt>
                      <c:pt idx="907">
                        <c:v>14:46:43;846</c:v>
                      </c:pt>
                      <c:pt idx="908">
                        <c:v>14:46:44;096</c:v>
                      </c:pt>
                      <c:pt idx="909">
                        <c:v>14:46:44;346</c:v>
                      </c:pt>
                      <c:pt idx="910">
                        <c:v>14:46:44;596</c:v>
                      </c:pt>
                      <c:pt idx="911">
                        <c:v>14:46:44;846</c:v>
                      </c:pt>
                      <c:pt idx="912">
                        <c:v>14:46:45;096</c:v>
                      </c:pt>
                      <c:pt idx="913">
                        <c:v>14:46:45;346</c:v>
                      </c:pt>
                      <c:pt idx="914">
                        <c:v>14:46:45;596</c:v>
                      </c:pt>
                      <c:pt idx="915">
                        <c:v>14:46:45;846</c:v>
                      </c:pt>
                      <c:pt idx="916">
                        <c:v>14:46:46;096</c:v>
                      </c:pt>
                      <c:pt idx="917">
                        <c:v>14:46:46;346</c:v>
                      </c:pt>
                      <c:pt idx="918">
                        <c:v>14:46:46;596</c:v>
                      </c:pt>
                      <c:pt idx="919">
                        <c:v>14:46:46;846</c:v>
                      </c:pt>
                      <c:pt idx="920">
                        <c:v>14:46:47;096</c:v>
                      </c:pt>
                      <c:pt idx="921">
                        <c:v>14:46:47;346</c:v>
                      </c:pt>
                      <c:pt idx="922">
                        <c:v>14:46:47;596</c:v>
                      </c:pt>
                      <c:pt idx="923">
                        <c:v>14:46:47;846</c:v>
                      </c:pt>
                      <c:pt idx="924">
                        <c:v>14:46:48;096</c:v>
                      </c:pt>
                      <c:pt idx="925">
                        <c:v>14:46:48;346</c:v>
                      </c:pt>
                      <c:pt idx="926">
                        <c:v>14:46:48;596</c:v>
                      </c:pt>
                      <c:pt idx="927">
                        <c:v>14:46:48;846</c:v>
                      </c:pt>
                      <c:pt idx="928">
                        <c:v>14:46:49;096</c:v>
                      </c:pt>
                      <c:pt idx="929">
                        <c:v>14:46:49;346</c:v>
                      </c:pt>
                      <c:pt idx="930">
                        <c:v>14:46:49;596</c:v>
                      </c:pt>
                      <c:pt idx="931">
                        <c:v>14:46:49;846</c:v>
                      </c:pt>
                      <c:pt idx="932">
                        <c:v>14:46:50;096</c:v>
                      </c:pt>
                      <c:pt idx="933">
                        <c:v>14:46:50;346</c:v>
                      </c:pt>
                      <c:pt idx="934">
                        <c:v>14:46:50;596</c:v>
                      </c:pt>
                      <c:pt idx="935">
                        <c:v>14:46:50;846</c:v>
                      </c:pt>
                      <c:pt idx="936">
                        <c:v>14:46:51;096</c:v>
                      </c:pt>
                      <c:pt idx="937">
                        <c:v>14:46:51;346</c:v>
                      </c:pt>
                      <c:pt idx="938">
                        <c:v>14:46:51;596</c:v>
                      </c:pt>
                      <c:pt idx="939">
                        <c:v>14:46:51;846</c:v>
                      </c:pt>
                      <c:pt idx="940">
                        <c:v>14:46:52;096</c:v>
                      </c:pt>
                      <c:pt idx="941">
                        <c:v>14:46:52;346</c:v>
                      </c:pt>
                      <c:pt idx="942">
                        <c:v>14:46:52;596</c:v>
                      </c:pt>
                      <c:pt idx="943">
                        <c:v>14:46:52;846</c:v>
                      </c:pt>
                      <c:pt idx="944">
                        <c:v>14:46:53;096</c:v>
                      </c:pt>
                      <c:pt idx="945">
                        <c:v>14:46:53;346</c:v>
                      </c:pt>
                      <c:pt idx="946">
                        <c:v>14:46:53;596</c:v>
                      </c:pt>
                      <c:pt idx="947">
                        <c:v>14:46:53;846</c:v>
                      </c:pt>
                      <c:pt idx="948">
                        <c:v>14:46:54;096</c:v>
                      </c:pt>
                      <c:pt idx="949">
                        <c:v>14:46:54;346</c:v>
                      </c:pt>
                      <c:pt idx="950">
                        <c:v>14:46:54;596</c:v>
                      </c:pt>
                      <c:pt idx="951">
                        <c:v>14:46:54;846</c:v>
                      </c:pt>
                      <c:pt idx="952">
                        <c:v>14:46:55;096</c:v>
                      </c:pt>
                      <c:pt idx="953">
                        <c:v>14:46:55;346</c:v>
                      </c:pt>
                      <c:pt idx="954">
                        <c:v>14:46:55;596</c:v>
                      </c:pt>
                      <c:pt idx="955">
                        <c:v>14:46:55;846</c:v>
                      </c:pt>
                      <c:pt idx="956">
                        <c:v>14:46:56;096</c:v>
                      </c:pt>
                      <c:pt idx="957">
                        <c:v>14:46:56;346</c:v>
                      </c:pt>
                      <c:pt idx="958">
                        <c:v>14:46:56;596</c:v>
                      </c:pt>
                      <c:pt idx="959">
                        <c:v>14:46:56;846</c:v>
                      </c:pt>
                      <c:pt idx="960">
                        <c:v>14:46:57;096</c:v>
                      </c:pt>
                      <c:pt idx="961">
                        <c:v>14:46:57;346</c:v>
                      </c:pt>
                      <c:pt idx="962">
                        <c:v>14:46:57;596</c:v>
                      </c:pt>
                      <c:pt idx="963">
                        <c:v>14:46:57;846</c:v>
                      </c:pt>
                      <c:pt idx="964">
                        <c:v>14:46:58;096</c:v>
                      </c:pt>
                      <c:pt idx="965">
                        <c:v>14:46:58;346</c:v>
                      </c:pt>
                      <c:pt idx="966">
                        <c:v>14:46:58;596</c:v>
                      </c:pt>
                      <c:pt idx="967">
                        <c:v>14:46:58;846</c:v>
                      </c:pt>
                      <c:pt idx="968">
                        <c:v>14:46:59;096</c:v>
                      </c:pt>
                      <c:pt idx="969">
                        <c:v>14:46:59;346</c:v>
                      </c:pt>
                      <c:pt idx="970">
                        <c:v>14:46:59;596</c:v>
                      </c:pt>
                      <c:pt idx="971">
                        <c:v>14:46:59;846</c:v>
                      </c:pt>
                      <c:pt idx="972">
                        <c:v>14:47:00;096</c:v>
                      </c:pt>
                      <c:pt idx="973">
                        <c:v>14:47:00;346</c:v>
                      </c:pt>
                      <c:pt idx="974">
                        <c:v>14:47:00;596</c:v>
                      </c:pt>
                      <c:pt idx="975">
                        <c:v>14:47:00;846</c:v>
                      </c:pt>
                      <c:pt idx="976">
                        <c:v>14:47:01;096</c:v>
                      </c:pt>
                      <c:pt idx="977">
                        <c:v>14:47:01;346</c:v>
                      </c:pt>
                      <c:pt idx="978">
                        <c:v>14:47:01;596</c:v>
                      </c:pt>
                      <c:pt idx="979">
                        <c:v>14:47:01;846</c:v>
                      </c:pt>
                      <c:pt idx="980">
                        <c:v>14:47:02;096</c:v>
                      </c:pt>
                      <c:pt idx="981">
                        <c:v>14:47:02;346</c:v>
                      </c:pt>
                      <c:pt idx="982">
                        <c:v>14:47:02;596</c:v>
                      </c:pt>
                      <c:pt idx="983">
                        <c:v>14:47:02;846</c:v>
                      </c:pt>
                      <c:pt idx="984">
                        <c:v>14:47:03;096</c:v>
                      </c:pt>
                      <c:pt idx="985">
                        <c:v>14:47:03;346</c:v>
                      </c:pt>
                      <c:pt idx="986">
                        <c:v>14:47:03;596</c:v>
                      </c:pt>
                      <c:pt idx="987">
                        <c:v>14:47:03;846</c:v>
                      </c:pt>
                      <c:pt idx="988">
                        <c:v>14:47:04;096</c:v>
                      </c:pt>
                      <c:pt idx="989">
                        <c:v>14:47:04;346</c:v>
                      </c:pt>
                      <c:pt idx="990">
                        <c:v>14:47:04;596</c:v>
                      </c:pt>
                      <c:pt idx="991">
                        <c:v>14:47:04;846</c:v>
                      </c:pt>
                      <c:pt idx="992">
                        <c:v>14:47:05;096</c:v>
                      </c:pt>
                      <c:pt idx="993">
                        <c:v>14:47:05;346</c:v>
                      </c:pt>
                      <c:pt idx="994">
                        <c:v>14:47:05;596</c:v>
                      </c:pt>
                      <c:pt idx="995">
                        <c:v>14:47:05;846</c:v>
                      </c:pt>
                      <c:pt idx="996">
                        <c:v>14:47:06;096</c:v>
                      </c:pt>
                      <c:pt idx="997">
                        <c:v>14:47:06;346</c:v>
                      </c:pt>
                      <c:pt idx="998">
                        <c:v>14:47:06;596</c:v>
                      </c:pt>
                      <c:pt idx="999">
                        <c:v>14:47:06;846</c:v>
                      </c:pt>
                      <c:pt idx="1000">
                        <c:v>14:47:07;096</c:v>
                      </c:pt>
                      <c:pt idx="1001">
                        <c:v>14:47:07;346</c:v>
                      </c:pt>
                      <c:pt idx="1002">
                        <c:v>14:47:07;596</c:v>
                      </c:pt>
                      <c:pt idx="1003">
                        <c:v>14:47:07;846</c:v>
                      </c:pt>
                      <c:pt idx="1004">
                        <c:v>14:47:08;096</c:v>
                      </c:pt>
                      <c:pt idx="1005">
                        <c:v>14:47:08;346</c:v>
                      </c:pt>
                      <c:pt idx="1006">
                        <c:v>14:47:08;596</c:v>
                      </c:pt>
                      <c:pt idx="1007">
                        <c:v>14:47:08;846</c:v>
                      </c:pt>
                      <c:pt idx="1008">
                        <c:v>14:47:09;096</c:v>
                      </c:pt>
                      <c:pt idx="1009">
                        <c:v>14:47:09;346</c:v>
                      </c:pt>
                      <c:pt idx="1010">
                        <c:v>14:47:09;596</c:v>
                      </c:pt>
                      <c:pt idx="1011">
                        <c:v>14:47:09;846</c:v>
                      </c:pt>
                      <c:pt idx="1012">
                        <c:v>14:47:10;096</c:v>
                      </c:pt>
                      <c:pt idx="1013">
                        <c:v>14:47:10;346</c:v>
                      </c:pt>
                      <c:pt idx="1014">
                        <c:v>14:47:10;596</c:v>
                      </c:pt>
                      <c:pt idx="1015">
                        <c:v>14:47:10;846</c:v>
                      </c:pt>
                      <c:pt idx="1016">
                        <c:v>14:47:11;096</c:v>
                      </c:pt>
                      <c:pt idx="1017">
                        <c:v>14:47:11;346</c:v>
                      </c:pt>
                      <c:pt idx="1018">
                        <c:v>14:47:11;596</c:v>
                      </c:pt>
                      <c:pt idx="1019">
                        <c:v>14:47:11;846</c:v>
                      </c:pt>
                      <c:pt idx="1020">
                        <c:v>14:47:12;096</c:v>
                      </c:pt>
                      <c:pt idx="1021">
                        <c:v>14:47:12;346</c:v>
                      </c:pt>
                      <c:pt idx="1022">
                        <c:v>14:47:12;596</c:v>
                      </c:pt>
                      <c:pt idx="1023">
                        <c:v>14:47:12;846</c:v>
                      </c:pt>
                      <c:pt idx="1024">
                        <c:v>14:47:13;096</c:v>
                      </c:pt>
                      <c:pt idx="1025">
                        <c:v>14:47:13;346</c:v>
                      </c:pt>
                      <c:pt idx="1026">
                        <c:v>14:47:13;596</c:v>
                      </c:pt>
                      <c:pt idx="1027">
                        <c:v>14:47:13;846</c:v>
                      </c:pt>
                      <c:pt idx="1028">
                        <c:v>14:47:14;096</c:v>
                      </c:pt>
                      <c:pt idx="1029">
                        <c:v>14:47:14;346</c:v>
                      </c:pt>
                      <c:pt idx="1030">
                        <c:v>14:47:14;596</c:v>
                      </c:pt>
                      <c:pt idx="1031">
                        <c:v>14:47:14;846</c:v>
                      </c:pt>
                      <c:pt idx="1032">
                        <c:v>14:47:15;096</c:v>
                      </c:pt>
                      <c:pt idx="1033">
                        <c:v>14:47:15;346</c:v>
                      </c:pt>
                      <c:pt idx="1034">
                        <c:v>14:47:15;596</c:v>
                      </c:pt>
                      <c:pt idx="1035">
                        <c:v>14:47:15;846</c:v>
                      </c:pt>
                      <c:pt idx="1036">
                        <c:v>14:47:16;096</c:v>
                      </c:pt>
                      <c:pt idx="1037">
                        <c:v>14:47:16;346</c:v>
                      </c:pt>
                      <c:pt idx="1038">
                        <c:v>14:47:16;596</c:v>
                      </c:pt>
                      <c:pt idx="1039">
                        <c:v>14:47:16;846</c:v>
                      </c:pt>
                      <c:pt idx="1040">
                        <c:v>14:47:17;096</c:v>
                      </c:pt>
                      <c:pt idx="1041">
                        <c:v>14:47:17;346</c:v>
                      </c:pt>
                      <c:pt idx="1042">
                        <c:v>14:47:17;596</c:v>
                      </c:pt>
                      <c:pt idx="1043">
                        <c:v>14:47:17;846</c:v>
                      </c:pt>
                      <c:pt idx="1044">
                        <c:v>14:47:18;096</c:v>
                      </c:pt>
                      <c:pt idx="1045">
                        <c:v>14:47:18;346</c:v>
                      </c:pt>
                      <c:pt idx="1046">
                        <c:v>14:47:18;596</c:v>
                      </c:pt>
                      <c:pt idx="1047">
                        <c:v>14:47:18;846</c:v>
                      </c:pt>
                      <c:pt idx="1048">
                        <c:v>14:47:19;096</c:v>
                      </c:pt>
                      <c:pt idx="1049">
                        <c:v>14:47:19;346</c:v>
                      </c:pt>
                      <c:pt idx="1050">
                        <c:v>14:47:19;596</c:v>
                      </c:pt>
                      <c:pt idx="1051">
                        <c:v>14:47:19;846</c:v>
                      </c:pt>
                      <c:pt idx="1052">
                        <c:v>14:47:20;096</c:v>
                      </c:pt>
                      <c:pt idx="1053">
                        <c:v>14:47:20;346</c:v>
                      </c:pt>
                      <c:pt idx="1054">
                        <c:v>14:47:20;596</c:v>
                      </c:pt>
                      <c:pt idx="1055">
                        <c:v>14:47:20;846</c:v>
                      </c:pt>
                      <c:pt idx="1056">
                        <c:v>14:47:21;096</c:v>
                      </c:pt>
                      <c:pt idx="1057">
                        <c:v>14:47:21;346</c:v>
                      </c:pt>
                      <c:pt idx="1058">
                        <c:v>14:47:21;596</c:v>
                      </c:pt>
                      <c:pt idx="1059">
                        <c:v>14:47:21;846</c:v>
                      </c:pt>
                      <c:pt idx="1060">
                        <c:v>14:47:22;096</c:v>
                      </c:pt>
                      <c:pt idx="1061">
                        <c:v>14:47:22;346</c:v>
                      </c:pt>
                      <c:pt idx="1062">
                        <c:v>14:47:22;596</c:v>
                      </c:pt>
                      <c:pt idx="1063">
                        <c:v>14:47:22;846</c:v>
                      </c:pt>
                      <c:pt idx="1064">
                        <c:v>14:47:23;096</c:v>
                      </c:pt>
                      <c:pt idx="1065">
                        <c:v>14:47:23;346</c:v>
                      </c:pt>
                      <c:pt idx="1066">
                        <c:v>14:47:23;596</c:v>
                      </c:pt>
                      <c:pt idx="1067">
                        <c:v>14:47:23;846</c:v>
                      </c:pt>
                      <c:pt idx="1068">
                        <c:v>14:47:24;096</c:v>
                      </c:pt>
                      <c:pt idx="1069">
                        <c:v>14:47:24;346</c:v>
                      </c:pt>
                      <c:pt idx="1070">
                        <c:v>14:47:24;596</c:v>
                      </c:pt>
                      <c:pt idx="1071">
                        <c:v>14:47:24;846</c:v>
                      </c:pt>
                      <c:pt idx="1072">
                        <c:v>14:47:25;096</c:v>
                      </c:pt>
                      <c:pt idx="1073">
                        <c:v>14:47:25;346</c:v>
                      </c:pt>
                      <c:pt idx="1074">
                        <c:v>14:47:25;596</c:v>
                      </c:pt>
                      <c:pt idx="1075">
                        <c:v>14:47:25;846</c:v>
                      </c:pt>
                      <c:pt idx="1076">
                        <c:v>14:47:26;096</c:v>
                      </c:pt>
                      <c:pt idx="1077">
                        <c:v>14:47:26;346</c:v>
                      </c:pt>
                      <c:pt idx="1078">
                        <c:v>14:47:26;596</c:v>
                      </c:pt>
                      <c:pt idx="1079">
                        <c:v>14:47:26;846</c:v>
                      </c:pt>
                      <c:pt idx="1080">
                        <c:v>14:47:27;096</c:v>
                      </c:pt>
                      <c:pt idx="1081">
                        <c:v>14:47:27;346</c:v>
                      </c:pt>
                      <c:pt idx="1082">
                        <c:v>14:47:27;596</c:v>
                      </c:pt>
                      <c:pt idx="1083">
                        <c:v>14:47:27;846</c:v>
                      </c:pt>
                      <c:pt idx="1084">
                        <c:v>14:47:28;096</c:v>
                      </c:pt>
                      <c:pt idx="1085">
                        <c:v>14:47:28;346</c:v>
                      </c:pt>
                      <c:pt idx="1086">
                        <c:v>14:47:28;596</c:v>
                      </c:pt>
                      <c:pt idx="1087">
                        <c:v>14:47:28;846</c:v>
                      </c:pt>
                      <c:pt idx="1088">
                        <c:v>14:47:29;096</c:v>
                      </c:pt>
                      <c:pt idx="1089">
                        <c:v>14:47:29;346</c:v>
                      </c:pt>
                      <c:pt idx="1090">
                        <c:v>14:47:29;596</c:v>
                      </c:pt>
                      <c:pt idx="1091">
                        <c:v>14:47:29;846</c:v>
                      </c:pt>
                      <c:pt idx="1092">
                        <c:v>14:47:30;096</c:v>
                      </c:pt>
                      <c:pt idx="1093">
                        <c:v>14:47:30;346</c:v>
                      </c:pt>
                      <c:pt idx="1094">
                        <c:v>14:47:30;596</c:v>
                      </c:pt>
                      <c:pt idx="1095">
                        <c:v>14:47:30;846</c:v>
                      </c:pt>
                      <c:pt idx="1096">
                        <c:v>14:47:31;096</c:v>
                      </c:pt>
                      <c:pt idx="1097">
                        <c:v>14:47:31;346</c:v>
                      </c:pt>
                      <c:pt idx="1098">
                        <c:v>14:47:31;596</c:v>
                      </c:pt>
                      <c:pt idx="1099">
                        <c:v>14:47:31;846</c:v>
                      </c:pt>
                      <c:pt idx="1100">
                        <c:v>14:47:32;096</c:v>
                      </c:pt>
                      <c:pt idx="1101">
                        <c:v>14:47:32;346</c:v>
                      </c:pt>
                      <c:pt idx="1102">
                        <c:v>14:47:32;596</c:v>
                      </c:pt>
                      <c:pt idx="1103">
                        <c:v>14:47:32;846</c:v>
                      </c:pt>
                      <c:pt idx="1104">
                        <c:v>14:47:33;096</c:v>
                      </c:pt>
                      <c:pt idx="1105">
                        <c:v>14:47:33;346</c:v>
                      </c:pt>
                      <c:pt idx="1106">
                        <c:v>14:47:33;596</c:v>
                      </c:pt>
                      <c:pt idx="1107">
                        <c:v>14:47:33;846</c:v>
                      </c:pt>
                      <c:pt idx="1108">
                        <c:v>14:47:34;096</c:v>
                      </c:pt>
                      <c:pt idx="1109">
                        <c:v>14:47:34;346</c:v>
                      </c:pt>
                      <c:pt idx="1110">
                        <c:v>14:47:34;596</c:v>
                      </c:pt>
                      <c:pt idx="1111">
                        <c:v>14:47:34;846</c:v>
                      </c:pt>
                      <c:pt idx="1112">
                        <c:v>14:47:35;096</c:v>
                      </c:pt>
                      <c:pt idx="1113">
                        <c:v>14:47:35;346</c:v>
                      </c:pt>
                      <c:pt idx="1114">
                        <c:v>14:47:35;596</c:v>
                      </c:pt>
                      <c:pt idx="1115">
                        <c:v>14:47:35;846</c:v>
                      </c:pt>
                      <c:pt idx="1116">
                        <c:v>14:47:36;096</c:v>
                      </c:pt>
                      <c:pt idx="1117">
                        <c:v>14:47:36;346</c:v>
                      </c:pt>
                      <c:pt idx="1118">
                        <c:v>14:47:36;596</c:v>
                      </c:pt>
                      <c:pt idx="1119">
                        <c:v>14:47:36;846</c:v>
                      </c:pt>
                      <c:pt idx="1120">
                        <c:v>14:47:37;096</c:v>
                      </c:pt>
                      <c:pt idx="1121">
                        <c:v>14:47:37;346</c:v>
                      </c:pt>
                      <c:pt idx="1122">
                        <c:v>14:47:37;596</c:v>
                      </c:pt>
                      <c:pt idx="1123">
                        <c:v>14:47:37;846</c:v>
                      </c:pt>
                      <c:pt idx="1124">
                        <c:v>14:47:38;096</c:v>
                      </c:pt>
                      <c:pt idx="1125">
                        <c:v>14:47:38;346</c:v>
                      </c:pt>
                      <c:pt idx="1126">
                        <c:v>14:47:38;596</c:v>
                      </c:pt>
                      <c:pt idx="1127">
                        <c:v>14:47:38;846</c:v>
                      </c:pt>
                      <c:pt idx="1128">
                        <c:v>14:47:39;096</c:v>
                      </c:pt>
                      <c:pt idx="1129">
                        <c:v>14:47:39;346</c:v>
                      </c:pt>
                      <c:pt idx="1130">
                        <c:v>14:47:39;596</c:v>
                      </c:pt>
                      <c:pt idx="1131">
                        <c:v>14:47:39;846</c:v>
                      </c:pt>
                      <c:pt idx="1132">
                        <c:v>14:47:40;096</c:v>
                      </c:pt>
                      <c:pt idx="1133">
                        <c:v>14:47:40;346</c:v>
                      </c:pt>
                      <c:pt idx="1134">
                        <c:v>14:47:40;596</c:v>
                      </c:pt>
                      <c:pt idx="1135">
                        <c:v>14:47:40;846</c:v>
                      </c:pt>
                      <c:pt idx="1136">
                        <c:v>14:47:41;096</c:v>
                      </c:pt>
                      <c:pt idx="1137">
                        <c:v>14:47:41;346</c:v>
                      </c:pt>
                      <c:pt idx="1138">
                        <c:v>14:47:41;596</c:v>
                      </c:pt>
                      <c:pt idx="1139">
                        <c:v>14:47:41;846</c:v>
                      </c:pt>
                      <c:pt idx="1140">
                        <c:v>14:47:42;096</c:v>
                      </c:pt>
                      <c:pt idx="1141">
                        <c:v>14:47:42;346</c:v>
                      </c:pt>
                      <c:pt idx="1142">
                        <c:v>14:47:42;596</c:v>
                      </c:pt>
                      <c:pt idx="1143">
                        <c:v>14:47:42;846</c:v>
                      </c:pt>
                      <c:pt idx="1144">
                        <c:v>14:47:43;096</c:v>
                      </c:pt>
                      <c:pt idx="1145">
                        <c:v>14:47:43;346</c:v>
                      </c:pt>
                      <c:pt idx="1146">
                        <c:v>14:47:43;596</c:v>
                      </c:pt>
                      <c:pt idx="1147">
                        <c:v>14:47:43;846</c:v>
                      </c:pt>
                      <c:pt idx="1148">
                        <c:v>14:47:44;096</c:v>
                      </c:pt>
                      <c:pt idx="1149">
                        <c:v>14:47:44;346</c:v>
                      </c:pt>
                      <c:pt idx="1150">
                        <c:v>14:47:44;596</c:v>
                      </c:pt>
                      <c:pt idx="1151">
                        <c:v>14:47:44;846</c:v>
                      </c:pt>
                      <c:pt idx="1152">
                        <c:v>14:47:45;096</c:v>
                      </c:pt>
                      <c:pt idx="1153">
                        <c:v>14:47:45;346</c:v>
                      </c:pt>
                      <c:pt idx="1154">
                        <c:v>14:47:45;596</c:v>
                      </c:pt>
                      <c:pt idx="1155">
                        <c:v>14:47:45;846</c:v>
                      </c:pt>
                      <c:pt idx="1156">
                        <c:v>14:47:46;096</c:v>
                      </c:pt>
                      <c:pt idx="1157">
                        <c:v>14:47:46;346</c:v>
                      </c:pt>
                      <c:pt idx="1158">
                        <c:v>14:47:46;596</c:v>
                      </c:pt>
                      <c:pt idx="1159">
                        <c:v>14:47:46;846</c:v>
                      </c:pt>
                      <c:pt idx="1160">
                        <c:v>14:47:47;096</c:v>
                      </c:pt>
                      <c:pt idx="1161">
                        <c:v>14:47:47;346</c:v>
                      </c:pt>
                      <c:pt idx="1162">
                        <c:v>14:47:47;596</c:v>
                      </c:pt>
                      <c:pt idx="1163">
                        <c:v>14:47:47;846</c:v>
                      </c:pt>
                      <c:pt idx="1164">
                        <c:v>14:47:48;096</c:v>
                      </c:pt>
                      <c:pt idx="1165">
                        <c:v>14:47:48;346</c:v>
                      </c:pt>
                      <c:pt idx="1166">
                        <c:v>14:47:48;596</c:v>
                      </c:pt>
                      <c:pt idx="1167">
                        <c:v>14:47:48;846</c:v>
                      </c:pt>
                      <c:pt idx="1168">
                        <c:v>14:47:49;096</c:v>
                      </c:pt>
                      <c:pt idx="1169">
                        <c:v>14:47:49;346</c:v>
                      </c:pt>
                      <c:pt idx="1170">
                        <c:v>14:47:49;596</c:v>
                      </c:pt>
                      <c:pt idx="1171">
                        <c:v>14:47:49;846</c:v>
                      </c:pt>
                      <c:pt idx="1172">
                        <c:v>14:47:50;096</c:v>
                      </c:pt>
                      <c:pt idx="1173">
                        <c:v>14:47:50;346</c:v>
                      </c:pt>
                      <c:pt idx="1174">
                        <c:v>14:47:50;596</c:v>
                      </c:pt>
                      <c:pt idx="1175">
                        <c:v>14:47:50;846</c:v>
                      </c:pt>
                      <c:pt idx="1176">
                        <c:v>14:47:51;096</c:v>
                      </c:pt>
                      <c:pt idx="1177">
                        <c:v>14:47:51;346</c:v>
                      </c:pt>
                      <c:pt idx="1178">
                        <c:v>14:47:51;596</c:v>
                      </c:pt>
                      <c:pt idx="1179">
                        <c:v>14:47:51;846</c:v>
                      </c:pt>
                      <c:pt idx="1180">
                        <c:v>14:47:52;096</c:v>
                      </c:pt>
                      <c:pt idx="1181">
                        <c:v>14:47:52;346</c:v>
                      </c:pt>
                      <c:pt idx="1182">
                        <c:v>14:47:52;596</c:v>
                      </c:pt>
                      <c:pt idx="1183">
                        <c:v>14:47:52;846</c:v>
                      </c:pt>
                      <c:pt idx="1184">
                        <c:v>14:47:53;096</c:v>
                      </c:pt>
                      <c:pt idx="1185">
                        <c:v>14:47:53;346</c:v>
                      </c:pt>
                      <c:pt idx="1186">
                        <c:v>14:47:53;596</c:v>
                      </c:pt>
                      <c:pt idx="1187">
                        <c:v>14:47:53;846</c:v>
                      </c:pt>
                      <c:pt idx="1188">
                        <c:v>14:47:54;096</c:v>
                      </c:pt>
                      <c:pt idx="1189">
                        <c:v>14:47:54;346</c:v>
                      </c:pt>
                      <c:pt idx="1190">
                        <c:v>14:47:54;596</c:v>
                      </c:pt>
                      <c:pt idx="1191">
                        <c:v>14:47:54;846</c:v>
                      </c:pt>
                      <c:pt idx="1192">
                        <c:v>14:47:55;096</c:v>
                      </c:pt>
                      <c:pt idx="1193">
                        <c:v>14:47:55;346</c:v>
                      </c:pt>
                      <c:pt idx="1194">
                        <c:v>14:47:55;596</c:v>
                      </c:pt>
                      <c:pt idx="1195">
                        <c:v>14:47:55;846</c:v>
                      </c:pt>
                      <c:pt idx="1196">
                        <c:v>14:47:56;096</c:v>
                      </c:pt>
                      <c:pt idx="1197">
                        <c:v>14:47:56;346</c:v>
                      </c:pt>
                      <c:pt idx="1198">
                        <c:v>14:47:56;596</c:v>
                      </c:pt>
                      <c:pt idx="1199">
                        <c:v>14:47:56;846</c:v>
                      </c:pt>
                      <c:pt idx="1200">
                        <c:v>14:47:57;096</c:v>
                      </c:pt>
                      <c:pt idx="1201">
                        <c:v>14:47:57;346</c:v>
                      </c:pt>
                      <c:pt idx="1202">
                        <c:v>14:47:57;596</c:v>
                      </c:pt>
                      <c:pt idx="1203">
                        <c:v>14:47:57;846</c:v>
                      </c:pt>
                      <c:pt idx="1204">
                        <c:v>14:47:58;096</c:v>
                      </c:pt>
                      <c:pt idx="1205">
                        <c:v>14:47:58;346</c:v>
                      </c:pt>
                      <c:pt idx="1206">
                        <c:v>14:47:58;596</c:v>
                      </c:pt>
                      <c:pt idx="1207">
                        <c:v>14:47:58;846</c:v>
                      </c:pt>
                      <c:pt idx="1208">
                        <c:v>14:47:59;096</c:v>
                      </c:pt>
                      <c:pt idx="1209">
                        <c:v>14:47:59;346</c:v>
                      </c:pt>
                      <c:pt idx="1210">
                        <c:v>14:47:59;596</c:v>
                      </c:pt>
                      <c:pt idx="1211">
                        <c:v>14:47:59;846</c:v>
                      </c:pt>
                      <c:pt idx="1212">
                        <c:v>14:48:00;096</c:v>
                      </c:pt>
                      <c:pt idx="1213">
                        <c:v>14:48:00;346</c:v>
                      </c:pt>
                      <c:pt idx="1214">
                        <c:v>14:48:00;596</c:v>
                      </c:pt>
                      <c:pt idx="1215">
                        <c:v>14:48:00;846</c:v>
                      </c:pt>
                      <c:pt idx="1216">
                        <c:v>14:48:01;096</c:v>
                      </c:pt>
                      <c:pt idx="1217">
                        <c:v>14:48:01;346</c:v>
                      </c:pt>
                      <c:pt idx="1218">
                        <c:v>14:48:01;596</c:v>
                      </c:pt>
                      <c:pt idx="1219">
                        <c:v>14:48:01;846</c:v>
                      </c:pt>
                      <c:pt idx="1220">
                        <c:v>14:48:02;096</c:v>
                      </c:pt>
                      <c:pt idx="1221">
                        <c:v>14:48:02;346</c:v>
                      </c:pt>
                      <c:pt idx="1222">
                        <c:v>14:48:02;596</c:v>
                      </c:pt>
                      <c:pt idx="1223">
                        <c:v>14:48:02;846</c:v>
                      </c:pt>
                      <c:pt idx="1224">
                        <c:v>14:48:03;096</c:v>
                      </c:pt>
                      <c:pt idx="1225">
                        <c:v>14:48:03;346</c:v>
                      </c:pt>
                      <c:pt idx="1226">
                        <c:v>14:48:03;596</c:v>
                      </c:pt>
                      <c:pt idx="1227">
                        <c:v>14:48:03;846</c:v>
                      </c:pt>
                      <c:pt idx="1228">
                        <c:v>14:48:04;096</c:v>
                      </c:pt>
                      <c:pt idx="1229">
                        <c:v>14:48:04;346</c:v>
                      </c:pt>
                      <c:pt idx="1230">
                        <c:v>14:48:04;596</c:v>
                      </c:pt>
                      <c:pt idx="1231">
                        <c:v>14:48:04;846</c:v>
                      </c:pt>
                      <c:pt idx="1232">
                        <c:v>14:48:05;096</c:v>
                      </c:pt>
                      <c:pt idx="1233">
                        <c:v>14:48:05;346</c:v>
                      </c:pt>
                      <c:pt idx="1234">
                        <c:v>14:48:05;596</c:v>
                      </c:pt>
                      <c:pt idx="1235">
                        <c:v>14:48:05;846</c:v>
                      </c:pt>
                      <c:pt idx="1236">
                        <c:v>14:48:06;096</c:v>
                      </c:pt>
                      <c:pt idx="1237">
                        <c:v>14:48:06;346</c:v>
                      </c:pt>
                      <c:pt idx="1238">
                        <c:v>14:48:06;596</c:v>
                      </c:pt>
                      <c:pt idx="1239">
                        <c:v>14:48:06;846</c:v>
                      </c:pt>
                      <c:pt idx="1240">
                        <c:v>14:48:07;096</c:v>
                      </c:pt>
                      <c:pt idx="1241">
                        <c:v>14:48:07;346</c:v>
                      </c:pt>
                      <c:pt idx="1242">
                        <c:v>14:48:07;596</c:v>
                      </c:pt>
                      <c:pt idx="1243">
                        <c:v>14:48:07;846</c:v>
                      </c:pt>
                      <c:pt idx="1244">
                        <c:v>14:48:08;096</c:v>
                      </c:pt>
                      <c:pt idx="1245">
                        <c:v>14:48:08;346</c:v>
                      </c:pt>
                      <c:pt idx="1246">
                        <c:v>14:48:08;596</c:v>
                      </c:pt>
                      <c:pt idx="1247">
                        <c:v>14:48:08;846</c:v>
                      </c:pt>
                      <c:pt idx="1248">
                        <c:v>14:48:09;096</c:v>
                      </c:pt>
                      <c:pt idx="1249">
                        <c:v>14:48:09;346</c:v>
                      </c:pt>
                      <c:pt idx="1250">
                        <c:v>14:48:09;596</c:v>
                      </c:pt>
                      <c:pt idx="1251">
                        <c:v>14:48:09;846</c:v>
                      </c:pt>
                      <c:pt idx="1252">
                        <c:v>14:48:10;096</c:v>
                      </c:pt>
                      <c:pt idx="1253">
                        <c:v>14:48:10;346</c:v>
                      </c:pt>
                      <c:pt idx="1254">
                        <c:v>14:48:10;596</c:v>
                      </c:pt>
                      <c:pt idx="1255">
                        <c:v>14:48:10;846</c:v>
                      </c:pt>
                      <c:pt idx="1256">
                        <c:v>14:48:11;096</c:v>
                      </c:pt>
                      <c:pt idx="1257">
                        <c:v>14:48:11;346</c:v>
                      </c:pt>
                      <c:pt idx="1258">
                        <c:v>14:48:11;596</c:v>
                      </c:pt>
                      <c:pt idx="1259">
                        <c:v>14:48:11;846</c:v>
                      </c:pt>
                      <c:pt idx="1260">
                        <c:v>14:48:12;096</c:v>
                      </c:pt>
                      <c:pt idx="1261">
                        <c:v>14:48:12;346</c:v>
                      </c:pt>
                      <c:pt idx="1262">
                        <c:v>14:48:12;596</c:v>
                      </c:pt>
                      <c:pt idx="1263">
                        <c:v>14:48:12;846</c:v>
                      </c:pt>
                      <c:pt idx="1264">
                        <c:v>14:48:13;096</c:v>
                      </c:pt>
                      <c:pt idx="1265">
                        <c:v>14:48:13;346</c:v>
                      </c:pt>
                      <c:pt idx="1266">
                        <c:v>14:48:13;596</c:v>
                      </c:pt>
                      <c:pt idx="1267">
                        <c:v>14:48:13;846</c:v>
                      </c:pt>
                      <c:pt idx="1268">
                        <c:v>14:48:14;096</c:v>
                      </c:pt>
                      <c:pt idx="1269">
                        <c:v>14:48:14;346</c:v>
                      </c:pt>
                      <c:pt idx="1270">
                        <c:v>14:48:14;596</c:v>
                      </c:pt>
                      <c:pt idx="1271">
                        <c:v>14:48:14;846</c:v>
                      </c:pt>
                      <c:pt idx="1272">
                        <c:v>14:48:15;096</c:v>
                      </c:pt>
                      <c:pt idx="1273">
                        <c:v>14:48:15;346</c:v>
                      </c:pt>
                      <c:pt idx="1274">
                        <c:v>14:48:15;596</c:v>
                      </c:pt>
                      <c:pt idx="1275">
                        <c:v>14:48:15;846</c:v>
                      </c:pt>
                      <c:pt idx="1276">
                        <c:v>14:48:16;096</c:v>
                      </c:pt>
                      <c:pt idx="1277">
                        <c:v>14:48:16;346</c:v>
                      </c:pt>
                      <c:pt idx="1278">
                        <c:v>14:48:16;596</c:v>
                      </c:pt>
                      <c:pt idx="1279">
                        <c:v>14:48:16;846</c:v>
                      </c:pt>
                      <c:pt idx="1280">
                        <c:v>14:48:17;096</c:v>
                      </c:pt>
                      <c:pt idx="1281">
                        <c:v>14:48:17;346</c:v>
                      </c:pt>
                      <c:pt idx="1282">
                        <c:v>14:48:17;596</c:v>
                      </c:pt>
                      <c:pt idx="1283">
                        <c:v>14:48:17;846</c:v>
                      </c:pt>
                      <c:pt idx="1284">
                        <c:v>14:48:18;096</c:v>
                      </c:pt>
                      <c:pt idx="1285">
                        <c:v>14:48:18;346</c:v>
                      </c:pt>
                      <c:pt idx="1286">
                        <c:v>14:48:18;596</c:v>
                      </c:pt>
                      <c:pt idx="1287">
                        <c:v>14:48:18;846</c:v>
                      </c:pt>
                      <c:pt idx="1288">
                        <c:v>14:48:19;096</c:v>
                      </c:pt>
                      <c:pt idx="1289">
                        <c:v>14:48:19;346</c:v>
                      </c:pt>
                      <c:pt idx="1290">
                        <c:v>14:48:19;596</c:v>
                      </c:pt>
                      <c:pt idx="1291">
                        <c:v>14:48:19;846</c:v>
                      </c:pt>
                      <c:pt idx="1292">
                        <c:v>14:48:20;096</c:v>
                      </c:pt>
                      <c:pt idx="1293">
                        <c:v>14:48:20;346</c:v>
                      </c:pt>
                      <c:pt idx="1294">
                        <c:v>14:48:20;596</c:v>
                      </c:pt>
                      <c:pt idx="1295">
                        <c:v>14:48:20;846</c:v>
                      </c:pt>
                      <c:pt idx="1296">
                        <c:v>14:48:21;096</c:v>
                      </c:pt>
                      <c:pt idx="1297">
                        <c:v>14:48:21;346</c:v>
                      </c:pt>
                      <c:pt idx="1298">
                        <c:v>14:48:21;596</c:v>
                      </c:pt>
                      <c:pt idx="1299">
                        <c:v>14:48:21;846</c:v>
                      </c:pt>
                      <c:pt idx="1300">
                        <c:v>14:48:22;096</c:v>
                      </c:pt>
                      <c:pt idx="1301">
                        <c:v>14:48:22;346</c:v>
                      </c:pt>
                      <c:pt idx="1302">
                        <c:v>14:48:22;596</c:v>
                      </c:pt>
                      <c:pt idx="1303">
                        <c:v>14:48:22;846</c:v>
                      </c:pt>
                      <c:pt idx="1304">
                        <c:v>14:48:23;096</c:v>
                      </c:pt>
                      <c:pt idx="1305">
                        <c:v>14:48:23;346</c:v>
                      </c:pt>
                      <c:pt idx="1306">
                        <c:v>14:48:23;596</c:v>
                      </c:pt>
                      <c:pt idx="1307">
                        <c:v>14:48:23;846</c:v>
                      </c:pt>
                      <c:pt idx="1308">
                        <c:v>14:48:24;096</c:v>
                      </c:pt>
                      <c:pt idx="1309">
                        <c:v>14:48:24;346</c:v>
                      </c:pt>
                      <c:pt idx="1310">
                        <c:v>14:48:24;596</c:v>
                      </c:pt>
                      <c:pt idx="1311">
                        <c:v>14:48:24;846</c:v>
                      </c:pt>
                      <c:pt idx="1312">
                        <c:v>14:48:25;096</c:v>
                      </c:pt>
                      <c:pt idx="1313">
                        <c:v>14:48:25;346</c:v>
                      </c:pt>
                      <c:pt idx="1314">
                        <c:v>14:48:25;596</c:v>
                      </c:pt>
                      <c:pt idx="1315">
                        <c:v>14:48:25;846</c:v>
                      </c:pt>
                      <c:pt idx="1316">
                        <c:v>14:48:26;096</c:v>
                      </c:pt>
                      <c:pt idx="1317">
                        <c:v>14:48:26;346</c:v>
                      </c:pt>
                      <c:pt idx="1318">
                        <c:v>14:48:26;596</c:v>
                      </c:pt>
                      <c:pt idx="1319">
                        <c:v>14:48:26;846</c:v>
                      </c:pt>
                      <c:pt idx="1320">
                        <c:v>14:48:27;096</c:v>
                      </c:pt>
                      <c:pt idx="1321">
                        <c:v>14:48:27;346</c:v>
                      </c:pt>
                      <c:pt idx="1322">
                        <c:v>14:48:27;596</c:v>
                      </c:pt>
                      <c:pt idx="1323">
                        <c:v>14:48:27;846</c:v>
                      </c:pt>
                      <c:pt idx="1324">
                        <c:v>14:48:28;096</c:v>
                      </c:pt>
                      <c:pt idx="1325">
                        <c:v>14:48:28;346</c:v>
                      </c:pt>
                      <c:pt idx="1326">
                        <c:v>14:48:28;596</c:v>
                      </c:pt>
                      <c:pt idx="1327">
                        <c:v>14:48:28;846</c:v>
                      </c:pt>
                      <c:pt idx="1328">
                        <c:v>14:48:29;096</c:v>
                      </c:pt>
                      <c:pt idx="1329">
                        <c:v>14:48:29;346</c:v>
                      </c:pt>
                      <c:pt idx="1330">
                        <c:v>14:48:29;596</c:v>
                      </c:pt>
                      <c:pt idx="1331">
                        <c:v>14:48:29;846</c:v>
                      </c:pt>
                      <c:pt idx="1332">
                        <c:v>14:48:30;096</c:v>
                      </c:pt>
                      <c:pt idx="1333">
                        <c:v>14:48:30;346</c:v>
                      </c:pt>
                      <c:pt idx="1334">
                        <c:v>14:48:30;596</c:v>
                      </c:pt>
                      <c:pt idx="1335">
                        <c:v>14:48:30;846</c:v>
                      </c:pt>
                      <c:pt idx="1336">
                        <c:v>14:48:31;096</c:v>
                      </c:pt>
                      <c:pt idx="1337">
                        <c:v>14:48:31;346</c:v>
                      </c:pt>
                      <c:pt idx="1338">
                        <c:v>14:48:31;596</c:v>
                      </c:pt>
                      <c:pt idx="1339">
                        <c:v>14:48:31;846</c:v>
                      </c:pt>
                      <c:pt idx="1340">
                        <c:v>14:48:32;096</c:v>
                      </c:pt>
                      <c:pt idx="1341">
                        <c:v>14:48:32;346</c:v>
                      </c:pt>
                      <c:pt idx="1342">
                        <c:v>14:48:32;596</c:v>
                      </c:pt>
                      <c:pt idx="1343">
                        <c:v>14:48:32;846</c:v>
                      </c:pt>
                      <c:pt idx="1344">
                        <c:v>14:48:33;096</c:v>
                      </c:pt>
                      <c:pt idx="1345">
                        <c:v>14:48:33;346</c:v>
                      </c:pt>
                      <c:pt idx="1346">
                        <c:v>14:48:33;596</c:v>
                      </c:pt>
                      <c:pt idx="1347">
                        <c:v>14:48:33;846</c:v>
                      </c:pt>
                      <c:pt idx="1348">
                        <c:v>14:48:34;096</c:v>
                      </c:pt>
                      <c:pt idx="1349">
                        <c:v>14:48:34;346</c:v>
                      </c:pt>
                      <c:pt idx="1350">
                        <c:v>14:48:34;596</c:v>
                      </c:pt>
                      <c:pt idx="1351">
                        <c:v>14:48:34;846</c:v>
                      </c:pt>
                      <c:pt idx="1352">
                        <c:v>14:48:35;096</c:v>
                      </c:pt>
                      <c:pt idx="1353">
                        <c:v>14:48:35;346</c:v>
                      </c:pt>
                      <c:pt idx="1354">
                        <c:v>14:48:35;596</c:v>
                      </c:pt>
                      <c:pt idx="1355">
                        <c:v>14:48:35;846</c:v>
                      </c:pt>
                      <c:pt idx="1356">
                        <c:v>14:48:36;096</c:v>
                      </c:pt>
                      <c:pt idx="1357">
                        <c:v>14:48:36;346</c:v>
                      </c:pt>
                      <c:pt idx="1358">
                        <c:v>14:48:36;596</c:v>
                      </c:pt>
                      <c:pt idx="1359">
                        <c:v>14:48:36;846</c:v>
                      </c:pt>
                      <c:pt idx="1360">
                        <c:v>14:48:37;096</c:v>
                      </c:pt>
                      <c:pt idx="1361">
                        <c:v>14:48:37;346</c:v>
                      </c:pt>
                      <c:pt idx="1362">
                        <c:v>14:48:37;596</c:v>
                      </c:pt>
                      <c:pt idx="1363">
                        <c:v>14:48:37;846</c:v>
                      </c:pt>
                      <c:pt idx="1364">
                        <c:v>14:48:38;096</c:v>
                      </c:pt>
                      <c:pt idx="1365">
                        <c:v>14:48:38;346</c:v>
                      </c:pt>
                      <c:pt idx="1366">
                        <c:v>14:48:38;596</c:v>
                      </c:pt>
                      <c:pt idx="1367">
                        <c:v>14:48:38;846</c:v>
                      </c:pt>
                      <c:pt idx="1368">
                        <c:v>14:48:39;096</c:v>
                      </c:pt>
                      <c:pt idx="1369">
                        <c:v>14:48:39;346</c:v>
                      </c:pt>
                      <c:pt idx="1370">
                        <c:v>14:48:39;596</c:v>
                      </c:pt>
                      <c:pt idx="1371">
                        <c:v>14:48:39;846</c:v>
                      </c:pt>
                      <c:pt idx="1372">
                        <c:v>14:48:40;096</c:v>
                      </c:pt>
                      <c:pt idx="1373">
                        <c:v>14:48:40;346</c:v>
                      </c:pt>
                      <c:pt idx="1374">
                        <c:v>14:48:40;596</c:v>
                      </c:pt>
                      <c:pt idx="1375">
                        <c:v>14:48:40;846</c:v>
                      </c:pt>
                      <c:pt idx="1376">
                        <c:v>14:48:41;096</c:v>
                      </c:pt>
                      <c:pt idx="1377">
                        <c:v>14:48:41;346</c:v>
                      </c:pt>
                      <c:pt idx="1378">
                        <c:v>14:48:41;596</c:v>
                      </c:pt>
                      <c:pt idx="1379">
                        <c:v>14:48:41;846</c:v>
                      </c:pt>
                      <c:pt idx="1380">
                        <c:v>14:48:42;096</c:v>
                      </c:pt>
                      <c:pt idx="1381">
                        <c:v>14:48:42;346</c:v>
                      </c:pt>
                      <c:pt idx="1382">
                        <c:v>14:48:42;596</c:v>
                      </c:pt>
                      <c:pt idx="1383">
                        <c:v>14:48:42;846</c:v>
                      </c:pt>
                      <c:pt idx="1384">
                        <c:v>14:48:43;096</c:v>
                      </c:pt>
                      <c:pt idx="1385">
                        <c:v>14:48:43;346</c:v>
                      </c:pt>
                      <c:pt idx="1386">
                        <c:v>14:48:43;596</c:v>
                      </c:pt>
                      <c:pt idx="1387">
                        <c:v>14:48:43;846</c:v>
                      </c:pt>
                      <c:pt idx="1388">
                        <c:v>14:48:44;096</c:v>
                      </c:pt>
                      <c:pt idx="1389">
                        <c:v>14:48:44;346</c:v>
                      </c:pt>
                      <c:pt idx="1390">
                        <c:v>14:48:44;596</c:v>
                      </c:pt>
                      <c:pt idx="1391">
                        <c:v>14:48:44;846</c:v>
                      </c:pt>
                      <c:pt idx="1392">
                        <c:v>14:48:45;096</c:v>
                      </c:pt>
                      <c:pt idx="1393">
                        <c:v>14:48:45;346</c:v>
                      </c:pt>
                      <c:pt idx="1394">
                        <c:v>14:48:45;596</c:v>
                      </c:pt>
                      <c:pt idx="1395">
                        <c:v>14:48:45;846</c:v>
                      </c:pt>
                      <c:pt idx="1396">
                        <c:v>14:48:46;096</c:v>
                      </c:pt>
                      <c:pt idx="1397">
                        <c:v>14:48:46;346</c:v>
                      </c:pt>
                      <c:pt idx="1398">
                        <c:v>14:48:46;596</c:v>
                      </c:pt>
                      <c:pt idx="1399">
                        <c:v>14:48:46;846</c:v>
                      </c:pt>
                      <c:pt idx="1400">
                        <c:v>14:48:47;096</c:v>
                      </c:pt>
                      <c:pt idx="1401">
                        <c:v>14:48:47;346</c:v>
                      </c:pt>
                      <c:pt idx="1402">
                        <c:v>14:48:47;596</c:v>
                      </c:pt>
                      <c:pt idx="1403">
                        <c:v>14:48:47;846</c:v>
                      </c:pt>
                      <c:pt idx="1404">
                        <c:v>14:48:48;096</c:v>
                      </c:pt>
                      <c:pt idx="1405">
                        <c:v>14:48:48;346</c:v>
                      </c:pt>
                      <c:pt idx="1406">
                        <c:v>14:48:48;596</c:v>
                      </c:pt>
                      <c:pt idx="1407">
                        <c:v>14:48:48;846</c:v>
                      </c:pt>
                      <c:pt idx="1408">
                        <c:v>14:48:49;096</c:v>
                      </c:pt>
                      <c:pt idx="1409">
                        <c:v>14:48:49;346</c:v>
                      </c:pt>
                      <c:pt idx="1410">
                        <c:v>14:48:49;596</c:v>
                      </c:pt>
                      <c:pt idx="1411">
                        <c:v>14:48:49;846</c:v>
                      </c:pt>
                      <c:pt idx="1412">
                        <c:v>14:48:50;096</c:v>
                      </c:pt>
                      <c:pt idx="1413">
                        <c:v>14:48:50;346</c:v>
                      </c:pt>
                      <c:pt idx="1414">
                        <c:v>14:48:50;596</c:v>
                      </c:pt>
                      <c:pt idx="1415">
                        <c:v>14:48:50;846</c:v>
                      </c:pt>
                      <c:pt idx="1416">
                        <c:v>14:48:51;096</c:v>
                      </c:pt>
                      <c:pt idx="1417">
                        <c:v>14:48:51;346</c:v>
                      </c:pt>
                      <c:pt idx="1418">
                        <c:v>14:48:51;596</c:v>
                      </c:pt>
                      <c:pt idx="1419">
                        <c:v>14:48:51;846</c:v>
                      </c:pt>
                      <c:pt idx="1420">
                        <c:v>14:48:52;096</c:v>
                      </c:pt>
                      <c:pt idx="1421">
                        <c:v>14:48:52;346</c:v>
                      </c:pt>
                      <c:pt idx="1422">
                        <c:v>14:48:52;596</c:v>
                      </c:pt>
                      <c:pt idx="1423">
                        <c:v>14:48:52;846</c:v>
                      </c:pt>
                      <c:pt idx="1424">
                        <c:v>14:48:53;096</c:v>
                      </c:pt>
                      <c:pt idx="1425">
                        <c:v>14:48:53;346</c:v>
                      </c:pt>
                      <c:pt idx="1426">
                        <c:v>14:48:53;596</c:v>
                      </c:pt>
                      <c:pt idx="1427">
                        <c:v>14:48:53;846</c:v>
                      </c:pt>
                      <c:pt idx="1428">
                        <c:v>14:48:54;096</c:v>
                      </c:pt>
                      <c:pt idx="1429">
                        <c:v>14:48:54;346</c:v>
                      </c:pt>
                      <c:pt idx="1430">
                        <c:v>14:48:54;596</c:v>
                      </c:pt>
                      <c:pt idx="1431">
                        <c:v>14:48:54;846</c:v>
                      </c:pt>
                      <c:pt idx="1432">
                        <c:v>14:48:55;096</c:v>
                      </c:pt>
                      <c:pt idx="1433">
                        <c:v>14:48:55;346</c:v>
                      </c:pt>
                      <c:pt idx="1434">
                        <c:v>14:48:55;596</c:v>
                      </c:pt>
                      <c:pt idx="1435">
                        <c:v>14:48:55;846</c:v>
                      </c:pt>
                      <c:pt idx="1436">
                        <c:v>14:48:56;096</c:v>
                      </c:pt>
                      <c:pt idx="1437">
                        <c:v>14:48:56;346</c:v>
                      </c:pt>
                      <c:pt idx="1438">
                        <c:v>14:48:56;596</c:v>
                      </c:pt>
                      <c:pt idx="1439">
                        <c:v>14:48:56;846</c:v>
                      </c:pt>
                      <c:pt idx="1440">
                        <c:v>14:48:57;096</c:v>
                      </c:pt>
                      <c:pt idx="1441">
                        <c:v>14:48:57;346</c:v>
                      </c:pt>
                      <c:pt idx="1442">
                        <c:v>14:48:57;596</c:v>
                      </c:pt>
                      <c:pt idx="1443">
                        <c:v>14:48:57;846</c:v>
                      </c:pt>
                      <c:pt idx="1444">
                        <c:v>14:48:58;096</c:v>
                      </c:pt>
                      <c:pt idx="1445">
                        <c:v>14:48:58;346</c:v>
                      </c:pt>
                      <c:pt idx="1446">
                        <c:v>14:48:58;596</c:v>
                      </c:pt>
                      <c:pt idx="1447">
                        <c:v>14:48:58;846</c:v>
                      </c:pt>
                      <c:pt idx="1448">
                        <c:v>14:48:59;096</c:v>
                      </c:pt>
                      <c:pt idx="1449">
                        <c:v>14:48:59;346</c:v>
                      </c:pt>
                      <c:pt idx="1450">
                        <c:v>14:48:59;596</c:v>
                      </c:pt>
                      <c:pt idx="1451">
                        <c:v>14:48:59;846</c:v>
                      </c:pt>
                      <c:pt idx="1452">
                        <c:v>14:49:00;096</c:v>
                      </c:pt>
                      <c:pt idx="1453">
                        <c:v>14:49:00;346</c:v>
                      </c:pt>
                      <c:pt idx="1454">
                        <c:v>14:49:00;596</c:v>
                      </c:pt>
                      <c:pt idx="1455">
                        <c:v>14:49:00;846</c:v>
                      </c:pt>
                      <c:pt idx="1456">
                        <c:v>14:49:01;096</c:v>
                      </c:pt>
                      <c:pt idx="1457">
                        <c:v>14:49:01;346</c:v>
                      </c:pt>
                      <c:pt idx="1458">
                        <c:v>14:49:01;596</c:v>
                      </c:pt>
                      <c:pt idx="1459">
                        <c:v>14:49:01;846</c:v>
                      </c:pt>
                      <c:pt idx="1460">
                        <c:v>14:49:02;096</c:v>
                      </c:pt>
                      <c:pt idx="1461">
                        <c:v>14:49:02;346</c:v>
                      </c:pt>
                      <c:pt idx="1462">
                        <c:v>14:49:02;596</c:v>
                      </c:pt>
                      <c:pt idx="1463">
                        <c:v>14:49:02;846</c:v>
                      </c:pt>
                      <c:pt idx="1464">
                        <c:v>14:49:03;096</c:v>
                      </c:pt>
                      <c:pt idx="1465">
                        <c:v>14:49:03;346</c:v>
                      </c:pt>
                      <c:pt idx="1466">
                        <c:v>14:49:03;596</c:v>
                      </c:pt>
                      <c:pt idx="1467">
                        <c:v>14:49:03;846</c:v>
                      </c:pt>
                      <c:pt idx="1468">
                        <c:v>14:49:04;096</c:v>
                      </c:pt>
                      <c:pt idx="1469">
                        <c:v>14:49:04;346</c:v>
                      </c:pt>
                      <c:pt idx="1470">
                        <c:v>14:49:04;596</c:v>
                      </c:pt>
                      <c:pt idx="1471">
                        <c:v>14:49:04;846</c:v>
                      </c:pt>
                      <c:pt idx="1472">
                        <c:v>14:49:05;096</c:v>
                      </c:pt>
                      <c:pt idx="1473">
                        <c:v>14:49:05;346</c:v>
                      </c:pt>
                      <c:pt idx="1474">
                        <c:v>14:49:05;596</c:v>
                      </c:pt>
                      <c:pt idx="1475">
                        <c:v>14:49:05;846</c:v>
                      </c:pt>
                      <c:pt idx="1476">
                        <c:v>14:49:06;096</c:v>
                      </c:pt>
                      <c:pt idx="1477">
                        <c:v>14:49:06;346</c:v>
                      </c:pt>
                      <c:pt idx="1478">
                        <c:v>14:49:06;596</c:v>
                      </c:pt>
                      <c:pt idx="1479">
                        <c:v>14:49:06;846</c:v>
                      </c:pt>
                      <c:pt idx="1480">
                        <c:v>14:49:07;096</c:v>
                      </c:pt>
                      <c:pt idx="1481">
                        <c:v>14:49:07;346</c:v>
                      </c:pt>
                      <c:pt idx="1482">
                        <c:v>14:49:07;596</c:v>
                      </c:pt>
                      <c:pt idx="1483">
                        <c:v>14:49:07;846</c:v>
                      </c:pt>
                      <c:pt idx="1484">
                        <c:v>14:49:08;096</c:v>
                      </c:pt>
                      <c:pt idx="1485">
                        <c:v>14:49:08;346</c:v>
                      </c:pt>
                      <c:pt idx="1486">
                        <c:v>14:49:08;596</c:v>
                      </c:pt>
                      <c:pt idx="1487">
                        <c:v>14:49:08;846</c:v>
                      </c:pt>
                      <c:pt idx="1488">
                        <c:v>14:49:09;096</c:v>
                      </c:pt>
                      <c:pt idx="1489">
                        <c:v>14:49:09;346</c:v>
                      </c:pt>
                      <c:pt idx="1490">
                        <c:v>14:49:09;596</c:v>
                      </c:pt>
                      <c:pt idx="1491">
                        <c:v>14:49:09;846</c:v>
                      </c:pt>
                      <c:pt idx="1492">
                        <c:v>14:49:10;096</c:v>
                      </c:pt>
                      <c:pt idx="1493">
                        <c:v>14:49:10;346</c:v>
                      </c:pt>
                      <c:pt idx="1494">
                        <c:v>14:49:10;596</c:v>
                      </c:pt>
                      <c:pt idx="1495">
                        <c:v>14:49:10;846</c:v>
                      </c:pt>
                      <c:pt idx="1496">
                        <c:v>14:49:11;096</c:v>
                      </c:pt>
                      <c:pt idx="1497">
                        <c:v>14:49:11;346</c:v>
                      </c:pt>
                      <c:pt idx="1498">
                        <c:v>14:49:11;596</c:v>
                      </c:pt>
                      <c:pt idx="1499">
                        <c:v>14:49:11;846</c:v>
                      </c:pt>
                      <c:pt idx="1500">
                        <c:v>14:49:12;096</c:v>
                      </c:pt>
                      <c:pt idx="1501">
                        <c:v>14:49:12;346</c:v>
                      </c:pt>
                      <c:pt idx="1502">
                        <c:v>14:49:12;596</c:v>
                      </c:pt>
                      <c:pt idx="1503">
                        <c:v>14:49:12;846</c:v>
                      </c:pt>
                      <c:pt idx="1504">
                        <c:v>14:49:13;096</c:v>
                      </c:pt>
                      <c:pt idx="1505">
                        <c:v>14:49:13;346</c:v>
                      </c:pt>
                      <c:pt idx="1506">
                        <c:v>14:49:13;596</c:v>
                      </c:pt>
                      <c:pt idx="1507">
                        <c:v>14:49:13;846</c:v>
                      </c:pt>
                      <c:pt idx="1508">
                        <c:v>14:49:14;096</c:v>
                      </c:pt>
                      <c:pt idx="1509">
                        <c:v>14:49:14;346</c:v>
                      </c:pt>
                      <c:pt idx="1510">
                        <c:v>14:49:14;596</c:v>
                      </c:pt>
                      <c:pt idx="1511">
                        <c:v>14:49:14;846</c:v>
                      </c:pt>
                      <c:pt idx="1512">
                        <c:v>14:49:15;096</c:v>
                      </c:pt>
                      <c:pt idx="1513">
                        <c:v>14:49:15;346</c:v>
                      </c:pt>
                      <c:pt idx="1514">
                        <c:v>14:49:15;596</c:v>
                      </c:pt>
                      <c:pt idx="1515">
                        <c:v>14:49:15;846</c:v>
                      </c:pt>
                      <c:pt idx="1516">
                        <c:v>14:49:16;096</c:v>
                      </c:pt>
                      <c:pt idx="1517">
                        <c:v>14:49:16;346</c:v>
                      </c:pt>
                      <c:pt idx="1518">
                        <c:v>14:49:16;596</c:v>
                      </c:pt>
                      <c:pt idx="1519">
                        <c:v>14:49:16;846</c:v>
                      </c:pt>
                      <c:pt idx="1520">
                        <c:v>14:49:17;096</c:v>
                      </c:pt>
                      <c:pt idx="1521">
                        <c:v>14:49:17;346</c:v>
                      </c:pt>
                      <c:pt idx="1522">
                        <c:v>14:49:17;596</c:v>
                      </c:pt>
                      <c:pt idx="1523">
                        <c:v>14:49:17;846</c:v>
                      </c:pt>
                      <c:pt idx="1524">
                        <c:v>14:49:18;096</c:v>
                      </c:pt>
                      <c:pt idx="1525">
                        <c:v>14:49:18;346</c:v>
                      </c:pt>
                      <c:pt idx="1526">
                        <c:v>14:49:18;596</c:v>
                      </c:pt>
                      <c:pt idx="1527">
                        <c:v>14:49:18;846</c:v>
                      </c:pt>
                      <c:pt idx="1528">
                        <c:v>14:49:19;096</c:v>
                      </c:pt>
                      <c:pt idx="1529">
                        <c:v>14:49:19;346</c:v>
                      </c:pt>
                      <c:pt idx="1530">
                        <c:v>14:49:19;596</c:v>
                      </c:pt>
                      <c:pt idx="1531">
                        <c:v>14:49:19;846</c:v>
                      </c:pt>
                      <c:pt idx="1532">
                        <c:v>14:49:20;096</c:v>
                      </c:pt>
                      <c:pt idx="1533">
                        <c:v>14:49:20;346</c:v>
                      </c:pt>
                      <c:pt idx="1534">
                        <c:v>14:49:20;596</c:v>
                      </c:pt>
                      <c:pt idx="1535">
                        <c:v>14:49:20;846</c:v>
                      </c:pt>
                      <c:pt idx="1536">
                        <c:v>14:49:21;096</c:v>
                      </c:pt>
                      <c:pt idx="1537">
                        <c:v>14:49:21;346</c:v>
                      </c:pt>
                      <c:pt idx="1538">
                        <c:v>14:49:21;596</c:v>
                      </c:pt>
                      <c:pt idx="1539">
                        <c:v>14:49:21;846</c:v>
                      </c:pt>
                      <c:pt idx="1540">
                        <c:v>14:49:22;096</c:v>
                      </c:pt>
                      <c:pt idx="1541">
                        <c:v>14:49:22;346</c:v>
                      </c:pt>
                      <c:pt idx="1542">
                        <c:v>14:49:22;596</c:v>
                      </c:pt>
                      <c:pt idx="1543">
                        <c:v>14:49:22;846</c:v>
                      </c:pt>
                      <c:pt idx="1544">
                        <c:v>14:49:23;096</c:v>
                      </c:pt>
                      <c:pt idx="1545">
                        <c:v>14:49:23;346</c:v>
                      </c:pt>
                      <c:pt idx="1546">
                        <c:v>14:49:23;596</c:v>
                      </c:pt>
                      <c:pt idx="1547">
                        <c:v>14:49:23;846</c:v>
                      </c:pt>
                      <c:pt idx="1548">
                        <c:v>14:49:24;096</c:v>
                      </c:pt>
                      <c:pt idx="1549">
                        <c:v>14:49:24;346</c:v>
                      </c:pt>
                      <c:pt idx="1550">
                        <c:v>14:49:24;596</c:v>
                      </c:pt>
                      <c:pt idx="1551">
                        <c:v>14:49:24;846</c:v>
                      </c:pt>
                      <c:pt idx="1552">
                        <c:v>14:49:25;096</c:v>
                      </c:pt>
                      <c:pt idx="1553">
                        <c:v>14:49:25;346</c:v>
                      </c:pt>
                      <c:pt idx="1554">
                        <c:v>14:49:25;596</c:v>
                      </c:pt>
                      <c:pt idx="1555">
                        <c:v>14:49:25;846</c:v>
                      </c:pt>
                      <c:pt idx="1556">
                        <c:v>14:49:26;096</c:v>
                      </c:pt>
                      <c:pt idx="1557">
                        <c:v>14:49:26;346</c:v>
                      </c:pt>
                      <c:pt idx="1558">
                        <c:v>14:49:26;596</c:v>
                      </c:pt>
                      <c:pt idx="1559">
                        <c:v>14:49:26;846</c:v>
                      </c:pt>
                      <c:pt idx="1560">
                        <c:v>14:49:27;096</c:v>
                      </c:pt>
                      <c:pt idx="1561">
                        <c:v>14:49:27;346</c:v>
                      </c:pt>
                      <c:pt idx="1562">
                        <c:v>14:49:27;596</c:v>
                      </c:pt>
                      <c:pt idx="1563">
                        <c:v>14:49:27;846</c:v>
                      </c:pt>
                      <c:pt idx="1564">
                        <c:v>14:49:28;096</c:v>
                      </c:pt>
                      <c:pt idx="1565">
                        <c:v>14:49:28;346</c:v>
                      </c:pt>
                      <c:pt idx="1566">
                        <c:v>14:49:28;596</c:v>
                      </c:pt>
                      <c:pt idx="1567">
                        <c:v>14:49:28;846</c:v>
                      </c:pt>
                      <c:pt idx="1568">
                        <c:v>14:49:29;096</c:v>
                      </c:pt>
                      <c:pt idx="1569">
                        <c:v>14:49:29;346</c:v>
                      </c:pt>
                      <c:pt idx="1570">
                        <c:v>14:49:29;596</c:v>
                      </c:pt>
                      <c:pt idx="1571">
                        <c:v>14:49:29;846</c:v>
                      </c:pt>
                      <c:pt idx="1572">
                        <c:v>14:49:30;096</c:v>
                      </c:pt>
                      <c:pt idx="1573">
                        <c:v>14:49:30;346</c:v>
                      </c:pt>
                      <c:pt idx="1574">
                        <c:v>14:49:30;596</c:v>
                      </c:pt>
                      <c:pt idx="1575">
                        <c:v>14:49:30;846</c:v>
                      </c:pt>
                      <c:pt idx="1576">
                        <c:v>14:49:31;096</c:v>
                      </c:pt>
                      <c:pt idx="1577">
                        <c:v>14:49:31;346</c:v>
                      </c:pt>
                      <c:pt idx="1578">
                        <c:v>14:49:31;596</c:v>
                      </c:pt>
                      <c:pt idx="1579">
                        <c:v>14:49:31;846</c:v>
                      </c:pt>
                      <c:pt idx="1580">
                        <c:v>14:49:32;096</c:v>
                      </c:pt>
                      <c:pt idx="1581">
                        <c:v>14:49:32;346</c:v>
                      </c:pt>
                      <c:pt idx="1582">
                        <c:v>14:49:32;596</c:v>
                      </c:pt>
                      <c:pt idx="1583">
                        <c:v>14:49:32;846</c:v>
                      </c:pt>
                      <c:pt idx="1584">
                        <c:v>14:49:33;096</c:v>
                      </c:pt>
                      <c:pt idx="1585">
                        <c:v>14:49:33;346</c:v>
                      </c:pt>
                      <c:pt idx="1586">
                        <c:v>14:49:33;596</c:v>
                      </c:pt>
                      <c:pt idx="1587">
                        <c:v>14:49:33;846</c:v>
                      </c:pt>
                      <c:pt idx="1588">
                        <c:v>14:49:34;096</c:v>
                      </c:pt>
                      <c:pt idx="1589">
                        <c:v>14:49:34;346</c:v>
                      </c:pt>
                      <c:pt idx="1590">
                        <c:v>14:49:34;596</c:v>
                      </c:pt>
                      <c:pt idx="1591">
                        <c:v>14:49:34;846</c:v>
                      </c:pt>
                      <c:pt idx="1592">
                        <c:v>14:49:35;096</c:v>
                      </c:pt>
                      <c:pt idx="1593">
                        <c:v>14:49:35;346</c:v>
                      </c:pt>
                      <c:pt idx="1594">
                        <c:v>14:49:35;596</c:v>
                      </c:pt>
                      <c:pt idx="1595">
                        <c:v>14:49:35;846</c:v>
                      </c:pt>
                      <c:pt idx="1596">
                        <c:v>14:49:36;096</c:v>
                      </c:pt>
                      <c:pt idx="1597">
                        <c:v>14:49:36;346</c:v>
                      </c:pt>
                      <c:pt idx="1598">
                        <c:v>14:49:36;596</c:v>
                      </c:pt>
                      <c:pt idx="1599">
                        <c:v>14:49:36;846</c:v>
                      </c:pt>
                      <c:pt idx="1600">
                        <c:v>14:49:37;096</c:v>
                      </c:pt>
                      <c:pt idx="1601">
                        <c:v>14:49:37;346</c:v>
                      </c:pt>
                      <c:pt idx="1602">
                        <c:v>14:49:37;596</c:v>
                      </c:pt>
                      <c:pt idx="1603">
                        <c:v>14:49:37;846</c:v>
                      </c:pt>
                      <c:pt idx="1604">
                        <c:v>14:49:38;096</c:v>
                      </c:pt>
                      <c:pt idx="1605">
                        <c:v>14:49:38;346</c:v>
                      </c:pt>
                      <c:pt idx="1606">
                        <c:v>14:49:38;596</c:v>
                      </c:pt>
                      <c:pt idx="1607">
                        <c:v>14:49:38;846</c:v>
                      </c:pt>
                      <c:pt idx="1608">
                        <c:v>14:49:39;096</c:v>
                      </c:pt>
                      <c:pt idx="1609">
                        <c:v>14:49:39;346</c:v>
                      </c:pt>
                      <c:pt idx="1610">
                        <c:v>14:49:39;596</c:v>
                      </c:pt>
                      <c:pt idx="1611">
                        <c:v>14:49:39;846</c:v>
                      </c:pt>
                      <c:pt idx="1612">
                        <c:v>14:49:40;096</c:v>
                      </c:pt>
                      <c:pt idx="1613">
                        <c:v>14:49:40;346</c:v>
                      </c:pt>
                      <c:pt idx="1614">
                        <c:v>14:49:40;596</c:v>
                      </c:pt>
                      <c:pt idx="1615">
                        <c:v>14:49:40;846</c:v>
                      </c:pt>
                      <c:pt idx="1616">
                        <c:v>14:49:41;096</c:v>
                      </c:pt>
                      <c:pt idx="1617">
                        <c:v>14:49:41;346</c:v>
                      </c:pt>
                      <c:pt idx="1618">
                        <c:v>14:49:41;596</c:v>
                      </c:pt>
                      <c:pt idx="1619">
                        <c:v>14:49:41;846</c:v>
                      </c:pt>
                      <c:pt idx="1620">
                        <c:v>14:49:42;096</c:v>
                      </c:pt>
                      <c:pt idx="1621">
                        <c:v>14:49:42;346</c:v>
                      </c:pt>
                      <c:pt idx="1622">
                        <c:v>14:49:42;596</c:v>
                      </c:pt>
                      <c:pt idx="1623">
                        <c:v>14:49:42;846</c:v>
                      </c:pt>
                      <c:pt idx="1624">
                        <c:v>14:49:43;096</c:v>
                      </c:pt>
                      <c:pt idx="1625">
                        <c:v>14:49:43;346</c:v>
                      </c:pt>
                      <c:pt idx="1626">
                        <c:v>14:49:43;596</c:v>
                      </c:pt>
                      <c:pt idx="1627">
                        <c:v>14:49:43;846</c:v>
                      </c:pt>
                      <c:pt idx="1628">
                        <c:v>14:49:44;096</c:v>
                      </c:pt>
                      <c:pt idx="1629">
                        <c:v>14:49:44;346</c:v>
                      </c:pt>
                      <c:pt idx="1630">
                        <c:v>14:49:44;596</c:v>
                      </c:pt>
                      <c:pt idx="1631">
                        <c:v>14:49:44;846</c:v>
                      </c:pt>
                      <c:pt idx="1632">
                        <c:v>14:49:45;096</c:v>
                      </c:pt>
                      <c:pt idx="1633">
                        <c:v>14:49:45;346</c:v>
                      </c:pt>
                      <c:pt idx="1634">
                        <c:v>14:49:45;596</c:v>
                      </c:pt>
                      <c:pt idx="1635">
                        <c:v>14:49:45;846</c:v>
                      </c:pt>
                      <c:pt idx="1636">
                        <c:v>14:49:46;096</c:v>
                      </c:pt>
                      <c:pt idx="1637">
                        <c:v>14:49:46;346</c:v>
                      </c:pt>
                      <c:pt idx="1638">
                        <c:v>14:49:46;596</c:v>
                      </c:pt>
                      <c:pt idx="1639">
                        <c:v>14:49:46;846</c:v>
                      </c:pt>
                      <c:pt idx="1640">
                        <c:v>14:49:47;096</c:v>
                      </c:pt>
                      <c:pt idx="1641">
                        <c:v>14:49:47;346</c:v>
                      </c:pt>
                      <c:pt idx="1642">
                        <c:v>14:49:47;596</c:v>
                      </c:pt>
                      <c:pt idx="1643">
                        <c:v>14:49:47;846</c:v>
                      </c:pt>
                      <c:pt idx="1644">
                        <c:v>14:49:48;096</c:v>
                      </c:pt>
                      <c:pt idx="1645">
                        <c:v>14:49:48;346</c:v>
                      </c:pt>
                      <c:pt idx="1646">
                        <c:v>14:49:48;596</c:v>
                      </c:pt>
                      <c:pt idx="1647">
                        <c:v>14:49:48;846</c:v>
                      </c:pt>
                      <c:pt idx="1648">
                        <c:v>14:49:49;096</c:v>
                      </c:pt>
                      <c:pt idx="1649">
                        <c:v>14:49:49;346</c:v>
                      </c:pt>
                      <c:pt idx="1650">
                        <c:v>14:49:49;596</c:v>
                      </c:pt>
                      <c:pt idx="1651">
                        <c:v>14:49:49;846</c:v>
                      </c:pt>
                      <c:pt idx="1652">
                        <c:v>14:49:50;096</c:v>
                      </c:pt>
                      <c:pt idx="1653">
                        <c:v>14:49:50;346</c:v>
                      </c:pt>
                      <c:pt idx="1654">
                        <c:v>14:49:50;596</c:v>
                      </c:pt>
                      <c:pt idx="1655">
                        <c:v>14:49:50;846</c:v>
                      </c:pt>
                      <c:pt idx="1656">
                        <c:v>14:49:51;096</c:v>
                      </c:pt>
                      <c:pt idx="1657">
                        <c:v>14:49:51;346</c:v>
                      </c:pt>
                      <c:pt idx="1658">
                        <c:v>14:49:51;596</c:v>
                      </c:pt>
                      <c:pt idx="1659">
                        <c:v>14:49:51;846</c:v>
                      </c:pt>
                      <c:pt idx="1660">
                        <c:v>14:49:52;096</c:v>
                      </c:pt>
                      <c:pt idx="1661">
                        <c:v>14:49:52;346</c:v>
                      </c:pt>
                      <c:pt idx="1662">
                        <c:v>14:49:52;596</c:v>
                      </c:pt>
                      <c:pt idx="1663">
                        <c:v>14:49:52;846</c:v>
                      </c:pt>
                      <c:pt idx="1664">
                        <c:v>14:49:53;096</c:v>
                      </c:pt>
                      <c:pt idx="1665">
                        <c:v>14:49:53;346</c:v>
                      </c:pt>
                      <c:pt idx="1666">
                        <c:v>14:49:53;596</c:v>
                      </c:pt>
                      <c:pt idx="1667">
                        <c:v>14:49:53;846</c:v>
                      </c:pt>
                      <c:pt idx="1668">
                        <c:v>14:49:54;096</c:v>
                      </c:pt>
                      <c:pt idx="1669">
                        <c:v>14:49:54;346</c:v>
                      </c:pt>
                      <c:pt idx="1670">
                        <c:v>14:49:54;596</c:v>
                      </c:pt>
                      <c:pt idx="1671">
                        <c:v>14:49:54;846</c:v>
                      </c:pt>
                      <c:pt idx="1672">
                        <c:v>14:49:55;096</c:v>
                      </c:pt>
                      <c:pt idx="1673">
                        <c:v>14:49:55;346</c:v>
                      </c:pt>
                      <c:pt idx="1674">
                        <c:v>14:49:55;596</c:v>
                      </c:pt>
                      <c:pt idx="1675">
                        <c:v>14:49:55;846</c:v>
                      </c:pt>
                      <c:pt idx="1676">
                        <c:v>14:49:56;096</c:v>
                      </c:pt>
                      <c:pt idx="1677">
                        <c:v>14:49:56;346</c:v>
                      </c:pt>
                      <c:pt idx="1678">
                        <c:v>14:49:56;596</c:v>
                      </c:pt>
                      <c:pt idx="1679">
                        <c:v>14:49:56;846</c:v>
                      </c:pt>
                      <c:pt idx="1680">
                        <c:v>14:49:57;096</c:v>
                      </c:pt>
                      <c:pt idx="1681">
                        <c:v>14:49:57;346</c:v>
                      </c:pt>
                      <c:pt idx="1682">
                        <c:v>14:49:57;596</c:v>
                      </c:pt>
                      <c:pt idx="1683">
                        <c:v>14:49:57;846</c:v>
                      </c:pt>
                      <c:pt idx="1684">
                        <c:v>14:49:58;096</c:v>
                      </c:pt>
                      <c:pt idx="1685">
                        <c:v>14:49:58;346</c:v>
                      </c:pt>
                      <c:pt idx="1686">
                        <c:v>14:49:58;596</c:v>
                      </c:pt>
                      <c:pt idx="1687">
                        <c:v>14:49:58;846</c:v>
                      </c:pt>
                      <c:pt idx="1688">
                        <c:v>14:49:59;096</c:v>
                      </c:pt>
                      <c:pt idx="1689">
                        <c:v>14:49:59;346</c:v>
                      </c:pt>
                      <c:pt idx="1690">
                        <c:v>14:49:59;596</c:v>
                      </c:pt>
                      <c:pt idx="1691">
                        <c:v>14:49:59;846</c:v>
                      </c:pt>
                      <c:pt idx="1692">
                        <c:v>14:50:00;096</c:v>
                      </c:pt>
                      <c:pt idx="1693">
                        <c:v>14:50:00;346</c:v>
                      </c:pt>
                      <c:pt idx="1694">
                        <c:v>14:50:00;596</c:v>
                      </c:pt>
                      <c:pt idx="1695">
                        <c:v>14:50:00;846</c:v>
                      </c:pt>
                      <c:pt idx="1696">
                        <c:v>14:50:01;096</c:v>
                      </c:pt>
                      <c:pt idx="1697">
                        <c:v>14:50:01;346</c:v>
                      </c:pt>
                      <c:pt idx="1698">
                        <c:v>14:50:01;596</c:v>
                      </c:pt>
                      <c:pt idx="1699">
                        <c:v>14:50:01;846</c:v>
                      </c:pt>
                      <c:pt idx="1700">
                        <c:v>14:50:02;096</c:v>
                      </c:pt>
                      <c:pt idx="1701">
                        <c:v>14:50:02;346</c:v>
                      </c:pt>
                      <c:pt idx="1702">
                        <c:v>14:50:02;596</c:v>
                      </c:pt>
                      <c:pt idx="1703">
                        <c:v>14:50:02;846</c:v>
                      </c:pt>
                      <c:pt idx="1704">
                        <c:v>14:50:03;096</c:v>
                      </c:pt>
                      <c:pt idx="1705">
                        <c:v>14:50:03;346</c:v>
                      </c:pt>
                      <c:pt idx="1706">
                        <c:v>14:50:03;596</c:v>
                      </c:pt>
                      <c:pt idx="1707">
                        <c:v>14:50:03;846</c:v>
                      </c:pt>
                      <c:pt idx="1708">
                        <c:v>14:50:04;096</c:v>
                      </c:pt>
                      <c:pt idx="1709">
                        <c:v>14:50:04;346</c:v>
                      </c:pt>
                      <c:pt idx="1710">
                        <c:v>14:50:04;596</c:v>
                      </c:pt>
                      <c:pt idx="1711">
                        <c:v>14:50:04;846</c:v>
                      </c:pt>
                      <c:pt idx="1712">
                        <c:v>14:50:05;096</c:v>
                      </c:pt>
                      <c:pt idx="1713">
                        <c:v>14:50:05;346</c:v>
                      </c:pt>
                      <c:pt idx="1714">
                        <c:v>14:50:05;596</c:v>
                      </c:pt>
                      <c:pt idx="1715">
                        <c:v>14:50:05;846</c:v>
                      </c:pt>
                      <c:pt idx="1716">
                        <c:v>14:50:06;096</c:v>
                      </c:pt>
                      <c:pt idx="1717">
                        <c:v>14:50:06;346</c:v>
                      </c:pt>
                      <c:pt idx="1718">
                        <c:v>14:50:06;596</c:v>
                      </c:pt>
                      <c:pt idx="1719">
                        <c:v>14:50:06;846</c:v>
                      </c:pt>
                      <c:pt idx="1720">
                        <c:v>14:50:07;096</c:v>
                      </c:pt>
                      <c:pt idx="1721">
                        <c:v>14:50:07;346</c:v>
                      </c:pt>
                      <c:pt idx="1722">
                        <c:v>14:50:07;596</c:v>
                      </c:pt>
                      <c:pt idx="1723">
                        <c:v>14:50:07;846</c:v>
                      </c:pt>
                      <c:pt idx="1724">
                        <c:v>14:50:08;096</c:v>
                      </c:pt>
                      <c:pt idx="1725">
                        <c:v>14:50:08;346</c:v>
                      </c:pt>
                      <c:pt idx="1726">
                        <c:v>14:50:08;596</c:v>
                      </c:pt>
                      <c:pt idx="1727">
                        <c:v>14:50:08;846</c:v>
                      </c:pt>
                      <c:pt idx="1728">
                        <c:v>14:50:09;096</c:v>
                      </c:pt>
                      <c:pt idx="1729">
                        <c:v>14:50:09;346</c:v>
                      </c:pt>
                      <c:pt idx="1730">
                        <c:v>14:50:09;596</c:v>
                      </c:pt>
                      <c:pt idx="1731">
                        <c:v>14:50:09;846</c:v>
                      </c:pt>
                      <c:pt idx="1732">
                        <c:v>14:50:10;096</c:v>
                      </c:pt>
                      <c:pt idx="1733">
                        <c:v>14:50:10;346</c:v>
                      </c:pt>
                      <c:pt idx="1734">
                        <c:v>14:50:10;596</c:v>
                      </c:pt>
                      <c:pt idx="1735">
                        <c:v>14:50:10;846</c:v>
                      </c:pt>
                      <c:pt idx="1736">
                        <c:v>14:50:11;096</c:v>
                      </c:pt>
                      <c:pt idx="1737">
                        <c:v>14:50:11;346</c:v>
                      </c:pt>
                      <c:pt idx="1738">
                        <c:v>14:50:11;596</c:v>
                      </c:pt>
                      <c:pt idx="1739">
                        <c:v>14:50:11;846</c:v>
                      </c:pt>
                      <c:pt idx="1740">
                        <c:v>14:50:12;096</c:v>
                      </c:pt>
                      <c:pt idx="1741">
                        <c:v>14:50:12;346</c:v>
                      </c:pt>
                      <c:pt idx="1742">
                        <c:v>14:50:12;596</c:v>
                      </c:pt>
                      <c:pt idx="1743">
                        <c:v>14:50:12;846</c:v>
                      </c:pt>
                      <c:pt idx="1744">
                        <c:v>14:50:13;096</c:v>
                      </c:pt>
                      <c:pt idx="1745">
                        <c:v>14:50:13;346</c:v>
                      </c:pt>
                      <c:pt idx="1746">
                        <c:v>14:50:13;596</c:v>
                      </c:pt>
                      <c:pt idx="1747">
                        <c:v>14:50:13;846</c:v>
                      </c:pt>
                      <c:pt idx="1748">
                        <c:v>14:50:14;096</c:v>
                      </c:pt>
                      <c:pt idx="1749">
                        <c:v>14:50:14;346</c:v>
                      </c:pt>
                      <c:pt idx="1750">
                        <c:v>14:50:14;596</c:v>
                      </c:pt>
                      <c:pt idx="1751">
                        <c:v>14:50:14;846</c:v>
                      </c:pt>
                      <c:pt idx="1752">
                        <c:v>14:50:15;096</c:v>
                      </c:pt>
                      <c:pt idx="1753">
                        <c:v>14:50:15;346</c:v>
                      </c:pt>
                      <c:pt idx="1754">
                        <c:v>14:50:15;596</c:v>
                      </c:pt>
                      <c:pt idx="1755">
                        <c:v>14:50:15;846</c:v>
                      </c:pt>
                      <c:pt idx="1756">
                        <c:v>14:50:16;096</c:v>
                      </c:pt>
                      <c:pt idx="1757">
                        <c:v>14:50:16;346</c:v>
                      </c:pt>
                      <c:pt idx="1758">
                        <c:v>14:50:16;596</c:v>
                      </c:pt>
                      <c:pt idx="1759">
                        <c:v>14:50:16;846</c:v>
                      </c:pt>
                      <c:pt idx="1760">
                        <c:v>14:50:17;096</c:v>
                      </c:pt>
                      <c:pt idx="1761">
                        <c:v>14:50:17;346</c:v>
                      </c:pt>
                      <c:pt idx="1762">
                        <c:v>14:50:17;596</c:v>
                      </c:pt>
                      <c:pt idx="1763">
                        <c:v>14:50:17;846</c:v>
                      </c:pt>
                      <c:pt idx="1764">
                        <c:v>14:50:18;096</c:v>
                      </c:pt>
                      <c:pt idx="1765">
                        <c:v>14:50:18;346</c:v>
                      </c:pt>
                      <c:pt idx="1766">
                        <c:v>14:50:18;596</c:v>
                      </c:pt>
                      <c:pt idx="1767">
                        <c:v>14:50:18;846</c:v>
                      </c:pt>
                      <c:pt idx="1768">
                        <c:v>14:50:19;096</c:v>
                      </c:pt>
                      <c:pt idx="1769">
                        <c:v>14:50:19;346</c:v>
                      </c:pt>
                      <c:pt idx="1770">
                        <c:v>14:50:19;596</c:v>
                      </c:pt>
                      <c:pt idx="1771">
                        <c:v>14:50:19;846</c:v>
                      </c:pt>
                      <c:pt idx="1772">
                        <c:v>14:50:20;096</c:v>
                      </c:pt>
                      <c:pt idx="1773">
                        <c:v>14:50:20;346</c:v>
                      </c:pt>
                      <c:pt idx="1774">
                        <c:v>14:50:20;596</c:v>
                      </c:pt>
                      <c:pt idx="1775">
                        <c:v>14:50:20;846</c:v>
                      </c:pt>
                      <c:pt idx="1776">
                        <c:v>14:50:21;096</c:v>
                      </c:pt>
                      <c:pt idx="1777">
                        <c:v>14:50:21;346</c:v>
                      </c:pt>
                      <c:pt idx="1778">
                        <c:v>14:50:21;596</c:v>
                      </c:pt>
                      <c:pt idx="1779">
                        <c:v>14:50:21;846</c:v>
                      </c:pt>
                      <c:pt idx="1780">
                        <c:v>14:50:22;096</c:v>
                      </c:pt>
                      <c:pt idx="1781">
                        <c:v>14:50:22;346</c:v>
                      </c:pt>
                      <c:pt idx="1782">
                        <c:v>14:50:22;596</c:v>
                      </c:pt>
                      <c:pt idx="1783">
                        <c:v>14:50:22;846</c:v>
                      </c:pt>
                      <c:pt idx="1784">
                        <c:v>14:50:23;096</c:v>
                      </c:pt>
                      <c:pt idx="1785">
                        <c:v>14:50:23;346</c:v>
                      </c:pt>
                      <c:pt idx="1786">
                        <c:v>14:50:23;596</c:v>
                      </c:pt>
                      <c:pt idx="1787">
                        <c:v>14:50:23;846</c:v>
                      </c:pt>
                      <c:pt idx="1788">
                        <c:v>14:50:24;096</c:v>
                      </c:pt>
                      <c:pt idx="1789">
                        <c:v>14:50:24;346</c:v>
                      </c:pt>
                      <c:pt idx="1790">
                        <c:v>14:50:24;596</c:v>
                      </c:pt>
                      <c:pt idx="1791">
                        <c:v>14:50:24;846</c:v>
                      </c:pt>
                      <c:pt idx="1792">
                        <c:v>14:50:25;096</c:v>
                      </c:pt>
                      <c:pt idx="1793">
                        <c:v>14:50:25;346</c:v>
                      </c:pt>
                      <c:pt idx="1794">
                        <c:v>14:50:25;596</c:v>
                      </c:pt>
                      <c:pt idx="1795">
                        <c:v>14:50:25;846</c:v>
                      </c:pt>
                      <c:pt idx="1796">
                        <c:v>14:50:26;096</c:v>
                      </c:pt>
                      <c:pt idx="1797">
                        <c:v>14:50:26;346</c:v>
                      </c:pt>
                      <c:pt idx="1798">
                        <c:v>14:50:26;596</c:v>
                      </c:pt>
                      <c:pt idx="1799">
                        <c:v>14:50:26;846</c:v>
                      </c:pt>
                      <c:pt idx="1800">
                        <c:v>14:50:27;096</c:v>
                      </c:pt>
                      <c:pt idx="1801">
                        <c:v>14:50:27;346</c:v>
                      </c:pt>
                      <c:pt idx="1802">
                        <c:v>14:50:27;596</c:v>
                      </c:pt>
                      <c:pt idx="1803">
                        <c:v>14:50:27;846</c:v>
                      </c:pt>
                      <c:pt idx="1804">
                        <c:v>14:50:28;096</c:v>
                      </c:pt>
                      <c:pt idx="1805">
                        <c:v>14:50:28;346</c:v>
                      </c:pt>
                      <c:pt idx="1806">
                        <c:v>14:50:28;596</c:v>
                      </c:pt>
                      <c:pt idx="1807">
                        <c:v>14:50:28;846</c:v>
                      </c:pt>
                      <c:pt idx="1808">
                        <c:v>14:50:29;096</c:v>
                      </c:pt>
                      <c:pt idx="1809">
                        <c:v>14:50:29;346</c:v>
                      </c:pt>
                      <c:pt idx="1810">
                        <c:v>14:50:29;596</c:v>
                      </c:pt>
                      <c:pt idx="1811">
                        <c:v>14:50:29;846</c:v>
                      </c:pt>
                      <c:pt idx="1812">
                        <c:v>14:50:30;096</c:v>
                      </c:pt>
                      <c:pt idx="1813">
                        <c:v>14:50:30;346</c:v>
                      </c:pt>
                      <c:pt idx="1814">
                        <c:v>14:50:30;596</c:v>
                      </c:pt>
                      <c:pt idx="1815">
                        <c:v>14:50:30;846</c:v>
                      </c:pt>
                      <c:pt idx="1816">
                        <c:v>14:50:31;096</c:v>
                      </c:pt>
                      <c:pt idx="1817">
                        <c:v>14:50:31;346</c:v>
                      </c:pt>
                      <c:pt idx="1818">
                        <c:v>14:50:31;596</c:v>
                      </c:pt>
                      <c:pt idx="1819">
                        <c:v>14:50:31;846</c:v>
                      </c:pt>
                      <c:pt idx="1820">
                        <c:v>14:50:32;096</c:v>
                      </c:pt>
                      <c:pt idx="1821">
                        <c:v>14:50:32;346</c:v>
                      </c:pt>
                      <c:pt idx="1822">
                        <c:v>14:50:32;596</c:v>
                      </c:pt>
                      <c:pt idx="1823">
                        <c:v>14:50:32;846</c:v>
                      </c:pt>
                      <c:pt idx="1824">
                        <c:v>14:50:33;096</c:v>
                      </c:pt>
                      <c:pt idx="1825">
                        <c:v>14:50:33;346</c:v>
                      </c:pt>
                      <c:pt idx="1826">
                        <c:v>14:50:33;596</c:v>
                      </c:pt>
                      <c:pt idx="1827">
                        <c:v>14:50:33;846</c:v>
                      </c:pt>
                      <c:pt idx="1828">
                        <c:v>14:50:34;096</c:v>
                      </c:pt>
                      <c:pt idx="1829">
                        <c:v>14:50:34;346</c:v>
                      </c:pt>
                      <c:pt idx="1830">
                        <c:v>14:50:34;596</c:v>
                      </c:pt>
                      <c:pt idx="1831">
                        <c:v>14:50:34;846</c:v>
                      </c:pt>
                      <c:pt idx="1832">
                        <c:v>14:50:35;096</c:v>
                      </c:pt>
                      <c:pt idx="1833">
                        <c:v>14:50:35;346</c:v>
                      </c:pt>
                      <c:pt idx="1834">
                        <c:v>14:50:35;596</c:v>
                      </c:pt>
                      <c:pt idx="1835">
                        <c:v>14:50:35;846</c:v>
                      </c:pt>
                      <c:pt idx="1836">
                        <c:v>14:50:36;096</c:v>
                      </c:pt>
                      <c:pt idx="1837">
                        <c:v>14:50:36;346</c:v>
                      </c:pt>
                      <c:pt idx="1838">
                        <c:v>14:50:36;596</c:v>
                      </c:pt>
                      <c:pt idx="1839">
                        <c:v>14:50:36;846</c:v>
                      </c:pt>
                      <c:pt idx="1840">
                        <c:v>14:50:37;096</c:v>
                      </c:pt>
                      <c:pt idx="1841">
                        <c:v>14:50:37;346</c:v>
                      </c:pt>
                      <c:pt idx="1842">
                        <c:v>14:50:37;596</c:v>
                      </c:pt>
                      <c:pt idx="1843">
                        <c:v>14:50:37;846</c:v>
                      </c:pt>
                      <c:pt idx="1844">
                        <c:v>14:50:38;096</c:v>
                      </c:pt>
                      <c:pt idx="1845">
                        <c:v>14:50:38;346</c:v>
                      </c:pt>
                      <c:pt idx="1846">
                        <c:v>14:50:38;596</c:v>
                      </c:pt>
                      <c:pt idx="1847">
                        <c:v>14:50:38;846</c:v>
                      </c:pt>
                      <c:pt idx="1848">
                        <c:v>14:50:39;096</c:v>
                      </c:pt>
                      <c:pt idx="1849">
                        <c:v>14:50:39;346</c:v>
                      </c:pt>
                      <c:pt idx="1850">
                        <c:v>14:50:39;596</c:v>
                      </c:pt>
                      <c:pt idx="1851">
                        <c:v>14:50:39;846</c:v>
                      </c:pt>
                      <c:pt idx="1852">
                        <c:v>14:50:40;096</c:v>
                      </c:pt>
                      <c:pt idx="1853">
                        <c:v>14:50:40;346</c:v>
                      </c:pt>
                      <c:pt idx="1854">
                        <c:v>14:50:40;596</c:v>
                      </c:pt>
                      <c:pt idx="1855">
                        <c:v>14:50:40;846</c:v>
                      </c:pt>
                      <c:pt idx="1856">
                        <c:v>14:50:41;096</c:v>
                      </c:pt>
                      <c:pt idx="1857">
                        <c:v>14:50:41;346</c:v>
                      </c:pt>
                      <c:pt idx="1858">
                        <c:v>14:50:41;596</c:v>
                      </c:pt>
                      <c:pt idx="1859">
                        <c:v>14:50:41;846</c:v>
                      </c:pt>
                      <c:pt idx="1860">
                        <c:v>14:50:42;096</c:v>
                      </c:pt>
                      <c:pt idx="1861">
                        <c:v>14:50:42;346</c:v>
                      </c:pt>
                      <c:pt idx="1862">
                        <c:v>14:50:42;596</c:v>
                      </c:pt>
                      <c:pt idx="1863">
                        <c:v>14:50:42;846</c:v>
                      </c:pt>
                      <c:pt idx="1864">
                        <c:v>14:50:43;096</c:v>
                      </c:pt>
                      <c:pt idx="1865">
                        <c:v>14:50:43;346</c:v>
                      </c:pt>
                      <c:pt idx="1866">
                        <c:v>14:50:43;596</c:v>
                      </c:pt>
                      <c:pt idx="1867">
                        <c:v>14:50:43;846</c:v>
                      </c:pt>
                      <c:pt idx="1868">
                        <c:v>14:50:44;096</c:v>
                      </c:pt>
                      <c:pt idx="1869">
                        <c:v>14:50:44;346</c:v>
                      </c:pt>
                      <c:pt idx="1870">
                        <c:v>14:50:44;596</c:v>
                      </c:pt>
                      <c:pt idx="1871">
                        <c:v>14:50:44;846</c:v>
                      </c:pt>
                      <c:pt idx="1872">
                        <c:v>14:50:45;096</c:v>
                      </c:pt>
                      <c:pt idx="1873">
                        <c:v>14:50:45;346</c:v>
                      </c:pt>
                      <c:pt idx="1874">
                        <c:v>14:50:45;596</c:v>
                      </c:pt>
                      <c:pt idx="1875">
                        <c:v>14:50:45;846</c:v>
                      </c:pt>
                      <c:pt idx="1876">
                        <c:v>14:50:46;096</c:v>
                      </c:pt>
                      <c:pt idx="1877">
                        <c:v>14:50:46;346</c:v>
                      </c:pt>
                      <c:pt idx="1878">
                        <c:v>14:50:46;596</c:v>
                      </c:pt>
                      <c:pt idx="1879">
                        <c:v>14:50:46;846</c:v>
                      </c:pt>
                      <c:pt idx="1880">
                        <c:v>14:50:47;096</c:v>
                      </c:pt>
                      <c:pt idx="1881">
                        <c:v>14:50:47;346</c:v>
                      </c:pt>
                      <c:pt idx="1882">
                        <c:v>14:50:47;596</c:v>
                      </c:pt>
                      <c:pt idx="1883">
                        <c:v>14:50:47;846</c:v>
                      </c:pt>
                      <c:pt idx="1884">
                        <c:v>14:50:48;096</c:v>
                      </c:pt>
                      <c:pt idx="1885">
                        <c:v>14:50:48;346</c:v>
                      </c:pt>
                      <c:pt idx="1886">
                        <c:v>14:50:48;596</c:v>
                      </c:pt>
                      <c:pt idx="1887">
                        <c:v>14:50:48;846</c:v>
                      </c:pt>
                      <c:pt idx="1888">
                        <c:v>14:50:49;096</c:v>
                      </c:pt>
                      <c:pt idx="1889">
                        <c:v>14:50:49;346</c:v>
                      </c:pt>
                      <c:pt idx="1890">
                        <c:v>14:50:49;596</c:v>
                      </c:pt>
                      <c:pt idx="1891">
                        <c:v>14:50:49;846</c:v>
                      </c:pt>
                      <c:pt idx="1892">
                        <c:v>14:50:50;096</c:v>
                      </c:pt>
                      <c:pt idx="1893">
                        <c:v>14:50:50;346</c:v>
                      </c:pt>
                      <c:pt idx="1894">
                        <c:v>14:50:50;596</c:v>
                      </c:pt>
                      <c:pt idx="1895">
                        <c:v>14:50:50;846</c:v>
                      </c:pt>
                      <c:pt idx="1896">
                        <c:v>14:50:51;096</c:v>
                      </c:pt>
                      <c:pt idx="1897">
                        <c:v>14:50:51;346</c:v>
                      </c:pt>
                      <c:pt idx="1898">
                        <c:v>14:50:51;596</c:v>
                      </c:pt>
                      <c:pt idx="1899">
                        <c:v>14:50:51;846</c:v>
                      </c:pt>
                      <c:pt idx="1900">
                        <c:v>14:50:52;096</c:v>
                      </c:pt>
                      <c:pt idx="1901">
                        <c:v>14:50:52;346</c:v>
                      </c:pt>
                      <c:pt idx="1902">
                        <c:v>14:50:52;596</c:v>
                      </c:pt>
                      <c:pt idx="1903">
                        <c:v>14:50:52;846</c:v>
                      </c:pt>
                      <c:pt idx="1904">
                        <c:v>14:50:53;096</c:v>
                      </c:pt>
                      <c:pt idx="1905">
                        <c:v>14:50:53;346</c:v>
                      </c:pt>
                      <c:pt idx="1906">
                        <c:v>14:50:53;596</c:v>
                      </c:pt>
                      <c:pt idx="1907">
                        <c:v>14:50:53;846</c:v>
                      </c:pt>
                      <c:pt idx="1908">
                        <c:v>14:50:54;096</c:v>
                      </c:pt>
                      <c:pt idx="1909">
                        <c:v>14:50:54;346</c:v>
                      </c:pt>
                      <c:pt idx="1910">
                        <c:v>14:50:54;596</c:v>
                      </c:pt>
                      <c:pt idx="1911">
                        <c:v>14:50:54;846</c:v>
                      </c:pt>
                      <c:pt idx="1912">
                        <c:v>14:50:55;096</c:v>
                      </c:pt>
                      <c:pt idx="1913">
                        <c:v>14:50:55;346</c:v>
                      </c:pt>
                      <c:pt idx="1914">
                        <c:v>14:50:55;596</c:v>
                      </c:pt>
                      <c:pt idx="1915">
                        <c:v>14:50:55;846</c:v>
                      </c:pt>
                      <c:pt idx="1916">
                        <c:v>14:50:56;096</c:v>
                      </c:pt>
                      <c:pt idx="1917">
                        <c:v>14:50:56;346</c:v>
                      </c:pt>
                      <c:pt idx="1918">
                        <c:v>14:50:56;596</c:v>
                      </c:pt>
                      <c:pt idx="1919">
                        <c:v>14:50:56;846</c:v>
                      </c:pt>
                      <c:pt idx="1920">
                        <c:v>14:50:57;096</c:v>
                      </c:pt>
                      <c:pt idx="1921">
                        <c:v>14:50:57;346</c:v>
                      </c:pt>
                      <c:pt idx="1922">
                        <c:v>14:50:57;596</c:v>
                      </c:pt>
                      <c:pt idx="1923">
                        <c:v>14:50:57;846</c:v>
                      </c:pt>
                      <c:pt idx="1924">
                        <c:v>14:50:58;096</c:v>
                      </c:pt>
                      <c:pt idx="1925">
                        <c:v>14:50:58;346</c:v>
                      </c:pt>
                      <c:pt idx="1926">
                        <c:v>14:50:58;596</c:v>
                      </c:pt>
                      <c:pt idx="1927">
                        <c:v>14:50:58;846</c:v>
                      </c:pt>
                      <c:pt idx="1928">
                        <c:v>14:50:59;096</c:v>
                      </c:pt>
                      <c:pt idx="1929">
                        <c:v>14:50:59;346</c:v>
                      </c:pt>
                      <c:pt idx="1930">
                        <c:v>14:50:59;596</c:v>
                      </c:pt>
                      <c:pt idx="1931">
                        <c:v>14:50:59;846</c:v>
                      </c:pt>
                      <c:pt idx="1932">
                        <c:v>14:51:00;096</c:v>
                      </c:pt>
                      <c:pt idx="1933">
                        <c:v>14:51:00;346</c:v>
                      </c:pt>
                      <c:pt idx="1934">
                        <c:v>14:51:00;596</c:v>
                      </c:pt>
                      <c:pt idx="1935">
                        <c:v>14:51:00;846</c:v>
                      </c:pt>
                      <c:pt idx="1936">
                        <c:v>14:51:01;096</c:v>
                      </c:pt>
                      <c:pt idx="1937">
                        <c:v>14:51:01;346</c:v>
                      </c:pt>
                      <c:pt idx="1938">
                        <c:v>14:51:01;596</c:v>
                      </c:pt>
                      <c:pt idx="1939">
                        <c:v>14:51:01;846</c:v>
                      </c:pt>
                      <c:pt idx="1940">
                        <c:v>14:51:02;096</c:v>
                      </c:pt>
                      <c:pt idx="1941">
                        <c:v>14:51:02;346</c:v>
                      </c:pt>
                      <c:pt idx="1942">
                        <c:v>14:51:02;596</c:v>
                      </c:pt>
                      <c:pt idx="1943">
                        <c:v>14:51:02;846</c:v>
                      </c:pt>
                      <c:pt idx="1944">
                        <c:v>14:51:03;096</c:v>
                      </c:pt>
                      <c:pt idx="1945">
                        <c:v>14:51:03;346</c:v>
                      </c:pt>
                      <c:pt idx="1946">
                        <c:v>14:51:03;596</c:v>
                      </c:pt>
                      <c:pt idx="1947">
                        <c:v>14:51:03;846</c:v>
                      </c:pt>
                      <c:pt idx="1948">
                        <c:v>14:51:04;096</c:v>
                      </c:pt>
                      <c:pt idx="1949">
                        <c:v>14:51:04;346</c:v>
                      </c:pt>
                      <c:pt idx="1950">
                        <c:v>14:51:04;596</c:v>
                      </c:pt>
                      <c:pt idx="1951">
                        <c:v>14:51:04;846</c:v>
                      </c:pt>
                      <c:pt idx="1952">
                        <c:v>14:51:05;096</c:v>
                      </c:pt>
                      <c:pt idx="1953">
                        <c:v>14:51:05;346</c:v>
                      </c:pt>
                      <c:pt idx="1954">
                        <c:v>14:51:05;596</c:v>
                      </c:pt>
                      <c:pt idx="1955">
                        <c:v>14:51:05;846</c:v>
                      </c:pt>
                      <c:pt idx="1956">
                        <c:v>14:51:06;096</c:v>
                      </c:pt>
                      <c:pt idx="1957">
                        <c:v>14:51:06;346</c:v>
                      </c:pt>
                      <c:pt idx="1958">
                        <c:v>14:51:06;596</c:v>
                      </c:pt>
                      <c:pt idx="1959">
                        <c:v>14:51:06;846</c:v>
                      </c:pt>
                      <c:pt idx="1960">
                        <c:v>14:51:07;096</c:v>
                      </c:pt>
                      <c:pt idx="1961">
                        <c:v>14:51:07;346</c:v>
                      </c:pt>
                      <c:pt idx="1962">
                        <c:v>14:51:07;596</c:v>
                      </c:pt>
                      <c:pt idx="1963">
                        <c:v>14:51:07;846</c:v>
                      </c:pt>
                      <c:pt idx="1964">
                        <c:v>14:51:08;096</c:v>
                      </c:pt>
                      <c:pt idx="1965">
                        <c:v>14:51:08;346</c:v>
                      </c:pt>
                      <c:pt idx="1966">
                        <c:v>14:51:08;596</c:v>
                      </c:pt>
                      <c:pt idx="1967">
                        <c:v>14:51:08;846</c:v>
                      </c:pt>
                      <c:pt idx="1968">
                        <c:v>14:51:09;096</c:v>
                      </c:pt>
                      <c:pt idx="1969">
                        <c:v>14:51:09;346</c:v>
                      </c:pt>
                      <c:pt idx="1970">
                        <c:v>14:51:09;596</c:v>
                      </c:pt>
                      <c:pt idx="1971">
                        <c:v>14:51:09;846</c:v>
                      </c:pt>
                      <c:pt idx="1972">
                        <c:v>14:51:10;096</c:v>
                      </c:pt>
                      <c:pt idx="1973">
                        <c:v>14:51:10;346</c:v>
                      </c:pt>
                      <c:pt idx="1974">
                        <c:v>14:51:10;596</c:v>
                      </c:pt>
                      <c:pt idx="1975">
                        <c:v>14:51:10;846</c:v>
                      </c:pt>
                      <c:pt idx="1976">
                        <c:v>14:51:11;096</c:v>
                      </c:pt>
                      <c:pt idx="1977">
                        <c:v>14:51:11;346</c:v>
                      </c:pt>
                      <c:pt idx="1978">
                        <c:v>14:51:11;596</c:v>
                      </c:pt>
                      <c:pt idx="1979">
                        <c:v>14:51:11;846</c:v>
                      </c:pt>
                      <c:pt idx="1980">
                        <c:v>14:51:12;096</c:v>
                      </c:pt>
                      <c:pt idx="1981">
                        <c:v>14:51:12;346</c:v>
                      </c:pt>
                      <c:pt idx="1982">
                        <c:v>14:51:12;596</c:v>
                      </c:pt>
                      <c:pt idx="1983">
                        <c:v>14:51:12;846</c:v>
                      </c:pt>
                      <c:pt idx="1984">
                        <c:v>14:51:13;096</c:v>
                      </c:pt>
                      <c:pt idx="1985">
                        <c:v>14:51:13;346</c:v>
                      </c:pt>
                      <c:pt idx="1986">
                        <c:v>14:51:13;596</c:v>
                      </c:pt>
                      <c:pt idx="1987">
                        <c:v>14:51:13;846</c:v>
                      </c:pt>
                      <c:pt idx="1988">
                        <c:v>14:51:14;096</c:v>
                      </c:pt>
                      <c:pt idx="1989">
                        <c:v>14:51:14;346</c:v>
                      </c:pt>
                      <c:pt idx="1990">
                        <c:v>14:51:14;596</c:v>
                      </c:pt>
                      <c:pt idx="1991">
                        <c:v>14:51:14;846</c:v>
                      </c:pt>
                      <c:pt idx="1992">
                        <c:v>14:51:15;096</c:v>
                      </c:pt>
                      <c:pt idx="1993">
                        <c:v>14:51:15;346</c:v>
                      </c:pt>
                      <c:pt idx="1994">
                        <c:v>14:51:15;596</c:v>
                      </c:pt>
                      <c:pt idx="1995">
                        <c:v>14:51:15;846</c:v>
                      </c:pt>
                      <c:pt idx="1996">
                        <c:v>14:51:16;096</c:v>
                      </c:pt>
                      <c:pt idx="1997">
                        <c:v>14:51:16;346</c:v>
                      </c:pt>
                      <c:pt idx="1998">
                        <c:v>14:51:16;596</c:v>
                      </c:pt>
                      <c:pt idx="1999">
                        <c:v>14:51:16;846</c:v>
                      </c:pt>
                      <c:pt idx="2000">
                        <c:v>14:51:17;096</c:v>
                      </c:pt>
                      <c:pt idx="2001">
                        <c:v>14:51:17;346</c:v>
                      </c:pt>
                      <c:pt idx="2002">
                        <c:v>14:51:17;596</c:v>
                      </c:pt>
                      <c:pt idx="2003">
                        <c:v>14:51:17;846</c:v>
                      </c:pt>
                      <c:pt idx="2004">
                        <c:v>14:51:18;096</c:v>
                      </c:pt>
                      <c:pt idx="2005">
                        <c:v>14:51:18;346</c:v>
                      </c:pt>
                      <c:pt idx="2006">
                        <c:v>14:51:18;596</c:v>
                      </c:pt>
                      <c:pt idx="2007">
                        <c:v>14:51:18;846</c:v>
                      </c:pt>
                      <c:pt idx="2008">
                        <c:v>14:51:19;096</c:v>
                      </c:pt>
                      <c:pt idx="2009">
                        <c:v>14:51:19;346</c:v>
                      </c:pt>
                      <c:pt idx="2010">
                        <c:v>14:51:19;596</c:v>
                      </c:pt>
                      <c:pt idx="2011">
                        <c:v>14:51:19;846</c:v>
                      </c:pt>
                      <c:pt idx="2012">
                        <c:v>14:51:20;096</c:v>
                      </c:pt>
                      <c:pt idx="2013">
                        <c:v>14:51:20;346</c:v>
                      </c:pt>
                      <c:pt idx="2014">
                        <c:v>14:51:20;596</c:v>
                      </c:pt>
                      <c:pt idx="2015">
                        <c:v>14:51:20;846</c:v>
                      </c:pt>
                      <c:pt idx="2016">
                        <c:v>14:51:21;096</c:v>
                      </c:pt>
                      <c:pt idx="2017">
                        <c:v>14:51:21;346</c:v>
                      </c:pt>
                      <c:pt idx="2018">
                        <c:v>14:51:21;596</c:v>
                      </c:pt>
                      <c:pt idx="2019">
                        <c:v>14:51:21;846</c:v>
                      </c:pt>
                      <c:pt idx="2020">
                        <c:v>14:51:22;096</c:v>
                      </c:pt>
                      <c:pt idx="2021">
                        <c:v>14:51:22;346</c:v>
                      </c:pt>
                      <c:pt idx="2022">
                        <c:v>14:51:22;596</c:v>
                      </c:pt>
                      <c:pt idx="2023">
                        <c:v>14:51:22;846</c:v>
                      </c:pt>
                      <c:pt idx="2024">
                        <c:v>14:51:23;096</c:v>
                      </c:pt>
                      <c:pt idx="2025">
                        <c:v>14:51:23;346</c:v>
                      </c:pt>
                      <c:pt idx="2026">
                        <c:v>14:51:23;596</c:v>
                      </c:pt>
                      <c:pt idx="2027">
                        <c:v>14:51:23;846</c:v>
                      </c:pt>
                      <c:pt idx="2028">
                        <c:v>14:51:24;096</c:v>
                      </c:pt>
                      <c:pt idx="2029">
                        <c:v>14:51:24;346</c:v>
                      </c:pt>
                      <c:pt idx="2030">
                        <c:v>14:51:24;596</c:v>
                      </c:pt>
                      <c:pt idx="2031">
                        <c:v>14:51:24;846</c:v>
                      </c:pt>
                      <c:pt idx="2032">
                        <c:v>14:51:25;096</c:v>
                      </c:pt>
                      <c:pt idx="2033">
                        <c:v>14:51:25;346</c:v>
                      </c:pt>
                      <c:pt idx="2034">
                        <c:v>14:51:25;596</c:v>
                      </c:pt>
                      <c:pt idx="2035">
                        <c:v>14:51:25;846</c:v>
                      </c:pt>
                      <c:pt idx="2036">
                        <c:v>14:51:26;096</c:v>
                      </c:pt>
                      <c:pt idx="2037">
                        <c:v>14:51:26;346</c:v>
                      </c:pt>
                      <c:pt idx="2038">
                        <c:v>14:51:26;596</c:v>
                      </c:pt>
                      <c:pt idx="2039">
                        <c:v>14:51:26;846</c:v>
                      </c:pt>
                      <c:pt idx="2040">
                        <c:v>14:51:27;096</c:v>
                      </c:pt>
                      <c:pt idx="2041">
                        <c:v>14:51:27;346</c:v>
                      </c:pt>
                      <c:pt idx="2042">
                        <c:v>14:51:27;596</c:v>
                      </c:pt>
                      <c:pt idx="2043">
                        <c:v>14:51:27;846</c:v>
                      </c:pt>
                      <c:pt idx="2044">
                        <c:v>14:51:28;096</c:v>
                      </c:pt>
                      <c:pt idx="2045">
                        <c:v>14:51:28;346</c:v>
                      </c:pt>
                      <c:pt idx="2046">
                        <c:v>14:51:28;596</c:v>
                      </c:pt>
                      <c:pt idx="2047">
                        <c:v>14:51:28;846</c:v>
                      </c:pt>
                      <c:pt idx="2048">
                        <c:v>14:51:29;096</c:v>
                      </c:pt>
                      <c:pt idx="2049">
                        <c:v>14:51:29;346</c:v>
                      </c:pt>
                      <c:pt idx="2050">
                        <c:v>14:51:29;596</c:v>
                      </c:pt>
                      <c:pt idx="2051">
                        <c:v>14:51:29;846</c:v>
                      </c:pt>
                      <c:pt idx="2052">
                        <c:v>14:51:30;096</c:v>
                      </c:pt>
                      <c:pt idx="2053">
                        <c:v>14:51:30;346</c:v>
                      </c:pt>
                      <c:pt idx="2054">
                        <c:v>14:51:30;596</c:v>
                      </c:pt>
                      <c:pt idx="2055">
                        <c:v>14:51:30;846</c:v>
                      </c:pt>
                      <c:pt idx="2056">
                        <c:v>14:51:31;096</c:v>
                      </c:pt>
                      <c:pt idx="2057">
                        <c:v>14:51:31;346</c:v>
                      </c:pt>
                      <c:pt idx="2058">
                        <c:v>14:51:31;596</c:v>
                      </c:pt>
                      <c:pt idx="2059">
                        <c:v>14:51:31;846</c:v>
                      </c:pt>
                      <c:pt idx="2060">
                        <c:v>14:51:32;096</c:v>
                      </c:pt>
                      <c:pt idx="2061">
                        <c:v>14:51:32;346</c:v>
                      </c:pt>
                      <c:pt idx="2062">
                        <c:v>14:51:32;596</c:v>
                      </c:pt>
                      <c:pt idx="2063">
                        <c:v>14:51:32;846</c:v>
                      </c:pt>
                      <c:pt idx="2064">
                        <c:v>14:51:33;096</c:v>
                      </c:pt>
                      <c:pt idx="2065">
                        <c:v>14:51:33;346</c:v>
                      </c:pt>
                      <c:pt idx="2066">
                        <c:v>14:51:33;596</c:v>
                      </c:pt>
                      <c:pt idx="2067">
                        <c:v>14:51:33;846</c:v>
                      </c:pt>
                      <c:pt idx="2068">
                        <c:v>14:51:34;096</c:v>
                      </c:pt>
                      <c:pt idx="2069">
                        <c:v>14:51:34;346</c:v>
                      </c:pt>
                      <c:pt idx="2070">
                        <c:v>14:51:34;596</c:v>
                      </c:pt>
                      <c:pt idx="2071">
                        <c:v>14:51:34;846</c:v>
                      </c:pt>
                      <c:pt idx="2072">
                        <c:v>14:51:35;096</c:v>
                      </c:pt>
                      <c:pt idx="2073">
                        <c:v>14:51:35;346</c:v>
                      </c:pt>
                      <c:pt idx="2074">
                        <c:v>14:51:35;596</c:v>
                      </c:pt>
                      <c:pt idx="2075">
                        <c:v>14:51:35;846</c:v>
                      </c:pt>
                      <c:pt idx="2076">
                        <c:v>14:51:36;096</c:v>
                      </c:pt>
                      <c:pt idx="2077">
                        <c:v>14:51:36;346</c:v>
                      </c:pt>
                      <c:pt idx="2078">
                        <c:v>14:51:36;596</c:v>
                      </c:pt>
                      <c:pt idx="2079">
                        <c:v>14:51:36;846</c:v>
                      </c:pt>
                      <c:pt idx="2080">
                        <c:v>14:51:37;096</c:v>
                      </c:pt>
                      <c:pt idx="2081">
                        <c:v>14:51:37;346</c:v>
                      </c:pt>
                      <c:pt idx="2082">
                        <c:v>14:51:37;596</c:v>
                      </c:pt>
                      <c:pt idx="2083">
                        <c:v>14:51:37;846</c:v>
                      </c:pt>
                      <c:pt idx="2084">
                        <c:v>14:51:38;096</c:v>
                      </c:pt>
                      <c:pt idx="2085">
                        <c:v>14:51:38;346</c:v>
                      </c:pt>
                      <c:pt idx="2086">
                        <c:v>14:51:38;596</c:v>
                      </c:pt>
                      <c:pt idx="2087">
                        <c:v>14:51:38;846</c:v>
                      </c:pt>
                      <c:pt idx="2088">
                        <c:v>14:51:39;096</c:v>
                      </c:pt>
                      <c:pt idx="2089">
                        <c:v>14:51:39;346</c:v>
                      </c:pt>
                      <c:pt idx="2090">
                        <c:v>14:51:39;596</c:v>
                      </c:pt>
                      <c:pt idx="2091">
                        <c:v>14:51:39;846</c:v>
                      </c:pt>
                      <c:pt idx="2092">
                        <c:v>14:51:40;096</c:v>
                      </c:pt>
                      <c:pt idx="2093">
                        <c:v>14:51:40;346</c:v>
                      </c:pt>
                      <c:pt idx="2094">
                        <c:v>14:51:40;596</c:v>
                      </c:pt>
                      <c:pt idx="2095">
                        <c:v>14:51:40;846</c:v>
                      </c:pt>
                      <c:pt idx="2096">
                        <c:v>14:51:41;096</c:v>
                      </c:pt>
                      <c:pt idx="2097">
                        <c:v>14:51:41;346</c:v>
                      </c:pt>
                      <c:pt idx="2098">
                        <c:v>14:51:41;596</c:v>
                      </c:pt>
                      <c:pt idx="2099">
                        <c:v>14:51:41;846</c:v>
                      </c:pt>
                      <c:pt idx="2100">
                        <c:v>14:51:42;096</c:v>
                      </c:pt>
                      <c:pt idx="2101">
                        <c:v>14:51:42;346</c:v>
                      </c:pt>
                      <c:pt idx="2102">
                        <c:v>14:51:42;596</c:v>
                      </c:pt>
                      <c:pt idx="2103">
                        <c:v>14:51:42;846</c:v>
                      </c:pt>
                      <c:pt idx="2104">
                        <c:v>14:51:43;096</c:v>
                      </c:pt>
                      <c:pt idx="2105">
                        <c:v>14:51:43;346</c:v>
                      </c:pt>
                      <c:pt idx="2106">
                        <c:v>14:51:43;596</c:v>
                      </c:pt>
                      <c:pt idx="2107">
                        <c:v>14:51:43;846</c:v>
                      </c:pt>
                      <c:pt idx="2108">
                        <c:v>14:51:44;096</c:v>
                      </c:pt>
                      <c:pt idx="2109">
                        <c:v>14:51:44;346</c:v>
                      </c:pt>
                      <c:pt idx="2110">
                        <c:v>14:51:44;596</c:v>
                      </c:pt>
                      <c:pt idx="2111">
                        <c:v>14:51:44;846</c:v>
                      </c:pt>
                      <c:pt idx="2112">
                        <c:v>14:51:45;096</c:v>
                      </c:pt>
                      <c:pt idx="2113">
                        <c:v>14:51:45;346</c:v>
                      </c:pt>
                      <c:pt idx="2114">
                        <c:v>14:51:45;596</c:v>
                      </c:pt>
                      <c:pt idx="2115">
                        <c:v>14:51:45;846</c:v>
                      </c:pt>
                      <c:pt idx="2116">
                        <c:v>14:51:46;096</c:v>
                      </c:pt>
                      <c:pt idx="2117">
                        <c:v>14:51:46;346</c:v>
                      </c:pt>
                      <c:pt idx="2118">
                        <c:v>14:51:46;596</c:v>
                      </c:pt>
                      <c:pt idx="2119">
                        <c:v>14:51:46;846</c:v>
                      </c:pt>
                      <c:pt idx="2120">
                        <c:v>14:51:47;096</c:v>
                      </c:pt>
                      <c:pt idx="2121">
                        <c:v>14:51:47;346</c:v>
                      </c:pt>
                      <c:pt idx="2122">
                        <c:v>14:51:47;596</c:v>
                      </c:pt>
                      <c:pt idx="2123">
                        <c:v>14:51:47;846</c:v>
                      </c:pt>
                      <c:pt idx="2124">
                        <c:v>14:51:48;096</c:v>
                      </c:pt>
                      <c:pt idx="2125">
                        <c:v>14:51:48;346</c:v>
                      </c:pt>
                      <c:pt idx="2126">
                        <c:v>14:51:48;596</c:v>
                      </c:pt>
                      <c:pt idx="2127">
                        <c:v>14:51:48;846</c:v>
                      </c:pt>
                      <c:pt idx="2128">
                        <c:v>14:51:49;096</c:v>
                      </c:pt>
                      <c:pt idx="2129">
                        <c:v>14:51:49;346</c:v>
                      </c:pt>
                      <c:pt idx="2130">
                        <c:v>14:51:49;596</c:v>
                      </c:pt>
                      <c:pt idx="2131">
                        <c:v>14:51:49;846</c:v>
                      </c:pt>
                      <c:pt idx="2132">
                        <c:v>14:51:50;096</c:v>
                      </c:pt>
                      <c:pt idx="2133">
                        <c:v>14:51:50;346</c:v>
                      </c:pt>
                      <c:pt idx="2134">
                        <c:v>14:51:50;596</c:v>
                      </c:pt>
                      <c:pt idx="2135">
                        <c:v>14:51:50;846</c:v>
                      </c:pt>
                      <c:pt idx="2136">
                        <c:v>14:51:51;096</c:v>
                      </c:pt>
                      <c:pt idx="2137">
                        <c:v>14:51:51;346</c:v>
                      </c:pt>
                      <c:pt idx="2138">
                        <c:v>14:51:51;596</c:v>
                      </c:pt>
                      <c:pt idx="2139">
                        <c:v>14:51:51;846</c:v>
                      </c:pt>
                      <c:pt idx="2140">
                        <c:v>14:51:52;096</c:v>
                      </c:pt>
                      <c:pt idx="2141">
                        <c:v>14:51:52;346</c:v>
                      </c:pt>
                      <c:pt idx="2142">
                        <c:v>14:51:52;596</c:v>
                      </c:pt>
                      <c:pt idx="2143">
                        <c:v>14:51:52;846</c:v>
                      </c:pt>
                      <c:pt idx="2144">
                        <c:v>14:51:53;096</c:v>
                      </c:pt>
                      <c:pt idx="2145">
                        <c:v>14:51:53;346</c:v>
                      </c:pt>
                      <c:pt idx="2146">
                        <c:v>14:51:53;596</c:v>
                      </c:pt>
                      <c:pt idx="2147">
                        <c:v>14:51:53;846</c:v>
                      </c:pt>
                      <c:pt idx="2148">
                        <c:v>14:51:54;096</c:v>
                      </c:pt>
                      <c:pt idx="2149">
                        <c:v>14:51:54;346</c:v>
                      </c:pt>
                      <c:pt idx="2150">
                        <c:v>14:51:54;596</c:v>
                      </c:pt>
                      <c:pt idx="2151">
                        <c:v>14:51:54;846</c:v>
                      </c:pt>
                      <c:pt idx="2152">
                        <c:v>14:51:55;096</c:v>
                      </c:pt>
                      <c:pt idx="2153">
                        <c:v>14:51:55;346</c:v>
                      </c:pt>
                      <c:pt idx="2154">
                        <c:v>14:51:55;596</c:v>
                      </c:pt>
                      <c:pt idx="2155">
                        <c:v>14:51:55;846</c:v>
                      </c:pt>
                      <c:pt idx="2156">
                        <c:v>14:51:56;096</c:v>
                      </c:pt>
                      <c:pt idx="2157">
                        <c:v>14:51:56;346</c:v>
                      </c:pt>
                      <c:pt idx="2158">
                        <c:v>14:51:56;596</c:v>
                      </c:pt>
                      <c:pt idx="2159">
                        <c:v>14:51:56;846</c:v>
                      </c:pt>
                      <c:pt idx="2160">
                        <c:v>14:51:57;096</c:v>
                      </c:pt>
                      <c:pt idx="2161">
                        <c:v>14:51:57;346</c:v>
                      </c:pt>
                      <c:pt idx="2162">
                        <c:v>14:51:57;596</c:v>
                      </c:pt>
                      <c:pt idx="2163">
                        <c:v>14:51:57;846</c:v>
                      </c:pt>
                      <c:pt idx="2164">
                        <c:v>14:51:58;096</c:v>
                      </c:pt>
                      <c:pt idx="2165">
                        <c:v>14:51:58;346</c:v>
                      </c:pt>
                      <c:pt idx="2166">
                        <c:v>14:51:58;596</c:v>
                      </c:pt>
                      <c:pt idx="2167">
                        <c:v>14:51:58;846</c:v>
                      </c:pt>
                      <c:pt idx="2168">
                        <c:v>14:51:59;096</c:v>
                      </c:pt>
                      <c:pt idx="2169">
                        <c:v>14:51:59;346</c:v>
                      </c:pt>
                      <c:pt idx="2170">
                        <c:v>14:51:59;596</c:v>
                      </c:pt>
                      <c:pt idx="2171">
                        <c:v>14:51:59;846</c:v>
                      </c:pt>
                      <c:pt idx="2172">
                        <c:v>14:52:00;096</c:v>
                      </c:pt>
                      <c:pt idx="2173">
                        <c:v>14:52:00;346</c:v>
                      </c:pt>
                      <c:pt idx="2174">
                        <c:v>14:52:00;596</c:v>
                      </c:pt>
                      <c:pt idx="2175">
                        <c:v>14:52:00;846</c:v>
                      </c:pt>
                      <c:pt idx="2176">
                        <c:v>14:52:01;096</c:v>
                      </c:pt>
                      <c:pt idx="2177">
                        <c:v>14:52:01;346</c:v>
                      </c:pt>
                      <c:pt idx="2178">
                        <c:v>14:52:01;596</c:v>
                      </c:pt>
                      <c:pt idx="2179">
                        <c:v>14:52:01;846</c:v>
                      </c:pt>
                      <c:pt idx="2180">
                        <c:v>14:52:02;096</c:v>
                      </c:pt>
                      <c:pt idx="2181">
                        <c:v>14:52:02;346</c:v>
                      </c:pt>
                      <c:pt idx="2182">
                        <c:v>14:52:02;596</c:v>
                      </c:pt>
                      <c:pt idx="2183">
                        <c:v>14:52:02;846</c:v>
                      </c:pt>
                      <c:pt idx="2184">
                        <c:v>14:52:03;096</c:v>
                      </c:pt>
                      <c:pt idx="2185">
                        <c:v>14:52:03;346</c:v>
                      </c:pt>
                      <c:pt idx="2186">
                        <c:v>14:52:03;596</c:v>
                      </c:pt>
                      <c:pt idx="2187">
                        <c:v>14:52:03;846</c:v>
                      </c:pt>
                      <c:pt idx="2188">
                        <c:v>14:52:04;096</c:v>
                      </c:pt>
                      <c:pt idx="2189">
                        <c:v>14:52:04;346</c:v>
                      </c:pt>
                      <c:pt idx="2190">
                        <c:v>14:52:04;596</c:v>
                      </c:pt>
                      <c:pt idx="2191">
                        <c:v>14:52:04;846</c:v>
                      </c:pt>
                      <c:pt idx="2192">
                        <c:v>14:52:05;096</c:v>
                      </c:pt>
                      <c:pt idx="2193">
                        <c:v>14:52:05;346</c:v>
                      </c:pt>
                      <c:pt idx="2194">
                        <c:v>14:52:05;596</c:v>
                      </c:pt>
                      <c:pt idx="2195">
                        <c:v>14:52:05;846</c:v>
                      </c:pt>
                      <c:pt idx="2196">
                        <c:v>14:52:06;096</c:v>
                      </c:pt>
                      <c:pt idx="2197">
                        <c:v>14:52:06;346</c:v>
                      </c:pt>
                      <c:pt idx="2198">
                        <c:v>14:52:06;596</c:v>
                      </c:pt>
                      <c:pt idx="2199">
                        <c:v>14:52:06;846</c:v>
                      </c:pt>
                      <c:pt idx="2200">
                        <c:v>14:52:07;096</c:v>
                      </c:pt>
                      <c:pt idx="2201">
                        <c:v>14:52:07;346</c:v>
                      </c:pt>
                      <c:pt idx="2202">
                        <c:v>14:52:07;596</c:v>
                      </c:pt>
                      <c:pt idx="2203">
                        <c:v>14:52:07;846</c:v>
                      </c:pt>
                      <c:pt idx="2204">
                        <c:v>14:52:08;096</c:v>
                      </c:pt>
                      <c:pt idx="2205">
                        <c:v>14:52:08;346</c:v>
                      </c:pt>
                      <c:pt idx="2206">
                        <c:v>14:52:08;596</c:v>
                      </c:pt>
                      <c:pt idx="2207">
                        <c:v>14:52:08;846</c:v>
                      </c:pt>
                      <c:pt idx="2208">
                        <c:v>14:52:09;096</c:v>
                      </c:pt>
                      <c:pt idx="2209">
                        <c:v>14:52:09;346</c:v>
                      </c:pt>
                      <c:pt idx="2210">
                        <c:v>14:52:09;596</c:v>
                      </c:pt>
                      <c:pt idx="2211">
                        <c:v>14:52:09;846</c:v>
                      </c:pt>
                      <c:pt idx="2212">
                        <c:v>14:52:10;096</c:v>
                      </c:pt>
                      <c:pt idx="2213">
                        <c:v>14:52:10;346</c:v>
                      </c:pt>
                      <c:pt idx="2214">
                        <c:v>14:52:10;596</c:v>
                      </c:pt>
                      <c:pt idx="2215">
                        <c:v>14:52:10;846</c:v>
                      </c:pt>
                      <c:pt idx="2216">
                        <c:v>14:52:11;096</c:v>
                      </c:pt>
                      <c:pt idx="2217">
                        <c:v>14:52:11;346</c:v>
                      </c:pt>
                      <c:pt idx="2218">
                        <c:v>14:52:11;596</c:v>
                      </c:pt>
                      <c:pt idx="2219">
                        <c:v>14:52:11;846</c:v>
                      </c:pt>
                      <c:pt idx="2220">
                        <c:v>14:52:12;096</c:v>
                      </c:pt>
                      <c:pt idx="2221">
                        <c:v>14:52:12;346</c:v>
                      </c:pt>
                      <c:pt idx="2222">
                        <c:v>14:52:12;596</c:v>
                      </c:pt>
                      <c:pt idx="2223">
                        <c:v>14:52:12;846</c:v>
                      </c:pt>
                      <c:pt idx="2224">
                        <c:v>14:52:13;096</c:v>
                      </c:pt>
                      <c:pt idx="2225">
                        <c:v>14:52:13;346</c:v>
                      </c:pt>
                      <c:pt idx="2226">
                        <c:v>14:52:13;596</c:v>
                      </c:pt>
                      <c:pt idx="2227">
                        <c:v>14:52:13;846</c:v>
                      </c:pt>
                      <c:pt idx="2228">
                        <c:v>14:52:14;096</c:v>
                      </c:pt>
                      <c:pt idx="2229">
                        <c:v>14:52:14;346</c:v>
                      </c:pt>
                      <c:pt idx="2230">
                        <c:v>14:52:14;596</c:v>
                      </c:pt>
                      <c:pt idx="2231">
                        <c:v>14:52:14;846</c:v>
                      </c:pt>
                      <c:pt idx="2232">
                        <c:v>14:52:15;096</c:v>
                      </c:pt>
                      <c:pt idx="2233">
                        <c:v>14:52:15;346</c:v>
                      </c:pt>
                      <c:pt idx="2234">
                        <c:v>14:52:15;596</c:v>
                      </c:pt>
                      <c:pt idx="2235">
                        <c:v>14:52:15;846</c:v>
                      </c:pt>
                      <c:pt idx="2236">
                        <c:v>14:52:16;096</c:v>
                      </c:pt>
                      <c:pt idx="2237">
                        <c:v>14:52:16;346</c:v>
                      </c:pt>
                      <c:pt idx="2238">
                        <c:v>14:52:16;596</c:v>
                      </c:pt>
                      <c:pt idx="2239">
                        <c:v>14:52:16;846</c:v>
                      </c:pt>
                      <c:pt idx="2240">
                        <c:v>14:52:17;096</c:v>
                      </c:pt>
                      <c:pt idx="2241">
                        <c:v>14:52:17;346</c:v>
                      </c:pt>
                      <c:pt idx="2242">
                        <c:v>14:52:17;596</c:v>
                      </c:pt>
                      <c:pt idx="2243">
                        <c:v>14:52:17;846</c:v>
                      </c:pt>
                      <c:pt idx="2244">
                        <c:v>14:52:18;096</c:v>
                      </c:pt>
                      <c:pt idx="2245">
                        <c:v>14:52:18;346</c:v>
                      </c:pt>
                      <c:pt idx="2246">
                        <c:v>14:52:18;596</c:v>
                      </c:pt>
                      <c:pt idx="2247">
                        <c:v>14:52:18;846</c:v>
                      </c:pt>
                      <c:pt idx="2248">
                        <c:v>14:52:19;096</c:v>
                      </c:pt>
                      <c:pt idx="2249">
                        <c:v>14:52:19;346</c:v>
                      </c:pt>
                      <c:pt idx="2250">
                        <c:v>14:52:19;596</c:v>
                      </c:pt>
                      <c:pt idx="2251">
                        <c:v>14:52:19;846</c:v>
                      </c:pt>
                      <c:pt idx="2252">
                        <c:v>14:52:20;096</c:v>
                      </c:pt>
                      <c:pt idx="2253">
                        <c:v>14:52:20;346</c:v>
                      </c:pt>
                      <c:pt idx="2254">
                        <c:v>14:52:20;596</c:v>
                      </c:pt>
                      <c:pt idx="2255">
                        <c:v>14:52:20;846</c:v>
                      </c:pt>
                      <c:pt idx="2256">
                        <c:v>14:52:21;096</c:v>
                      </c:pt>
                      <c:pt idx="2257">
                        <c:v>14:52:21;346</c:v>
                      </c:pt>
                      <c:pt idx="2258">
                        <c:v>14:52:21;596</c:v>
                      </c:pt>
                      <c:pt idx="2259">
                        <c:v>14:52:21;846</c:v>
                      </c:pt>
                      <c:pt idx="2260">
                        <c:v>14:52:22;096</c:v>
                      </c:pt>
                      <c:pt idx="2261">
                        <c:v>14:52:22;346</c:v>
                      </c:pt>
                      <c:pt idx="2262">
                        <c:v>14:52:22;596</c:v>
                      </c:pt>
                      <c:pt idx="2263">
                        <c:v>14:52:22;846</c:v>
                      </c:pt>
                      <c:pt idx="2264">
                        <c:v>14:52:23;096</c:v>
                      </c:pt>
                      <c:pt idx="2265">
                        <c:v>14:52:23;346</c:v>
                      </c:pt>
                      <c:pt idx="2266">
                        <c:v>14:52:23;596</c:v>
                      </c:pt>
                      <c:pt idx="2267">
                        <c:v>14:52:23;846</c:v>
                      </c:pt>
                      <c:pt idx="2268">
                        <c:v>14:52:24;096</c:v>
                      </c:pt>
                      <c:pt idx="2269">
                        <c:v>14:52:24;346</c:v>
                      </c:pt>
                      <c:pt idx="2270">
                        <c:v>14:52:24;596</c:v>
                      </c:pt>
                      <c:pt idx="2271">
                        <c:v>14:52:24;846</c:v>
                      </c:pt>
                      <c:pt idx="2272">
                        <c:v>14:52:25;096</c:v>
                      </c:pt>
                      <c:pt idx="2273">
                        <c:v>14:52:25;346</c:v>
                      </c:pt>
                      <c:pt idx="2274">
                        <c:v>14:52:25;596</c:v>
                      </c:pt>
                      <c:pt idx="2275">
                        <c:v>14:52:25;846</c:v>
                      </c:pt>
                      <c:pt idx="2276">
                        <c:v>14:52:26;096</c:v>
                      </c:pt>
                      <c:pt idx="2277">
                        <c:v>14:52:26;346</c:v>
                      </c:pt>
                      <c:pt idx="2278">
                        <c:v>14:52:26;596</c:v>
                      </c:pt>
                      <c:pt idx="2279">
                        <c:v>14:52:26;846</c:v>
                      </c:pt>
                      <c:pt idx="2280">
                        <c:v>14:52:27;096</c:v>
                      </c:pt>
                      <c:pt idx="2281">
                        <c:v>14:52:27;346</c:v>
                      </c:pt>
                      <c:pt idx="2282">
                        <c:v>14:52:27;596</c:v>
                      </c:pt>
                      <c:pt idx="2283">
                        <c:v>14:52:27;846</c:v>
                      </c:pt>
                      <c:pt idx="2284">
                        <c:v>14:52:28;096</c:v>
                      </c:pt>
                      <c:pt idx="2285">
                        <c:v>14:52:28;346</c:v>
                      </c:pt>
                      <c:pt idx="2286">
                        <c:v>14:52:28;596</c:v>
                      </c:pt>
                      <c:pt idx="2287">
                        <c:v>14:52:28;846</c:v>
                      </c:pt>
                      <c:pt idx="2288">
                        <c:v>14:52:29;096</c:v>
                      </c:pt>
                      <c:pt idx="2289">
                        <c:v>14:52:29;346</c:v>
                      </c:pt>
                      <c:pt idx="2290">
                        <c:v>14:52:29;596</c:v>
                      </c:pt>
                      <c:pt idx="2291">
                        <c:v>14:52:29;846</c:v>
                      </c:pt>
                      <c:pt idx="2292">
                        <c:v>14:52:30;096</c:v>
                      </c:pt>
                      <c:pt idx="2293">
                        <c:v>14:52:30;346</c:v>
                      </c:pt>
                      <c:pt idx="2294">
                        <c:v>14:52:30;596</c:v>
                      </c:pt>
                      <c:pt idx="2295">
                        <c:v>14:52:30;846</c:v>
                      </c:pt>
                      <c:pt idx="2296">
                        <c:v>14:52:31;096</c:v>
                      </c:pt>
                      <c:pt idx="2297">
                        <c:v>14:52:31;346</c:v>
                      </c:pt>
                      <c:pt idx="2298">
                        <c:v>14:52:31;596</c:v>
                      </c:pt>
                      <c:pt idx="2299">
                        <c:v>14:52:31;846</c:v>
                      </c:pt>
                      <c:pt idx="2300">
                        <c:v>14:52:32;096</c:v>
                      </c:pt>
                      <c:pt idx="2301">
                        <c:v>14:52:32;346</c:v>
                      </c:pt>
                      <c:pt idx="2302">
                        <c:v>14:52:32;596</c:v>
                      </c:pt>
                      <c:pt idx="2303">
                        <c:v>14:52:32;846</c:v>
                      </c:pt>
                      <c:pt idx="2304">
                        <c:v>14:52:33;096</c:v>
                      </c:pt>
                      <c:pt idx="2305">
                        <c:v>14:52:33;346</c:v>
                      </c:pt>
                      <c:pt idx="2306">
                        <c:v>14:52:33;596</c:v>
                      </c:pt>
                      <c:pt idx="2307">
                        <c:v>14:52:33;846</c:v>
                      </c:pt>
                      <c:pt idx="2308">
                        <c:v>14:52:34;096</c:v>
                      </c:pt>
                      <c:pt idx="2309">
                        <c:v>14:52:34;346</c:v>
                      </c:pt>
                      <c:pt idx="2310">
                        <c:v>14:52:34;596</c:v>
                      </c:pt>
                      <c:pt idx="2311">
                        <c:v>14:52:34;846</c:v>
                      </c:pt>
                      <c:pt idx="2312">
                        <c:v>14:52:35;096</c:v>
                      </c:pt>
                      <c:pt idx="2313">
                        <c:v>14:52:35;346</c:v>
                      </c:pt>
                      <c:pt idx="2314">
                        <c:v>14:52:35;596</c:v>
                      </c:pt>
                      <c:pt idx="2315">
                        <c:v>14:52:35;846</c:v>
                      </c:pt>
                      <c:pt idx="2316">
                        <c:v>14:52:36;096</c:v>
                      </c:pt>
                      <c:pt idx="2317">
                        <c:v>14:52:36;346</c:v>
                      </c:pt>
                      <c:pt idx="2318">
                        <c:v>14:52:36;596</c:v>
                      </c:pt>
                      <c:pt idx="2319">
                        <c:v>14:52:36;846</c:v>
                      </c:pt>
                      <c:pt idx="2320">
                        <c:v>14:52:37;096</c:v>
                      </c:pt>
                      <c:pt idx="2321">
                        <c:v>14:52:37;346</c:v>
                      </c:pt>
                      <c:pt idx="2322">
                        <c:v>14:52:37;596</c:v>
                      </c:pt>
                      <c:pt idx="2323">
                        <c:v>14:52:37;846</c:v>
                      </c:pt>
                      <c:pt idx="2324">
                        <c:v>14:52:38;096</c:v>
                      </c:pt>
                      <c:pt idx="2325">
                        <c:v>14:52:38;346</c:v>
                      </c:pt>
                      <c:pt idx="2326">
                        <c:v>14:52:38;596</c:v>
                      </c:pt>
                      <c:pt idx="2327">
                        <c:v>14:52:38;846</c:v>
                      </c:pt>
                      <c:pt idx="2328">
                        <c:v>14:52:39;096</c:v>
                      </c:pt>
                      <c:pt idx="2329">
                        <c:v>14:52:39;346</c:v>
                      </c:pt>
                      <c:pt idx="2330">
                        <c:v>14:52:39;596</c:v>
                      </c:pt>
                      <c:pt idx="2331">
                        <c:v>14:52:39;846</c:v>
                      </c:pt>
                      <c:pt idx="2332">
                        <c:v>14:52:40;096</c:v>
                      </c:pt>
                      <c:pt idx="2333">
                        <c:v>14:52:40;346</c:v>
                      </c:pt>
                      <c:pt idx="2334">
                        <c:v>14:52:40;596</c:v>
                      </c:pt>
                      <c:pt idx="2335">
                        <c:v>14:52:40;846</c:v>
                      </c:pt>
                      <c:pt idx="2336">
                        <c:v>14:52:41;096</c:v>
                      </c:pt>
                      <c:pt idx="2337">
                        <c:v>14:52:41;346</c:v>
                      </c:pt>
                      <c:pt idx="2338">
                        <c:v>14:52:41;596</c:v>
                      </c:pt>
                      <c:pt idx="2339">
                        <c:v>14:52:41;846</c:v>
                      </c:pt>
                      <c:pt idx="2340">
                        <c:v>14:52:42;096</c:v>
                      </c:pt>
                      <c:pt idx="2341">
                        <c:v>14:52:42;346</c:v>
                      </c:pt>
                      <c:pt idx="2342">
                        <c:v>14:52:42;596</c:v>
                      </c:pt>
                      <c:pt idx="2343">
                        <c:v>14:52:42;846</c:v>
                      </c:pt>
                      <c:pt idx="2344">
                        <c:v>14:52:43;096</c:v>
                      </c:pt>
                      <c:pt idx="2345">
                        <c:v>14:52:43;346</c:v>
                      </c:pt>
                      <c:pt idx="2346">
                        <c:v>14:52:43;596</c:v>
                      </c:pt>
                      <c:pt idx="2347">
                        <c:v>14:52:43;846</c:v>
                      </c:pt>
                      <c:pt idx="2348">
                        <c:v>14:52:44;096</c:v>
                      </c:pt>
                      <c:pt idx="2349">
                        <c:v>14:52:44;346</c:v>
                      </c:pt>
                      <c:pt idx="2350">
                        <c:v>14:52:44;596</c:v>
                      </c:pt>
                      <c:pt idx="2351">
                        <c:v>14:52:44;846</c:v>
                      </c:pt>
                      <c:pt idx="2352">
                        <c:v>14:52:45;096</c:v>
                      </c:pt>
                      <c:pt idx="2353">
                        <c:v>14:52:45;346</c:v>
                      </c:pt>
                      <c:pt idx="2354">
                        <c:v>14:52:45;596</c:v>
                      </c:pt>
                      <c:pt idx="2355">
                        <c:v>14:52:45;846</c:v>
                      </c:pt>
                      <c:pt idx="2356">
                        <c:v>14:52:46;096</c:v>
                      </c:pt>
                      <c:pt idx="2357">
                        <c:v>14:52:46;346</c:v>
                      </c:pt>
                      <c:pt idx="2358">
                        <c:v>14:52:46;596</c:v>
                      </c:pt>
                      <c:pt idx="2359">
                        <c:v>14:52:46;846</c:v>
                      </c:pt>
                      <c:pt idx="2360">
                        <c:v>14:52:47;096</c:v>
                      </c:pt>
                      <c:pt idx="2361">
                        <c:v>14:52:47;346</c:v>
                      </c:pt>
                      <c:pt idx="2362">
                        <c:v>14:52:47;596</c:v>
                      </c:pt>
                      <c:pt idx="2363">
                        <c:v>14:52:47;846</c:v>
                      </c:pt>
                      <c:pt idx="2364">
                        <c:v>14:52:48;096</c:v>
                      </c:pt>
                      <c:pt idx="2365">
                        <c:v>14:52:48;346</c:v>
                      </c:pt>
                      <c:pt idx="2366">
                        <c:v>14:52:48;596</c:v>
                      </c:pt>
                      <c:pt idx="2367">
                        <c:v>14:52:48;846</c:v>
                      </c:pt>
                      <c:pt idx="2368">
                        <c:v>14:52:49;096</c:v>
                      </c:pt>
                      <c:pt idx="2369">
                        <c:v>14:52:49;346</c:v>
                      </c:pt>
                      <c:pt idx="2370">
                        <c:v>14:52:49;596</c:v>
                      </c:pt>
                      <c:pt idx="2371">
                        <c:v>14:52:49;846</c:v>
                      </c:pt>
                      <c:pt idx="2372">
                        <c:v>14:52:50;096</c:v>
                      </c:pt>
                      <c:pt idx="2373">
                        <c:v>14:52:50;346</c:v>
                      </c:pt>
                      <c:pt idx="2374">
                        <c:v>14:52:50;596</c:v>
                      </c:pt>
                      <c:pt idx="2375">
                        <c:v>14:52:50;846</c:v>
                      </c:pt>
                      <c:pt idx="2376">
                        <c:v>14:52:51;096</c:v>
                      </c:pt>
                      <c:pt idx="2377">
                        <c:v>14:52:51;346</c:v>
                      </c:pt>
                      <c:pt idx="2378">
                        <c:v>14:52:51;596</c:v>
                      </c:pt>
                      <c:pt idx="2379">
                        <c:v>14:52:51;846</c:v>
                      </c:pt>
                      <c:pt idx="2380">
                        <c:v>14:52:52;096</c:v>
                      </c:pt>
                      <c:pt idx="2381">
                        <c:v>14:52:52;346</c:v>
                      </c:pt>
                      <c:pt idx="2382">
                        <c:v>14:52:52;596</c:v>
                      </c:pt>
                      <c:pt idx="2383">
                        <c:v>14:52:52;846</c:v>
                      </c:pt>
                      <c:pt idx="2384">
                        <c:v>14:52:53;096</c:v>
                      </c:pt>
                      <c:pt idx="2385">
                        <c:v>14:52:53;346</c:v>
                      </c:pt>
                      <c:pt idx="2386">
                        <c:v>14:52:53;596</c:v>
                      </c:pt>
                      <c:pt idx="2387">
                        <c:v>14:52:53;846</c:v>
                      </c:pt>
                      <c:pt idx="2388">
                        <c:v>14:52:54;096</c:v>
                      </c:pt>
                      <c:pt idx="2389">
                        <c:v>14:52:54;346</c:v>
                      </c:pt>
                      <c:pt idx="2390">
                        <c:v>14:52:54;596</c:v>
                      </c:pt>
                      <c:pt idx="2391">
                        <c:v>14:52:54;846</c:v>
                      </c:pt>
                      <c:pt idx="2392">
                        <c:v>14:52:55;096</c:v>
                      </c:pt>
                      <c:pt idx="2393">
                        <c:v>14:52:55;346</c:v>
                      </c:pt>
                      <c:pt idx="2394">
                        <c:v>14:52:55;596</c:v>
                      </c:pt>
                      <c:pt idx="2395">
                        <c:v>14:52:55;846</c:v>
                      </c:pt>
                      <c:pt idx="2396">
                        <c:v>14:52:56;096</c:v>
                      </c:pt>
                      <c:pt idx="2397">
                        <c:v>14:52:56;346</c:v>
                      </c:pt>
                      <c:pt idx="2398">
                        <c:v>14:52:56;596</c:v>
                      </c:pt>
                      <c:pt idx="2399">
                        <c:v>14:52:56;846</c:v>
                      </c:pt>
                      <c:pt idx="2400">
                        <c:v>14:52:57;096</c:v>
                      </c:pt>
                      <c:pt idx="2401">
                        <c:v>14:52:57;346</c:v>
                      </c:pt>
                      <c:pt idx="2402">
                        <c:v>14:52:57;596</c:v>
                      </c:pt>
                      <c:pt idx="2403">
                        <c:v>14:52:57;846</c:v>
                      </c:pt>
                      <c:pt idx="2404">
                        <c:v>14:52:58;096</c:v>
                      </c:pt>
                      <c:pt idx="2405">
                        <c:v>14:52:58;346</c:v>
                      </c:pt>
                      <c:pt idx="2406">
                        <c:v>14:52:58;596</c:v>
                      </c:pt>
                      <c:pt idx="2407">
                        <c:v>14:52:58;846</c:v>
                      </c:pt>
                      <c:pt idx="2408">
                        <c:v>14:52:59;096</c:v>
                      </c:pt>
                      <c:pt idx="2409">
                        <c:v>14:52:59;346</c:v>
                      </c:pt>
                      <c:pt idx="2410">
                        <c:v>14:52:59;596</c:v>
                      </c:pt>
                      <c:pt idx="2411">
                        <c:v>14:52:59;846</c:v>
                      </c:pt>
                      <c:pt idx="2412">
                        <c:v>14:53:00;096</c:v>
                      </c:pt>
                      <c:pt idx="2413">
                        <c:v>14:53:00;346</c:v>
                      </c:pt>
                      <c:pt idx="2414">
                        <c:v>14:53:00;596</c:v>
                      </c:pt>
                      <c:pt idx="2415">
                        <c:v>14:53:00;846</c:v>
                      </c:pt>
                      <c:pt idx="2416">
                        <c:v>14:53:01;096</c:v>
                      </c:pt>
                      <c:pt idx="2417">
                        <c:v>14:53:01;346</c:v>
                      </c:pt>
                      <c:pt idx="2418">
                        <c:v>14:53:01;596</c:v>
                      </c:pt>
                      <c:pt idx="2419">
                        <c:v>14:53:01;846</c:v>
                      </c:pt>
                      <c:pt idx="2420">
                        <c:v>14:53:02;096</c:v>
                      </c:pt>
                      <c:pt idx="2421">
                        <c:v>14:53:02;346</c:v>
                      </c:pt>
                      <c:pt idx="2422">
                        <c:v>14:53:02;596</c:v>
                      </c:pt>
                      <c:pt idx="2423">
                        <c:v>14:53:02;846</c:v>
                      </c:pt>
                      <c:pt idx="2424">
                        <c:v>14:53:03;096</c:v>
                      </c:pt>
                      <c:pt idx="2425">
                        <c:v>14:53:03;346</c:v>
                      </c:pt>
                      <c:pt idx="2426">
                        <c:v>14:53:03;596</c:v>
                      </c:pt>
                      <c:pt idx="2427">
                        <c:v>14:53:03;846</c:v>
                      </c:pt>
                      <c:pt idx="2428">
                        <c:v>14:53:04;096</c:v>
                      </c:pt>
                      <c:pt idx="2429">
                        <c:v>14:53:04;346</c:v>
                      </c:pt>
                      <c:pt idx="2430">
                        <c:v>14:53:04;596</c:v>
                      </c:pt>
                      <c:pt idx="2431">
                        <c:v>14:53:04;846</c:v>
                      </c:pt>
                      <c:pt idx="2432">
                        <c:v>14:53:05;096</c:v>
                      </c:pt>
                      <c:pt idx="2433">
                        <c:v>14:53:05;346</c:v>
                      </c:pt>
                      <c:pt idx="2434">
                        <c:v>14:53:05;596</c:v>
                      </c:pt>
                      <c:pt idx="2435">
                        <c:v>14:53:05;846</c:v>
                      </c:pt>
                      <c:pt idx="2436">
                        <c:v>14:53:06;096</c:v>
                      </c:pt>
                      <c:pt idx="2437">
                        <c:v>14:53:06;346</c:v>
                      </c:pt>
                      <c:pt idx="2438">
                        <c:v>14:53:06;596</c:v>
                      </c:pt>
                      <c:pt idx="2439">
                        <c:v>14:53:06;846</c:v>
                      </c:pt>
                      <c:pt idx="2440">
                        <c:v>14:53:07;096</c:v>
                      </c:pt>
                      <c:pt idx="2441">
                        <c:v>14:53:07;346</c:v>
                      </c:pt>
                      <c:pt idx="2442">
                        <c:v>14:53:07;596</c:v>
                      </c:pt>
                      <c:pt idx="2443">
                        <c:v>14:53:07;846</c:v>
                      </c:pt>
                      <c:pt idx="2444">
                        <c:v>14:53:08;096</c:v>
                      </c:pt>
                      <c:pt idx="2445">
                        <c:v>14:53:08;346</c:v>
                      </c:pt>
                      <c:pt idx="2446">
                        <c:v>14:53:08;596</c:v>
                      </c:pt>
                      <c:pt idx="2447">
                        <c:v>14:53:08;846</c:v>
                      </c:pt>
                      <c:pt idx="2448">
                        <c:v>14:53:09;096</c:v>
                      </c:pt>
                      <c:pt idx="2449">
                        <c:v>14:53:09;346</c:v>
                      </c:pt>
                      <c:pt idx="2450">
                        <c:v>14:53:09;596</c:v>
                      </c:pt>
                      <c:pt idx="2451">
                        <c:v>14:53:09;846</c:v>
                      </c:pt>
                      <c:pt idx="2452">
                        <c:v>14:53:10;096</c:v>
                      </c:pt>
                      <c:pt idx="2453">
                        <c:v>14:53:10;346</c:v>
                      </c:pt>
                      <c:pt idx="2454">
                        <c:v>14:53:10;596</c:v>
                      </c:pt>
                      <c:pt idx="2455">
                        <c:v>14:53:10;846</c:v>
                      </c:pt>
                      <c:pt idx="2456">
                        <c:v>14:53:11;096</c:v>
                      </c:pt>
                      <c:pt idx="2457">
                        <c:v>14:53:11;346</c:v>
                      </c:pt>
                      <c:pt idx="2458">
                        <c:v>14:53:11;596</c:v>
                      </c:pt>
                      <c:pt idx="2459">
                        <c:v>14:53:11;846</c:v>
                      </c:pt>
                      <c:pt idx="2460">
                        <c:v>14:53:12;096</c:v>
                      </c:pt>
                      <c:pt idx="2461">
                        <c:v>14:53:12;346</c:v>
                      </c:pt>
                      <c:pt idx="2462">
                        <c:v>14:53:12;596</c:v>
                      </c:pt>
                      <c:pt idx="2463">
                        <c:v>14:53:12;846</c:v>
                      </c:pt>
                      <c:pt idx="2464">
                        <c:v>14:53:13;096</c:v>
                      </c:pt>
                      <c:pt idx="2465">
                        <c:v>14:53:13;346</c:v>
                      </c:pt>
                      <c:pt idx="2466">
                        <c:v>14:53:13;596</c:v>
                      </c:pt>
                      <c:pt idx="2467">
                        <c:v>14:53:13;846</c:v>
                      </c:pt>
                      <c:pt idx="2468">
                        <c:v>14:53:14;096</c:v>
                      </c:pt>
                      <c:pt idx="2469">
                        <c:v>14:53:14;346</c:v>
                      </c:pt>
                      <c:pt idx="2470">
                        <c:v>14:53:14;596</c:v>
                      </c:pt>
                      <c:pt idx="2471">
                        <c:v>14:53:14;846</c:v>
                      </c:pt>
                      <c:pt idx="2472">
                        <c:v>14:53:15;096</c:v>
                      </c:pt>
                      <c:pt idx="2473">
                        <c:v>14:53:15;346</c:v>
                      </c:pt>
                      <c:pt idx="2474">
                        <c:v>14:53:15;596</c:v>
                      </c:pt>
                      <c:pt idx="2475">
                        <c:v>14:53:15;846</c:v>
                      </c:pt>
                      <c:pt idx="2476">
                        <c:v>14:53:16;096</c:v>
                      </c:pt>
                      <c:pt idx="2477">
                        <c:v>14:53:16;346</c:v>
                      </c:pt>
                      <c:pt idx="2478">
                        <c:v>14:53:16;596</c:v>
                      </c:pt>
                      <c:pt idx="2479">
                        <c:v>14:53:16;846</c:v>
                      </c:pt>
                      <c:pt idx="2480">
                        <c:v>14:53:17;096</c:v>
                      </c:pt>
                      <c:pt idx="2481">
                        <c:v>14:53:17;346</c:v>
                      </c:pt>
                      <c:pt idx="2482">
                        <c:v>14:53:17;596</c:v>
                      </c:pt>
                      <c:pt idx="2483">
                        <c:v>14:53:17;846</c:v>
                      </c:pt>
                      <c:pt idx="2484">
                        <c:v>14:53:18;096</c:v>
                      </c:pt>
                      <c:pt idx="2485">
                        <c:v>14:53:18;346</c:v>
                      </c:pt>
                      <c:pt idx="2486">
                        <c:v>14:53:18;596</c:v>
                      </c:pt>
                      <c:pt idx="2487">
                        <c:v>14:53:18;846</c:v>
                      </c:pt>
                      <c:pt idx="2488">
                        <c:v>14:53:19;096</c:v>
                      </c:pt>
                      <c:pt idx="2489">
                        <c:v>14:53:19;346</c:v>
                      </c:pt>
                      <c:pt idx="2490">
                        <c:v>14:53:19;596</c:v>
                      </c:pt>
                      <c:pt idx="2491">
                        <c:v>14:53:19;846</c:v>
                      </c:pt>
                      <c:pt idx="2492">
                        <c:v>14:53:20;096</c:v>
                      </c:pt>
                      <c:pt idx="2493">
                        <c:v>14:53:20;346</c:v>
                      </c:pt>
                      <c:pt idx="2494">
                        <c:v>14:53:20;596</c:v>
                      </c:pt>
                      <c:pt idx="2495">
                        <c:v>14:53:20;846</c:v>
                      </c:pt>
                      <c:pt idx="2496">
                        <c:v>14:53:21;096</c:v>
                      </c:pt>
                      <c:pt idx="2497">
                        <c:v>14:53:21;346</c:v>
                      </c:pt>
                      <c:pt idx="2498">
                        <c:v>14:53:21;596</c:v>
                      </c:pt>
                      <c:pt idx="2499">
                        <c:v>14:53:21;846</c:v>
                      </c:pt>
                      <c:pt idx="2500">
                        <c:v>14:53:22;096</c:v>
                      </c:pt>
                      <c:pt idx="2501">
                        <c:v>14:53:22;346</c:v>
                      </c:pt>
                      <c:pt idx="2502">
                        <c:v>14:53:22;596</c:v>
                      </c:pt>
                      <c:pt idx="2503">
                        <c:v>14:53:22;846</c:v>
                      </c:pt>
                      <c:pt idx="2504">
                        <c:v>14:53:23;096</c:v>
                      </c:pt>
                      <c:pt idx="2505">
                        <c:v>14:53:23;346</c:v>
                      </c:pt>
                      <c:pt idx="2506">
                        <c:v>14:53:23;596</c:v>
                      </c:pt>
                      <c:pt idx="2507">
                        <c:v>14:53:23;846</c:v>
                      </c:pt>
                      <c:pt idx="2508">
                        <c:v>14:53:24;096</c:v>
                      </c:pt>
                      <c:pt idx="2509">
                        <c:v>14:53:24;346</c:v>
                      </c:pt>
                      <c:pt idx="2510">
                        <c:v>14:53:24;596</c:v>
                      </c:pt>
                      <c:pt idx="2511">
                        <c:v>14:53:24;846</c:v>
                      </c:pt>
                      <c:pt idx="2512">
                        <c:v>14:53:25;096</c:v>
                      </c:pt>
                      <c:pt idx="2513">
                        <c:v>14:53:25;346</c:v>
                      </c:pt>
                      <c:pt idx="2514">
                        <c:v>14:53:25;596</c:v>
                      </c:pt>
                      <c:pt idx="2515">
                        <c:v>14:53:25;846</c:v>
                      </c:pt>
                      <c:pt idx="2516">
                        <c:v>14:53:26;096</c:v>
                      </c:pt>
                      <c:pt idx="2517">
                        <c:v>14:53:26;346</c:v>
                      </c:pt>
                      <c:pt idx="2518">
                        <c:v>14:53:26;596</c:v>
                      </c:pt>
                      <c:pt idx="2519">
                        <c:v>14:53:26;846</c:v>
                      </c:pt>
                      <c:pt idx="2520">
                        <c:v>14:53:27;096</c:v>
                      </c:pt>
                      <c:pt idx="2521">
                        <c:v>14:53:27;346</c:v>
                      </c:pt>
                      <c:pt idx="2522">
                        <c:v>14:53:27;596</c:v>
                      </c:pt>
                      <c:pt idx="2523">
                        <c:v>14:53:27;846</c:v>
                      </c:pt>
                      <c:pt idx="2524">
                        <c:v>14:53:28;096</c:v>
                      </c:pt>
                      <c:pt idx="2525">
                        <c:v>14:53:28;346</c:v>
                      </c:pt>
                      <c:pt idx="2526">
                        <c:v>14:53:28;596</c:v>
                      </c:pt>
                      <c:pt idx="2527">
                        <c:v>14:53:28;846</c:v>
                      </c:pt>
                      <c:pt idx="2528">
                        <c:v>14:53:29;096</c:v>
                      </c:pt>
                      <c:pt idx="2529">
                        <c:v>14:53:29;346</c:v>
                      </c:pt>
                      <c:pt idx="2530">
                        <c:v>14:53:29;596</c:v>
                      </c:pt>
                      <c:pt idx="2531">
                        <c:v>14:53:29;846</c:v>
                      </c:pt>
                      <c:pt idx="2532">
                        <c:v>14:53:30;096</c:v>
                      </c:pt>
                      <c:pt idx="2533">
                        <c:v>14:53:30;346</c:v>
                      </c:pt>
                      <c:pt idx="2534">
                        <c:v>14:53:30;596</c:v>
                      </c:pt>
                      <c:pt idx="2535">
                        <c:v>14:53:30;846</c:v>
                      </c:pt>
                      <c:pt idx="2536">
                        <c:v>14:53:31;096</c:v>
                      </c:pt>
                      <c:pt idx="2537">
                        <c:v>14:53:31;346</c:v>
                      </c:pt>
                      <c:pt idx="2538">
                        <c:v>14:53:31;596</c:v>
                      </c:pt>
                      <c:pt idx="2539">
                        <c:v>14:53:31;846</c:v>
                      </c:pt>
                      <c:pt idx="2540">
                        <c:v>14:53:32;096</c:v>
                      </c:pt>
                      <c:pt idx="2541">
                        <c:v>14:53:32;346</c:v>
                      </c:pt>
                      <c:pt idx="2542">
                        <c:v>14:53:32;596</c:v>
                      </c:pt>
                      <c:pt idx="2543">
                        <c:v>14:53:32;846</c:v>
                      </c:pt>
                      <c:pt idx="2544">
                        <c:v>14:53:33;096</c:v>
                      </c:pt>
                      <c:pt idx="2545">
                        <c:v>14:53:33;346</c:v>
                      </c:pt>
                      <c:pt idx="2546">
                        <c:v>14:53:33;596</c:v>
                      </c:pt>
                      <c:pt idx="2547">
                        <c:v>14:53:33;846</c:v>
                      </c:pt>
                      <c:pt idx="2548">
                        <c:v>14:53:34;096</c:v>
                      </c:pt>
                      <c:pt idx="2549">
                        <c:v>14:53:34;346</c:v>
                      </c:pt>
                      <c:pt idx="2550">
                        <c:v>14:53:34;596</c:v>
                      </c:pt>
                      <c:pt idx="2551">
                        <c:v>14:53:34;846</c:v>
                      </c:pt>
                      <c:pt idx="2552">
                        <c:v>14:53:35;096</c:v>
                      </c:pt>
                      <c:pt idx="2553">
                        <c:v>14:53:35;346</c:v>
                      </c:pt>
                      <c:pt idx="2554">
                        <c:v>14:53:35;596</c:v>
                      </c:pt>
                      <c:pt idx="2555">
                        <c:v>14:53:35;846</c:v>
                      </c:pt>
                      <c:pt idx="2556">
                        <c:v>14:53:36;096</c:v>
                      </c:pt>
                      <c:pt idx="2557">
                        <c:v>14:53:36;346</c:v>
                      </c:pt>
                      <c:pt idx="2558">
                        <c:v>14:53:36;596</c:v>
                      </c:pt>
                      <c:pt idx="2559">
                        <c:v>14:53:36;846</c:v>
                      </c:pt>
                      <c:pt idx="2560">
                        <c:v>14:53:37;096</c:v>
                      </c:pt>
                      <c:pt idx="2561">
                        <c:v>14:53:37;346</c:v>
                      </c:pt>
                      <c:pt idx="2562">
                        <c:v>14:53:37;596</c:v>
                      </c:pt>
                      <c:pt idx="2563">
                        <c:v>14:53:37;846</c:v>
                      </c:pt>
                      <c:pt idx="2564">
                        <c:v>14:53:38;096</c:v>
                      </c:pt>
                      <c:pt idx="2565">
                        <c:v>14:53:38;346</c:v>
                      </c:pt>
                      <c:pt idx="2566">
                        <c:v>14:53:38;596</c:v>
                      </c:pt>
                      <c:pt idx="2567">
                        <c:v>14:53:38;846</c:v>
                      </c:pt>
                      <c:pt idx="2568">
                        <c:v>14:53:39;096</c:v>
                      </c:pt>
                      <c:pt idx="2569">
                        <c:v>14:53:39;346</c:v>
                      </c:pt>
                      <c:pt idx="2570">
                        <c:v>14:53:39;596</c:v>
                      </c:pt>
                      <c:pt idx="2571">
                        <c:v>14:53:39;846</c:v>
                      </c:pt>
                      <c:pt idx="2572">
                        <c:v>14:53:40;096</c:v>
                      </c:pt>
                      <c:pt idx="2573">
                        <c:v>14:53:40;346</c:v>
                      </c:pt>
                      <c:pt idx="2574">
                        <c:v>14:53:40;596</c:v>
                      </c:pt>
                      <c:pt idx="2575">
                        <c:v>14:53:40;846</c:v>
                      </c:pt>
                      <c:pt idx="2576">
                        <c:v>14:53:41;096</c:v>
                      </c:pt>
                      <c:pt idx="2577">
                        <c:v>14:53:41;346</c:v>
                      </c:pt>
                      <c:pt idx="2578">
                        <c:v>14:53:41;596</c:v>
                      </c:pt>
                      <c:pt idx="2579">
                        <c:v>14:53:41;846</c:v>
                      </c:pt>
                      <c:pt idx="2580">
                        <c:v>14:53:42;096</c:v>
                      </c:pt>
                      <c:pt idx="2581">
                        <c:v>14:53:42;346</c:v>
                      </c:pt>
                      <c:pt idx="2582">
                        <c:v>14:53:42;596</c:v>
                      </c:pt>
                      <c:pt idx="2583">
                        <c:v>14:53:42;846</c:v>
                      </c:pt>
                      <c:pt idx="2584">
                        <c:v>14:53:43;096</c:v>
                      </c:pt>
                      <c:pt idx="2585">
                        <c:v>14:53:43;346</c:v>
                      </c:pt>
                      <c:pt idx="2586">
                        <c:v>14:53:43;596</c:v>
                      </c:pt>
                      <c:pt idx="2587">
                        <c:v>14:53:43;846</c:v>
                      </c:pt>
                      <c:pt idx="2588">
                        <c:v>14:53:44;096</c:v>
                      </c:pt>
                      <c:pt idx="2589">
                        <c:v>14:53:44;346</c:v>
                      </c:pt>
                      <c:pt idx="2590">
                        <c:v>14:53:44;596</c:v>
                      </c:pt>
                      <c:pt idx="2591">
                        <c:v>14:53:44;846</c:v>
                      </c:pt>
                      <c:pt idx="2592">
                        <c:v>14:53:45;096</c:v>
                      </c:pt>
                      <c:pt idx="2593">
                        <c:v>14:53:45;346</c:v>
                      </c:pt>
                      <c:pt idx="2594">
                        <c:v>14:53:45;596</c:v>
                      </c:pt>
                      <c:pt idx="2595">
                        <c:v>14:53:45;846</c:v>
                      </c:pt>
                      <c:pt idx="2596">
                        <c:v>14:53:46;096</c:v>
                      </c:pt>
                      <c:pt idx="2597">
                        <c:v>14:53:46;346</c:v>
                      </c:pt>
                      <c:pt idx="2598">
                        <c:v>14:53:46;596</c:v>
                      </c:pt>
                      <c:pt idx="2599">
                        <c:v>14:53:46;846</c:v>
                      </c:pt>
                      <c:pt idx="2600">
                        <c:v>14:53:47;096</c:v>
                      </c:pt>
                      <c:pt idx="2601">
                        <c:v>14:53:47;346</c:v>
                      </c:pt>
                      <c:pt idx="2602">
                        <c:v>14:53:47;596</c:v>
                      </c:pt>
                      <c:pt idx="2603">
                        <c:v>14:53:47;846</c:v>
                      </c:pt>
                      <c:pt idx="2604">
                        <c:v>14:53:48;096</c:v>
                      </c:pt>
                      <c:pt idx="2605">
                        <c:v>14:53:48;346</c:v>
                      </c:pt>
                      <c:pt idx="2606">
                        <c:v>14:53:48;596</c:v>
                      </c:pt>
                      <c:pt idx="2607">
                        <c:v>14:53:48;846</c:v>
                      </c:pt>
                      <c:pt idx="2608">
                        <c:v>14:53:49;096</c:v>
                      </c:pt>
                      <c:pt idx="2609">
                        <c:v>14:53:49;346</c:v>
                      </c:pt>
                      <c:pt idx="2610">
                        <c:v>14:53:49;596</c:v>
                      </c:pt>
                      <c:pt idx="2611">
                        <c:v>14:53:49;846</c:v>
                      </c:pt>
                      <c:pt idx="2612">
                        <c:v>14:53:50;096</c:v>
                      </c:pt>
                      <c:pt idx="2613">
                        <c:v>14:53:50;346</c:v>
                      </c:pt>
                      <c:pt idx="2614">
                        <c:v>14:53:50;596</c:v>
                      </c:pt>
                      <c:pt idx="2615">
                        <c:v>14:53:50;846</c:v>
                      </c:pt>
                      <c:pt idx="2616">
                        <c:v>14:53:51;096</c:v>
                      </c:pt>
                      <c:pt idx="2617">
                        <c:v>14:53:51;346</c:v>
                      </c:pt>
                      <c:pt idx="2618">
                        <c:v>14:53:51;596</c:v>
                      </c:pt>
                      <c:pt idx="2619">
                        <c:v>14:53:51;846</c:v>
                      </c:pt>
                      <c:pt idx="2620">
                        <c:v>14:53:52;096</c:v>
                      </c:pt>
                      <c:pt idx="2621">
                        <c:v>14:53:52;346</c:v>
                      </c:pt>
                      <c:pt idx="2622">
                        <c:v>14:53:52;596</c:v>
                      </c:pt>
                      <c:pt idx="2623">
                        <c:v>14:53:52;846</c:v>
                      </c:pt>
                      <c:pt idx="2624">
                        <c:v>14:53:53;096</c:v>
                      </c:pt>
                      <c:pt idx="2625">
                        <c:v>14:53:53;346</c:v>
                      </c:pt>
                      <c:pt idx="2626">
                        <c:v>14:53:53;596</c:v>
                      </c:pt>
                      <c:pt idx="2627">
                        <c:v>14:53:53;846</c:v>
                      </c:pt>
                      <c:pt idx="2628">
                        <c:v>14:53:54;096</c:v>
                      </c:pt>
                      <c:pt idx="2629">
                        <c:v>14:53:54;346</c:v>
                      </c:pt>
                      <c:pt idx="2630">
                        <c:v>14:53:54;596</c:v>
                      </c:pt>
                      <c:pt idx="2631">
                        <c:v>14:53:54;846</c:v>
                      </c:pt>
                      <c:pt idx="2632">
                        <c:v>14:53:55;096</c:v>
                      </c:pt>
                      <c:pt idx="2633">
                        <c:v>14:53:55;346</c:v>
                      </c:pt>
                      <c:pt idx="2634">
                        <c:v>14:53:55;596</c:v>
                      </c:pt>
                      <c:pt idx="2635">
                        <c:v>14:53:55;846</c:v>
                      </c:pt>
                      <c:pt idx="2636">
                        <c:v>14:53:56;096</c:v>
                      </c:pt>
                      <c:pt idx="2637">
                        <c:v>14:53:56;346</c:v>
                      </c:pt>
                      <c:pt idx="2638">
                        <c:v>14:53:56;596</c:v>
                      </c:pt>
                      <c:pt idx="2639">
                        <c:v>14:53:56;846</c:v>
                      </c:pt>
                      <c:pt idx="2640">
                        <c:v>14:53:57;096</c:v>
                      </c:pt>
                      <c:pt idx="2641">
                        <c:v>14:53:57;346</c:v>
                      </c:pt>
                      <c:pt idx="2642">
                        <c:v>14:53:57;596</c:v>
                      </c:pt>
                      <c:pt idx="2643">
                        <c:v>14:53:57;846</c:v>
                      </c:pt>
                      <c:pt idx="2644">
                        <c:v>14:53:58;096</c:v>
                      </c:pt>
                      <c:pt idx="2645">
                        <c:v>14:53:58;346</c:v>
                      </c:pt>
                      <c:pt idx="2646">
                        <c:v>14:53:58;596</c:v>
                      </c:pt>
                      <c:pt idx="2647">
                        <c:v>14:53:58;846</c:v>
                      </c:pt>
                      <c:pt idx="2648">
                        <c:v>14:53:59;096</c:v>
                      </c:pt>
                      <c:pt idx="2649">
                        <c:v>14:53:59;346</c:v>
                      </c:pt>
                      <c:pt idx="2650">
                        <c:v>14:53:59;596</c:v>
                      </c:pt>
                      <c:pt idx="2651">
                        <c:v>14:53:59;846</c:v>
                      </c:pt>
                      <c:pt idx="2652">
                        <c:v>14:54:00;096</c:v>
                      </c:pt>
                      <c:pt idx="2653">
                        <c:v>14:54:00;346</c:v>
                      </c:pt>
                      <c:pt idx="2654">
                        <c:v>14:54:00;596</c:v>
                      </c:pt>
                      <c:pt idx="2655">
                        <c:v>14:54:00;846</c:v>
                      </c:pt>
                      <c:pt idx="2656">
                        <c:v>14:54:01;096</c:v>
                      </c:pt>
                      <c:pt idx="2657">
                        <c:v>14:54:01;346</c:v>
                      </c:pt>
                      <c:pt idx="2658">
                        <c:v>14:54:01;596</c:v>
                      </c:pt>
                      <c:pt idx="2659">
                        <c:v>14:54:01;846</c:v>
                      </c:pt>
                      <c:pt idx="2660">
                        <c:v>14:54:02;096</c:v>
                      </c:pt>
                      <c:pt idx="2661">
                        <c:v>14:54:02;346</c:v>
                      </c:pt>
                      <c:pt idx="2662">
                        <c:v>14:54:02;596</c:v>
                      </c:pt>
                      <c:pt idx="2663">
                        <c:v>14:54:02;846</c:v>
                      </c:pt>
                      <c:pt idx="2664">
                        <c:v>14:54:03;096</c:v>
                      </c:pt>
                      <c:pt idx="2665">
                        <c:v>14:54:03;346</c:v>
                      </c:pt>
                      <c:pt idx="2666">
                        <c:v>14:54:03;596</c:v>
                      </c:pt>
                      <c:pt idx="2667">
                        <c:v>14:54:03;846</c:v>
                      </c:pt>
                      <c:pt idx="2668">
                        <c:v>14:54:04;096</c:v>
                      </c:pt>
                      <c:pt idx="2669">
                        <c:v>14:54:04;346</c:v>
                      </c:pt>
                      <c:pt idx="2670">
                        <c:v>14:54:04;596</c:v>
                      </c:pt>
                      <c:pt idx="2671">
                        <c:v>14:54:04;846</c:v>
                      </c:pt>
                      <c:pt idx="2672">
                        <c:v>14:54:05;096</c:v>
                      </c:pt>
                      <c:pt idx="2673">
                        <c:v>14:54:05;346</c:v>
                      </c:pt>
                      <c:pt idx="2674">
                        <c:v>14:54:05;596</c:v>
                      </c:pt>
                      <c:pt idx="2675">
                        <c:v>14:54:05;846</c:v>
                      </c:pt>
                      <c:pt idx="2676">
                        <c:v>14:54:06;096</c:v>
                      </c:pt>
                      <c:pt idx="2677">
                        <c:v>14:54:06;346</c:v>
                      </c:pt>
                      <c:pt idx="2678">
                        <c:v>14:54:06;596</c:v>
                      </c:pt>
                      <c:pt idx="2679">
                        <c:v>14:54:06;846</c:v>
                      </c:pt>
                      <c:pt idx="2680">
                        <c:v>14:54:07;096</c:v>
                      </c:pt>
                      <c:pt idx="2681">
                        <c:v>14:54:07;346</c:v>
                      </c:pt>
                      <c:pt idx="2682">
                        <c:v>14:54:07;596</c:v>
                      </c:pt>
                      <c:pt idx="2683">
                        <c:v>14:54:07;846</c:v>
                      </c:pt>
                      <c:pt idx="2684">
                        <c:v>14:54:08;096</c:v>
                      </c:pt>
                      <c:pt idx="2685">
                        <c:v>14:54:08;346</c:v>
                      </c:pt>
                      <c:pt idx="2686">
                        <c:v>14:54:08;596</c:v>
                      </c:pt>
                      <c:pt idx="2687">
                        <c:v>14:54:08;846</c:v>
                      </c:pt>
                      <c:pt idx="2688">
                        <c:v>14:54:09;096</c:v>
                      </c:pt>
                      <c:pt idx="2689">
                        <c:v>14:54:09;346</c:v>
                      </c:pt>
                      <c:pt idx="2690">
                        <c:v>14:54:09;596</c:v>
                      </c:pt>
                      <c:pt idx="2691">
                        <c:v>14:54:09;846</c:v>
                      </c:pt>
                      <c:pt idx="2692">
                        <c:v>14:54:10;096</c:v>
                      </c:pt>
                      <c:pt idx="2693">
                        <c:v>14:54:10;346</c:v>
                      </c:pt>
                      <c:pt idx="2694">
                        <c:v>14:54:10;596</c:v>
                      </c:pt>
                      <c:pt idx="2695">
                        <c:v>14:54:10;846</c:v>
                      </c:pt>
                      <c:pt idx="2696">
                        <c:v>14:54:11;096</c:v>
                      </c:pt>
                      <c:pt idx="2697">
                        <c:v>14:54:11;346</c:v>
                      </c:pt>
                      <c:pt idx="2698">
                        <c:v>14:54:11;596</c:v>
                      </c:pt>
                      <c:pt idx="2699">
                        <c:v>14:54:11;846</c:v>
                      </c:pt>
                      <c:pt idx="2700">
                        <c:v>14:54:12;096</c:v>
                      </c:pt>
                      <c:pt idx="2701">
                        <c:v>14:54:12;346</c:v>
                      </c:pt>
                      <c:pt idx="2702">
                        <c:v>14:54:12;596</c:v>
                      </c:pt>
                      <c:pt idx="2703">
                        <c:v>14:54:12;846</c:v>
                      </c:pt>
                      <c:pt idx="2704">
                        <c:v>14:54:13;096</c:v>
                      </c:pt>
                      <c:pt idx="2705">
                        <c:v>14:54:13;346</c:v>
                      </c:pt>
                      <c:pt idx="2706">
                        <c:v>14:54:13;596</c:v>
                      </c:pt>
                      <c:pt idx="2707">
                        <c:v>14:54:13;846</c:v>
                      </c:pt>
                      <c:pt idx="2708">
                        <c:v>14:54:14;096</c:v>
                      </c:pt>
                      <c:pt idx="2709">
                        <c:v>14:54:14;346</c:v>
                      </c:pt>
                      <c:pt idx="2710">
                        <c:v>14:54:14;596</c:v>
                      </c:pt>
                      <c:pt idx="2711">
                        <c:v>14:54:14;846</c:v>
                      </c:pt>
                      <c:pt idx="2712">
                        <c:v>14:54:15;096</c:v>
                      </c:pt>
                      <c:pt idx="2713">
                        <c:v>14:54:15;346</c:v>
                      </c:pt>
                      <c:pt idx="2714">
                        <c:v>14:54:15;596</c:v>
                      </c:pt>
                      <c:pt idx="2715">
                        <c:v>14:54:15;846</c:v>
                      </c:pt>
                      <c:pt idx="2716">
                        <c:v>14:54:16;096</c:v>
                      </c:pt>
                      <c:pt idx="2717">
                        <c:v>14:54:16;346</c:v>
                      </c:pt>
                      <c:pt idx="2718">
                        <c:v>14:54:16;596</c:v>
                      </c:pt>
                      <c:pt idx="2719">
                        <c:v>14:54:16;846</c:v>
                      </c:pt>
                      <c:pt idx="2720">
                        <c:v>14:54:17;096</c:v>
                      </c:pt>
                      <c:pt idx="2721">
                        <c:v>14:54:17;346</c:v>
                      </c:pt>
                      <c:pt idx="2722">
                        <c:v>14:54:17;596</c:v>
                      </c:pt>
                      <c:pt idx="2723">
                        <c:v>14:54:17;846</c:v>
                      </c:pt>
                      <c:pt idx="2724">
                        <c:v>14:54:18;096</c:v>
                      </c:pt>
                      <c:pt idx="2725">
                        <c:v>14:54:18;346</c:v>
                      </c:pt>
                      <c:pt idx="2726">
                        <c:v>14:54:18;596</c:v>
                      </c:pt>
                      <c:pt idx="2727">
                        <c:v>14:54:18;846</c:v>
                      </c:pt>
                      <c:pt idx="2728">
                        <c:v>14:54:19;096</c:v>
                      </c:pt>
                      <c:pt idx="2729">
                        <c:v>14:54:19;346</c:v>
                      </c:pt>
                      <c:pt idx="2730">
                        <c:v>14:54:19;596</c:v>
                      </c:pt>
                      <c:pt idx="2731">
                        <c:v>14:54:19;846</c:v>
                      </c:pt>
                      <c:pt idx="2732">
                        <c:v>14:54:20;096</c:v>
                      </c:pt>
                      <c:pt idx="2733">
                        <c:v>14:54:20;346</c:v>
                      </c:pt>
                      <c:pt idx="2734">
                        <c:v>14:54:20;596</c:v>
                      </c:pt>
                      <c:pt idx="2735">
                        <c:v>14:54:20;846</c:v>
                      </c:pt>
                      <c:pt idx="2736">
                        <c:v>14:54:21;096</c:v>
                      </c:pt>
                      <c:pt idx="2737">
                        <c:v>14:54:21;346</c:v>
                      </c:pt>
                      <c:pt idx="2738">
                        <c:v>14:54:21;596</c:v>
                      </c:pt>
                      <c:pt idx="2739">
                        <c:v>14:54:21;846</c:v>
                      </c:pt>
                      <c:pt idx="2740">
                        <c:v>14:54:22;096</c:v>
                      </c:pt>
                      <c:pt idx="2741">
                        <c:v>14:54:22;346</c:v>
                      </c:pt>
                      <c:pt idx="2742">
                        <c:v>14:54:22;596</c:v>
                      </c:pt>
                      <c:pt idx="2743">
                        <c:v>14:54:22;846</c:v>
                      </c:pt>
                      <c:pt idx="2744">
                        <c:v>14:54:23;096</c:v>
                      </c:pt>
                      <c:pt idx="2745">
                        <c:v>14:54:23;346</c:v>
                      </c:pt>
                      <c:pt idx="2746">
                        <c:v>14:54:23;596</c:v>
                      </c:pt>
                      <c:pt idx="2747">
                        <c:v>14:54:23;846</c:v>
                      </c:pt>
                      <c:pt idx="2748">
                        <c:v>14:54:24;096</c:v>
                      </c:pt>
                      <c:pt idx="2749">
                        <c:v>14:54:24;346</c:v>
                      </c:pt>
                      <c:pt idx="2750">
                        <c:v>14:54:24;596</c:v>
                      </c:pt>
                      <c:pt idx="2751">
                        <c:v>14:54:24;846</c:v>
                      </c:pt>
                      <c:pt idx="2752">
                        <c:v>14:54:25;096</c:v>
                      </c:pt>
                      <c:pt idx="2753">
                        <c:v>14:54:25;346</c:v>
                      </c:pt>
                      <c:pt idx="2754">
                        <c:v>14:54:25;596</c:v>
                      </c:pt>
                      <c:pt idx="2755">
                        <c:v>14:54:25;846</c:v>
                      </c:pt>
                      <c:pt idx="2756">
                        <c:v>14:54:26;096</c:v>
                      </c:pt>
                      <c:pt idx="2757">
                        <c:v>14:54:26;346</c:v>
                      </c:pt>
                      <c:pt idx="2758">
                        <c:v>14:54:26;596</c:v>
                      </c:pt>
                      <c:pt idx="2759">
                        <c:v>14:54:26;846</c:v>
                      </c:pt>
                      <c:pt idx="2760">
                        <c:v>14:54:27;096</c:v>
                      </c:pt>
                      <c:pt idx="2761">
                        <c:v>14:54:27;346</c:v>
                      </c:pt>
                      <c:pt idx="2762">
                        <c:v>14:54:27;596</c:v>
                      </c:pt>
                      <c:pt idx="2763">
                        <c:v>14:54:27;846</c:v>
                      </c:pt>
                      <c:pt idx="2764">
                        <c:v>14:54:28;096</c:v>
                      </c:pt>
                      <c:pt idx="2765">
                        <c:v>14:54:28;346</c:v>
                      </c:pt>
                      <c:pt idx="2766">
                        <c:v>14:54:28;596</c:v>
                      </c:pt>
                      <c:pt idx="2767">
                        <c:v>14:54:28;846</c:v>
                      </c:pt>
                      <c:pt idx="2768">
                        <c:v>14:54:29;096</c:v>
                      </c:pt>
                      <c:pt idx="2769">
                        <c:v>14:54:29;346</c:v>
                      </c:pt>
                      <c:pt idx="2770">
                        <c:v>14:54:29;596</c:v>
                      </c:pt>
                      <c:pt idx="2771">
                        <c:v>14:54:29;846</c:v>
                      </c:pt>
                      <c:pt idx="2772">
                        <c:v>14:54:30;096</c:v>
                      </c:pt>
                      <c:pt idx="2773">
                        <c:v>14:54:30;346</c:v>
                      </c:pt>
                      <c:pt idx="2774">
                        <c:v>14:54:30;596</c:v>
                      </c:pt>
                      <c:pt idx="2775">
                        <c:v>14:54:30;846</c:v>
                      </c:pt>
                      <c:pt idx="2776">
                        <c:v>14:54:31;096</c:v>
                      </c:pt>
                      <c:pt idx="2777">
                        <c:v>14:54:31;346</c:v>
                      </c:pt>
                      <c:pt idx="2778">
                        <c:v>14:54:31;596</c:v>
                      </c:pt>
                      <c:pt idx="2779">
                        <c:v>14:54:31;846</c:v>
                      </c:pt>
                      <c:pt idx="2780">
                        <c:v>14:54:32;096</c:v>
                      </c:pt>
                      <c:pt idx="2781">
                        <c:v>14:54:32;346</c:v>
                      </c:pt>
                      <c:pt idx="2782">
                        <c:v>14:54:32;596</c:v>
                      </c:pt>
                      <c:pt idx="2783">
                        <c:v>14:54:32;846</c:v>
                      </c:pt>
                      <c:pt idx="2784">
                        <c:v>14:54:33;096</c:v>
                      </c:pt>
                      <c:pt idx="2785">
                        <c:v>14:54:33;346</c:v>
                      </c:pt>
                      <c:pt idx="2786">
                        <c:v>14:54:33;596</c:v>
                      </c:pt>
                      <c:pt idx="2787">
                        <c:v>14:54:33;846</c:v>
                      </c:pt>
                      <c:pt idx="2788">
                        <c:v>14:54:34;096</c:v>
                      </c:pt>
                      <c:pt idx="2789">
                        <c:v>14:54:34;346</c:v>
                      </c:pt>
                      <c:pt idx="2790">
                        <c:v>14:54:34;596</c:v>
                      </c:pt>
                      <c:pt idx="2791">
                        <c:v>14:54:34;846</c:v>
                      </c:pt>
                      <c:pt idx="2792">
                        <c:v>14:54:35;096</c:v>
                      </c:pt>
                      <c:pt idx="2793">
                        <c:v>14:54:35;346</c:v>
                      </c:pt>
                      <c:pt idx="2794">
                        <c:v>14:54:35;596</c:v>
                      </c:pt>
                      <c:pt idx="2795">
                        <c:v>14:54:35;846</c:v>
                      </c:pt>
                      <c:pt idx="2796">
                        <c:v>14:54:36;096</c:v>
                      </c:pt>
                      <c:pt idx="2797">
                        <c:v>14:54:36;346</c:v>
                      </c:pt>
                      <c:pt idx="2798">
                        <c:v>14:54:36;596</c:v>
                      </c:pt>
                      <c:pt idx="2799">
                        <c:v>14:54:36;846</c:v>
                      </c:pt>
                      <c:pt idx="2800">
                        <c:v>14:54:37;096</c:v>
                      </c:pt>
                      <c:pt idx="2801">
                        <c:v>14:54:37;346</c:v>
                      </c:pt>
                      <c:pt idx="2802">
                        <c:v>14:54:37;596</c:v>
                      </c:pt>
                      <c:pt idx="2803">
                        <c:v>14:54:37;846</c:v>
                      </c:pt>
                      <c:pt idx="2804">
                        <c:v>14:54:38;096</c:v>
                      </c:pt>
                      <c:pt idx="2805">
                        <c:v>14:54:38;346</c:v>
                      </c:pt>
                      <c:pt idx="2806">
                        <c:v>14:54:38;596</c:v>
                      </c:pt>
                      <c:pt idx="2807">
                        <c:v>14:54:38;846</c:v>
                      </c:pt>
                      <c:pt idx="2808">
                        <c:v>14:54:39;096</c:v>
                      </c:pt>
                      <c:pt idx="2809">
                        <c:v>14:54:39;346</c:v>
                      </c:pt>
                      <c:pt idx="2810">
                        <c:v>14:54:39;596</c:v>
                      </c:pt>
                      <c:pt idx="2811">
                        <c:v>14:54:39;846</c:v>
                      </c:pt>
                      <c:pt idx="2812">
                        <c:v>14:54:40;096</c:v>
                      </c:pt>
                      <c:pt idx="2813">
                        <c:v>14:54:40;346</c:v>
                      </c:pt>
                      <c:pt idx="2814">
                        <c:v>14:54:40;596</c:v>
                      </c:pt>
                      <c:pt idx="2815">
                        <c:v>14:54:40;846</c:v>
                      </c:pt>
                      <c:pt idx="2816">
                        <c:v>14:54:41;096</c:v>
                      </c:pt>
                      <c:pt idx="2817">
                        <c:v>14:54:41;346</c:v>
                      </c:pt>
                      <c:pt idx="2818">
                        <c:v>14:54:41;596</c:v>
                      </c:pt>
                      <c:pt idx="2819">
                        <c:v>14:54:41;846</c:v>
                      </c:pt>
                      <c:pt idx="2820">
                        <c:v>14:54:42;096</c:v>
                      </c:pt>
                      <c:pt idx="2821">
                        <c:v>14:54:42;346</c:v>
                      </c:pt>
                      <c:pt idx="2822">
                        <c:v>14:54:42;596</c:v>
                      </c:pt>
                      <c:pt idx="2823">
                        <c:v>14:54:42;846</c:v>
                      </c:pt>
                      <c:pt idx="2824">
                        <c:v>14:54:43;096</c:v>
                      </c:pt>
                      <c:pt idx="2825">
                        <c:v>14:54:43;346</c:v>
                      </c:pt>
                      <c:pt idx="2826">
                        <c:v>14:54:43;596</c:v>
                      </c:pt>
                      <c:pt idx="2827">
                        <c:v>14:54:43;846</c:v>
                      </c:pt>
                      <c:pt idx="2828">
                        <c:v>14:54:44;096</c:v>
                      </c:pt>
                      <c:pt idx="2829">
                        <c:v>14:54:44;346</c:v>
                      </c:pt>
                      <c:pt idx="2830">
                        <c:v>14:54:44;596</c:v>
                      </c:pt>
                      <c:pt idx="2831">
                        <c:v>14:54:44;846</c:v>
                      </c:pt>
                      <c:pt idx="2832">
                        <c:v>14:54:45;096</c:v>
                      </c:pt>
                      <c:pt idx="2833">
                        <c:v>14:54:45;346</c:v>
                      </c:pt>
                      <c:pt idx="2834">
                        <c:v>14:54:45;596</c:v>
                      </c:pt>
                      <c:pt idx="2835">
                        <c:v>14:54:45;846</c:v>
                      </c:pt>
                      <c:pt idx="2836">
                        <c:v>14:54:46;096</c:v>
                      </c:pt>
                      <c:pt idx="2837">
                        <c:v>14:54:46;346</c:v>
                      </c:pt>
                      <c:pt idx="2838">
                        <c:v>14:54:46;596</c:v>
                      </c:pt>
                      <c:pt idx="2839">
                        <c:v>14:54:46;846</c:v>
                      </c:pt>
                      <c:pt idx="2840">
                        <c:v>14:54:47;096</c:v>
                      </c:pt>
                      <c:pt idx="2841">
                        <c:v>14:54:47;346</c:v>
                      </c:pt>
                      <c:pt idx="2842">
                        <c:v>14:54:47;596</c:v>
                      </c:pt>
                      <c:pt idx="2843">
                        <c:v>14:54:47;846</c:v>
                      </c:pt>
                      <c:pt idx="2844">
                        <c:v>14:54:48;096</c:v>
                      </c:pt>
                      <c:pt idx="2845">
                        <c:v>14:54:48;346</c:v>
                      </c:pt>
                      <c:pt idx="2846">
                        <c:v>14:54:48;596</c:v>
                      </c:pt>
                      <c:pt idx="2847">
                        <c:v>14:54:48;846</c:v>
                      </c:pt>
                      <c:pt idx="2848">
                        <c:v>14:54:49;096</c:v>
                      </c:pt>
                      <c:pt idx="2849">
                        <c:v>14:54:49;346</c:v>
                      </c:pt>
                      <c:pt idx="2850">
                        <c:v>14:54:49;596</c:v>
                      </c:pt>
                      <c:pt idx="2851">
                        <c:v>14:54:49;846</c:v>
                      </c:pt>
                      <c:pt idx="2852">
                        <c:v>14:54:50;096</c:v>
                      </c:pt>
                      <c:pt idx="2853">
                        <c:v>14:54:50;346</c:v>
                      </c:pt>
                      <c:pt idx="2854">
                        <c:v>14:54:50;596</c:v>
                      </c:pt>
                      <c:pt idx="2855">
                        <c:v>14:54:50;846</c:v>
                      </c:pt>
                      <c:pt idx="2856">
                        <c:v>14:54:51;096</c:v>
                      </c:pt>
                      <c:pt idx="2857">
                        <c:v>14:54:51;346</c:v>
                      </c:pt>
                      <c:pt idx="2858">
                        <c:v>14:54:51;596</c:v>
                      </c:pt>
                      <c:pt idx="2859">
                        <c:v>14:54:51;846</c:v>
                      </c:pt>
                      <c:pt idx="2860">
                        <c:v>14:54:52;096</c:v>
                      </c:pt>
                      <c:pt idx="2861">
                        <c:v>14:54:52;346</c:v>
                      </c:pt>
                      <c:pt idx="2862">
                        <c:v>14:54:52;596</c:v>
                      </c:pt>
                      <c:pt idx="2863">
                        <c:v>14:54:52;846</c:v>
                      </c:pt>
                      <c:pt idx="2864">
                        <c:v>14:54:53;096</c:v>
                      </c:pt>
                      <c:pt idx="2865">
                        <c:v>14:54:53;346</c:v>
                      </c:pt>
                      <c:pt idx="2866">
                        <c:v>14:54:53;596</c:v>
                      </c:pt>
                      <c:pt idx="2867">
                        <c:v>14:54:53;846</c:v>
                      </c:pt>
                      <c:pt idx="2868">
                        <c:v>14:54:54;096</c:v>
                      </c:pt>
                      <c:pt idx="2869">
                        <c:v>14:54:54;346</c:v>
                      </c:pt>
                      <c:pt idx="2870">
                        <c:v>14:54:54;596</c:v>
                      </c:pt>
                      <c:pt idx="2871">
                        <c:v>14:54:54;846</c:v>
                      </c:pt>
                      <c:pt idx="2872">
                        <c:v>14:54:55;096</c:v>
                      </c:pt>
                      <c:pt idx="2873">
                        <c:v>14:54:55;346</c:v>
                      </c:pt>
                      <c:pt idx="2874">
                        <c:v>14:54:55;596</c:v>
                      </c:pt>
                      <c:pt idx="2875">
                        <c:v>14:54:55;846</c:v>
                      </c:pt>
                      <c:pt idx="2876">
                        <c:v>14:54:56;096</c:v>
                      </c:pt>
                      <c:pt idx="2877">
                        <c:v>14:54:56;346</c:v>
                      </c:pt>
                      <c:pt idx="2878">
                        <c:v>14:54:56;596</c:v>
                      </c:pt>
                      <c:pt idx="2879">
                        <c:v>14:54:56;846</c:v>
                      </c:pt>
                      <c:pt idx="2880">
                        <c:v>14:54:57;096</c:v>
                      </c:pt>
                      <c:pt idx="2881">
                        <c:v>14:54:57;346</c:v>
                      </c:pt>
                      <c:pt idx="2882">
                        <c:v>14:54:57;596</c:v>
                      </c:pt>
                      <c:pt idx="2883">
                        <c:v>14:54:57;846</c:v>
                      </c:pt>
                      <c:pt idx="2884">
                        <c:v>14:54:58;096</c:v>
                      </c:pt>
                      <c:pt idx="2885">
                        <c:v>14:54:58;346</c:v>
                      </c:pt>
                      <c:pt idx="2886">
                        <c:v>14:54:58;596</c:v>
                      </c:pt>
                      <c:pt idx="2887">
                        <c:v>14:54:58;846</c:v>
                      </c:pt>
                      <c:pt idx="2888">
                        <c:v>14:54:59;096</c:v>
                      </c:pt>
                      <c:pt idx="2889">
                        <c:v>14:54:59;346</c:v>
                      </c:pt>
                      <c:pt idx="2890">
                        <c:v>14:54:59;596</c:v>
                      </c:pt>
                      <c:pt idx="2891">
                        <c:v>14:54:59;846</c:v>
                      </c:pt>
                      <c:pt idx="2892">
                        <c:v>14:55:00;096</c:v>
                      </c:pt>
                      <c:pt idx="2893">
                        <c:v>14:55:00;346</c:v>
                      </c:pt>
                      <c:pt idx="2894">
                        <c:v>14:55:00;596</c:v>
                      </c:pt>
                      <c:pt idx="2895">
                        <c:v>14:55:00;846</c:v>
                      </c:pt>
                      <c:pt idx="2896">
                        <c:v>14:55:01;096</c:v>
                      </c:pt>
                      <c:pt idx="2897">
                        <c:v>14:55:01;346</c:v>
                      </c:pt>
                      <c:pt idx="2898">
                        <c:v>14:55:01;596</c:v>
                      </c:pt>
                      <c:pt idx="2899">
                        <c:v>14:55:01;846</c:v>
                      </c:pt>
                      <c:pt idx="2900">
                        <c:v>14:55:02;096</c:v>
                      </c:pt>
                      <c:pt idx="2901">
                        <c:v>14:55:02;346</c:v>
                      </c:pt>
                      <c:pt idx="2902">
                        <c:v>14:55:02;596</c:v>
                      </c:pt>
                      <c:pt idx="2903">
                        <c:v>14:55:02;846</c:v>
                      </c:pt>
                      <c:pt idx="2904">
                        <c:v>14:55:03;096</c:v>
                      </c:pt>
                      <c:pt idx="2905">
                        <c:v>14:55:03;346</c:v>
                      </c:pt>
                      <c:pt idx="2906">
                        <c:v>14:55:03;596</c:v>
                      </c:pt>
                      <c:pt idx="2907">
                        <c:v>14:55:03;846</c:v>
                      </c:pt>
                      <c:pt idx="2908">
                        <c:v>14:55:04;096</c:v>
                      </c:pt>
                      <c:pt idx="2909">
                        <c:v>14:55:04;346</c:v>
                      </c:pt>
                      <c:pt idx="2910">
                        <c:v>14:55:04;596</c:v>
                      </c:pt>
                      <c:pt idx="2911">
                        <c:v>14:55:04;846</c:v>
                      </c:pt>
                      <c:pt idx="2912">
                        <c:v>14:55:05;096</c:v>
                      </c:pt>
                      <c:pt idx="2913">
                        <c:v>14:55:05;346</c:v>
                      </c:pt>
                      <c:pt idx="2914">
                        <c:v>14:55:05;596</c:v>
                      </c:pt>
                      <c:pt idx="2915">
                        <c:v>14:55:05;846</c:v>
                      </c:pt>
                      <c:pt idx="2916">
                        <c:v>14:55:06;096</c:v>
                      </c:pt>
                      <c:pt idx="2917">
                        <c:v>14:55:06;346</c:v>
                      </c:pt>
                      <c:pt idx="2918">
                        <c:v>14:55:06;596</c:v>
                      </c:pt>
                      <c:pt idx="2919">
                        <c:v>14:55:06;846</c:v>
                      </c:pt>
                      <c:pt idx="2920">
                        <c:v>14:55:07;096</c:v>
                      </c:pt>
                      <c:pt idx="2921">
                        <c:v>14:55:07;346</c:v>
                      </c:pt>
                      <c:pt idx="2922">
                        <c:v>14:55:07;596</c:v>
                      </c:pt>
                      <c:pt idx="2923">
                        <c:v>14:55:07;846</c:v>
                      </c:pt>
                      <c:pt idx="2924">
                        <c:v>14:55:08;096</c:v>
                      </c:pt>
                      <c:pt idx="2925">
                        <c:v>14:55:08;346</c:v>
                      </c:pt>
                      <c:pt idx="2926">
                        <c:v>14:55:08;596</c:v>
                      </c:pt>
                      <c:pt idx="2927">
                        <c:v>14:55:08;846</c:v>
                      </c:pt>
                      <c:pt idx="2928">
                        <c:v>14:55:09;096</c:v>
                      </c:pt>
                      <c:pt idx="2929">
                        <c:v>14:55:09;346</c:v>
                      </c:pt>
                      <c:pt idx="2930">
                        <c:v>14:55:09;596</c:v>
                      </c:pt>
                      <c:pt idx="2931">
                        <c:v>14:55:09;846</c:v>
                      </c:pt>
                      <c:pt idx="2932">
                        <c:v>14:55:10;096</c:v>
                      </c:pt>
                      <c:pt idx="2933">
                        <c:v>14:55:10;346</c:v>
                      </c:pt>
                      <c:pt idx="2934">
                        <c:v>14:55:10;596</c:v>
                      </c:pt>
                      <c:pt idx="2935">
                        <c:v>14:55:10;846</c:v>
                      </c:pt>
                      <c:pt idx="2936">
                        <c:v>14:55:11;096</c:v>
                      </c:pt>
                      <c:pt idx="2937">
                        <c:v>14:55:11;346</c:v>
                      </c:pt>
                      <c:pt idx="2938">
                        <c:v>14:55:11;596</c:v>
                      </c:pt>
                      <c:pt idx="2939">
                        <c:v>14:55:11;846</c:v>
                      </c:pt>
                      <c:pt idx="2940">
                        <c:v>14:55:12;096</c:v>
                      </c:pt>
                      <c:pt idx="2941">
                        <c:v>14:55:12;346</c:v>
                      </c:pt>
                      <c:pt idx="2942">
                        <c:v>14:55:12;596</c:v>
                      </c:pt>
                      <c:pt idx="2943">
                        <c:v>14:55:12;846</c:v>
                      </c:pt>
                      <c:pt idx="2944">
                        <c:v>14:55:13;096</c:v>
                      </c:pt>
                      <c:pt idx="2945">
                        <c:v>14:55:13;346</c:v>
                      </c:pt>
                      <c:pt idx="2946">
                        <c:v>14:55:13;596</c:v>
                      </c:pt>
                      <c:pt idx="2947">
                        <c:v>14:55:13;846</c:v>
                      </c:pt>
                      <c:pt idx="2948">
                        <c:v>14:55:14;096</c:v>
                      </c:pt>
                      <c:pt idx="2949">
                        <c:v>14:55:14;346</c:v>
                      </c:pt>
                      <c:pt idx="2950">
                        <c:v>14:55:14;596</c:v>
                      </c:pt>
                      <c:pt idx="2951">
                        <c:v>14:55:14;846</c:v>
                      </c:pt>
                      <c:pt idx="2952">
                        <c:v>14:55:15;096</c:v>
                      </c:pt>
                      <c:pt idx="2953">
                        <c:v>14:55:15;346</c:v>
                      </c:pt>
                      <c:pt idx="2954">
                        <c:v>14:55:15;596</c:v>
                      </c:pt>
                      <c:pt idx="2955">
                        <c:v>14:55:15;846</c:v>
                      </c:pt>
                      <c:pt idx="2956">
                        <c:v>14:55:16;096</c:v>
                      </c:pt>
                      <c:pt idx="2957">
                        <c:v>14:55:16;346</c:v>
                      </c:pt>
                      <c:pt idx="2958">
                        <c:v>14:55:16;596</c:v>
                      </c:pt>
                      <c:pt idx="2959">
                        <c:v>14:55:16;846</c:v>
                      </c:pt>
                      <c:pt idx="2960">
                        <c:v>14:55:17;096</c:v>
                      </c:pt>
                      <c:pt idx="2961">
                        <c:v>14:55:17;346</c:v>
                      </c:pt>
                      <c:pt idx="2962">
                        <c:v>14:55:17;596</c:v>
                      </c:pt>
                      <c:pt idx="2963">
                        <c:v>14:55:17;846</c:v>
                      </c:pt>
                      <c:pt idx="2964">
                        <c:v>14:55:18;096</c:v>
                      </c:pt>
                      <c:pt idx="2965">
                        <c:v>14:55:18;346</c:v>
                      </c:pt>
                      <c:pt idx="2966">
                        <c:v>14:55:18;596</c:v>
                      </c:pt>
                      <c:pt idx="2967">
                        <c:v>14:55:18;846</c:v>
                      </c:pt>
                      <c:pt idx="2968">
                        <c:v>14:55:19;096</c:v>
                      </c:pt>
                      <c:pt idx="2969">
                        <c:v>14:55:19;346</c:v>
                      </c:pt>
                      <c:pt idx="2970">
                        <c:v>14:55:19;596</c:v>
                      </c:pt>
                      <c:pt idx="2971">
                        <c:v>14:55:19;846</c:v>
                      </c:pt>
                      <c:pt idx="2972">
                        <c:v>14:55:20;096</c:v>
                      </c:pt>
                      <c:pt idx="2973">
                        <c:v>14:55:20;346</c:v>
                      </c:pt>
                      <c:pt idx="2974">
                        <c:v>14:55:20;596</c:v>
                      </c:pt>
                      <c:pt idx="2975">
                        <c:v>14:55:20;846</c:v>
                      </c:pt>
                      <c:pt idx="2976">
                        <c:v>14:55:21;096</c:v>
                      </c:pt>
                      <c:pt idx="2977">
                        <c:v>14:55:21;346</c:v>
                      </c:pt>
                      <c:pt idx="2978">
                        <c:v>14:55:21;596</c:v>
                      </c:pt>
                      <c:pt idx="2979">
                        <c:v>14:55:21;846</c:v>
                      </c:pt>
                      <c:pt idx="2980">
                        <c:v>14:55:22;096</c:v>
                      </c:pt>
                      <c:pt idx="2981">
                        <c:v>14:55:22;346</c:v>
                      </c:pt>
                      <c:pt idx="2982">
                        <c:v>14:55:22;596</c:v>
                      </c:pt>
                      <c:pt idx="2983">
                        <c:v>14:55:22;846</c:v>
                      </c:pt>
                      <c:pt idx="2984">
                        <c:v>14:55:23;096</c:v>
                      </c:pt>
                      <c:pt idx="2985">
                        <c:v>14:55:23;346</c:v>
                      </c:pt>
                      <c:pt idx="2986">
                        <c:v>14:55:23;596</c:v>
                      </c:pt>
                      <c:pt idx="2987">
                        <c:v>14:55:23;846</c:v>
                      </c:pt>
                      <c:pt idx="2988">
                        <c:v>14:55:24;096</c:v>
                      </c:pt>
                      <c:pt idx="2989">
                        <c:v>14:55:24;346</c:v>
                      </c:pt>
                      <c:pt idx="2990">
                        <c:v>14:55:24;596</c:v>
                      </c:pt>
                      <c:pt idx="2991">
                        <c:v>14:55:24;846</c:v>
                      </c:pt>
                      <c:pt idx="2992">
                        <c:v>14:55:25;096</c:v>
                      </c:pt>
                      <c:pt idx="2993">
                        <c:v>14:55:25;346</c:v>
                      </c:pt>
                      <c:pt idx="2994">
                        <c:v>14:55:25;596</c:v>
                      </c:pt>
                      <c:pt idx="2995">
                        <c:v>14:55:25;846</c:v>
                      </c:pt>
                      <c:pt idx="2996">
                        <c:v>14:55:26;096</c:v>
                      </c:pt>
                      <c:pt idx="2997">
                        <c:v>14:55:26;346</c:v>
                      </c:pt>
                      <c:pt idx="2998">
                        <c:v>14:55:26;596</c:v>
                      </c:pt>
                      <c:pt idx="2999">
                        <c:v>14:55:26;846</c:v>
                      </c:pt>
                      <c:pt idx="3000">
                        <c:v>14:55:27;096</c:v>
                      </c:pt>
                      <c:pt idx="3001">
                        <c:v>14:55:27;346</c:v>
                      </c:pt>
                      <c:pt idx="3002">
                        <c:v>14:55:27;596</c:v>
                      </c:pt>
                      <c:pt idx="3003">
                        <c:v>14:55:27;846</c:v>
                      </c:pt>
                      <c:pt idx="3004">
                        <c:v>14:55:28;096</c:v>
                      </c:pt>
                      <c:pt idx="3005">
                        <c:v>14:55:28;346</c:v>
                      </c:pt>
                      <c:pt idx="3006">
                        <c:v>14:55:28;596</c:v>
                      </c:pt>
                      <c:pt idx="3007">
                        <c:v>14:55:28;846</c:v>
                      </c:pt>
                      <c:pt idx="3008">
                        <c:v>14:55:29;096</c:v>
                      </c:pt>
                      <c:pt idx="3009">
                        <c:v>14:55:29;346</c:v>
                      </c:pt>
                      <c:pt idx="3010">
                        <c:v>14:55:29;596</c:v>
                      </c:pt>
                      <c:pt idx="3011">
                        <c:v>14:55:29;846</c:v>
                      </c:pt>
                      <c:pt idx="3012">
                        <c:v>14:55:30;096</c:v>
                      </c:pt>
                      <c:pt idx="3013">
                        <c:v>14:55:30;346</c:v>
                      </c:pt>
                      <c:pt idx="3014">
                        <c:v>14:55:30;596</c:v>
                      </c:pt>
                      <c:pt idx="3015">
                        <c:v>14:55:30;846</c:v>
                      </c:pt>
                      <c:pt idx="3016">
                        <c:v>14:55:31;096</c:v>
                      </c:pt>
                      <c:pt idx="3017">
                        <c:v>14:55:31;346</c:v>
                      </c:pt>
                      <c:pt idx="3018">
                        <c:v>14:55:31;596</c:v>
                      </c:pt>
                      <c:pt idx="3019">
                        <c:v>14:55:31;846</c:v>
                      </c:pt>
                      <c:pt idx="3020">
                        <c:v>14:55:32;096</c:v>
                      </c:pt>
                      <c:pt idx="3021">
                        <c:v>14:55:32;346</c:v>
                      </c:pt>
                      <c:pt idx="3022">
                        <c:v>14:55:32;596</c:v>
                      </c:pt>
                      <c:pt idx="3023">
                        <c:v>14:55:32;846</c:v>
                      </c:pt>
                      <c:pt idx="3024">
                        <c:v>14:55:33;096</c:v>
                      </c:pt>
                      <c:pt idx="3025">
                        <c:v>14:55:33;346</c:v>
                      </c:pt>
                      <c:pt idx="3026">
                        <c:v>14:55:33;596</c:v>
                      </c:pt>
                      <c:pt idx="3027">
                        <c:v>14:55:33;846</c:v>
                      </c:pt>
                      <c:pt idx="3028">
                        <c:v>14:55:34;096</c:v>
                      </c:pt>
                      <c:pt idx="3029">
                        <c:v>14:55:34;346</c:v>
                      </c:pt>
                      <c:pt idx="3030">
                        <c:v>14:55:34;596</c:v>
                      </c:pt>
                      <c:pt idx="3031">
                        <c:v>14:55:34;846</c:v>
                      </c:pt>
                      <c:pt idx="3032">
                        <c:v>14:55:35;096</c:v>
                      </c:pt>
                      <c:pt idx="3033">
                        <c:v>14:55:35;346</c:v>
                      </c:pt>
                      <c:pt idx="3034">
                        <c:v>14:55:35;596</c:v>
                      </c:pt>
                      <c:pt idx="3035">
                        <c:v>14:55:35;846</c:v>
                      </c:pt>
                      <c:pt idx="3036">
                        <c:v>14:55:36;096</c:v>
                      </c:pt>
                      <c:pt idx="3037">
                        <c:v>14:55:36;346</c:v>
                      </c:pt>
                      <c:pt idx="3038">
                        <c:v>14:55:36;596</c:v>
                      </c:pt>
                      <c:pt idx="3039">
                        <c:v>14:55:36;846</c:v>
                      </c:pt>
                      <c:pt idx="3040">
                        <c:v>14:55:37;096</c:v>
                      </c:pt>
                      <c:pt idx="3041">
                        <c:v>14:55:37;346</c:v>
                      </c:pt>
                      <c:pt idx="3042">
                        <c:v>14:55:37;596</c:v>
                      </c:pt>
                      <c:pt idx="3043">
                        <c:v>14:55:37;846</c:v>
                      </c:pt>
                      <c:pt idx="3044">
                        <c:v>14:55:38;096</c:v>
                      </c:pt>
                      <c:pt idx="3045">
                        <c:v>14:55:38;346</c:v>
                      </c:pt>
                      <c:pt idx="3046">
                        <c:v>14:55:38;596</c:v>
                      </c:pt>
                      <c:pt idx="3047">
                        <c:v>14:55:38;846</c:v>
                      </c:pt>
                      <c:pt idx="3048">
                        <c:v>14:55:39;096</c:v>
                      </c:pt>
                      <c:pt idx="3049">
                        <c:v>14:55:39;346</c:v>
                      </c:pt>
                      <c:pt idx="3050">
                        <c:v>14:55:39;596</c:v>
                      </c:pt>
                      <c:pt idx="3051">
                        <c:v>14:55:39;846</c:v>
                      </c:pt>
                      <c:pt idx="3052">
                        <c:v>14:55:40;096</c:v>
                      </c:pt>
                      <c:pt idx="3053">
                        <c:v>14:55:40;346</c:v>
                      </c:pt>
                      <c:pt idx="3054">
                        <c:v>14:55:40;596</c:v>
                      </c:pt>
                      <c:pt idx="3055">
                        <c:v>14:55:40;846</c:v>
                      </c:pt>
                      <c:pt idx="3056">
                        <c:v>14:55:41;096</c:v>
                      </c:pt>
                      <c:pt idx="3057">
                        <c:v>14:55:41;346</c:v>
                      </c:pt>
                      <c:pt idx="3058">
                        <c:v>14:55:41;596</c:v>
                      </c:pt>
                      <c:pt idx="3059">
                        <c:v>14:55:41;846</c:v>
                      </c:pt>
                      <c:pt idx="3060">
                        <c:v>14:55:42;096</c:v>
                      </c:pt>
                      <c:pt idx="3061">
                        <c:v>14:55:42;346</c:v>
                      </c:pt>
                      <c:pt idx="3062">
                        <c:v>14:55:42;596</c:v>
                      </c:pt>
                      <c:pt idx="3063">
                        <c:v>14:55:42;846</c:v>
                      </c:pt>
                      <c:pt idx="3064">
                        <c:v>14:55:43;096</c:v>
                      </c:pt>
                      <c:pt idx="3065">
                        <c:v>14:55:43;346</c:v>
                      </c:pt>
                      <c:pt idx="3066">
                        <c:v>14:55:43;596</c:v>
                      </c:pt>
                      <c:pt idx="3067">
                        <c:v>14:55:43;846</c:v>
                      </c:pt>
                      <c:pt idx="3068">
                        <c:v>14:55:44;096</c:v>
                      </c:pt>
                      <c:pt idx="3069">
                        <c:v>14:55:44;346</c:v>
                      </c:pt>
                      <c:pt idx="3070">
                        <c:v>14:55:44;596</c:v>
                      </c:pt>
                      <c:pt idx="3071">
                        <c:v>14:55:44;846</c:v>
                      </c:pt>
                      <c:pt idx="3072">
                        <c:v>14:55:45;096</c:v>
                      </c:pt>
                      <c:pt idx="3073">
                        <c:v>14:55:45;346</c:v>
                      </c:pt>
                      <c:pt idx="3074">
                        <c:v>14:55:45;596</c:v>
                      </c:pt>
                      <c:pt idx="3075">
                        <c:v>14:55:45;846</c:v>
                      </c:pt>
                      <c:pt idx="3076">
                        <c:v>14:55:46;096</c:v>
                      </c:pt>
                      <c:pt idx="3077">
                        <c:v>14:55:46;346</c:v>
                      </c:pt>
                      <c:pt idx="3078">
                        <c:v>14:55:46;596</c:v>
                      </c:pt>
                      <c:pt idx="3079">
                        <c:v>14:55:46;846</c:v>
                      </c:pt>
                      <c:pt idx="3080">
                        <c:v>14:55:47;096</c:v>
                      </c:pt>
                      <c:pt idx="3081">
                        <c:v>14:55:47;346</c:v>
                      </c:pt>
                      <c:pt idx="3082">
                        <c:v>14:55:47;596</c:v>
                      </c:pt>
                      <c:pt idx="3083">
                        <c:v>14:55:47;846</c:v>
                      </c:pt>
                      <c:pt idx="3084">
                        <c:v>14:55:48;096</c:v>
                      </c:pt>
                      <c:pt idx="3085">
                        <c:v>14:55:48;346</c:v>
                      </c:pt>
                      <c:pt idx="3086">
                        <c:v>14:55:48;596</c:v>
                      </c:pt>
                      <c:pt idx="3087">
                        <c:v>14:55:48;846</c:v>
                      </c:pt>
                      <c:pt idx="3088">
                        <c:v>14:55:49;096</c:v>
                      </c:pt>
                      <c:pt idx="3089">
                        <c:v>14:55:49;346</c:v>
                      </c:pt>
                      <c:pt idx="3090">
                        <c:v>14:55:49;596</c:v>
                      </c:pt>
                      <c:pt idx="3091">
                        <c:v>14:55:49;846</c:v>
                      </c:pt>
                      <c:pt idx="3092">
                        <c:v>14:55:50;096</c:v>
                      </c:pt>
                      <c:pt idx="3093">
                        <c:v>14:55:50;346</c:v>
                      </c:pt>
                      <c:pt idx="3094">
                        <c:v>14:55:50;596</c:v>
                      </c:pt>
                      <c:pt idx="3095">
                        <c:v>14:55:50;846</c:v>
                      </c:pt>
                      <c:pt idx="3096">
                        <c:v>14:55:51;096</c:v>
                      </c:pt>
                      <c:pt idx="3097">
                        <c:v>14:55:51;346</c:v>
                      </c:pt>
                      <c:pt idx="3098">
                        <c:v>14:55:51;596</c:v>
                      </c:pt>
                      <c:pt idx="3099">
                        <c:v>14:55:51;846</c:v>
                      </c:pt>
                      <c:pt idx="3100">
                        <c:v>14:55:52;096</c:v>
                      </c:pt>
                      <c:pt idx="3101">
                        <c:v>14:55:52;346</c:v>
                      </c:pt>
                      <c:pt idx="3102">
                        <c:v>14:55:52;596</c:v>
                      </c:pt>
                      <c:pt idx="3103">
                        <c:v>14:55:52;846</c:v>
                      </c:pt>
                      <c:pt idx="3104">
                        <c:v>14:55:53;096</c:v>
                      </c:pt>
                      <c:pt idx="3105">
                        <c:v>14:55:53;346</c:v>
                      </c:pt>
                      <c:pt idx="3106">
                        <c:v>14:55:53;596</c:v>
                      </c:pt>
                      <c:pt idx="3107">
                        <c:v>14:55:53;846</c:v>
                      </c:pt>
                      <c:pt idx="3108">
                        <c:v>14:55:54;096</c:v>
                      </c:pt>
                      <c:pt idx="3109">
                        <c:v>14:55:54;346</c:v>
                      </c:pt>
                      <c:pt idx="3110">
                        <c:v>14:55:54;596</c:v>
                      </c:pt>
                      <c:pt idx="3111">
                        <c:v>14:55:54;846</c:v>
                      </c:pt>
                      <c:pt idx="3112">
                        <c:v>14:55:55;096</c:v>
                      </c:pt>
                      <c:pt idx="3113">
                        <c:v>14:55:55;346</c:v>
                      </c:pt>
                      <c:pt idx="3114">
                        <c:v>14:55:55;596</c:v>
                      </c:pt>
                      <c:pt idx="3115">
                        <c:v>14:55:55;846</c:v>
                      </c:pt>
                      <c:pt idx="3116">
                        <c:v>14:55:56;096</c:v>
                      </c:pt>
                      <c:pt idx="3117">
                        <c:v>14:55:56;346</c:v>
                      </c:pt>
                      <c:pt idx="3118">
                        <c:v>14:55:56;596</c:v>
                      </c:pt>
                      <c:pt idx="3119">
                        <c:v>14:55:56;846</c:v>
                      </c:pt>
                      <c:pt idx="3120">
                        <c:v>14:55:57;096</c:v>
                      </c:pt>
                      <c:pt idx="3121">
                        <c:v>14:55:57;346</c:v>
                      </c:pt>
                      <c:pt idx="3122">
                        <c:v>14:55:57;596</c:v>
                      </c:pt>
                      <c:pt idx="3123">
                        <c:v>14:55:57;846</c:v>
                      </c:pt>
                      <c:pt idx="3124">
                        <c:v>14:55:58;096</c:v>
                      </c:pt>
                      <c:pt idx="3125">
                        <c:v>14:55:58;346</c:v>
                      </c:pt>
                      <c:pt idx="3126">
                        <c:v>14:55:58;596</c:v>
                      </c:pt>
                      <c:pt idx="3127">
                        <c:v>14:55:58;846</c:v>
                      </c:pt>
                      <c:pt idx="3128">
                        <c:v>14:55:59;096</c:v>
                      </c:pt>
                      <c:pt idx="3129">
                        <c:v>14:55:59;346</c:v>
                      </c:pt>
                      <c:pt idx="3130">
                        <c:v>14:55:59;596</c:v>
                      </c:pt>
                      <c:pt idx="3131">
                        <c:v>14:55:59;846</c:v>
                      </c:pt>
                      <c:pt idx="3132">
                        <c:v>14:56:00;096</c:v>
                      </c:pt>
                      <c:pt idx="3133">
                        <c:v>14:56:00;346</c:v>
                      </c:pt>
                      <c:pt idx="3134">
                        <c:v>14:56:00;596</c:v>
                      </c:pt>
                      <c:pt idx="3135">
                        <c:v>14:56:00;846</c:v>
                      </c:pt>
                      <c:pt idx="3136">
                        <c:v>14:56:01;096</c:v>
                      </c:pt>
                      <c:pt idx="3137">
                        <c:v>14:56:01;346</c:v>
                      </c:pt>
                      <c:pt idx="3138">
                        <c:v>14:56:01;596</c:v>
                      </c:pt>
                      <c:pt idx="3139">
                        <c:v>14:56:01;846</c:v>
                      </c:pt>
                      <c:pt idx="3140">
                        <c:v>14:56:02;096</c:v>
                      </c:pt>
                      <c:pt idx="3141">
                        <c:v>14:56:02;346</c:v>
                      </c:pt>
                      <c:pt idx="3142">
                        <c:v>14:56:02;596</c:v>
                      </c:pt>
                      <c:pt idx="3143">
                        <c:v>14:56:02;846</c:v>
                      </c:pt>
                      <c:pt idx="3144">
                        <c:v>14:56:03;096</c:v>
                      </c:pt>
                      <c:pt idx="3145">
                        <c:v>14:56:03;346</c:v>
                      </c:pt>
                      <c:pt idx="3146">
                        <c:v>14:56:03;596</c:v>
                      </c:pt>
                      <c:pt idx="3147">
                        <c:v>14:56:03;846</c:v>
                      </c:pt>
                      <c:pt idx="3148">
                        <c:v>14:56:04;096</c:v>
                      </c:pt>
                      <c:pt idx="3149">
                        <c:v>14:56:04;346</c:v>
                      </c:pt>
                      <c:pt idx="3150">
                        <c:v>14:56:04;596</c:v>
                      </c:pt>
                      <c:pt idx="3151">
                        <c:v>14:56:04;846</c:v>
                      </c:pt>
                      <c:pt idx="3152">
                        <c:v>14:56:05;096</c:v>
                      </c:pt>
                      <c:pt idx="3153">
                        <c:v>14:56:05;346</c:v>
                      </c:pt>
                      <c:pt idx="3154">
                        <c:v>14:56:05;596</c:v>
                      </c:pt>
                      <c:pt idx="3155">
                        <c:v>14:56:05;846</c:v>
                      </c:pt>
                      <c:pt idx="3156">
                        <c:v>14:56:06;096</c:v>
                      </c:pt>
                      <c:pt idx="3157">
                        <c:v>14:56:06;346</c:v>
                      </c:pt>
                      <c:pt idx="3158">
                        <c:v>14:56:06;596</c:v>
                      </c:pt>
                      <c:pt idx="3159">
                        <c:v>14:56:06;846</c:v>
                      </c:pt>
                      <c:pt idx="3160">
                        <c:v>14:56:07;096</c:v>
                      </c:pt>
                      <c:pt idx="3161">
                        <c:v>14:56:07;346</c:v>
                      </c:pt>
                      <c:pt idx="3162">
                        <c:v>14:56:07;596</c:v>
                      </c:pt>
                      <c:pt idx="3163">
                        <c:v>14:56:07;846</c:v>
                      </c:pt>
                      <c:pt idx="3164">
                        <c:v>14:56:08;096</c:v>
                      </c:pt>
                      <c:pt idx="3165">
                        <c:v>14:56:08;346</c:v>
                      </c:pt>
                      <c:pt idx="3166">
                        <c:v>14:56:08;596</c:v>
                      </c:pt>
                      <c:pt idx="3167">
                        <c:v>14:56:08;846</c:v>
                      </c:pt>
                      <c:pt idx="3168">
                        <c:v>14:56:09;096</c:v>
                      </c:pt>
                      <c:pt idx="3169">
                        <c:v>14:56:09;346</c:v>
                      </c:pt>
                      <c:pt idx="3170">
                        <c:v>14:56:09;596</c:v>
                      </c:pt>
                      <c:pt idx="3171">
                        <c:v>14:56:09;846</c:v>
                      </c:pt>
                      <c:pt idx="3172">
                        <c:v>14:56:10;096</c:v>
                      </c:pt>
                      <c:pt idx="3173">
                        <c:v>14:56:10;346</c:v>
                      </c:pt>
                      <c:pt idx="3174">
                        <c:v>14:56:10;596</c:v>
                      </c:pt>
                      <c:pt idx="3175">
                        <c:v>14:56:10;846</c:v>
                      </c:pt>
                      <c:pt idx="3176">
                        <c:v>14:56:11;096</c:v>
                      </c:pt>
                      <c:pt idx="3177">
                        <c:v>14:56:11;346</c:v>
                      </c:pt>
                      <c:pt idx="3178">
                        <c:v>14:56:11;596</c:v>
                      </c:pt>
                      <c:pt idx="3179">
                        <c:v>14:56:11;846</c:v>
                      </c:pt>
                      <c:pt idx="3180">
                        <c:v>14:56:12;096</c:v>
                      </c:pt>
                      <c:pt idx="3181">
                        <c:v>14:56:12;346</c:v>
                      </c:pt>
                      <c:pt idx="3182">
                        <c:v>14:56:12;596</c:v>
                      </c:pt>
                      <c:pt idx="3183">
                        <c:v>14:56:12;846</c:v>
                      </c:pt>
                      <c:pt idx="3184">
                        <c:v>14:56:13;096</c:v>
                      </c:pt>
                      <c:pt idx="3185">
                        <c:v>14:56:13;346</c:v>
                      </c:pt>
                      <c:pt idx="3186">
                        <c:v>14:56:13;596</c:v>
                      </c:pt>
                      <c:pt idx="3187">
                        <c:v>14:56:13;846</c:v>
                      </c:pt>
                      <c:pt idx="3188">
                        <c:v>14:56:14;096</c:v>
                      </c:pt>
                      <c:pt idx="3189">
                        <c:v>14:56:14;346</c:v>
                      </c:pt>
                      <c:pt idx="3190">
                        <c:v>14:56:14;596</c:v>
                      </c:pt>
                      <c:pt idx="3191">
                        <c:v>14:56:14;846</c:v>
                      </c:pt>
                      <c:pt idx="3192">
                        <c:v>14:56:15;096</c:v>
                      </c:pt>
                      <c:pt idx="3193">
                        <c:v>14:56:15;346</c:v>
                      </c:pt>
                      <c:pt idx="3194">
                        <c:v>14:56:15;596</c:v>
                      </c:pt>
                      <c:pt idx="3195">
                        <c:v>14:56:15;846</c:v>
                      </c:pt>
                      <c:pt idx="3196">
                        <c:v>14:56:16;096</c:v>
                      </c:pt>
                      <c:pt idx="3197">
                        <c:v>14:56:16;346</c:v>
                      </c:pt>
                      <c:pt idx="3198">
                        <c:v>14:56:16;596</c:v>
                      </c:pt>
                      <c:pt idx="3199">
                        <c:v>14:56:16;846</c:v>
                      </c:pt>
                      <c:pt idx="3200">
                        <c:v>14:56:17;096</c:v>
                      </c:pt>
                      <c:pt idx="3201">
                        <c:v>14:56:17;346</c:v>
                      </c:pt>
                      <c:pt idx="3202">
                        <c:v>14:56:17;596</c:v>
                      </c:pt>
                      <c:pt idx="3203">
                        <c:v>14:56:17;846</c:v>
                      </c:pt>
                      <c:pt idx="3204">
                        <c:v>14:56:18;096</c:v>
                      </c:pt>
                      <c:pt idx="3205">
                        <c:v>14:56:18;346</c:v>
                      </c:pt>
                      <c:pt idx="3206">
                        <c:v>14:56:18;596</c:v>
                      </c:pt>
                      <c:pt idx="3207">
                        <c:v>14:56:18;846</c:v>
                      </c:pt>
                      <c:pt idx="3208">
                        <c:v>14:56:19;096</c:v>
                      </c:pt>
                      <c:pt idx="3209">
                        <c:v>14:56:19;346</c:v>
                      </c:pt>
                      <c:pt idx="3210">
                        <c:v>14:56:19;596</c:v>
                      </c:pt>
                      <c:pt idx="3211">
                        <c:v>14:56:19;846</c:v>
                      </c:pt>
                      <c:pt idx="3212">
                        <c:v>14:56:20;096</c:v>
                      </c:pt>
                      <c:pt idx="3213">
                        <c:v>14:56:20;346</c:v>
                      </c:pt>
                      <c:pt idx="3214">
                        <c:v>14:56:20;596</c:v>
                      </c:pt>
                      <c:pt idx="3215">
                        <c:v>14:56:20;846</c:v>
                      </c:pt>
                      <c:pt idx="3216">
                        <c:v>14:56:21;096</c:v>
                      </c:pt>
                      <c:pt idx="3217">
                        <c:v>14:56:21;346</c:v>
                      </c:pt>
                      <c:pt idx="3218">
                        <c:v>14:56:21;596</c:v>
                      </c:pt>
                      <c:pt idx="3219">
                        <c:v>14:56:21;846</c:v>
                      </c:pt>
                      <c:pt idx="3220">
                        <c:v>14:56:22;096</c:v>
                      </c:pt>
                      <c:pt idx="3221">
                        <c:v>14:56:22;346</c:v>
                      </c:pt>
                      <c:pt idx="3222">
                        <c:v>14:56:22;596</c:v>
                      </c:pt>
                      <c:pt idx="3223">
                        <c:v>14:56:22;846</c:v>
                      </c:pt>
                      <c:pt idx="3224">
                        <c:v>14:56:23;096</c:v>
                      </c:pt>
                      <c:pt idx="3225">
                        <c:v>14:56:23;346</c:v>
                      </c:pt>
                      <c:pt idx="3226">
                        <c:v>14:56:23;596</c:v>
                      </c:pt>
                      <c:pt idx="3227">
                        <c:v>14:56:23;846</c:v>
                      </c:pt>
                      <c:pt idx="3228">
                        <c:v>14:56:24;096</c:v>
                      </c:pt>
                      <c:pt idx="3229">
                        <c:v>14:56:24;346</c:v>
                      </c:pt>
                      <c:pt idx="3230">
                        <c:v>14:56:24;596</c:v>
                      </c:pt>
                      <c:pt idx="3231">
                        <c:v>14:56:24;846</c:v>
                      </c:pt>
                      <c:pt idx="3232">
                        <c:v>14:56:25;096</c:v>
                      </c:pt>
                      <c:pt idx="3233">
                        <c:v>14:56:25;346</c:v>
                      </c:pt>
                      <c:pt idx="3234">
                        <c:v>14:56:25;596</c:v>
                      </c:pt>
                      <c:pt idx="3235">
                        <c:v>14:56:25;846</c:v>
                      </c:pt>
                      <c:pt idx="3236">
                        <c:v>14:56:26;096</c:v>
                      </c:pt>
                      <c:pt idx="3237">
                        <c:v>14:56:26;346</c:v>
                      </c:pt>
                      <c:pt idx="3238">
                        <c:v>14:56:26;596</c:v>
                      </c:pt>
                      <c:pt idx="3239">
                        <c:v>14:56:26;846</c:v>
                      </c:pt>
                      <c:pt idx="3240">
                        <c:v>14:56:27;096</c:v>
                      </c:pt>
                      <c:pt idx="3241">
                        <c:v>14:56:27;346</c:v>
                      </c:pt>
                      <c:pt idx="3242">
                        <c:v>14:56:27;596</c:v>
                      </c:pt>
                      <c:pt idx="3243">
                        <c:v>14:56:27;846</c:v>
                      </c:pt>
                      <c:pt idx="3244">
                        <c:v>14:56:28;096</c:v>
                      </c:pt>
                      <c:pt idx="3245">
                        <c:v>14:56:28;346</c:v>
                      </c:pt>
                      <c:pt idx="3246">
                        <c:v>14:56:28;596</c:v>
                      </c:pt>
                      <c:pt idx="3247">
                        <c:v>14:56:28;846</c:v>
                      </c:pt>
                      <c:pt idx="3248">
                        <c:v>14:56:29;096</c:v>
                      </c:pt>
                      <c:pt idx="3249">
                        <c:v>14:56:29;346</c:v>
                      </c:pt>
                      <c:pt idx="3250">
                        <c:v>14:56:29;596</c:v>
                      </c:pt>
                      <c:pt idx="3251">
                        <c:v>14:56:29;846</c:v>
                      </c:pt>
                      <c:pt idx="3252">
                        <c:v>14:56:30;096</c:v>
                      </c:pt>
                      <c:pt idx="3253">
                        <c:v>14:56:30;346</c:v>
                      </c:pt>
                      <c:pt idx="3254">
                        <c:v>14:56:30;596</c:v>
                      </c:pt>
                      <c:pt idx="3255">
                        <c:v>14:56:30;846</c:v>
                      </c:pt>
                      <c:pt idx="3256">
                        <c:v>14:56:31;096</c:v>
                      </c:pt>
                      <c:pt idx="3257">
                        <c:v>14:56:31;346</c:v>
                      </c:pt>
                      <c:pt idx="3258">
                        <c:v>14:56:31;596</c:v>
                      </c:pt>
                      <c:pt idx="3259">
                        <c:v>14:56:31;846</c:v>
                      </c:pt>
                      <c:pt idx="3260">
                        <c:v>14:56:32;096</c:v>
                      </c:pt>
                      <c:pt idx="3261">
                        <c:v>14:56:32;346</c:v>
                      </c:pt>
                      <c:pt idx="3262">
                        <c:v>14:56:32;596</c:v>
                      </c:pt>
                      <c:pt idx="3263">
                        <c:v>14:56:32;846</c:v>
                      </c:pt>
                      <c:pt idx="3264">
                        <c:v>14:56:33;096</c:v>
                      </c:pt>
                      <c:pt idx="3265">
                        <c:v>14:56:33;346</c:v>
                      </c:pt>
                      <c:pt idx="3266">
                        <c:v>14:56:33;596</c:v>
                      </c:pt>
                      <c:pt idx="3267">
                        <c:v>14:56:33;846</c:v>
                      </c:pt>
                      <c:pt idx="3268">
                        <c:v>14:56:34;096</c:v>
                      </c:pt>
                      <c:pt idx="3269">
                        <c:v>14:56:34;346</c:v>
                      </c:pt>
                      <c:pt idx="3270">
                        <c:v>14:56:34;596</c:v>
                      </c:pt>
                      <c:pt idx="3271">
                        <c:v>14:56:34;846</c:v>
                      </c:pt>
                      <c:pt idx="3272">
                        <c:v>14:56:35;096</c:v>
                      </c:pt>
                      <c:pt idx="3273">
                        <c:v>14:56:35;346</c:v>
                      </c:pt>
                      <c:pt idx="3274">
                        <c:v>14:56:35;596</c:v>
                      </c:pt>
                      <c:pt idx="3275">
                        <c:v>14:56:35;846</c:v>
                      </c:pt>
                      <c:pt idx="3276">
                        <c:v>14:56:36;096</c:v>
                      </c:pt>
                      <c:pt idx="3277">
                        <c:v>14:56:36;346</c:v>
                      </c:pt>
                      <c:pt idx="3278">
                        <c:v>14:56:36;596</c:v>
                      </c:pt>
                      <c:pt idx="3279">
                        <c:v>14:56:36;846</c:v>
                      </c:pt>
                      <c:pt idx="3280">
                        <c:v>14:56:37;096</c:v>
                      </c:pt>
                      <c:pt idx="3281">
                        <c:v>14:56:37;346</c:v>
                      </c:pt>
                      <c:pt idx="3282">
                        <c:v>14:56:37;596</c:v>
                      </c:pt>
                      <c:pt idx="3283">
                        <c:v>14:56:37;846</c:v>
                      </c:pt>
                      <c:pt idx="3284">
                        <c:v>14:56:38;096</c:v>
                      </c:pt>
                      <c:pt idx="3285">
                        <c:v>14:56:38;346</c:v>
                      </c:pt>
                      <c:pt idx="3286">
                        <c:v>14:56:38;596</c:v>
                      </c:pt>
                      <c:pt idx="3287">
                        <c:v>14:56:38;846</c:v>
                      </c:pt>
                      <c:pt idx="3288">
                        <c:v>14:56:39;096</c:v>
                      </c:pt>
                      <c:pt idx="3289">
                        <c:v>14:56:39;346</c:v>
                      </c:pt>
                      <c:pt idx="3290">
                        <c:v>14:56:39;596</c:v>
                      </c:pt>
                      <c:pt idx="3291">
                        <c:v>14:56:39;846</c:v>
                      </c:pt>
                      <c:pt idx="3292">
                        <c:v>14:56:40;096</c:v>
                      </c:pt>
                      <c:pt idx="3293">
                        <c:v>14:56:40;346</c:v>
                      </c:pt>
                      <c:pt idx="3294">
                        <c:v>14:56:40;596</c:v>
                      </c:pt>
                      <c:pt idx="3295">
                        <c:v>14:56:40;846</c:v>
                      </c:pt>
                      <c:pt idx="3296">
                        <c:v>14:56:41;096</c:v>
                      </c:pt>
                      <c:pt idx="3297">
                        <c:v>14:56:41;346</c:v>
                      </c:pt>
                      <c:pt idx="3298">
                        <c:v>14:56:41;596</c:v>
                      </c:pt>
                      <c:pt idx="3299">
                        <c:v>14:56:41;846</c:v>
                      </c:pt>
                      <c:pt idx="3300">
                        <c:v>14:56:42;096</c:v>
                      </c:pt>
                      <c:pt idx="3301">
                        <c:v>14:56:42;346</c:v>
                      </c:pt>
                      <c:pt idx="3302">
                        <c:v>14:56:42;596</c:v>
                      </c:pt>
                      <c:pt idx="3303">
                        <c:v>14:56:42;846</c:v>
                      </c:pt>
                      <c:pt idx="3304">
                        <c:v>14:56:43;096</c:v>
                      </c:pt>
                      <c:pt idx="3305">
                        <c:v>14:56:43;346</c:v>
                      </c:pt>
                      <c:pt idx="3306">
                        <c:v>14:56:43;596</c:v>
                      </c:pt>
                      <c:pt idx="3307">
                        <c:v>14:56:43;846</c:v>
                      </c:pt>
                      <c:pt idx="3308">
                        <c:v>14:56:44;096</c:v>
                      </c:pt>
                      <c:pt idx="3309">
                        <c:v>14:56:44;346</c:v>
                      </c:pt>
                      <c:pt idx="3310">
                        <c:v>14:56:44;596</c:v>
                      </c:pt>
                      <c:pt idx="3311">
                        <c:v>14:56:44;846</c:v>
                      </c:pt>
                      <c:pt idx="3312">
                        <c:v>14:56:45;096</c:v>
                      </c:pt>
                      <c:pt idx="3313">
                        <c:v>14:56:45;346</c:v>
                      </c:pt>
                      <c:pt idx="3314">
                        <c:v>14:56:45;596</c:v>
                      </c:pt>
                      <c:pt idx="3315">
                        <c:v>14:56:45;846</c:v>
                      </c:pt>
                      <c:pt idx="3316">
                        <c:v>14:56:46;096</c:v>
                      </c:pt>
                      <c:pt idx="3317">
                        <c:v>14:56:46;346</c:v>
                      </c:pt>
                      <c:pt idx="3318">
                        <c:v>14:56:46;596</c:v>
                      </c:pt>
                      <c:pt idx="3319">
                        <c:v>14:56:46;846</c:v>
                      </c:pt>
                      <c:pt idx="3320">
                        <c:v>14:56:47;096</c:v>
                      </c:pt>
                      <c:pt idx="3321">
                        <c:v>14:56:47;346</c:v>
                      </c:pt>
                      <c:pt idx="3322">
                        <c:v>14:56:47;596</c:v>
                      </c:pt>
                      <c:pt idx="3323">
                        <c:v>14:56:47;846</c:v>
                      </c:pt>
                      <c:pt idx="3324">
                        <c:v>14:56:48;096</c:v>
                      </c:pt>
                      <c:pt idx="3325">
                        <c:v>14:56:48;346</c:v>
                      </c:pt>
                      <c:pt idx="3326">
                        <c:v>14:56:48;596</c:v>
                      </c:pt>
                      <c:pt idx="3327">
                        <c:v>14:56:48;846</c:v>
                      </c:pt>
                      <c:pt idx="3328">
                        <c:v>14:56:49;096</c:v>
                      </c:pt>
                      <c:pt idx="3329">
                        <c:v>14:56:49;346</c:v>
                      </c:pt>
                      <c:pt idx="3330">
                        <c:v>14:56:49;596</c:v>
                      </c:pt>
                      <c:pt idx="3331">
                        <c:v>14:56:49;846</c:v>
                      </c:pt>
                      <c:pt idx="3332">
                        <c:v>14:56:50;096</c:v>
                      </c:pt>
                      <c:pt idx="3333">
                        <c:v>14:56:50;346</c:v>
                      </c:pt>
                      <c:pt idx="3334">
                        <c:v>14:56:50;596</c:v>
                      </c:pt>
                      <c:pt idx="3335">
                        <c:v>14:56:50;846</c:v>
                      </c:pt>
                      <c:pt idx="3336">
                        <c:v>14:56:51;096</c:v>
                      </c:pt>
                      <c:pt idx="3337">
                        <c:v>14:56:51;346</c:v>
                      </c:pt>
                      <c:pt idx="3338">
                        <c:v>14:56:51;596</c:v>
                      </c:pt>
                      <c:pt idx="3339">
                        <c:v>14:56:51;846</c:v>
                      </c:pt>
                      <c:pt idx="3340">
                        <c:v>14:56:52;096</c:v>
                      </c:pt>
                      <c:pt idx="3341">
                        <c:v>14:56:52;346</c:v>
                      </c:pt>
                      <c:pt idx="3342">
                        <c:v>14:56:52;596</c:v>
                      </c:pt>
                      <c:pt idx="3343">
                        <c:v>14:56:52;846</c:v>
                      </c:pt>
                      <c:pt idx="3344">
                        <c:v>14:56:53;096</c:v>
                      </c:pt>
                      <c:pt idx="3345">
                        <c:v>14:56:53;346</c:v>
                      </c:pt>
                      <c:pt idx="3346">
                        <c:v>14:56:53;596</c:v>
                      </c:pt>
                      <c:pt idx="3347">
                        <c:v>14:56:53;846</c:v>
                      </c:pt>
                      <c:pt idx="3348">
                        <c:v>14:56:54;096</c:v>
                      </c:pt>
                      <c:pt idx="3349">
                        <c:v>14:56:54;346</c:v>
                      </c:pt>
                      <c:pt idx="3350">
                        <c:v>14:56:54;596</c:v>
                      </c:pt>
                      <c:pt idx="3351">
                        <c:v>14:56:54;846</c:v>
                      </c:pt>
                      <c:pt idx="3352">
                        <c:v>14:56:55;096</c:v>
                      </c:pt>
                      <c:pt idx="3353">
                        <c:v>14:56:55;346</c:v>
                      </c:pt>
                      <c:pt idx="3354">
                        <c:v>14:56:55;596</c:v>
                      </c:pt>
                      <c:pt idx="3355">
                        <c:v>14:56:55;846</c:v>
                      </c:pt>
                      <c:pt idx="3356">
                        <c:v>14:56:56;096</c:v>
                      </c:pt>
                      <c:pt idx="3357">
                        <c:v>14:56:56;346</c:v>
                      </c:pt>
                      <c:pt idx="3358">
                        <c:v>14:56:56;596</c:v>
                      </c:pt>
                      <c:pt idx="3359">
                        <c:v>14:56:56;846</c:v>
                      </c:pt>
                      <c:pt idx="3360">
                        <c:v>14:56:57;096</c:v>
                      </c:pt>
                      <c:pt idx="3361">
                        <c:v>14:56:57;346</c:v>
                      </c:pt>
                      <c:pt idx="3362">
                        <c:v>14:56:57;596</c:v>
                      </c:pt>
                      <c:pt idx="3363">
                        <c:v>14:56:57;846</c:v>
                      </c:pt>
                      <c:pt idx="3364">
                        <c:v>14:56:58;096</c:v>
                      </c:pt>
                      <c:pt idx="3365">
                        <c:v>14:56:58;346</c:v>
                      </c:pt>
                      <c:pt idx="3366">
                        <c:v>14:56:58;596</c:v>
                      </c:pt>
                      <c:pt idx="3367">
                        <c:v>14:56:58;846</c:v>
                      </c:pt>
                      <c:pt idx="3368">
                        <c:v>14:56:59;096</c:v>
                      </c:pt>
                      <c:pt idx="3369">
                        <c:v>14:56:59;346</c:v>
                      </c:pt>
                      <c:pt idx="3370">
                        <c:v>14:56:59;596</c:v>
                      </c:pt>
                      <c:pt idx="3371">
                        <c:v>14:56:59;846</c:v>
                      </c:pt>
                      <c:pt idx="3372">
                        <c:v>14:57:00;096</c:v>
                      </c:pt>
                      <c:pt idx="3373">
                        <c:v>14:57:00;346</c:v>
                      </c:pt>
                      <c:pt idx="3374">
                        <c:v>14:57:00;596</c:v>
                      </c:pt>
                      <c:pt idx="3375">
                        <c:v>14:57:00;846</c:v>
                      </c:pt>
                      <c:pt idx="3376">
                        <c:v>14:57:01;096</c:v>
                      </c:pt>
                      <c:pt idx="3377">
                        <c:v>14:57:01;346</c:v>
                      </c:pt>
                      <c:pt idx="3378">
                        <c:v>14:57:01;596</c:v>
                      </c:pt>
                      <c:pt idx="3379">
                        <c:v>14:57:01;846</c:v>
                      </c:pt>
                      <c:pt idx="3380">
                        <c:v>14:57:02;096</c:v>
                      </c:pt>
                      <c:pt idx="3381">
                        <c:v>14:57:02;346</c:v>
                      </c:pt>
                      <c:pt idx="3382">
                        <c:v>14:57:02;596</c:v>
                      </c:pt>
                      <c:pt idx="3383">
                        <c:v>14:57:02;846</c:v>
                      </c:pt>
                      <c:pt idx="3384">
                        <c:v>14:57:03;096</c:v>
                      </c:pt>
                      <c:pt idx="3385">
                        <c:v>14:57:03;346</c:v>
                      </c:pt>
                      <c:pt idx="3386">
                        <c:v>14:57:03;596</c:v>
                      </c:pt>
                      <c:pt idx="3387">
                        <c:v>14:57:03;846</c:v>
                      </c:pt>
                      <c:pt idx="3388">
                        <c:v>14:57:04;096</c:v>
                      </c:pt>
                      <c:pt idx="3389">
                        <c:v>14:57:04;346</c:v>
                      </c:pt>
                      <c:pt idx="3390">
                        <c:v>14:57:04;596</c:v>
                      </c:pt>
                      <c:pt idx="3391">
                        <c:v>14:57:04;846</c:v>
                      </c:pt>
                      <c:pt idx="3392">
                        <c:v>14:57:05;096</c:v>
                      </c:pt>
                      <c:pt idx="3393">
                        <c:v>14:57:05;346</c:v>
                      </c:pt>
                      <c:pt idx="3394">
                        <c:v>14:57:05;596</c:v>
                      </c:pt>
                      <c:pt idx="3395">
                        <c:v>14:57:05;846</c:v>
                      </c:pt>
                      <c:pt idx="3396">
                        <c:v>14:57:06;096</c:v>
                      </c:pt>
                      <c:pt idx="3397">
                        <c:v>14:57:06;346</c:v>
                      </c:pt>
                      <c:pt idx="3398">
                        <c:v>14:57:06;596</c:v>
                      </c:pt>
                      <c:pt idx="3399">
                        <c:v>14:57:06;846</c:v>
                      </c:pt>
                      <c:pt idx="3400">
                        <c:v>14:57:07;096</c:v>
                      </c:pt>
                      <c:pt idx="3401">
                        <c:v>14:57:07;346</c:v>
                      </c:pt>
                      <c:pt idx="3402">
                        <c:v>14:57:07;596</c:v>
                      </c:pt>
                      <c:pt idx="3403">
                        <c:v>14:57:07;846</c:v>
                      </c:pt>
                      <c:pt idx="3404">
                        <c:v>14:57:08;096</c:v>
                      </c:pt>
                      <c:pt idx="3405">
                        <c:v>14:57:08;346</c:v>
                      </c:pt>
                      <c:pt idx="3406">
                        <c:v>14:57:08;596</c:v>
                      </c:pt>
                      <c:pt idx="3407">
                        <c:v>14:57:08;846</c:v>
                      </c:pt>
                      <c:pt idx="3408">
                        <c:v>14:57:09;096</c:v>
                      </c:pt>
                      <c:pt idx="3409">
                        <c:v>14:57:09;346</c:v>
                      </c:pt>
                      <c:pt idx="3410">
                        <c:v>14:57:09;596</c:v>
                      </c:pt>
                      <c:pt idx="3411">
                        <c:v>14:57:09;846</c:v>
                      </c:pt>
                      <c:pt idx="3412">
                        <c:v>14:57:10;096</c:v>
                      </c:pt>
                      <c:pt idx="3413">
                        <c:v>14:57:10;346</c:v>
                      </c:pt>
                      <c:pt idx="3414">
                        <c:v>14:57:10;596</c:v>
                      </c:pt>
                      <c:pt idx="3415">
                        <c:v>14:57:10;846</c:v>
                      </c:pt>
                      <c:pt idx="3416">
                        <c:v>14:57:11;096</c:v>
                      </c:pt>
                      <c:pt idx="3417">
                        <c:v>14:57:11;346</c:v>
                      </c:pt>
                      <c:pt idx="3418">
                        <c:v>14:57:11;596</c:v>
                      </c:pt>
                      <c:pt idx="3419">
                        <c:v>14:57:11;846</c:v>
                      </c:pt>
                      <c:pt idx="3420">
                        <c:v>14:57:12;096</c:v>
                      </c:pt>
                      <c:pt idx="3421">
                        <c:v>14:57:12;346</c:v>
                      </c:pt>
                      <c:pt idx="3422">
                        <c:v>14:57:12;596</c:v>
                      </c:pt>
                      <c:pt idx="3423">
                        <c:v>14:57:12;846</c:v>
                      </c:pt>
                      <c:pt idx="3424">
                        <c:v>14:57:13;096</c:v>
                      </c:pt>
                      <c:pt idx="3425">
                        <c:v>14:57:13;346</c:v>
                      </c:pt>
                      <c:pt idx="3426">
                        <c:v>14:57:13;596</c:v>
                      </c:pt>
                      <c:pt idx="3427">
                        <c:v>14:57:13;846</c:v>
                      </c:pt>
                      <c:pt idx="3428">
                        <c:v>14:57:14;096</c:v>
                      </c:pt>
                      <c:pt idx="3429">
                        <c:v>14:57:14;346</c:v>
                      </c:pt>
                      <c:pt idx="3430">
                        <c:v>14:57:14;596</c:v>
                      </c:pt>
                      <c:pt idx="3431">
                        <c:v>14:57:14;846</c:v>
                      </c:pt>
                      <c:pt idx="3432">
                        <c:v>14:57:15;096</c:v>
                      </c:pt>
                      <c:pt idx="3433">
                        <c:v>14:57:15;346</c:v>
                      </c:pt>
                      <c:pt idx="3434">
                        <c:v>14:57:15;596</c:v>
                      </c:pt>
                      <c:pt idx="3435">
                        <c:v>14:57:15;846</c:v>
                      </c:pt>
                      <c:pt idx="3436">
                        <c:v>14:57:16;096</c:v>
                      </c:pt>
                      <c:pt idx="3437">
                        <c:v>14:57:16;346</c:v>
                      </c:pt>
                      <c:pt idx="3438">
                        <c:v>14:57:16;596</c:v>
                      </c:pt>
                      <c:pt idx="3439">
                        <c:v>14:57:16;846</c:v>
                      </c:pt>
                      <c:pt idx="3440">
                        <c:v>14:57:17;096</c:v>
                      </c:pt>
                      <c:pt idx="3441">
                        <c:v>14:57:17;346</c:v>
                      </c:pt>
                      <c:pt idx="3442">
                        <c:v>14:57:17;596</c:v>
                      </c:pt>
                      <c:pt idx="3443">
                        <c:v>14:57:17;846</c:v>
                      </c:pt>
                      <c:pt idx="3444">
                        <c:v>14:57:18;096</c:v>
                      </c:pt>
                      <c:pt idx="3445">
                        <c:v>14:57:18;346</c:v>
                      </c:pt>
                      <c:pt idx="3446">
                        <c:v>14:57:18;596</c:v>
                      </c:pt>
                      <c:pt idx="3447">
                        <c:v>14:57:18;846</c:v>
                      </c:pt>
                      <c:pt idx="3448">
                        <c:v>14:57:19;096</c:v>
                      </c:pt>
                      <c:pt idx="3449">
                        <c:v>14:57:19;346</c:v>
                      </c:pt>
                      <c:pt idx="3450">
                        <c:v>14:57:19;596</c:v>
                      </c:pt>
                      <c:pt idx="3451">
                        <c:v>14:57:19;846</c:v>
                      </c:pt>
                      <c:pt idx="3452">
                        <c:v>14:57:20;096</c:v>
                      </c:pt>
                      <c:pt idx="3453">
                        <c:v>14:57:20;346</c:v>
                      </c:pt>
                      <c:pt idx="3454">
                        <c:v>14:57:20;596</c:v>
                      </c:pt>
                      <c:pt idx="3455">
                        <c:v>14:57:20;846</c:v>
                      </c:pt>
                      <c:pt idx="3456">
                        <c:v>14:57:21;096</c:v>
                      </c:pt>
                      <c:pt idx="3457">
                        <c:v>14:57:21;346</c:v>
                      </c:pt>
                      <c:pt idx="3458">
                        <c:v>14:57:21;596</c:v>
                      </c:pt>
                      <c:pt idx="3459">
                        <c:v>14:57:21;846</c:v>
                      </c:pt>
                      <c:pt idx="3460">
                        <c:v>14:57:22;096</c:v>
                      </c:pt>
                      <c:pt idx="3461">
                        <c:v>14:57:22;346</c:v>
                      </c:pt>
                      <c:pt idx="3462">
                        <c:v>14:57:22;596</c:v>
                      </c:pt>
                      <c:pt idx="3463">
                        <c:v>14:57:22;846</c:v>
                      </c:pt>
                      <c:pt idx="3464">
                        <c:v>14:57:23;096</c:v>
                      </c:pt>
                      <c:pt idx="3465">
                        <c:v>14:57:23;346</c:v>
                      </c:pt>
                      <c:pt idx="3466">
                        <c:v>14:57:23;596</c:v>
                      </c:pt>
                      <c:pt idx="3467">
                        <c:v>14:57:23;846</c:v>
                      </c:pt>
                      <c:pt idx="3468">
                        <c:v>14:57:24;096</c:v>
                      </c:pt>
                      <c:pt idx="3469">
                        <c:v>14:57:24;346</c:v>
                      </c:pt>
                      <c:pt idx="3470">
                        <c:v>14:57:24;596</c:v>
                      </c:pt>
                      <c:pt idx="3471">
                        <c:v>14:57:24;846</c:v>
                      </c:pt>
                      <c:pt idx="3472">
                        <c:v>14:57:25;096</c:v>
                      </c:pt>
                      <c:pt idx="3473">
                        <c:v>14:57:25;346</c:v>
                      </c:pt>
                      <c:pt idx="3474">
                        <c:v>14:57:25;596</c:v>
                      </c:pt>
                      <c:pt idx="3475">
                        <c:v>14:57:25;846</c:v>
                      </c:pt>
                      <c:pt idx="3476">
                        <c:v>14:57:26;096</c:v>
                      </c:pt>
                      <c:pt idx="3477">
                        <c:v>14:57:26;346</c:v>
                      </c:pt>
                      <c:pt idx="3478">
                        <c:v>14:57:26;596</c:v>
                      </c:pt>
                      <c:pt idx="3479">
                        <c:v>14:57:26;846</c:v>
                      </c:pt>
                      <c:pt idx="3480">
                        <c:v>14:57:27;096</c:v>
                      </c:pt>
                      <c:pt idx="3481">
                        <c:v>14:57:27;346</c:v>
                      </c:pt>
                      <c:pt idx="3482">
                        <c:v>14:57:27;596</c:v>
                      </c:pt>
                      <c:pt idx="3483">
                        <c:v>14:57:27;846</c:v>
                      </c:pt>
                      <c:pt idx="3484">
                        <c:v>14:57:28;096</c:v>
                      </c:pt>
                      <c:pt idx="3485">
                        <c:v>14:57:28;346</c:v>
                      </c:pt>
                      <c:pt idx="3486">
                        <c:v>14:57:28;596</c:v>
                      </c:pt>
                      <c:pt idx="3487">
                        <c:v>14:57:28;846</c:v>
                      </c:pt>
                      <c:pt idx="3488">
                        <c:v>14:57:29;096</c:v>
                      </c:pt>
                      <c:pt idx="3489">
                        <c:v>14:57:29;346</c:v>
                      </c:pt>
                      <c:pt idx="3490">
                        <c:v>14:57:29;596</c:v>
                      </c:pt>
                      <c:pt idx="3491">
                        <c:v>14:57:29;846</c:v>
                      </c:pt>
                      <c:pt idx="3492">
                        <c:v>14:57:30;096</c:v>
                      </c:pt>
                      <c:pt idx="3493">
                        <c:v>14:57:30;346</c:v>
                      </c:pt>
                      <c:pt idx="3494">
                        <c:v>14:57:30;596</c:v>
                      </c:pt>
                      <c:pt idx="3495">
                        <c:v>14:57:30;846</c:v>
                      </c:pt>
                      <c:pt idx="3496">
                        <c:v>14:57:31;096</c:v>
                      </c:pt>
                      <c:pt idx="3497">
                        <c:v>14:57:31;346</c:v>
                      </c:pt>
                      <c:pt idx="3498">
                        <c:v>14:57:31;596</c:v>
                      </c:pt>
                      <c:pt idx="3499">
                        <c:v>14:57:31;846</c:v>
                      </c:pt>
                      <c:pt idx="3500">
                        <c:v>14:57:32;096</c:v>
                      </c:pt>
                      <c:pt idx="3501">
                        <c:v>14:57:32;346</c:v>
                      </c:pt>
                      <c:pt idx="3502">
                        <c:v>14:57:32;596</c:v>
                      </c:pt>
                      <c:pt idx="3503">
                        <c:v>14:57:32;846</c:v>
                      </c:pt>
                      <c:pt idx="3504">
                        <c:v>14:57:33;096</c:v>
                      </c:pt>
                      <c:pt idx="3505">
                        <c:v>14:57:33;346</c:v>
                      </c:pt>
                      <c:pt idx="3506">
                        <c:v>14:57:33;596</c:v>
                      </c:pt>
                      <c:pt idx="3507">
                        <c:v>14:57:33;846</c:v>
                      </c:pt>
                      <c:pt idx="3508">
                        <c:v>14:57:34;096</c:v>
                      </c:pt>
                      <c:pt idx="3509">
                        <c:v>14:57:34;346</c:v>
                      </c:pt>
                      <c:pt idx="3510">
                        <c:v>14:57:34;596</c:v>
                      </c:pt>
                      <c:pt idx="3511">
                        <c:v>14:57:34;846</c:v>
                      </c:pt>
                      <c:pt idx="3512">
                        <c:v>14:57:35;096</c:v>
                      </c:pt>
                      <c:pt idx="3513">
                        <c:v>14:57:35;346</c:v>
                      </c:pt>
                      <c:pt idx="3514">
                        <c:v>14:57:35;596</c:v>
                      </c:pt>
                      <c:pt idx="3515">
                        <c:v>14:57:35;846</c:v>
                      </c:pt>
                      <c:pt idx="3516">
                        <c:v>14:57:36;096</c:v>
                      </c:pt>
                      <c:pt idx="3517">
                        <c:v>14:57:36;346</c:v>
                      </c:pt>
                      <c:pt idx="3518">
                        <c:v>14:57:36;596</c:v>
                      </c:pt>
                      <c:pt idx="3519">
                        <c:v>14:57:36;846</c:v>
                      </c:pt>
                      <c:pt idx="3520">
                        <c:v>14:57:37;096</c:v>
                      </c:pt>
                      <c:pt idx="3521">
                        <c:v>14:57:37;346</c:v>
                      </c:pt>
                      <c:pt idx="3522">
                        <c:v>14:57:37;596</c:v>
                      </c:pt>
                      <c:pt idx="3523">
                        <c:v>14:57:37;846</c:v>
                      </c:pt>
                      <c:pt idx="3524">
                        <c:v>14:57:38;096</c:v>
                      </c:pt>
                      <c:pt idx="3525">
                        <c:v>14:57:38;346</c:v>
                      </c:pt>
                      <c:pt idx="3526">
                        <c:v>14:57:38;596</c:v>
                      </c:pt>
                      <c:pt idx="3527">
                        <c:v>14:57:38;846</c:v>
                      </c:pt>
                      <c:pt idx="3528">
                        <c:v>14:57:39;096</c:v>
                      </c:pt>
                      <c:pt idx="3529">
                        <c:v>14:57:39;346</c:v>
                      </c:pt>
                      <c:pt idx="3530">
                        <c:v>14:57:39;596</c:v>
                      </c:pt>
                      <c:pt idx="3531">
                        <c:v>14:57:39;846</c:v>
                      </c:pt>
                      <c:pt idx="3532">
                        <c:v>14:57:40;096</c:v>
                      </c:pt>
                      <c:pt idx="3533">
                        <c:v>14:57:40;346</c:v>
                      </c:pt>
                      <c:pt idx="3534">
                        <c:v>14:57:40;596</c:v>
                      </c:pt>
                      <c:pt idx="3535">
                        <c:v>14:57:40;846</c:v>
                      </c:pt>
                      <c:pt idx="3536">
                        <c:v>14:57:41;096</c:v>
                      </c:pt>
                      <c:pt idx="3537">
                        <c:v>14:57:41;346</c:v>
                      </c:pt>
                      <c:pt idx="3538">
                        <c:v>14:57:41;596</c:v>
                      </c:pt>
                      <c:pt idx="3539">
                        <c:v>14:57:41;846</c:v>
                      </c:pt>
                      <c:pt idx="3540">
                        <c:v>14:57:42;096</c:v>
                      </c:pt>
                      <c:pt idx="3541">
                        <c:v>14:57:42;346</c:v>
                      </c:pt>
                      <c:pt idx="3542">
                        <c:v>14:57:42;596</c:v>
                      </c:pt>
                      <c:pt idx="3543">
                        <c:v>14:57:42;846</c:v>
                      </c:pt>
                      <c:pt idx="3544">
                        <c:v>14:57:43;096</c:v>
                      </c:pt>
                      <c:pt idx="3545">
                        <c:v>14:57:43;346</c:v>
                      </c:pt>
                      <c:pt idx="3546">
                        <c:v>14:57:43;596</c:v>
                      </c:pt>
                      <c:pt idx="3547">
                        <c:v>14:57:43;846</c:v>
                      </c:pt>
                      <c:pt idx="3548">
                        <c:v>14:57:44;096</c:v>
                      </c:pt>
                      <c:pt idx="3549">
                        <c:v>14:57:44;346</c:v>
                      </c:pt>
                      <c:pt idx="3550">
                        <c:v>14:57:44;596</c:v>
                      </c:pt>
                      <c:pt idx="3551">
                        <c:v>14:57:44;846</c:v>
                      </c:pt>
                      <c:pt idx="3552">
                        <c:v>14:57:45;096</c:v>
                      </c:pt>
                      <c:pt idx="3553">
                        <c:v>14:57:45;346</c:v>
                      </c:pt>
                      <c:pt idx="3554">
                        <c:v>14:57:45;596</c:v>
                      </c:pt>
                      <c:pt idx="3555">
                        <c:v>14:57:45;846</c:v>
                      </c:pt>
                      <c:pt idx="3556">
                        <c:v>14:57:46;096</c:v>
                      </c:pt>
                      <c:pt idx="3557">
                        <c:v>14:57:46;346</c:v>
                      </c:pt>
                      <c:pt idx="3558">
                        <c:v>14:57:46;596</c:v>
                      </c:pt>
                      <c:pt idx="3559">
                        <c:v>14:57:46;846</c:v>
                      </c:pt>
                      <c:pt idx="3560">
                        <c:v>14:57:47;096</c:v>
                      </c:pt>
                      <c:pt idx="3561">
                        <c:v>14:57:47;346</c:v>
                      </c:pt>
                      <c:pt idx="3562">
                        <c:v>14:57:47;596</c:v>
                      </c:pt>
                      <c:pt idx="3563">
                        <c:v>14:57:47;846</c:v>
                      </c:pt>
                      <c:pt idx="3564">
                        <c:v>14:57:48;096</c:v>
                      </c:pt>
                      <c:pt idx="3565">
                        <c:v>14:57:48;346</c:v>
                      </c:pt>
                      <c:pt idx="3566">
                        <c:v>14:57:48;596</c:v>
                      </c:pt>
                      <c:pt idx="3567">
                        <c:v>14:57:48;846</c:v>
                      </c:pt>
                      <c:pt idx="3568">
                        <c:v>14:57:49;096</c:v>
                      </c:pt>
                      <c:pt idx="3569">
                        <c:v>14:57:49;346</c:v>
                      </c:pt>
                      <c:pt idx="3570">
                        <c:v>14:57:49;596</c:v>
                      </c:pt>
                      <c:pt idx="3571">
                        <c:v>14:57:49;846</c:v>
                      </c:pt>
                      <c:pt idx="3572">
                        <c:v>14:57:50;096</c:v>
                      </c:pt>
                      <c:pt idx="3573">
                        <c:v>14:57:50;346</c:v>
                      </c:pt>
                      <c:pt idx="3574">
                        <c:v>14:57:50;596</c:v>
                      </c:pt>
                      <c:pt idx="3575">
                        <c:v>14:57:50;846</c:v>
                      </c:pt>
                      <c:pt idx="3576">
                        <c:v>14:57:51;096</c:v>
                      </c:pt>
                      <c:pt idx="3577">
                        <c:v>14:57:51;346</c:v>
                      </c:pt>
                      <c:pt idx="3578">
                        <c:v>14:57:51;596</c:v>
                      </c:pt>
                      <c:pt idx="3579">
                        <c:v>14:57:51;846</c:v>
                      </c:pt>
                      <c:pt idx="3580">
                        <c:v>14:57:52;096</c:v>
                      </c:pt>
                      <c:pt idx="3581">
                        <c:v>14:57:52;346</c:v>
                      </c:pt>
                      <c:pt idx="3582">
                        <c:v>14:57:52;596</c:v>
                      </c:pt>
                      <c:pt idx="3583">
                        <c:v>14:57:52;846</c:v>
                      </c:pt>
                      <c:pt idx="3584">
                        <c:v>14:57:53;096</c:v>
                      </c:pt>
                      <c:pt idx="3585">
                        <c:v>14:57:53;346</c:v>
                      </c:pt>
                      <c:pt idx="3586">
                        <c:v>14:57:53;596</c:v>
                      </c:pt>
                      <c:pt idx="3587">
                        <c:v>14:57:53;846</c:v>
                      </c:pt>
                      <c:pt idx="3588">
                        <c:v>14:57:54;096</c:v>
                      </c:pt>
                      <c:pt idx="3589">
                        <c:v>14:57:54;346</c:v>
                      </c:pt>
                      <c:pt idx="3590">
                        <c:v>14:57:54;596</c:v>
                      </c:pt>
                      <c:pt idx="3591">
                        <c:v>14:57:54;846</c:v>
                      </c:pt>
                      <c:pt idx="3592">
                        <c:v>14:57:55;096</c:v>
                      </c:pt>
                      <c:pt idx="3593">
                        <c:v>14:57:55;346</c:v>
                      </c:pt>
                      <c:pt idx="3594">
                        <c:v>14:57:55;596</c:v>
                      </c:pt>
                      <c:pt idx="3595">
                        <c:v>14:57:55;846</c:v>
                      </c:pt>
                      <c:pt idx="3596">
                        <c:v>14:57:56;096</c:v>
                      </c:pt>
                      <c:pt idx="3597">
                        <c:v>14:57:56;346</c:v>
                      </c:pt>
                      <c:pt idx="3598">
                        <c:v>14:57:56;596</c:v>
                      </c:pt>
                      <c:pt idx="3599">
                        <c:v>14:57:56;846</c:v>
                      </c:pt>
                      <c:pt idx="3600">
                        <c:v>14:57:57;096</c:v>
                      </c:pt>
                      <c:pt idx="3601">
                        <c:v>14:57:57;346</c:v>
                      </c:pt>
                      <c:pt idx="3602">
                        <c:v>14:57:57;596</c:v>
                      </c:pt>
                      <c:pt idx="3603">
                        <c:v>14:57:57;846</c:v>
                      </c:pt>
                      <c:pt idx="3604">
                        <c:v>14:57:58;096</c:v>
                      </c:pt>
                      <c:pt idx="3605">
                        <c:v>14:57:58;346</c:v>
                      </c:pt>
                      <c:pt idx="3606">
                        <c:v>14:57:58;596</c:v>
                      </c:pt>
                      <c:pt idx="3607">
                        <c:v>14:57:58;846</c:v>
                      </c:pt>
                      <c:pt idx="3608">
                        <c:v>14:57:59;096</c:v>
                      </c:pt>
                      <c:pt idx="3609">
                        <c:v>14:57:59;346</c:v>
                      </c:pt>
                      <c:pt idx="3610">
                        <c:v>14:57:59;596</c:v>
                      </c:pt>
                      <c:pt idx="3611">
                        <c:v>14:57:59;846</c:v>
                      </c:pt>
                      <c:pt idx="3612">
                        <c:v>14:58:00;096</c:v>
                      </c:pt>
                      <c:pt idx="3613">
                        <c:v>14:58:00;346</c:v>
                      </c:pt>
                      <c:pt idx="3614">
                        <c:v>14:58:00;596</c:v>
                      </c:pt>
                      <c:pt idx="3615">
                        <c:v>14:58:00;846</c:v>
                      </c:pt>
                      <c:pt idx="3616">
                        <c:v>14:58:01;096</c:v>
                      </c:pt>
                      <c:pt idx="3617">
                        <c:v>14:58:01;346</c:v>
                      </c:pt>
                      <c:pt idx="3618">
                        <c:v>14:58:01;596</c:v>
                      </c:pt>
                      <c:pt idx="3619">
                        <c:v>14:58:01;846</c:v>
                      </c:pt>
                      <c:pt idx="3620">
                        <c:v>14:58:02;096</c:v>
                      </c:pt>
                      <c:pt idx="3621">
                        <c:v>14:58:02;346</c:v>
                      </c:pt>
                      <c:pt idx="3622">
                        <c:v>14:58:02;596</c:v>
                      </c:pt>
                      <c:pt idx="3623">
                        <c:v>14:58:02;846</c:v>
                      </c:pt>
                      <c:pt idx="3624">
                        <c:v>14:58:03;096</c:v>
                      </c:pt>
                      <c:pt idx="3625">
                        <c:v>14:58:03;346</c:v>
                      </c:pt>
                      <c:pt idx="3626">
                        <c:v>14:58:03;596</c:v>
                      </c:pt>
                      <c:pt idx="3627">
                        <c:v>14:58:03;846</c:v>
                      </c:pt>
                      <c:pt idx="3628">
                        <c:v>14:58:04;096</c:v>
                      </c:pt>
                      <c:pt idx="3629">
                        <c:v>14:58:04;346</c:v>
                      </c:pt>
                      <c:pt idx="3630">
                        <c:v>14:58:04;596</c:v>
                      </c:pt>
                      <c:pt idx="3631">
                        <c:v>14:58:04;846</c:v>
                      </c:pt>
                      <c:pt idx="3632">
                        <c:v>14:58:05;096</c:v>
                      </c:pt>
                      <c:pt idx="3633">
                        <c:v>14:58:05;346</c:v>
                      </c:pt>
                      <c:pt idx="3634">
                        <c:v>14:58:05;596</c:v>
                      </c:pt>
                      <c:pt idx="3635">
                        <c:v>14:58:05;846</c:v>
                      </c:pt>
                      <c:pt idx="3636">
                        <c:v>14:58:06;096</c:v>
                      </c:pt>
                      <c:pt idx="3637">
                        <c:v>14:58:06;346</c:v>
                      </c:pt>
                      <c:pt idx="3638">
                        <c:v>14:58:06;596</c:v>
                      </c:pt>
                      <c:pt idx="3639">
                        <c:v>14:58:06;846</c:v>
                      </c:pt>
                      <c:pt idx="3640">
                        <c:v>14:58:07;096</c:v>
                      </c:pt>
                      <c:pt idx="3641">
                        <c:v>14:58:07;346</c:v>
                      </c:pt>
                      <c:pt idx="3642">
                        <c:v>14:58:07;596</c:v>
                      </c:pt>
                      <c:pt idx="3643">
                        <c:v>14:58:07;846</c:v>
                      </c:pt>
                      <c:pt idx="3644">
                        <c:v>14:58:08;096</c:v>
                      </c:pt>
                      <c:pt idx="3645">
                        <c:v>14:58:08;346</c:v>
                      </c:pt>
                      <c:pt idx="3646">
                        <c:v>14:58:08;596</c:v>
                      </c:pt>
                      <c:pt idx="3647">
                        <c:v>14:58:08;846</c:v>
                      </c:pt>
                      <c:pt idx="3648">
                        <c:v>14:58:09;096</c:v>
                      </c:pt>
                      <c:pt idx="3649">
                        <c:v>14:58:09;346</c:v>
                      </c:pt>
                      <c:pt idx="3650">
                        <c:v>14:58:09;596</c:v>
                      </c:pt>
                      <c:pt idx="3651">
                        <c:v>14:58:09;846</c:v>
                      </c:pt>
                      <c:pt idx="3652">
                        <c:v>14:58:10;096</c:v>
                      </c:pt>
                      <c:pt idx="3653">
                        <c:v>14:58:10;346</c:v>
                      </c:pt>
                      <c:pt idx="3654">
                        <c:v>14:58:10;596</c:v>
                      </c:pt>
                      <c:pt idx="3655">
                        <c:v>14:58:10;846</c:v>
                      </c:pt>
                      <c:pt idx="3656">
                        <c:v>14:58:11;096</c:v>
                      </c:pt>
                      <c:pt idx="3657">
                        <c:v>14:58:11;346</c:v>
                      </c:pt>
                      <c:pt idx="3658">
                        <c:v>14:58:11;596</c:v>
                      </c:pt>
                      <c:pt idx="3659">
                        <c:v>14:58:11;846</c:v>
                      </c:pt>
                      <c:pt idx="3660">
                        <c:v>14:58:12;096</c:v>
                      </c:pt>
                      <c:pt idx="3661">
                        <c:v>14:58:12;346</c:v>
                      </c:pt>
                      <c:pt idx="3662">
                        <c:v>14:58:12;596</c:v>
                      </c:pt>
                      <c:pt idx="3663">
                        <c:v>14:58:12;846</c:v>
                      </c:pt>
                      <c:pt idx="3664">
                        <c:v>14:58:13;096</c:v>
                      </c:pt>
                      <c:pt idx="3665">
                        <c:v>14:58:13;346</c:v>
                      </c:pt>
                      <c:pt idx="3666">
                        <c:v>14:58:13;596</c:v>
                      </c:pt>
                      <c:pt idx="3667">
                        <c:v>14:58:13;846</c:v>
                      </c:pt>
                      <c:pt idx="3668">
                        <c:v>14:58:14;096</c:v>
                      </c:pt>
                      <c:pt idx="3669">
                        <c:v>14:58:14;346</c:v>
                      </c:pt>
                      <c:pt idx="3670">
                        <c:v>14:58:14;596</c:v>
                      </c:pt>
                      <c:pt idx="3671">
                        <c:v>14:58:14;846</c:v>
                      </c:pt>
                      <c:pt idx="3672">
                        <c:v>14:58:15;096</c:v>
                      </c:pt>
                      <c:pt idx="3673">
                        <c:v>14:58:15;346</c:v>
                      </c:pt>
                      <c:pt idx="3674">
                        <c:v>14:58:15;596</c:v>
                      </c:pt>
                      <c:pt idx="3675">
                        <c:v>14:58:15;846</c:v>
                      </c:pt>
                      <c:pt idx="3676">
                        <c:v>14:58:16;096</c:v>
                      </c:pt>
                      <c:pt idx="3677">
                        <c:v>14:58:16;346</c:v>
                      </c:pt>
                      <c:pt idx="3678">
                        <c:v>14:58:16;596</c:v>
                      </c:pt>
                      <c:pt idx="3679">
                        <c:v>14:58:16;846</c:v>
                      </c:pt>
                      <c:pt idx="3680">
                        <c:v>14:58:17;096</c:v>
                      </c:pt>
                      <c:pt idx="3681">
                        <c:v>14:58:17;346</c:v>
                      </c:pt>
                      <c:pt idx="3682">
                        <c:v>14:58:17;596</c:v>
                      </c:pt>
                      <c:pt idx="3683">
                        <c:v>14:58:17;846</c:v>
                      </c:pt>
                      <c:pt idx="3684">
                        <c:v>14:58:18;096</c:v>
                      </c:pt>
                      <c:pt idx="3685">
                        <c:v>14:58:18;346</c:v>
                      </c:pt>
                      <c:pt idx="3686">
                        <c:v>14:58:18;596</c:v>
                      </c:pt>
                      <c:pt idx="3687">
                        <c:v>14:58:18;846</c:v>
                      </c:pt>
                      <c:pt idx="3688">
                        <c:v>14:58:19;096</c:v>
                      </c:pt>
                      <c:pt idx="3689">
                        <c:v>14:58:19;346</c:v>
                      </c:pt>
                      <c:pt idx="3690">
                        <c:v>14:58:19;596</c:v>
                      </c:pt>
                      <c:pt idx="3691">
                        <c:v>14:58:19;846</c:v>
                      </c:pt>
                      <c:pt idx="3692">
                        <c:v>14:58:20;096</c:v>
                      </c:pt>
                      <c:pt idx="3693">
                        <c:v>14:58:20;346</c:v>
                      </c:pt>
                      <c:pt idx="3694">
                        <c:v>14:58:20;596</c:v>
                      </c:pt>
                      <c:pt idx="3695">
                        <c:v>14:58:20;846</c:v>
                      </c:pt>
                      <c:pt idx="3696">
                        <c:v>14:58:21;096</c:v>
                      </c:pt>
                      <c:pt idx="3697">
                        <c:v>14:58:21;346</c:v>
                      </c:pt>
                      <c:pt idx="3698">
                        <c:v>14:58:21;596</c:v>
                      </c:pt>
                      <c:pt idx="3699">
                        <c:v>14:58:21;846</c:v>
                      </c:pt>
                      <c:pt idx="3700">
                        <c:v>14:58:22;096</c:v>
                      </c:pt>
                      <c:pt idx="3701">
                        <c:v>14:58:22;346</c:v>
                      </c:pt>
                      <c:pt idx="3702">
                        <c:v>14:58:22;596</c:v>
                      </c:pt>
                      <c:pt idx="3703">
                        <c:v>14:58:22;846</c:v>
                      </c:pt>
                      <c:pt idx="3704">
                        <c:v>14:58:23;096</c:v>
                      </c:pt>
                      <c:pt idx="3705">
                        <c:v>14:58:23;346</c:v>
                      </c:pt>
                      <c:pt idx="3706">
                        <c:v>14:58:23;596</c:v>
                      </c:pt>
                      <c:pt idx="3707">
                        <c:v>14:58:23;846</c:v>
                      </c:pt>
                      <c:pt idx="3708">
                        <c:v>14:58:24;096</c:v>
                      </c:pt>
                      <c:pt idx="3709">
                        <c:v>14:58:24;346</c:v>
                      </c:pt>
                      <c:pt idx="3710">
                        <c:v>14:58:24;596</c:v>
                      </c:pt>
                      <c:pt idx="3711">
                        <c:v>14:58:24;846</c:v>
                      </c:pt>
                      <c:pt idx="3712">
                        <c:v>14:58:25;096</c:v>
                      </c:pt>
                      <c:pt idx="3713">
                        <c:v>14:58:25;346</c:v>
                      </c:pt>
                      <c:pt idx="3714">
                        <c:v>14:58:25;596</c:v>
                      </c:pt>
                      <c:pt idx="3715">
                        <c:v>14:58:25;846</c:v>
                      </c:pt>
                      <c:pt idx="3716">
                        <c:v>14:58:26;096</c:v>
                      </c:pt>
                      <c:pt idx="3717">
                        <c:v>14:58:26;346</c:v>
                      </c:pt>
                      <c:pt idx="3718">
                        <c:v>14:58:26;596</c:v>
                      </c:pt>
                      <c:pt idx="3719">
                        <c:v>14:58:26;846</c:v>
                      </c:pt>
                      <c:pt idx="3720">
                        <c:v>14:58:27;096</c:v>
                      </c:pt>
                      <c:pt idx="3721">
                        <c:v>14:58:27;346</c:v>
                      </c:pt>
                      <c:pt idx="3722">
                        <c:v>14:58:27;596</c:v>
                      </c:pt>
                      <c:pt idx="3723">
                        <c:v>14:58:27;846</c:v>
                      </c:pt>
                      <c:pt idx="3724">
                        <c:v>14:58:28;096</c:v>
                      </c:pt>
                      <c:pt idx="3725">
                        <c:v>14:58:28;346</c:v>
                      </c:pt>
                      <c:pt idx="3726">
                        <c:v>14:58:28;596</c:v>
                      </c:pt>
                      <c:pt idx="3727">
                        <c:v>14:58:28;846</c:v>
                      </c:pt>
                      <c:pt idx="3728">
                        <c:v>14:58:29;096</c:v>
                      </c:pt>
                      <c:pt idx="3729">
                        <c:v>14:58:29;346</c:v>
                      </c:pt>
                      <c:pt idx="3730">
                        <c:v>14:58:29;596</c:v>
                      </c:pt>
                      <c:pt idx="3731">
                        <c:v>14:58:29;846</c:v>
                      </c:pt>
                      <c:pt idx="3732">
                        <c:v>14:58:30;096</c:v>
                      </c:pt>
                      <c:pt idx="3733">
                        <c:v>14:58:30;346</c:v>
                      </c:pt>
                      <c:pt idx="3734">
                        <c:v>14:58:30;596</c:v>
                      </c:pt>
                      <c:pt idx="3735">
                        <c:v>14:58:30;846</c:v>
                      </c:pt>
                      <c:pt idx="3736">
                        <c:v>14:58:31;096</c:v>
                      </c:pt>
                      <c:pt idx="3737">
                        <c:v>14:58:31;346</c:v>
                      </c:pt>
                      <c:pt idx="3738">
                        <c:v>14:58:31;596</c:v>
                      </c:pt>
                      <c:pt idx="3739">
                        <c:v>14:58:31;846</c:v>
                      </c:pt>
                      <c:pt idx="3740">
                        <c:v>14:58:32;096</c:v>
                      </c:pt>
                      <c:pt idx="3741">
                        <c:v>14:58:32;346</c:v>
                      </c:pt>
                      <c:pt idx="3742">
                        <c:v>14:58:32;596</c:v>
                      </c:pt>
                      <c:pt idx="3743">
                        <c:v>14:58:32;846</c:v>
                      </c:pt>
                      <c:pt idx="3744">
                        <c:v>14:58:33;096</c:v>
                      </c:pt>
                      <c:pt idx="3745">
                        <c:v>14:58:33;346</c:v>
                      </c:pt>
                      <c:pt idx="3746">
                        <c:v>14:58:33;596</c:v>
                      </c:pt>
                      <c:pt idx="3747">
                        <c:v>14:58:33;846</c:v>
                      </c:pt>
                      <c:pt idx="3748">
                        <c:v>14:58:34;096</c:v>
                      </c:pt>
                      <c:pt idx="3749">
                        <c:v>14:58:34;346</c:v>
                      </c:pt>
                      <c:pt idx="3750">
                        <c:v>14:58:34;596</c:v>
                      </c:pt>
                      <c:pt idx="3751">
                        <c:v>14:58:34;846</c:v>
                      </c:pt>
                      <c:pt idx="3752">
                        <c:v>14:58:35;096</c:v>
                      </c:pt>
                      <c:pt idx="3753">
                        <c:v>14:58:35;346</c:v>
                      </c:pt>
                      <c:pt idx="3754">
                        <c:v>14:58:35;596</c:v>
                      </c:pt>
                      <c:pt idx="3755">
                        <c:v>14:58:35;846</c:v>
                      </c:pt>
                      <c:pt idx="3756">
                        <c:v>14:58:36;096</c:v>
                      </c:pt>
                      <c:pt idx="3757">
                        <c:v>14:58:36;346</c:v>
                      </c:pt>
                      <c:pt idx="3758">
                        <c:v>14:58:36;596</c:v>
                      </c:pt>
                      <c:pt idx="3759">
                        <c:v>14:58:36;846</c:v>
                      </c:pt>
                      <c:pt idx="3760">
                        <c:v>14:58:37;096</c:v>
                      </c:pt>
                      <c:pt idx="3761">
                        <c:v>14:58:37;346</c:v>
                      </c:pt>
                      <c:pt idx="3762">
                        <c:v>14:58:37;596</c:v>
                      </c:pt>
                      <c:pt idx="3763">
                        <c:v>14:58:37;846</c:v>
                      </c:pt>
                      <c:pt idx="3764">
                        <c:v>14:58:38;096</c:v>
                      </c:pt>
                      <c:pt idx="3765">
                        <c:v>14:58:38;346</c:v>
                      </c:pt>
                      <c:pt idx="3766">
                        <c:v>14:58:38;596</c:v>
                      </c:pt>
                      <c:pt idx="3767">
                        <c:v>14:58:38;846</c:v>
                      </c:pt>
                      <c:pt idx="3768">
                        <c:v>14:58:39;096</c:v>
                      </c:pt>
                      <c:pt idx="3769">
                        <c:v>14:58:39;346</c:v>
                      </c:pt>
                      <c:pt idx="3770">
                        <c:v>14:58:39;596</c:v>
                      </c:pt>
                      <c:pt idx="3771">
                        <c:v>14:58:39;846</c:v>
                      </c:pt>
                      <c:pt idx="3772">
                        <c:v>14:58:40;096</c:v>
                      </c:pt>
                      <c:pt idx="3773">
                        <c:v>14:58:40;346</c:v>
                      </c:pt>
                      <c:pt idx="3774">
                        <c:v>14:58:40;596</c:v>
                      </c:pt>
                      <c:pt idx="3775">
                        <c:v>14:58:40;846</c:v>
                      </c:pt>
                      <c:pt idx="3776">
                        <c:v>14:58:41;096</c:v>
                      </c:pt>
                      <c:pt idx="3777">
                        <c:v>14:58:41;346</c:v>
                      </c:pt>
                      <c:pt idx="3778">
                        <c:v>14:58:41;596</c:v>
                      </c:pt>
                      <c:pt idx="3779">
                        <c:v>14:58:41;846</c:v>
                      </c:pt>
                      <c:pt idx="3780">
                        <c:v>14:58:42;096</c:v>
                      </c:pt>
                      <c:pt idx="3781">
                        <c:v>14:58:42;346</c:v>
                      </c:pt>
                      <c:pt idx="3782">
                        <c:v>14:58:42;596</c:v>
                      </c:pt>
                      <c:pt idx="3783">
                        <c:v>14:58:42;846</c:v>
                      </c:pt>
                      <c:pt idx="3784">
                        <c:v>14:58:43;096</c:v>
                      </c:pt>
                      <c:pt idx="3785">
                        <c:v>14:58:43;346</c:v>
                      </c:pt>
                      <c:pt idx="3786">
                        <c:v>14:58:43;596</c:v>
                      </c:pt>
                      <c:pt idx="3787">
                        <c:v>14:58:43;846</c:v>
                      </c:pt>
                      <c:pt idx="3788">
                        <c:v>14:58:44;096</c:v>
                      </c:pt>
                      <c:pt idx="3789">
                        <c:v>14:58:44;346</c:v>
                      </c:pt>
                      <c:pt idx="3790">
                        <c:v>14:58:44;596</c:v>
                      </c:pt>
                      <c:pt idx="3791">
                        <c:v>14:58:44;846</c:v>
                      </c:pt>
                      <c:pt idx="3792">
                        <c:v>14:58:45;096</c:v>
                      </c:pt>
                      <c:pt idx="3793">
                        <c:v>14:58:45;346</c:v>
                      </c:pt>
                      <c:pt idx="3794">
                        <c:v>14:58:45;596</c:v>
                      </c:pt>
                      <c:pt idx="3795">
                        <c:v>14:58:45;846</c:v>
                      </c:pt>
                      <c:pt idx="3796">
                        <c:v>14:58:46;096</c:v>
                      </c:pt>
                      <c:pt idx="3797">
                        <c:v>14:58:46;346</c:v>
                      </c:pt>
                      <c:pt idx="3798">
                        <c:v>14:58:46;596</c:v>
                      </c:pt>
                      <c:pt idx="3799">
                        <c:v>14:58:46;846</c:v>
                      </c:pt>
                      <c:pt idx="3800">
                        <c:v>14:58:47;096</c:v>
                      </c:pt>
                      <c:pt idx="3801">
                        <c:v>14:58:47;346</c:v>
                      </c:pt>
                      <c:pt idx="3802">
                        <c:v>14:58:47;596</c:v>
                      </c:pt>
                      <c:pt idx="3803">
                        <c:v>14:58:47;846</c:v>
                      </c:pt>
                      <c:pt idx="3804">
                        <c:v>14:58:48;096</c:v>
                      </c:pt>
                      <c:pt idx="3805">
                        <c:v>14:58:48;346</c:v>
                      </c:pt>
                      <c:pt idx="3806">
                        <c:v>14:58:48;596</c:v>
                      </c:pt>
                      <c:pt idx="3807">
                        <c:v>14:58:48;846</c:v>
                      </c:pt>
                      <c:pt idx="3808">
                        <c:v>14:58:49;096</c:v>
                      </c:pt>
                      <c:pt idx="3809">
                        <c:v>14:58:49;346</c:v>
                      </c:pt>
                      <c:pt idx="3810">
                        <c:v>14:58:49;596</c:v>
                      </c:pt>
                      <c:pt idx="3811">
                        <c:v>14:58:49;846</c:v>
                      </c:pt>
                      <c:pt idx="3812">
                        <c:v>14:58:50;096</c:v>
                      </c:pt>
                      <c:pt idx="3813">
                        <c:v>14:58:50;346</c:v>
                      </c:pt>
                      <c:pt idx="3814">
                        <c:v>14:58:50;596</c:v>
                      </c:pt>
                      <c:pt idx="3815">
                        <c:v>14:58:50;846</c:v>
                      </c:pt>
                      <c:pt idx="3816">
                        <c:v>14:58:51;096</c:v>
                      </c:pt>
                      <c:pt idx="3817">
                        <c:v>14:58:51;346</c:v>
                      </c:pt>
                      <c:pt idx="3818">
                        <c:v>14:58:51;596</c:v>
                      </c:pt>
                      <c:pt idx="3819">
                        <c:v>14:58:51;846</c:v>
                      </c:pt>
                      <c:pt idx="3820">
                        <c:v>14:58:52;096</c:v>
                      </c:pt>
                      <c:pt idx="3821">
                        <c:v>14:58:52;346</c:v>
                      </c:pt>
                      <c:pt idx="3822">
                        <c:v>14:58:52;596</c:v>
                      </c:pt>
                      <c:pt idx="3823">
                        <c:v>14:58:52;846</c:v>
                      </c:pt>
                      <c:pt idx="3824">
                        <c:v>14:58:53;096</c:v>
                      </c:pt>
                      <c:pt idx="3825">
                        <c:v>14:58:53;346</c:v>
                      </c:pt>
                      <c:pt idx="3826">
                        <c:v>14:58:53;596</c:v>
                      </c:pt>
                      <c:pt idx="3827">
                        <c:v>14:58:53;846</c:v>
                      </c:pt>
                      <c:pt idx="3828">
                        <c:v>14:58:54;096</c:v>
                      </c:pt>
                      <c:pt idx="3829">
                        <c:v>14:58:54;346</c:v>
                      </c:pt>
                      <c:pt idx="3830">
                        <c:v>14:58:54;596</c:v>
                      </c:pt>
                      <c:pt idx="3831">
                        <c:v>14:58:54;846</c:v>
                      </c:pt>
                      <c:pt idx="3832">
                        <c:v>14:58:55;096</c:v>
                      </c:pt>
                      <c:pt idx="3833">
                        <c:v>14:58:55;346</c:v>
                      </c:pt>
                      <c:pt idx="3834">
                        <c:v>14:58:55;596</c:v>
                      </c:pt>
                      <c:pt idx="3835">
                        <c:v>14:58:55;846</c:v>
                      </c:pt>
                      <c:pt idx="3836">
                        <c:v>14:58:56;096</c:v>
                      </c:pt>
                      <c:pt idx="3837">
                        <c:v>14:58:56;346</c:v>
                      </c:pt>
                      <c:pt idx="3838">
                        <c:v>14:58:56;596</c:v>
                      </c:pt>
                      <c:pt idx="3839">
                        <c:v>14:58:56;846</c:v>
                      </c:pt>
                      <c:pt idx="3840">
                        <c:v>14:58:57;096</c:v>
                      </c:pt>
                      <c:pt idx="3841">
                        <c:v>14:58:57;346</c:v>
                      </c:pt>
                      <c:pt idx="3842">
                        <c:v>14:58:57;596</c:v>
                      </c:pt>
                      <c:pt idx="3843">
                        <c:v>14:58:57;846</c:v>
                      </c:pt>
                      <c:pt idx="3844">
                        <c:v>14:58:58;096</c:v>
                      </c:pt>
                      <c:pt idx="3845">
                        <c:v>14:58:58;346</c:v>
                      </c:pt>
                      <c:pt idx="3846">
                        <c:v>14:58:58;596</c:v>
                      </c:pt>
                      <c:pt idx="3847">
                        <c:v>14:58:58;846</c:v>
                      </c:pt>
                      <c:pt idx="3848">
                        <c:v>14:58:59;096</c:v>
                      </c:pt>
                      <c:pt idx="3849">
                        <c:v>14:58:59;346</c:v>
                      </c:pt>
                      <c:pt idx="3850">
                        <c:v>14:58:59;596</c:v>
                      </c:pt>
                      <c:pt idx="3851">
                        <c:v>14:58:59;846</c:v>
                      </c:pt>
                      <c:pt idx="3852">
                        <c:v>14:59:00;096</c:v>
                      </c:pt>
                      <c:pt idx="3853">
                        <c:v>14:59:00;346</c:v>
                      </c:pt>
                      <c:pt idx="3854">
                        <c:v>14:59:00;596</c:v>
                      </c:pt>
                      <c:pt idx="3855">
                        <c:v>14:59:00;846</c:v>
                      </c:pt>
                      <c:pt idx="3856">
                        <c:v>14:59:01;096</c:v>
                      </c:pt>
                      <c:pt idx="3857">
                        <c:v>14:59:01;346</c:v>
                      </c:pt>
                      <c:pt idx="3858">
                        <c:v>14:59:01;596</c:v>
                      </c:pt>
                      <c:pt idx="3859">
                        <c:v>14:59:01;846</c:v>
                      </c:pt>
                      <c:pt idx="3860">
                        <c:v>14:59:02;096</c:v>
                      </c:pt>
                      <c:pt idx="3861">
                        <c:v>14:59:02;346</c:v>
                      </c:pt>
                      <c:pt idx="3862">
                        <c:v>14:59:02;596</c:v>
                      </c:pt>
                      <c:pt idx="3863">
                        <c:v>14:59:02;846</c:v>
                      </c:pt>
                      <c:pt idx="3864">
                        <c:v>14:59:03;096</c:v>
                      </c:pt>
                      <c:pt idx="3865">
                        <c:v>14:59:03;346</c:v>
                      </c:pt>
                      <c:pt idx="3866">
                        <c:v>14:59:03;596</c:v>
                      </c:pt>
                      <c:pt idx="3867">
                        <c:v>14:59:03;846</c:v>
                      </c:pt>
                      <c:pt idx="3868">
                        <c:v>14:59:04;096</c:v>
                      </c:pt>
                      <c:pt idx="3869">
                        <c:v>14:59:04;346</c:v>
                      </c:pt>
                      <c:pt idx="3870">
                        <c:v>14:59:04;596</c:v>
                      </c:pt>
                      <c:pt idx="3871">
                        <c:v>14:59:04;846</c:v>
                      </c:pt>
                      <c:pt idx="3872">
                        <c:v>14:59:05;096</c:v>
                      </c:pt>
                      <c:pt idx="3873">
                        <c:v>14:59:05;346</c:v>
                      </c:pt>
                      <c:pt idx="3874">
                        <c:v>14:59:05;596</c:v>
                      </c:pt>
                      <c:pt idx="3875">
                        <c:v>14:59:05;846</c:v>
                      </c:pt>
                      <c:pt idx="3876">
                        <c:v>14:59:06;096</c:v>
                      </c:pt>
                      <c:pt idx="3877">
                        <c:v>14:59:06;346</c:v>
                      </c:pt>
                      <c:pt idx="3878">
                        <c:v>14:59:06;596</c:v>
                      </c:pt>
                      <c:pt idx="3879">
                        <c:v>14:59:06;846</c:v>
                      </c:pt>
                      <c:pt idx="3880">
                        <c:v>14:59:07;096</c:v>
                      </c:pt>
                      <c:pt idx="3881">
                        <c:v>14:59:07;346</c:v>
                      </c:pt>
                      <c:pt idx="3882">
                        <c:v>14:59:07;596</c:v>
                      </c:pt>
                      <c:pt idx="3883">
                        <c:v>14:59:07;846</c:v>
                      </c:pt>
                      <c:pt idx="3884">
                        <c:v>14:59:08;096</c:v>
                      </c:pt>
                      <c:pt idx="3885">
                        <c:v>14:59:08;346</c:v>
                      </c:pt>
                      <c:pt idx="3886">
                        <c:v>14:59:08;596</c:v>
                      </c:pt>
                      <c:pt idx="3887">
                        <c:v>14:59:08;846</c:v>
                      </c:pt>
                      <c:pt idx="3888">
                        <c:v>14:59:09;096</c:v>
                      </c:pt>
                      <c:pt idx="3889">
                        <c:v>14:59:09;346</c:v>
                      </c:pt>
                      <c:pt idx="3890">
                        <c:v>14:59:09;596</c:v>
                      </c:pt>
                      <c:pt idx="3891">
                        <c:v>14:59:09;846</c:v>
                      </c:pt>
                      <c:pt idx="3892">
                        <c:v>14:59:10;096</c:v>
                      </c:pt>
                      <c:pt idx="3893">
                        <c:v>14:59:10;346</c:v>
                      </c:pt>
                      <c:pt idx="3894">
                        <c:v>14:59:10;596</c:v>
                      </c:pt>
                      <c:pt idx="3895">
                        <c:v>14:59:10;846</c:v>
                      </c:pt>
                      <c:pt idx="3896">
                        <c:v>14:59:11;096</c:v>
                      </c:pt>
                      <c:pt idx="3897">
                        <c:v>14:59:11;346</c:v>
                      </c:pt>
                      <c:pt idx="3898">
                        <c:v>14:59:11;596</c:v>
                      </c:pt>
                      <c:pt idx="3899">
                        <c:v>14:59:11;846</c:v>
                      </c:pt>
                      <c:pt idx="3900">
                        <c:v>14:59:12;096</c:v>
                      </c:pt>
                      <c:pt idx="3901">
                        <c:v>14:59:12;346</c:v>
                      </c:pt>
                      <c:pt idx="3902">
                        <c:v>14:59:12;596</c:v>
                      </c:pt>
                      <c:pt idx="3903">
                        <c:v>14:59:12;846</c:v>
                      </c:pt>
                      <c:pt idx="3904">
                        <c:v>14:59:13;096</c:v>
                      </c:pt>
                      <c:pt idx="3905">
                        <c:v>14:59:13;346</c:v>
                      </c:pt>
                      <c:pt idx="3906">
                        <c:v>14:59:13;596</c:v>
                      </c:pt>
                      <c:pt idx="3907">
                        <c:v>14:59:13;846</c:v>
                      </c:pt>
                      <c:pt idx="3908">
                        <c:v>14:59:14;096</c:v>
                      </c:pt>
                      <c:pt idx="3909">
                        <c:v>14:59:14;346</c:v>
                      </c:pt>
                      <c:pt idx="3910">
                        <c:v>14:59:14;596</c:v>
                      </c:pt>
                      <c:pt idx="3911">
                        <c:v>14:59:14;846</c:v>
                      </c:pt>
                      <c:pt idx="3912">
                        <c:v>14:59:15;096</c:v>
                      </c:pt>
                      <c:pt idx="3913">
                        <c:v>14:59:15;346</c:v>
                      </c:pt>
                      <c:pt idx="3914">
                        <c:v>14:59:15;596</c:v>
                      </c:pt>
                      <c:pt idx="3915">
                        <c:v>14:59:15;846</c:v>
                      </c:pt>
                      <c:pt idx="3916">
                        <c:v>14:59:16;096</c:v>
                      </c:pt>
                      <c:pt idx="3917">
                        <c:v>14:59:16;346</c:v>
                      </c:pt>
                      <c:pt idx="3918">
                        <c:v>14:59:16;596</c:v>
                      </c:pt>
                      <c:pt idx="3919">
                        <c:v>14:59:16;846</c:v>
                      </c:pt>
                      <c:pt idx="3920">
                        <c:v>14:59:17;096</c:v>
                      </c:pt>
                      <c:pt idx="3921">
                        <c:v>14:59:17;346</c:v>
                      </c:pt>
                      <c:pt idx="3922">
                        <c:v>14:59:17;596</c:v>
                      </c:pt>
                      <c:pt idx="3923">
                        <c:v>14:59:17;846</c:v>
                      </c:pt>
                      <c:pt idx="3924">
                        <c:v>14:59:18;096</c:v>
                      </c:pt>
                      <c:pt idx="3925">
                        <c:v>14:59:18;346</c:v>
                      </c:pt>
                      <c:pt idx="3926">
                        <c:v>14:59:18;596</c:v>
                      </c:pt>
                      <c:pt idx="3927">
                        <c:v>14:59:18;846</c:v>
                      </c:pt>
                      <c:pt idx="3928">
                        <c:v>14:59:19;096</c:v>
                      </c:pt>
                      <c:pt idx="3929">
                        <c:v>14:59:19;346</c:v>
                      </c:pt>
                      <c:pt idx="3930">
                        <c:v>14:59:19;596</c:v>
                      </c:pt>
                      <c:pt idx="3931">
                        <c:v>14:59:19;846</c:v>
                      </c:pt>
                      <c:pt idx="3932">
                        <c:v>14:59:20;096</c:v>
                      </c:pt>
                      <c:pt idx="3933">
                        <c:v>14:59:20;346</c:v>
                      </c:pt>
                      <c:pt idx="3934">
                        <c:v>14:59:20;596</c:v>
                      </c:pt>
                      <c:pt idx="3935">
                        <c:v>14:59:20;846</c:v>
                      </c:pt>
                      <c:pt idx="3936">
                        <c:v>14:59:21;096</c:v>
                      </c:pt>
                      <c:pt idx="3937">
                        <c:v>14:59:21;346</c:v>
                      </c:pt>
                      <c:pt idx="3938">
                        <c:v>14:59:21;596</c:v>
                      </c:pt>
                      <c:pt idx="3939">
                        <c:v>14:59:21;846</c:v>
                      </c:pt>
                      <c:pt idx="3940">
                        <c:v>14:59:22;096</c:v>
                      </c:pt>
                      <c:pt idx="3941">
                        <c:v>14:59:22;346</c:v>
                      </c:pt>
                      <c:pt idx="3942">
                        <c:v>14:59:22;596</c:v>
                      </c:pt>
                      <c:pt idx="3943">
                        <c:v>14:59:22;846</c:v>
                      </c:pt>
                      <c:pt idx="3944">
                        <c:v>14:59:23;096</c:v>
                      </c:pt>
                      <c:pt idx="3945">
                        <c:v>14:59:23;346</c:v>
                      </c:pt>
                      <c:pt idx="3946">
                        <c:v>14:59:23;596</c:v>
                      </c:pt>
                      <c:pt idx="3947">
                        <c:v>14:59:23;846</c:v>
                      </c:pt>
                      <c:pt idx="3948">
                        <c:v>14:59:24;096</c:v>
                      </c:pt>
                      <c:pt idx="3949">
                        <c:v>14:59:24;346</c:v>
                      </c:pt>
                      <c:pt idx="3950">
                        <c:v>14:59:24;596</c:v>
                      </c:pt>
                      <c:pt idx="3951">
                        <c:v>14:59:24;846</c:v>
                      </c:pt>
                      <c:pt idx="3952">
                        <c:v>14:59:25;096</c:v>
                      </c:pt>
                      <c:pt idx="3953">
                        <c:v>14:59:25;346</c:v>
                      </c:pt>
                      <c:pt idx="3954">
                        <c:v>14:59:25;596</c:v>
                      </c:pt>
                      <c:pt idx="3955">
                        <c:v>14:59:25;846</c:v>
                      </c:pt>
                      <c:pt idx="3956">
                        <c:v>14:59:26;096</c:v>
                      </c:pt>
                      <c:pt idx="3957">
                        <c:v>14:59:26;346</c:v>
                      </c:pt>
                      <c:pt idx="3958">
                        <c:v>14:59:26;596</c:v>
                      </c:pt>
                      <c:pt idx="3959">
                        <c:v>14:59:26;846</c:v>
                      </c:pt>
                      <c:pt idx="3960">
                        <c:v>14:59:27;096</c:v>
                      </c:pt>
                      <c:pt idx="3961">
                        <c:v>14:59:27;346</c:v>
                      </c:pt>
                      <c:pt idx="3962">
                        <c:v>14:59:27;596</c:v>
                      </c:pt>
                      <c:pt idx="3963">
                        <c:v>14:59:27;846</c:v>
                      </c:pt>
                      <c:pt idx="3964">
                        <c:v>14:59:28;096</c:v>
                      </c:pt>
                      <c:pt idx="3965">
                        <c:v>14:59:28;346</c:v>
                      </c:pt>
                      <c:pt idx="3966">
                        <c:v>14:59:28;596</c:v>
                      </c:pt>
                      <c:pt idx="3967">
                        <c:v>14:59:28;846</c:v>
                      </c:pt>
                      <c:pt idx="3968">
                        <c:v>14:59:29;096</c:v>
                      </c:pt>
                      <c:pt idx="3969">
                        <c:v>14:59:29;346</c:v>
                      </c:pt>
                      <c:pt idx="3970">
                        <c:v>14:59:29;596</c:v>
                      </c:pt>
                      <c:pt idx="3971">
                        <c:v>14:59:29;846</c:v>
                      </c:pt>
                      <c:pt idx="3972">
                        <c:v>14:59:30;096</c:v>
                      </c:pt>
                      <c:pt idx="3973">
                        <c:v>14:59:30;346</c:v>
                      </c:pt>
                      <c:pt idx="3974">
                        <c:v>14:59:30;596</c:v>
                      </c:pt>
                      <c:pt idx="3975">
                        <c:v>14:59:30;846</c:v>
                      </c:pt>
                      <c:pt idx="3976">
                        <c:v>14:59:31;096</c:v>
                      </c:pt>
                      <c:pt idx="3977">
                        <c:v>14:59:31;346</c:v>
                      </c:pt>
                      <c:pt idx="3978">
                        <c:v>14:59:31;596</c:v>
                      </c:pt>
                      <c:pt idx="3979">
                        <c:v>14:59:31;846</c:v>
                      </c:pt>
                      <c:pt idx="3980">
                        <c:v>14:59:32;096</c:v>
                      </c:pt>
                      <c:pt idx="3981">
                        <c:v>14:59:32;346</c:v>
                      </c:pt>
                      <c:pt idx="3982">
                        <c:v>14:59:32;596</c:v>
                      </c:pt>
                      <c:pt idx="3983">
                        <c:v>14:59:32;846</c:v>
                      </c:pt>
                      <c:pt idx="3984">
                        <c:v>14:59:33;096</c:v>
                      </c:pt>
                      <c:pt idx="3985">
                        <c:v>14:59:33;346</c:v>
                      </c:pt>
                      <c:pt idx="3986">
                        <c:v>14:59:33;596</c:v>
                      </c:pt>
                      <c:pt idx="3987">
                        <c:v>14:59:33;846</c:v>
                      </c:pt>
                      <c:pt idx="3988">
                        <c:v>14:59:34;096</c:v>
                      </c:pt>
                      <c:pt idx="3989">
                        <c:v>14:59:34;346</c:v>
                      </c:pt>
                      <c:pt idx="3990">
                        <c:v>14:59:34;596</c:v>
                      </c:pt>
                      <c:pt idx="3991">
                        <c:v>14:59:34;846</c:v>
                      </c:pt>
                      <c:pt idx="3992">
                        <c:v>14:59:35;096</c:v>
                      </c:pt>
                      <c:pt idx="3993">
                        <c:v>14:59:35;346</c:v>
                      </c:pt>
                      <c:pt idx="3994">
                        <c:v>14:59:35;596</c:v>
                      </c:pt>
                      <c:pt idx="3995">
                        <c:v>14:59:35;846</c:v>
                      </c:pt>
                      <c:pt idx="3996">
                        <c:v>14:59:36;096</c:v>
                      </c:pt>
                      <c:pt idx="3997">
                        <c:v>14:59:36;346</c:v>
                      </c:pt>
                      <c:pt idx="3998">
                        <c:v>14:59:36;596</c:v>
                      </c:pt>
                      <c:pt idx="3999">
                        <c:v>14:59:36;846</c:v>
                      </c:pt>
                      <c:pt idx="4000">
                        <c:v>14:59:37;096</c:v>
                      </c:pt>
                      <c:pt idx="4001">
                        <c:v>14:59:37;346</c:v>
                      </c:pt>
                      <c:pt idx="4002">
                        <c:v>14:59:37;596</c:v>
                      </c:pt>
                      <c:pt idx="4003">
                        <c:v>14:59:37;846</c:v>
                      </c:pt>
                      <c:pt idx="4004">
                        <c:v>14:59:38;096</c:v>
                      </c:pt>
                      <c:pt idx="4005">
                        <c:v>14:59:38;346</c:v>
                      </c:pt>
                      <c:pt idx="4006">
                        <c:v>14:59:38;596</c:v>
                      </c:pt>
                      <c:pt idx="4007">
                        <c:v>14:59:38;846</c:v>
                      </c:pt>
                      <c:pt idx="4008">
                        <c:v>14:59:39;096</c:v>
                      </c:pt>
                      <c:pt idx="4009">
                        <c:v>14:59:39;346</c:v>
                      </c:pt>
                      <c:pt idx="4010">
                        <c:v>14:59:39;596</c:v>
                      </c:pt>
                      <c:pt idx="4011">
                        <c:v>14:59:39;846</c:v>
                      </c:pt>
                      <c:pt idx="4012">
                        <c:v>14:59:40;096</c:v>
                      </c:pt>
                      <c:pt idx="4013">
                        <c:v>14:59:40;346</c:v>
                      </c:pt>
                      <c:pt idx="4014">
                        <c:v>14:59:40;596</c:v>
                      </c:pt>
                      <c:pt idx="4015">
                        <c:v>14:59:40;846</c:v>
                      </c:pt>
                      <c:pt idx="4016">
                        <c:v>14:59:41;096</c:v>
                      </c:pt>
                      <c:pt idx="4017">
                        <c:v>14:59:41;346</c:v>
                      </c:pt>
                      <c:pt idx="4018">
                        <c:v>14:59:41;596</c:v>
                      </c:pt>
                      <c:pt idx="4019">
                        <c:v>14:59:41;846</c:v>
                      </c:pt>
                      <c:pt idx="4020">
                        <c:v>14:59:42;096</c:v>
                      </c:pt>
                      <c:pt idx="4021">
                        <c:v>14:59:42;346</c:v>
                      </c:pt>
                      <c:pt idx="4022">
                        <c:v>14:59:42;596</c:v>
                      </c:pt>
                      <c:pt idx="4023">
                        <c:v>14:59:42;846</c:v>
                      </c:pt>
                      <c:pt idx="4024">
                        <c:v>14:59:43;096</c:v>
                      </c:pt>
                      <c:pt idx="4025">
                        <c:v>14:59:43;346</c:v>
                      </c:pt>
                      <c:pt idx="4026">
                        <c:v>14:59:43;596</c:v>
                      </c:pt>
                      <c:pt idx="4027">
                        <c:v>14:59:43;846</c:v>
                      </c:pt>
                      <c:pt idx="4028">
                        <c:v>14:59:44;096</c:v>
                      </c:pt>
                      <c:pt idx="4029">
                        <c:v>14:59:44;346</c:v>
                      </c:pt>
                      <c:pt idx="4030">
                        <c:v>14:59:44;596</c:v>
                      </c:pt>
                      <c:pt idx="4031">
                        <c:v>14:59:44;846</c:v>
                      </c:pt>
                      <c:pt idx="4032">
                        <c:v>14:59:45;096</c:v>
                      </c:pt>
                      <c:pt idx="4033">
                        <c:v>14:59:45;346</c:v>
                      </c:pt>
                      <c:pt idx="4034">
                        <c:v>14:59:45;596</c:v>
                      </c:pt>
                      <c:pt idx="4035">
                        <c:v>14:59:45;846</c:v>
                      </c:pt>
                      <c:pt idx="4036">
                        <c:v>14:59:46;096</c:v>
                      </c:pt>
                      <c:pt idx="4037">
                        <c:v>14:59:46;346</c:v>
                      </c:pt>
                      <c:pt idx="4038">
                        <c:v>14:59:46;596</c:v>
                      </c:pt>
                      <c:pt idx="4039">
                        <c:v>14:59:46;846</c:v>
                      </c:pt>
                      <c:pt idx="4040">
                        <c:v>14:59:47;096</c:v>
                      </c:pt>
                      <c:pt idx="4041">
                        <c:v>14:59:47;346</c:v>
                      </c:pt>
                      <c:pt idx="4042">
                        <c:v>14:59:47;596</c:v>
                      </c:pt>
                      <c:pt idx="4043">
                        <c:v>14:59:47;846</c:v>
                      </c:pt>
                      <c:pt idx="4044">
                        <c:v>14:59:48;096</c:v>
                      </c:pt>
                      <c:pt idx="4045">
                        <c:v>14:59:48;346</c:v>
                      </c:pt>
                      <c:pt idx="4046">
                        <c:v>14:59:48;596</c:v>
                      </c:pt>
                      <c:pt idx="4047">
                        <c:v>14:59:48;846</c:v>
                      </c:pt>
                      <c:pt idx="4048">
                        <c:v>14:59:49;096</c:v>
                      </c:pt>
                      <c:pt idx="4049">
                        <c:v>14:59:49;346</c:v>
                      </c:pt>
                      <c:pt idx="4050">
                        <c:v>14:59:49;596</c:v>
                      </c:pt>
                      <c:pt idx="4051">
                        <c:v>14:59:49;846</c:v>
                      </c:pt>
                      <c:pt idx="4052">
                        <c:v>14:59:50;096</c:v>
                      </c:pt>
                      <c:pt idx="4053">
                        <c:v>14:59:50;346</c:v>
                      </c:pt>
                      <c:pt idx="4054">
                        <c:v>14:59:50;596</c:v>
                      </c:pt>
                      <c:pt idx="4055">
                        <c:v>14:59:50;846</c:v>
                      </c:pt>
                      <c:pt idx="4056">
                        <c:v>14:59:51;096</c:v>
                      </c:pt>
                      <c:pt idx="4057">
                        <c:v>14:59:51;346</c:v>
                      </c:pt>
                      <c:pt idx="4058">
                        <c:v>14:59:51;596</c:v>
                      </c:pt>
                      <c:pt idx="4059">
                        <c:v>14:59:51;846</c:v>
                      </c:pt>
                      <c:pt idx="4060">
                        <c:v>14:59:52;096</c:v>
                      </c:pt>
                      <c:pt idx="4061">
                        <c:v>14:59:52;346</c:v>
                      </c:pt>
                      <c:pt idx="4062">
                        <c:v>14:59:52;596</c:v>
                      </c:pt>
                      <c:pt idx="4063">
                        <c:v>14:59:52;846</c:v>
                      </c:pt>
                      <c:pt idx="4064">
                        <c:v>14:59:53;096</c:v>
                      </c:pt>
                      <c:pt idx="4065">
                        <c:v>14:59:53;346</c:v>
                      </c:pt>
                      <c:pt idx="4066">
                        <c:v>14:59:53;596</c:v>
                      </c:pt>
                      <c:pt idx="4067">
                        <c:v>14:59:53;846</c:v>
                      </c:pt>
                      <c:pt idx="4068">
                        <c:v>14:59:54;096</c:v>
                      </c:pt>
                      <c:pt idx="4069">
                        <c:v>14:59:54;346</c:v>
                      </c:pt>
                      <c:pt idx="4070">
                        <c:v>14:59:54;596</c:v>
                      </c:pt>
                      <c:pt idx="4071">
                        <c:v>14:59:54;846</c:v>
                      </c:pt>
                      <c:pt idx="4072">
                        <c:v>14:59:55;096</c:v>
                      </c:pt>
                      <c:pt idx="4073">
                        <c:v>14:59:55;346</c:v>
                      </c:pt>
                      <c:pt idx="4074">
                        <c:v>14:59:55;596</c:v>
                      </c:pt>
                      <c:pt idx="4075">
                        <c:v>14:59:55;846</c:v>
                      </c:pt>
                      <c:pt idx="4076">
                        <c:v>14:59:56;096</c:v>
                      </c:pt>
                      <c:pt idx="4077">
                        <c:v>14:59:56;346</c:v>
                      </c:pt>
                      <c:pt idx="4078">
                        <c:v>14:59:56;596</c:v>
                      </c:pt>
                      <c:pt idx="4079">
                        <c:v>14:59:56;846</c:v>
                      </c:pt>
                      <c:pt idx="4080">
                        <c:v>14:59:57;096</c:v>
                      </c:pt>
                      <c:pt idx="4081">
                        <c:v>14:59:57;346</c:v>
                      </c:pt>
                      <c:pt idx="4082">
                        <c:v>14:59:57;596</c:v>
                      </c:pt>
                      <c:pt idx="4083">
                        <c:v>14:59:57;846</c:v>
                      </c:pt>
                      <c:pt idx="4084">
                        <c:v>14:59:58;096</c:v>
                      </c:pt>
                      <c:pt idx="4085">
                        <c:v>14:59:58;346</c:v>
                      </c:pt>
                      <c:pt idx="4086">
                        <c:v>14:59:58;596</c:v>
                      </c:pt>
                      <c:pt idx="4087">
                        <c:v>14:59:58;846</c:v>
                      </c:pt>
                      <c:pt idx="4088">
                        <c:v>14:59:59;096</c:v>
                      </c:pt>
                      <c:pt idx="4089">
                        <c:v>14:59:59;346</c:v>
                      </c:pt>
                      <c:pt idx="4090">
                        <c:v>14:59:59;596</c:v>
                      </c:pt>
                      <c:pt idx="4091">
                        <c:v>14:59:59;846</c:v>
                      </c:pt>
                      <c:pt idx="4092">
                        <c:v>15:00:00;096</c:v>
                      </c:pt>
                      <c:pt idx="4093">
                        <c:v>15:00:00;346</c:v>
                      </c:pt>
                      <c:pt idx="4094">
                        <c:v>15:00:00;596</c:v>
                      </c:pt>
                      <c:pt idx="4095">
                        <c:v>15:00:00;846</c:v>
                      </c:pt>
                      <c:pt idx="4096">
                        <c:v>15:00:01;096</c:v>
                      </c:pt>
                      <c:pt idx="4097">
                        <c:v>15:00:01;346</c:v>
                      </c:pt>
                      <c:pt idx="4098">
                        <c:v>15:00:01;596</c:v>
                      </c:pt>
                      <c:pt idx="4099">
                        <c:v>15:00:01;846</c:v>
                      </c:pt>
                      <c:pt idx="4100">
                        <c:v>15:00:02;096</c:v>
                      </c:pt>
                      <c:pt idx="4101">
                        <c:v>15:00:02;346</c:v>
                      </c:pt>
                      <c:pt idx="4102">
                        <c:v>15:00:02;596</c:v>
                      </c:pt>
                      <c:pt idx="4103">
                        <c:v>15:00:02;846</c:v>
                      </c:pt>
                      <c:pt idx="4104">
                        <c:v>15:00:03;096</c:v>
                      </c:pt>
                      <c:pt idx="4105">
                        <c:v>15:00:03;346</c:v>
                      </c:pt>
                      <c:pt idx="4106">
                        <c:v>15:00:03;596</c:v>
                      </c:pt>
                      <c:pt idx="4107">
                        <c:v>15:00:03;846</c:v>
                      </c:pt>
                      <c:pt idx="4108">
                        <c:v>15:00:04;096</c:v>
                      </c:pt>
                      <c:pt idx="4109">
                        <c:v>15:00:04;346</c:v>
                      </c:pt>
                      <c:pt idx="4110">
                        <c:v>15:00:04;596</c:v>
                      </c:pt>
                      <c:pt idx="4111">
                        <c:v>15:00:04;846</c:v>
                      </c:pt>
                      <c:pt idx="4112">
                        <c:v>15:00:05;096</c:v>
                      </c:pt>
                      <c:pt idx="4113">
                        <c:v>15:00:05;346</c:v>
                      </c:pt>
                      <c:pt idx="4114">
                        <c:v>15:00:05;596</c:v>
                      </c:pt>
                      <c:pt idx="4115">
                        <c:v>15:00:05;846</c:v>
                      </c:pt>
                      <c:pt idx="4116">
                        <c:v>15:00:06;096</c:v>
                      </c:pt>
                      <c:pt idx="4117">
                        <c:v>15:00:06;346</c:v>
                      </c:pt>
                      <c:pt idx="4118">
                        <c:v>15:00:06;596</c:v>
                      </c:pt>
                      <c:pt idx="4119">
                        <c:v>15:00:06;846</c:v>
                      </c:pt>
                      <c:pt idx="4120">
                        <c:v>15:00:07;096</c:v>
                      </c:pt>
                      <c:pt idx="4121">
                        <c:v>15:00:07;346</c:v>
                      </c:pt>
                      <c:pt idx="4122">
                        <c:v>15:00:07;596</c:v>
                      </c:pt>
                      <c:pt idx="4123">
                        <c:v>15:00:07;846</c:v>
                      </c:pt>
                      <c:pt idx="4124">
                        <c:v>15:00:08;096</c:v>
                      </c:pt>
                      <c:pt idx="4125">
                        <c:v>15:00:08;346</c:v>
                      </c:pt>
                      <c:pt idx="4126">
                        <c:v>15:00:08;596</c:v>
                      </c:pt>
                      <c:pt idx="4127">
                        <c:v>15:00:08;846</c:v>
                      </c:pt>
                      <c:pt idx="4128">
                        <c:v>15:00:09;096</c:v>
                      </c:pt>
                      <c:pt idx="4129">
                        <c:v>15:00:09;346</c:v>
                      </c:pt>
                      <c:pt idx="4130">
                        <c:v>15:00:09;596</c:v>
                      </c:pt>
                      <c:pt idx="4131">
                        <c:v>15:00:09;846</c:v>
                      </c:pt>
                      <c:pt idx="4132">
                        <c:v>15:00:10;096</c:v>
                      </c:pt>
                      <c:pt idx="4133">
                        <c:v>15:00:10;346</c:v>
                      </c:pt>
                      <c:pt idx="4134">
                        <c:v>15:00:10;596</c:v>
                      </c:pt>
                      <c:pt idx="4135">
                        <c:v>15:00:10;846</c:v>
                      </c:pt>
                      <c:pt idx="4136">
                        <c:v>15:00:11;096</c:v>
                      </c:pt>
                      <c:pt idx="4137">
                        <c:v>15:00:11;346</c:v>
                      </c:pt>
                      <c:pt idx="4138">
                        <c:v>15:00:11;596</c:v>
                      </c:pt>
                      <c:pt idx="4139">
                        <c:v>15:00:11;846</c:v>
                      </c:pt>
                      <c:pt idx="4140">
                        <c:v>15:00:12;096</c:v>
                      </c:pt>
                      <c:pt idx="4141">
                        <c:v>15:00:12;346</c:v>
                      </c:pt>
                      <c:pt idx="4142">
                        <c:v>15:00:12;596</c:v>
                      </c:pt>
                      <c:pt idx="4143">
                        <c:v>15:00:12;846</c:v>
                      </c:pt>
                      <c:pt idx="4144">
                        <c:v>15:00:13;096</c:v>
                      </c:pt>
                      <c:pt idx="4145">
                        <c:v>15:00:13;346</c:v>
                      </c:pt>
                      <c:pt idx="4146">
                        <c:v>15:00:13;596</c:v>
                      </c:pt>
                      <c:pt idx="4147">
                        <c:v>15:00:13;846</c:v>
                      </c:pt>
                      <c:pt idx="4148">
                        <c:v>15:00:14;096</c:v>
                      </c:pt>
                      <c:pt idx="4149">
                        <c:v>15:00:14;346</c:v>
                      </c:pt>
                      <c:pt idx="4150">
                        <c:v>15:00:14;596</c:v>
                      </c:pt>
                      <c:pt idx="4151">
                        <c:v>15:00:14;846</c:v>
                      </c:pt>
                      <c:pt idx="4152">
                        <c:v>15:00:15;096</c:v>
                      </c:pt>
                      <c:pt idx="4153">
                        <c:v>15:00:15;346</c:v>
                      </c:pt>
                      <c:pt idx="4154">
                        <c:v>15:00:15;596</c:v>
                      </c:pt>
                      <c:pt idx="4155">
                        <c:v>15:00:15;846</c:v>
                      </c:pt>
                      <c:pt idx="4156">
                        <c:v>15:00:16;096</c:v>
                      </c:pt>
                      <c:pt idx="4157">
                        <c:v>15:00:16;346</c:v>
                      </c:pt>
                      <c:pt idx="4158">
                        <c:v>15:00:16;596</c:v>
                      </c:pt>
                      <c:pt idx="4159">
                        <c:v>15:00:16;846</c:v>
                      </c:pt>
                      <c:pt idx="4160">
                        <c:v>15:00:17;096</c:v>
                      </c:pt>
                      <c:pt idx="4161">
                        <c:v>15:00:17;346</c:v>
                      </c:pt>
                      <c:pt idx="4162">
                        <c:v>15:00:17;596</c:v>
                      </c:pt>
                      <c:pt idx="4163">
                        <c:v>15:00:17;846</c:v>
                      </c:pt>
                      <c:pt idx="4164">
                        <c:v>15:00:18;096</c:v>
                      </c:pt>
                      <c:pt idx="4165">
                        <c:v>15:00:18;346</c:v>
                      </c:pt>
                      <c:pt idx="4166">
                        <c:v>15:00:18;596</c:v>
                      </c:pt>
                      <c:pt idx="4167">
                        <c:v>15:00:18;846</c:v>
                      </c:pt>
                      <c:pt idx="4168">
                        <c:v>15:00:19;096</c:v>
                      </c:pt>
                      <c:pt idx="4169">
                        <c:v>15:00:19;346</c:v>
                      </c:pt>
                      <c:pt idx="4170">
                        <c:v>15:00:19;596</c:v>
                      </c:pt>
                      <c:pt idx="4171">
                        <c:v>15:00:19;846</c:v>
                      </c:pt>
                      <c:pt idx="4172">
                        <c:v>15:00:20;096</c:v>
                      </c:pt>
                      <c:pt idx="4173">
                        <c:v>15:00:20;346</c:v>
                      </c:pt>
                      <c:pt idx="4174">
                        <c:v>15:00:20;596</c:v>
                      </c:pt>
                      <c:pt idx="4175">
                        <c:v>15:00:20;846</c:v>
                      </c:pt>
                      <c:pt idx="4176">
                        <c:v>15:00:21;096</c:v>
                      </c:pt>
                      <c:pt idx="4177">
                        <c:v>15:00:21;346</c:v>
                      </c:pt>
                      <c:pt idx="4178">
                        <c:v>15:00:21;596</c:v>
                      </c:pt>
                      <c:pt idx="4179">
                        <c:v>15:00:21;846</c:v>
                      </c:pt>
                      <c:pt idx="4180">
                        <c:v>15:00:22;096</c:v>
                      </c:pt>
                      <c:pt idx="4181">
                        <c:v>15:00:22;346</c:v>
                      </c:pt>
                      <c:pt idx="4182">
                        <c:v>15:00:22;596</c:v>
                      </c:pt>
                      <c:pt idx="4183">
                        <c:v>15:00:22;846</c:v>
                      </c:pt>
                      <c:pt idx="4184">
                        <c:v>15:00:23;096</c:v>
                      </c:pt>
                      <c:pt idx="4185">
                        <c:v>15:00:23;346</c:v>
                      </c:pt>
                      <c:pt idx="4186">
                        <c:v>15:00:23;596</c:v>
                      </c:pt>
                      <c:pt idx="4187">
                        <c:v>15:00:23;846</c:v>
                      </c:pt>
                      <c:pt idx="4188">
                        <c:v>15:00:24;096</c:v>
                      </c:pt>
                      <c:pt idx="4189">
                        <c:v>15:00:24;346</c:v>
                      </c:pt>
                      <c:pt idx="4190">
                        <c:v>15:00:24;596</c:v>
                      </c:pt>
                      <c:pt idx="4191">
                        <c:v>15:00:24;846</c:v>
                      </c:pt>
                      <c:pt idx="4192">
                        <c:v>15:00:25;096</c:v>
                      </c:pt>
                      <c:pt idx="4193">
                        <c:v>15:00:25;346</c:v>
                      </c:pt>
                      <c:pt idx="4194">
                        <c:v>15:00:25;596</c:v>
                      </c:pt>
                      <c:pt idx="4195">
                        <c:v>15:00:25;846</c:v>
                      </c:pt>
                      <c:pt idx="4196">
                        <c:v>15:00:26;096</c:v>
                      </c:pt>
                      <c:pt idx="4197">
                        <c:v>15:00:26;346</c:v>
                      </c:pt>
                      <c:pt idx="4198">
                        <c:v>15:00:26;596</c:v>
                      </c:pt>
                      <c:pt idx="4199">
                        <c:v>15:00:26;846</c:v>
                      </c:pt>
                      <c:pt idx="4200">
                        <c:v>15:00:27;096</c:v>
                      </c:pt>
                      <c:pt idx="4201">
                        <c:v>15:00:27;346</c:v>
                      </c:pt>
                      <c:pt idx="4202">
                        <c:v>15:00:27;596</c:v>
                      </c:pt>
                      <c:pt idx="4203">
                        <c:v>15:00:27;846</c:v>
                      </c:pt>
                      <c:pt idx="4204">
                        <c:v>15:00:28;096</c:v>
                      </c:pt>
                      <c:pt idx="4205">
                        <c:v>15:00:28;346</c:v>
                      </c:pt>
                      <c:pt idx="4206">
                        <c:v>15:00:28;596</c:v>
                      </c:pt>
                      <c:pt idx="4207">
                        <c:v>15:00:28;846</c:v>
                      </c:pt>
                      <c:pt idx="4208">
                        <c:v>15:00:29;096</c:v>
                      </c:pt>
                      <c:pt idx="4209">
                        <c:v>15:00:29;346</c:v>
                      </c:pt>
                      <c:pt idx="4210">
                        <c:v>15:00:29;596</c:v>
                      </c:pt>
                      <c:pt idx="4211">
                        <c:v>15:00:29;846</c:v>
                      </c:pt>
                      <c:pt idx="4212">
                        <c:v>15:00:30;096</c:v>
                      </c:pt>
                      <c:pt idx="4213">
                        <c:v>15:00:30;346</c:v>
                      </c:pt>
                      <c:pt idx="4214">
                        <c:v>15:00:30;596</c:v>
                      </c:pt>
                      <c:pt idx="4215">
                        <c:v>15:00:30;846</c:v>
                      </c:pt>
                      <c:pt idx="4216">
                        <c:v>15:00:31;096</c:v>
                      </c:pt>
                      <c:pt idx="4217">
                        <c:v>15:00:31;346</c:v>
                      </c:pt>
                      <c:pt idx="4218">
                        <c:v>15:00:31;596</c:v>
                      </c:pt>
                      <c:pt idx="4219">
                        <c:v>15:00:31;846</c:v>
                      </c:pt>
                      <c:pt idx="4220">
                        <c:v>15:00:32;096</c:v>
                      </c:pt>
                      <c:pt idx="4221">
                        <c:v>15:00:32;346</c:v>
                      </c:pt>
                      <c:pt idx="4222">
                        <c:v>15:00:32;596</c:v>
                      </c:pt>
                      <c:pt idx="4223">
                        <c:v>15:00:32;846</c:v>
                      </c:pt>
                      <c:pt idx="4224">
                        <c:v>15:00:33;096</c:v>
                      </c:pt>
                      <c:pt idx="4225">
                        <c:v>15:00:33;346</c:v>
                      </c:pt>
                      <c:pt idx="4226">
                        <c:v>15:00:33;596</c:v>
                      </c:pt>
                      <c:pt idx="4227">
                        <c:v>15:00:33;846</c:v>
                      </c:pt>
                      <c:pt idx="4228">
                        <c:v>15:00:34;096</c:v>
                      </c:pt>
                      <c:pt idx="4229">
                        <c:v>15:00:34;346</c:v>
                      </c:pt>
                      <c:pt idx="4230">
                        <c:v>15:00:34;596</c:v>
                      </c:pt>
                      <c:pt idx="4231">
                        <c:v>15:00:34;846</c:v>
                      </c:pt>
                      <c:pt idx="4232">
                        <c:v>15:00:35;096</c:v>
                      </c:pt>
                      <c:pt idx="4233">
                        <c:v>15:00:35;346</c:v>
                      </c:pt>
                      <c:pt idx="4234">
                        <c:v>15:00:35;596</c:v>
                      </c:pt>
                      <c:pt idx="4235">
                        <c:v>15:00:35;846</c:v>
                      </c:pt>
                      <c:pt idx="4236">
                        <c:v>15:00:36;096</c:v>
                      </c:pt>
                      <c:pt idx="4237">
                        <c:v>15:00:36;346</c:v>
                      </c:pt>
                      <c:pt idx="4238">
                        <c:v>15:00:36;596</c:v>
                      </c:pt>
                      <c:pt idx="4239">
                        <c:v>15:00:36;846</c:v>
                      </c:pt>
                      <c:pt idx="4240">
                        <c:v>15:00:37;096</c:v>
                      </c:pt>
                      <c:pt idx="4241">
                        <c:v>15:00:37;346</c:v>
                      </c:pt>
                      <c:pt idx="4242">
                        <c:v>15:00:37;596</c:v>
                      </c:pt>
                      <c:pt idx="4243">
                        <c:v>15:00:37;846</c:v>
                      </c:pt>
                      <c:pt idx="4244">
                        <c:v>15:00:38;096</c:v>
                      </c:pt>
                      <c:pt idx="4245">
                        <c:v>15:00:38;346</c:v>
                      </c:pt>
                      <c:pt idx="4246">
                        <c:v>15:00:38;596</c:v>
                      </c:pt>
                      <c:pt idx="4247">
                        <c:v>15:00:38;846</c:v>
                      </c:pt>
                      <c:pt idx="4248">
                        <c:v>15:00:39;096</c:v>
                      </c:pt>
                      <c:pt idx="4249">
                        <c:v>15:00:39;346</c:v>
                      </c:pt>
                      <c:pt idx="4250">
                        <c:v>15:00:39;596</c:v>
                      </c:pt>
                      <c:pt idx="4251">
                        <c:v>15:00:39;846</c:v>
                      </c:pt>
                      <c:pt idx="4252">
                        <c:v>15:00:40;096</c:v>
                      </c:pt>
                      <c:pt idx="4253">
                        <c:v>15:00:40;346</c:v>
                      </c:pt>
                      <c:pt idx="4254">
                        <c:v>15:00:40;596</c:v>
                      </c:pt>
                      <c:pt idx="4255">
                        <c:v>15:00:40;846</c:v>
                      </c:pt>
                      <c:pt idx="4256">
                        <c:v>15:00:41;096</c:v>
                      </c:pt>
                      <c:pt idx="4257">
                        <c:v>15:00:41;346</c:v>
                      </c:pt>
                      <c:pt idx="4258">
                        <c:v>15:00:41;596</c:v>
                      </c:pt>
                      <c:pt idx="4259">
                        <c:v>15:00:41;846</c:v>
                      </c:pt>
                      <c:pt idx="4260">
                        <c:v>15:00:42;096</c:v>
                      </c:pt>
                      <c:pt idx="4261">
                        <c:v>15:00:42;346</c:v>
                      </c:pt>
                      <c:pt idx="4262">
                        <c:v>15:00:42;596</c:v>
                      </c:pt>
                      <c:pt idx="4263">
                        <c:v>15:00:42;846</c:v>
                      </c:pt>
                      <c:pt idx="4264">
                        <c:v>15:00:43;096</c:v>
                      </c:pt>
                      <c:pt idx="4265">
                        <c:v>15:00:43;346</c:v>
                      </c:pt>
                      <c:pt idx="4266">
                        <c:v>15:00:43;596</c:v>
                      </c:pt>
                      <c:pt idx="4267">
                        <c:v>15:00:43;846</c:v>
                      </c:pt>
                      <c:pt idx="4268">
                        <c:v>15:00:44;096</c:v>
                      </c:pt>
                      <c:pt idx="4269">
                        <c:v>15:00:44;346</c:v>
                      </c:pt>
                      <c:pt idx="4270">
                        <c:v>15:00:44;596</c:v>
                      </c:pt>
                      <c:pt idx="4271">
                        <c:v>15:00:44;846</c:v>
                      </c:pt>
                      <c:pt idx="4272">
                        <c:v>15:00:45;096</c:v>
                      </c:pt>
                      <c:pt idx="4273">
                        <c:v>15:00:45;346</c:v>
                      </c:pt>
                      <c:pt idx="4274">
                        <c:v>15:00:45;596</c:v>
                      </c:pt>
                      <c:pt idx="4275">
                        <c:v>15:00:45;846</c:v>
                      </c:pt>
                      <c:pt idx="4276">
                        <c:v>15:00:46;096</c:v>
                      </c:pt>
                      <c:pt idx="4277">
                        <c:v>15:00:46;346</c:v>
                      </c:pt>
                      <c:pt idx="4278">
                        <c:v>15:00:46;596</c:v>
                      </c:pt>
                      <c:pt idx="4279">
                        <c:v>15:00:46;846</c:v>
                      </c:pt>
                      <c:pt idx="4280">
                        <c:v>15:00:47;096</c:v>
                      </c:pt>
                      <c:pt idx="4281">
                        <c:v>15:00:47;346</c:v>
                      </c:pt>
                      <c:pt idx="4282">
                        <c:v>15:00:47;596</c:v>
                      </c:pt>
                      <c:pt idx="4283">
                        <c:v>15:00:47;846</c:v>
                      </c:pt>
                      <c:pt idx="4284">
                        <c:v>15:00:48;096</c:v>
                      </c:pt>
                      <c:pt idx="4285">
                        <c:v>15:00:48;346</c:v>
                      </c:pt>
                      <c:pt idx="4286">
                        <c:v>15:00:48;596</c:v>
                      </c:pt>
                      <c:pt idx="4287">
                        <c:v>15:00:48;846</c:v>
                      </c:pt>
                      <c:pt idx="4288">
                        <c:v>15:00:49;096</c:v>
                      </c:pt>
                      <c:pt idx="4289">
                        <c:v>15:00:49;346</c:v>
                      </c:pt>
                      <c:pt idx="4290">
                        <c:v>15:00:49;596</c:v>
                      </c:pt>
                      <c:pt idx="4291">
                        <c:v>15:00:49;846</c:v>
                      </c:pt>
                      <c:pt idx="4292">
                        <c:v>15:00:50;096</c:v>
                      </c:pt>
                      <c:pt idx="4293">
                        <c:v>15:00:50;346</c:v>
                      </c:pt>
                      <c:pt idx="4294">
                        <c:v>15:00:50;596</c:v>
                      </c:pt>
                      <c:pt idx="4295">
                        <c:v>15:00:50;846</c:v>
                      </c:pt>
                      <c:pt idx="4296">
                        <c:v>15:00:51;096</c:v>
                      </c:pt>
                      <c:pt idx="4297">
                        <c:v>15:00:51;346</c:v>
                      </c:pt>
                      <c:pt idx="4298">
                        <c:v>15:00:51;596</c:v>
                      </c:pt>
                      <c:pt idx="4299">
                        <c:v>15:00:51;846</c:v>
                      </c:pt>
                      <c:pt idx="4300">
                        <c:v>15:00:52;096</c:v>
                      </c:pt>
                      <c:pt idx="4301">
                        <c:v>15:00:52;346</c:v>
                      </c:pt>
                      <c:pt idx="4302">
                        <c:v>15:00:52;596</c:v>
                      </c:pt>
                      <c:pt idx="4303">
                        <c:v>15:00:52;846</c:v>
                      </c:pt>
                      <c:pt idx="4304">
                        <c:v>15:00:53;096</c:v>
                      </c:pt>
                      <c:pt idx="4305">
                        <c:v>15:00:53;346</c:v>
                      </c:pt>
                      <c:pt idx="4306">
                        <c:v>15:00:53;596</c:v>
                      </c:pt>
                      <c:pt idx="4307">
                        <c:v>15:00:53;846</c:v>
                      </c:pt>
                      <c:pt idx="4308">
                        <c:v>15:00:54;096</c:v>
                      </c:pt>
                      <c:pt idx="4309">
                        <c:v>15:00:54;346</c:v>
                      </c:pt>
                      <c:pt idx="4310">
                        <c:v>15:00:54;596</c:v>
                      </c:pt>
                      <c:pt idx="4311">
                        <c:v>15:00:54;846</c:v>
                      </c:pt>
                      <c:pt idx="4312">
                        <c:v>15:00:55;096</c:v>
                      </c:pt>
                      <c:pt idx="4313">
                        <c:v>15:00:55;346</c:v>
                      </c:pt>
                      <c:pt idx="4314">
                        <c:v>15:00:55;596</c:v>
                      </c:pt>
                      <c:pt idx="4315">
                        <c:v>15:00:55;846</c:v>
                      </c:pt>
                      <c:pt idx="4316">
                        <c:v>15:00:56;096</c:v>
                      </c:pt>
                      <c:pt idx="4317">
                        <c:v>15:00:56;346</c:v>
                      </c:pt>
                      <c:pt idx="4318">
                        <c:v>15:00:56;596</c:v>
                      </c:pt>
                      <c:pt idx="4319">
                        <c:v>15:00:56;846</c:v>
                      </c:pt>
                      <c:pt idx="4320">
                        <c:v>15:00:57;096</c:v>
                      </c:pt>
                      <c:pt idx="4321">
                        <c:v>15:00:57;346</c:v>
                      </c:pt>
                      <c:pt idx="4322">
                        <c:v>15:00:57;596</c:v>
                      </c:pt>
                      <c:pt idx="4323">
                        <c:v>15:00:57;846</c:v>
                      </c:pt>
                      <c:pt idx="4324">
                        <c:v>15:00:58;096</c:v>
                      </c:pt>
                      <c:pt idx="4325">
                        <c:v>15:00:58;346</c:v>
                      </c:pt>
                      <c:pt idx="4326">
                        <c:v>15:00:58;596</c:v>
                      </c:pt>
                      <c:pt idx="4327">
                        <c:v>15:00:58;846</c:v>
                      </c:pt>
                      <c:pt idx="4328">
                        <c:v>15:00:59;096</c:v>
                      </c:pt>
                      <c:pt idx="4329">
                        <c:v>15:00:59;346</c:v>
                      </c:pt>
                      <c:pt idx="4330">
                        <c:v>15:00:59;596</c:v>
                      </c:pt>
                      <c:pt idx="4331">
                        <c:v>15:00:59;846</c:v>
                      </c:pt>
                      <c:pt idx="4332">
                        <c:v>15:01:00;096</c:v>
                      </c:pt>
                      <c:pt idx="4333">
                        <c:v>15:01:00;346</c:v>
                      </c:pt>
                      <c:pt idx="4334">
                        <c:v>15:01:00;596</c:v>
                      </c:pt>
                      <c:pt idx="4335">
                        <c:v>15:01:00;846</c:v>
                      </c:pt>
                      <c:pt idx="4336">
                        <c:v>15:01:01;096</c:v>
                      </c:pt>
                      <c:pt idx="4337">
                        <c:v>15:01:01;346</c:v>
                      </c:pt>
                      <c:pt idx="4338">
                        <c:v>15:01:01;596</c:v>
                      </c:pt>
                      <c:pt idx="4339">
                        <c:v>15:01:01;846</c:v>
                      </c:pt>
                      <c:pt idx="4340">
                        <c:v>15:01:02;096</c:v>
                      </c:pt>
                      <c:pt idx="4341">
                        <c:v>15:01:02;346</c:v>
                      </c:pt>
                      <c:pt idx="4342">
                        <c:v>15:01:02;596</c:v>
                      </c:pt>
                      <c:pt idx="4343">
                        <c:v>15:01:02;846</c:v>
                      </c:pt>
                      <c:pt idx="4344">
                        <c:v>15:01:03;096</c:v>
                      </c:pt>
                      <c:pt idx="4345">
                        <c:v>15:01:03;346</c:v>
                      </c:pt>
                      <c:pt idx="4346">
                        <c:v>15:01:03;596</c:v>
                      </c:pt>
                      <c:pt idx="4347">
                        <c:v>15:01:03;846</c:v>
                      </c:pt>
                      <c:pt idx="4348">
                        <c:v>15:01:04;096</c:v>
                      </c:pt>
                      <c:pt idx="4349">
                        <c:v>15:01:04;346</c:v>
                      </c:pt>
                      <c:pt idx="4350">
                        <c:v>15:01:04;596</c:v>
                      </c:pt>
                      <c:pt idx="4351">
                        <c:v>15:01:04;846</c:v>
                      </c:pt>
                      <c:pt idx="4352">
                        <c:v>15:01:05;096</c:v>
                      </c:pt>
                      <c:pt idx="4353">
                        <c:v>15:01:05;346</c:v>
                      </c:pt>
                      <c:pt idx="4354">
                        <c:v>15:01:05;596</c:v>
                      </c:pt>
                      <c:pt idx="4355">
                        <c:v>15:01:05;846</c:v>
                      </c:pt>
                      <c:pt idx="4356">
                        <c:v>15:01:06;096</c:v>
                      </c:pt>
                      <c:pt idx="4357">
                        <c:v>15:01:06;346</c:v>
                      </c:pt>
                      <c:pt idx="4358">
                        <c:v>15:01:06;596</c:v>
                      </c:pt>
                      <c:pt idx="4359">
                        <c:v>15:01:06;846</c:v>
                      </c:pt>
                      <c:pt idx="4360">
                        <c:v>15:01:07;096</c:v>
                      </c:pt>
                      <c:pt idx="4361">
                        <c:v>15:01:07;346</c:v>
                      </c:pt>
                      <c:pt idx="4362">
                        <c:v>15:01:07;596</c:v>
                      </c:pt>
                      <c:pt idx="4363">
                        <c:v>15:01:07;846</c:v>
                      </c:pt>
                      <c:pt idx="4364">
                        <c:v>15:01:08;096</c:v>
                      </c:pt>
                      <c:pt idx="4365">
                        <c:v>15:01:08;346</c:v>
                      </c:pt>
                      <c:pt idx="4366">
                        <c:v>15:01:08;596</c:v>
                      </c:pt>
                      <c:pt idx="4367">
                        <c:v>15:01:08;846</c:v>
                      </c:pt>
                      <c:pt idx="4368">
                        <c:v>15:01:09;096</c:v>
                      </c:pt>
                      <c:pt idx="4369">
                        <c:v>15:01:09;346</c:v>
                      </c:pt>
                      <c:pt idx="4370">
                        <c:v>15:01:09;596</c:v>
                      </c:pt>
                      <c:pt idx="4371">
                        <c:v>15:01:09;846</c:v>
                      </c:pt>
                      <c:pt idx="4372">
                        <c:v>15:01:10;096</c:v>
                      </c:pt>
                      <c:pt idx="4373">
                        <c:v>15:01:10;346</c:v>
                      </c:pt>
                      <c:pt idx="4374">
                        <c:v>15:01:10;596</c:v>
                      </c:pt>
                      <c:pt idx="4375">
                        <c:v>15:01:10;846</c:v>
                      </c:pt>
                      <c:pt idx="4376">
                        <c:v>15:01:11;096</c:v>
                      </c:pt>
                      <c:pt idx="4377">
                        <c:v>15:01:11;346</c:v>
                      </c:pt>
                      <c:pt idx="4378">
                        <c:v>15:01:11;596</c:v>
                      </c:pt>
                      <c:pt idx="4379">
                        <c:v>15:01:11;846</c:v>
                      </c:pt>
                      <c:pt idx="4380">
                        <c:v>15:01:12;096</c:v>
                      </c:pt>
                      <c:pt idx="4381">
                        <c:v>15:01:12;346</c:v>
                      </c:pt>
                      <c:pt idx="4382">
                        <c:v>15:01:12;596</c:v>
                      </c:pt>
                      <c:pt idx="4383">
                        <c:v>15:01:12;846</c:v>
                      </c:pt>
                      <c:pt idx="4384">
                        <c:v>15:01:13;096</c:v>
                      </c:pt>
                      <c:pt idx="4385">
                        <c:v>15:01:13;346</c:v>
                      </c:pt>
                      <c:pt idx="4386">
                        <c:v>15:01:13;596</c:v>
                      </c:pt>
                      <c:pt idx="4387">
                        <c:v>15:01:13;846</c:v>
                      </c:pt>
                      <c:pt idx="4388">
                        <c:v>15:01:14;096</c:v>
                      </c:pt>
                      <c:pt idx="4389">
                        <c:v>15:01:14;346</c:v>
                      </c:pt>
                      <c:pt idx="4390">
                        <c:v>15:01:14;596</c:v>
                      </c:pt>
                      <c:pt idx="4391">
                        <c:v>15:01:14;846</c:v>
                      </c:pt>
                      <c:pt idx="4392">
                        <c:v>15:01:15;096</c:v>
                      </c:pt>
                      <c:pt idx="4393">
                        <c:v>15:01:15;346</c:v>
                      </c:pt>
                      <c:pt idx="4394">
                        <c:v>15:01:15;596</c:v>
                      </c:pt>
                      <c:pt idx="4395">
                        <c:v>15:01:15;846</c:v>
                      </c:pt>
                      <c:pt idx="4396">
                        <c:v>15:01:16;096</c:v>
                      </c:pt>
                      <c:pt idx="4397">
                        <c:v>15:01:16;346</c:v>
                      </c:pt>
                      <c:pt idx="4398">
                        <c:v>15:01:16;596</c:v>
                      </c:pt>
                      <c:pt idx="4399">
                        <c:v>15:01:16;846</c:v>
                      </c:pt>
                      <c:pt idx="4400">
                        <c:v>15:01:17;096</c:v>
                      </c:pt>
                      <c:pt idx="4401">
                        <c:v>15:01:17;346</c:v>
                      </c:pt>
                      <c:pt idx="4402">
                        <c:v>15:01:17;596</c:v>
                      </c:pt>
                      <c:pt idx="4403">
                        <c:v>15:01:17;846</c:v>
                      </c:pt>
                      <c:pt idx="4404">
                        <c:v>15:01:18;096</c:v>
                      </c:pt>
                      <c:pt idx="4405">
                        <c:v>15:01:18;346</c:v>
                      </c:pt>
                      <c:pt idx="4406">
                        <c:v>15:01:18;596</c:v>
                      </c:pt>
                      <c:pt idx="4407">
                        <c:v>15:01:18;846</c:v>
                      </c:pt>
                      <c:pt idx="4408">
                        <c:v>15:01:19;096</c:v>
                      </c:pt>
                      <c:pt idx="4409">
                        <c:v>15:01:19;346</c:v>
                      </c:pt>
                      <c:pt idx="4410">
                        <c:v>15:01:19;596</c:v>
                      </c:pt>
                      <c:pt idx="4411">
                        <c:v>15:01:19;846</c:v>
                      </c:pt>
                      <c:pt idx="4412">
                        <c:v>15:01:20;096</c:v>
                      </c:pt>
                      <c:pt idx="4413">
                        <c:v>15:01:20;346</c:v>
                      </c:pt>
                      <c:pt idx="4414">
                        <c:v>15:01:20;596</c:v>
                      </c:pt>
                      <c:pt idx="4415">
                        <c:v>15:01:20;846</c:v>
                      </c:pt>
                      <c:pt idx="4416">
                        <c:v>15:01:21;096</c:v>
                      </c:pt>
                      <c:pt idx="4417">
                        <c:v>15:01:21;346</c:v>
                      </c:pt>
                      <c:pt idx="4418">
                        <c:v>15:01:21;596</c:v>
                      </c:pt>
                      <c:pt idx="4419">
                        <c:v>15:01:21;846</c:v>
                      </c:pt>
                      <c:pt idx="4420">
                        <c:v>15:01:22;096</c:v>
                      </c:pt>
                      <c:pt idx="4421">
                        <c:v>15:01:22;346</c:v>
                      </c:pt>
                      <c:pt idx="4422">
                        <c:v>15:01:22;596</c:v>
                      </c:pt>
                      <c:pt idx="4423">
                        <c:v>15:01:22;846</c:v>
                      </c:pt>
                      <c:pt idx="4424">
                        <c:v>15:01:23;096</c:v>
                      </c:pt>
                      <c:pt idx="4425">
                        <c:v>15:01:23;346</c:v>
                      </c:pt>
                      <c:pt idx="4426">
                        <c:v>15:01:23;596</c:v>
                      </c:pt>
                      <c:pt idx="4427">
                        <c:v>15:01:23;846</c:v>
                      </c:pt>
                      <c:pt idx="4428">
                        <c:v>15:01:24;096</c:v>
                      </c:pt>
                      <c:pt idx="4429">
                        <c:v>15:01:24;346</c:v>
                      </c:pt>
                      <c:pt idx="4430">
                        <c:v>15:01:24;596</c:v>
                      </c:pt>
                      <c:pt idx="4431">
                        <c:v>15:01:24;846</c:v>
                      </c:pt>
                      <c:pt idx="4432">
                        <c:v>15:01:25;096</c:v>
                      </c:pt>
                      <c:pt idx="4433">
                        <c:v>15:01:25;346</c:v>
                      </c:pt>
                      <c:pt idx="4434">
                        <c:v>15:01:25;596</c:v>
                      </c:pt>
                      <c:pt idx="4435">
                        <c:v>15:01:25;846</c:v>
                      </c:pt>
                      <c:pt idx="4436">
                        <c:v>15:01:26;096</c:v>
                      </c:pt>
                      <c:pt idx="4437">
                        <c:v>15:01:26;346</c:v>
                      </c:pt>
                      <c:pt idx="4438">
                        <c:v>15:01:26;596</c:v>
                      </c:pt>
                      <c:pt idx="4439">
                        <c:v>15:01:26;846</c:v>
                      </c:pt>
                      <c:pt idx="4440">
                        <c:v>15:01:27;096</c:v>
                      </c:pt>
                      <c:pt idx="4441">
                        <c:v>15:01:27;346</c:v>
                      </c:pt>
                      <c:pt idx="4442">
                        <c:v>15:01:27;596</c:v>
                      </c:pt>
                      <c:pt idx="4443">
                        <c:v>15:01:27;846</c:v>
                      </c:pt>
                      <c:pt idx="4444">
                        <c:v>15:01:28;096</c:v>
                      </c:pt>
                      <c:pt idx="4445">
                        <c:v>15:01:28;346</c:v>
                      </c:pt>
                      <c:pt idx="4446">
                        <c:v>15:01:28;596</c:v>
                      </c:pt>
                      <c:pt idx="4447">
                        <c:v>15:01:28;846</c:v>
                      </c:pt>
                      <c:pt idx="4448">
                        <c:v>15:01:29;096</c:v>
                      </c:pt>
                      <c:pt idx="4449">
                        <c:v>15:01:29;346</c:v>
                      </c:pt>
                      <c:pt idx="4450">
                        <c:v>15:01:29;596</c:v>
                      </c:pt>
                      <c:pt idx="4451">
                        <c:v>15:01:29;846</c:v>
                      </c:pt>
                      <c:pt idx="4452">
                        <c:v>15:01:30;096</c:v>
                      </c:pt>
                      <c:pt idx="4453">
                        <c:v>15:01:30;346</c:v>
                      </c:pt>
                      <c:pt idx="4454">
                        <c:v>15:01:30;596</c:v>
                      </c:pt>
                      <c:pt idx="4455">
                        <c:v>15:01:30;846</c:v>
                      </c:pt>
                      <c:pt idx="4456">
                        <c:v>15:01:31;096</c:v>
                      </c:pt>
                      <c:pt idx="4457">
                        <c:v>15:01:31;346</c:v>
                      </c:pt>
                      <c:pt idx="4458">
                        <c:v>15:01:31;596</c:v>
                      </c:pt>
                      <c:pt idx="4459">
                        <c:v>15:01:31;846</c:v>
                      </c:pt>
                      <c:pt idx="4460">
                        <c:v>15:01:32;096</c:v>
                      </c:pt>
                      <c:pt idx="4461">
                        <c:v>15:01:32;346</c:v>
                      </c:pt>
                      <c:pt idx="4462">
                        <c:v>15:01:32;596</c:v>
                      </c:pt>
                      <c:pt idx="4463">
                        <c:v>15:01:32;846</c:v>
                      </c:pt>
                      <c:pt idx="4464">
                        <c:v>15:01:33;096</c:v>
                      </c:pt>
                      <c:pt idx="4465">
                        <c:v>15:01:33;346</c:v>
                      </c:pt>
                      <c:pt idx="4466">
                        <c:v>15:01:33;596</c:v>
                      </c:pt>
                      <c:pt idx="4467">
                        <c:v>15:01:33;846</c:v>
                      </c:pt>
                      <c:pt idx="4468">
                        <c:v>15:01:34;096</c:v>
                      </c:pt>
                      <c:pt idx="4469">
                        <c:v>15:01:34;346</c:v>
                      </c:pt>
                      <c:pt idx="4470">
                        <c:v>15:01:34;596</c:v>
                      </c:pt>
                      <c:pt idx="4471">
                        <c:v>15:01:34;846</c:v>
                      </c:pt>
                      <c:pt idx="4472">
                        <c:v>15:01:35;096</c:v>
                      </c:pt>
                      <c:pt idx="4473">
                        <c:v>15:01:35;346</c:v>
                      </c:pt>
                      <c:pt idx="4474">
                        <c:v>15:01:35;596</c:v>
                      </c:pt>
                      <c:pt idx="4475">
                        <c:v>15:01:35;846</c:v>
                      </c:pt>
                      <c:pt idx="4476">
                        <c:v>15:01:36;096</c:v>
                      </c:pt>
                      <c:pt idx="4477">
                        <c:v>15:01:36;346</c:v>
                      </c:pt>
                      <c:pt idx="4478">
                        <c:v>15:01:36;596</c:v>
                      </c:pt>
                      <c:pt idx="4479">
                        <c:v>15:01:36;846</c:v>
                      </c:pt>
                      <c:pt idx="4480">
                        <c:v>15:01:37;096</c:v>
                      </c:pt>
                      <c:pt idx="4481">
                        <c:v>15:01:37;346</c:v>
                      </c:pt>
                      <c:pt idx="4482">
                        <c:v>15:01:37;596</c:v>
                      </c:pt>
                      <c:pt idx="4483">
                        <c:v>15:01:37;846</c:v>
                      </c:pt>
                      <c:pt idx="4484">
                        <c:v>15:01:38;096</c:v>
                      </c:pt>
                      <c:pt idx="4485">
                        <c:v>15:01:38;346</c:v>
                      </c:pt>
                      <c:pt idx="4486">
                        <c:v>15:01:38;596</c:v>
                      </c:pt>
                      <c:pt idx="4487">
                        <c:v>15:01:38;846</c:v>
                      </c:pt>
                      <c:pt idx="4488">
                        <c:v>15:01:39;096</c:v>
                      </c:pt>
                      <c:pt idx="4489">
                        <c:v>15:01:39;346</c:v>
                      </c:pt>
                      <c:pt idx="4490">
                        <c:v>15:01:39;596</c:v>
                      </c:pt>
                      <c:pt idx="4491">
                        <c:v>15:01:39;846</c:v>
                      </c:pt>
                      <c:pt idx="4492">
                        <c:v>15:01:40;096</c:v>
                      </c:pt>
                      <c:pt idx="4493">
                        <c:v>15:01:40;346</c:v>
                      </c:pt>
                      <c:pt idx="4494">
                        <c:v>15:01:40;596</c:v>
                      </c:pt>
                      <c:pt idx="4495">
                        <c:v>15:01:40;846</c:v>
                      </c:pt>
                      <c:pt idx="4496">
                        <c:v>15:01:41;096</c:v>
                      </c:pt>
                      <c:pt idx="4497">
                        <c:v>15:01:41;346</c:v>
                      </c:pt>
                      <c:pt idx="4498">
                        <c:v>15:01:41;596</c:v>
                      </c:pt>
                      <c:pt idx="4499">
                        <c:v>15:01:41;846</c:v>
                      </c:pt>
                      <c:pt idx="4500">
                        <c:v>15:01:42;096</c:v>
                      </c:pt>
                      <c:pt idx="4501">
                        <c:v>15:01:42;346</c:v>
                      </c:pt>
                      <c:pt idx="4502">
                        <c:v>15:01:42;596</c:v>
                      </c:pt>
                      <c:pt idx="4503">
                        <c:v>15:01:42;846</c:v>
                      </c:pt>
                      <c:pt idx="4504">
                        <c:v>15:01:43;096</c:v>
                      </c:pt>
                      <c:pt idx="4505">
                        <c:v>15:01:43;346</c:v>
                      </c:pt>
                      <c:pt idx="4506">
                        <c:v>15:01:43;596</c:v>
                      </c:pt>
                      <c:pt idx="4507">
                        <c:v>15:01:43;846</c:v>
                      </c:pt>
                      <c:pt idx="4508">
                        <c:v>15:01:44;096</c:v>
                      </c:pt>
                      <c:pt idx="4509">
                        <c:v>15:01:44;346</c:v>
                      </c:pt>
                      <c:pt idx="4510">
                        <c:v>15:01:44;596</c:v>
                      </c:pt>
                      <c:pt idx="4511">
                        <c:v>15:01:44;846</c:v>
                      </c:pt>
                      <c:pt idx="4512">
                        <c:v>15:01:45;096</c:v>
                      </c:pt>
                      <c:pt idx="4513">
                        <c:v>15:01:45;346</c:v>
                      </c:pt>
                      <c:pt idx="4514">
                        <c:v>15:01:45;596</c:v>
                      </c:pt>
                      <c:pt idx="4515">
                        <c:v>15:01:45;846</c:v>
                      </c:pt>
                      <c:pt idx="4516">
                        <c:v>15:01:46;096</c:v>
                      </c:pt>
                      <c:pt idx="4517">
                        <c:v>15:01:46;346</c:v>
                      </c:pt>
                      <c:pt idx="4518">
                        <c:v>15:01:46;596</c:v>
                      </c:pt>
                      <c:pt idx="4519">
                        <c:v>15:01:46;846</c:v>
                      </c:pt>
                      <c:pt idx="4520">
                        <c:v>15:01:47;096</c:v>
                      </c:pt>
                      <c:pt idx="4521">
                        <c:v>15:01:47;346</c:v>
                      </c:pt>
                      <c:pt idx="4522">
                        <c:v>15:01:47;596</c:v>
                      </c:pt>
                      <c:pt idx="4523">
                        <c:v>15:01:47;846</c:v>
                      </c:pt>
                      <c:pt idx="4524">
                        <c:v>15:01:48;096</c:v>
                      </c:pt>
                      <c:pt idx="4525">
                        <c:v>15:01:48;346</c:v>
                      </c:pt>
                      <c:pt idx="4526">
                        <c:v>15:01:48;596</c:v>
                      </c:pt>
                      <c:pt idx="4527">
                        <c:v>15:01:48;846</c:v>
                      </c:pt>
                      <c:pt idx="4528">
                        <c:v>15:01:49;096</c:v>
                      </c:pt>
                      <c:pt idx="4529">
                        <c:v>15:01:49;346</c:v>
                      </c:pt>
                      <c:pt idx="4530">
                        <c:v>15:01:49;596</c:v>
                      </c:pt>
                      <c:pt idx="4531">
                        <c:v>15:01:49;846</c:v>
                      </c:pt>
                      <c:pt idx="4532">
                        <c:v>15:01:50;096</c:v>
                      </c:pt>
                      <c:pt idx="4533">
                        <c:v>15:01:50;346</c:v>
                      </c:pt>
                      <c:pt idx="4534">
                        <c:v>15:01:50;596</c:v>
                      </c:pt>
                      <c:pt idx="4535">
                        <c:v>15:01:50;846</c:v>
                      </c:pt>
                      <c:pt idx="4536">
                        <c:v>15:01:51;096</c:v>
                      </c:pt>
                      <c:pt idx="4537">
                        <c:v>15:01:51;346</c:v>
                      </c:pt>
                      <c:pt idx="4538">
                        <c:v>15:01:51;596</c:v>
                      </c:pt>
                      <c:pt idx="4539">
                        <c:v>15:01:51;846</c:v>
                      </c:pt>
                      <c:pt idx="4540">
                        <c:v>15:01:52;096</c:v>
                      </c:pt>
                      <c:pt idx="4541">
                        <c:v>15:01:52;346</c:v>
                      </c:pt>
                      <c:pt idx="4542">
                        <c:v>15:01:52;596</c:v>
                      </c:pt>
                      <c:pt idx="4543">
                        <c:v>15:01:52;846</c:v>
                      </c:pt>
                      <c:pt idx="4544">
                        <c:v>15:01:53;096</c:v>
                      </c:pt>
                      <c:pt idx="4545">
                        <c:v>15:01:53;346</c:v>
                      </c:pt>
                      <c:pt idx="4546">
                        <c:v>15:01:53;596</c:v>
                      </c:pt>
                      <c:pt idx="4547">
                        <c:v>15:01:53;846</c:v>
                      </c:pt>
                      <c:pt idx="4548">
                        <c:v>15:01:54;096</c:v>
                      </c:pt>
                      <c:pt idx="4549">
                        <c:v>15:01:54;346</c:v>
                      </c:pt>
                      <c:pt idx="4550">
                        <c:v>15:01:54;596</c:v>
                      </c:pt>
                      <c:pt idx="4551">
                        <c:v>15:01:54;846</c:v>
                      </c:pt>
                      <c:pt idx="4552">
                        <c:v>15:01:55;096</c:v>
                      </c:pt>
                      <c:pt idx="4553">
                        <c:v>15:01:55;346</c:v>
                      </c:pt>
                      <c:pt idx="4554">
                        <c:v>15:01:55;596</c:v>
                      </c:pt>
                      <c:pt idx="4555">
                        <c:v>15:01:55;846</c:v>
                      </c:pt>
                      <c:pt idx="4556">
                        <c:v>15:01:56;096</c:v>
                      </c:pt>
                      <c:pt idx="4557">
                        <c:v>15:01:56;346</c:v>
                      </c:pt>
                      <c:pt idx="4558">
                        <c:v>15:01:56;596</c:v>
                      </c:pt>
                      <c:pt idx="4559">
                        <c:v>15:01:56;846</c:v>
                      </c:pt>
                      <c:pt idx="4560">
                        <c:v>15:01:57;096</c:v>
                      </c:pt>
                      <c:pt idx="4561">
                        <c:v>15:01:57;346</c:v>
                      </c:pt>
                      <c:pt idx="4562">
                        <c:v>15:01:57;596</c:v>
                      </c:pt>
                      <c:pt idx="4563">
                        <c:v>15:01:57;846</c:v>
                      </c:pt>
                      <c:pt idx="4564">
                        <c:v>15:01:58;096</c:v>
                      </c:pt>
                      <c:pt idx="4565">
                        <c:v>15:01:58;346</c:v>
                      </c:pt>
                      <c:pt idx="4566">
                        <c:v>15:01:58;596</c:v>
                      </c:pt>
                      <c:pt idx="4567">
                        <c:v>15:01:58;846</c:v>
                      </c:pt>
                      <c:pt idx="4568">
                        <c:v>15:01:59;096</c:v>
                      </c:pt>
                      <c:pt idx="4569">
                        <c:v>15:01:59;346</c:v>
                      </c:pt>
                      <c:pt idx="4570">
                        <c:v>15:01:59;596</c:v>
                      </c:pt>
                      <c:pt idx="4571">
                        <c:v>15:01:59;846</c:v>
                      </c:pt>
                      <c:pt idx="4572">
                        <c:v>15:02:00;096</c:v>
                      </c:pt>
                      <c:pt idx="4573">
                        <c:v>15:02:00;346</c:v>
                      </c:pt>
                      <c:pt idx="4574">
                        <c:v>15:02:00;596</c:v>
                      </c:pt>
                      <c:pt idx="4575">
                        <c:v>15:02:00;846</c:v>
                      </c:pt>
                      <c:pt idx="4576">
                        <c:v>15:02:01;096</c:v>
                      </c:pt>
                      <c:pt idx="4577">
                        <c:v>15:02:01;346</c:v>
                      </c:pt>
                      <c:pt idx="4578">
                        <c:v>15:02:01;596</c:v>
                      </c:pt>
                      <c:pt idx="4579">
                        <c:v>15:02:01;846</c:v>
                      </c:pt>
                      <c:pt idx="4580">
                        <c:v>15:02:02;096</c:v>
                      </c:pt>
                      <c:pt idx="4581">
                        <c:v>15:02:02;346</c:v>
                      </c:pt>
                      <c:pt idx="4582">
                        <c:v>15:02:02;596</c:v>
                      </c:pt>
                      <c:pt idx="4583">
                        <c:v>15:02:02;846</c:v>
                      </c:pt>
                      <c:pt idx="4584">
                        <c:v>15:02:03;096</c:v>
                      </c:pt>
                      <c:pt idx="4585">
                        <c:v>15:02:03;346</c:v>
                      </c:pt>
                      <c:pt idx="4586">
                        <c:v>15:02:03;596</c:v>
                      </c:pt>
                      <c:pt idx="4587">
                        <c:v>15:02:03;846</c:v>
                      </c:pt>
                      <c:pt idx="4588">
                        <c:v>15:02:04;096</c:v>
                      </c:pt>
                      <c:pt idx="4589">
                        <c:v>15:02:04;346</c:v>
                      </c:pt>
                      <c:pt idx="4590">
                        <c:v>15:02:04;596</c:v>
                      </c:pt>
                      <c:pt idx="4591">
                        <c:v>15:02:04;846</c:v>
                      </c:pt>
                      <c:pt idx="4592">
                        <c:v>15:02:05;096</c:v>
                      </c:pt>
                      <c:pt idx="4593">
                        <c:v>15:02:05;346</c:v>
                      </c:pt>
                      <c:pt idx="4594">
                        <c:v>15:02:05;596</c:v>
                      </c:pt>
                      <c:pt idx="4595">
                        <c:v>15:02:05;846</c:v>
                      </c:pt>
                      <c:pt idx="4596">
                        <c:v>15:02:06;096</c:v>
                      </c:pt>
                      <c:pt idx="4597">
                        <c:v>15:02:06;346</c:v>
                      </c:pt>
                      <c:pt idx="4598">
                        <c:v>15:02:06;596</c:v>
                      </c:pt>
                      <c:pt idx="4599">
                        <c:v>15:02:06;846</c:v>
                      </c:pt>
                      <c:pt idx="4600">
                        <c:v>15:02:07;096</c:v>
                      </c:pt>
                      <c:pt idx="4601">
                        <c:v>15:02:07;346</c:v>
                      </c:pt>
                      <c:pt idx="4602">
                        <c:v>15:02:07;596</c:v>
                      </c:pt>
                      <c:pt idx="4603">
                        <c:v>15:02:07;846</c:v>
                      </c:pt>
                      <c:pt idx="4604">
                        <c:v>15:02:08;096</c:v>
                      </c:pt>
                      <c:pt idx="4605">
                        <c:v>15:02:08;346</c:v>
                      </c:pt>
                      <c:pt idx="4606">
                        <c:v>15:02:08;596</c:v>
                      </c:pt>
                      <c:pt idx="4607">
                        <c:v>15:02:08;846</c:v>
                      </c:pt>
                      <c:pt idx="4608">
                        <c:v>15:02:09;096</c:v>
                      </c:pt>
                      <c:pt idx="4609">
                        <c:v>15:02:09;346</c:v>
                      </c:pt>
                      <c:pt idx="4610">
                        <c:v>15:02:09;596</c:v>
                      </c:pt>
                      <c:pt idx="4611">
                        <c:v>15:02:09;846</c:v>
                      </c:pt>
                      <c:pt idx="4612">
                        <c:v>15:02:10;096</c:v>
                      </c:pt>
                      <c:pt idx="4613">
                        <c:v>15:02:10;346</c:v>
                      </c:pt>
                      <c:pt idx="4614">
                        <c:v>15:02:10;596</c:v>
                      </c:pt>
                      <c:pt idx="4615">
                        <c:v>15:02:10;846</c:v>
                      </c:pt>
                      <c:pt idx="4616">
                        <c:v>15:02:11;096</c:v>
                      </c:pt>
                      <c:pt idx="4617">
                        <c:v>15:02:11;346</c:v>
                      </c:pt>
                      <c:pt idx="4618">
                        <c:v>15:02:11;596</c:v>
                      </c:pt>
                      <c:pt idx="4619">
                        <c:v>15:02:11;846</c:v>
                      </c:pt>
                      <c:pt idx="4620">
                        <c:v>15:02:12;096</c:v>
                      </c:pt>
                      <c:pt idx="4621">
                        <c:v>15:02:12;346</c:v>
                      </c:pt>
                      <c:pt idx="4622">
                        <c:v>15:02:12;596</c:v>
                      </c:pt>
                      <c:pt idx="4623">
                        <c:v>15:02:12;846</c:v>
                      </c:pt>
                      <c:pt idx="4624">
                        <c:v>15:02:13;096</c:v>
                      </c:pt>
                      <c:pt idx="4625">
                        <c:v>15:02:13;346</c:v>
                      </c:pt>
                      <c:pt idx="4626">
                        <c:v>15:02:13;596</c:v>
                      </c:pt>
                      <c:pt idx="4627">
                        <c:v>15:02:13;846</c:v>
                      </c:pt>
                      <c:pt idx="4628">
                        <c:v>15:02:14;096</c:v>
                      </c:pt>
                      <c:pt idx="4629">
                        <c:v>15:02:14;346</c:v>
                      </c:pt>
                      <c:pt idx="4630">
                        <c:v>15:02:14;596</c:v>
                      </c:pt>
                      <c:pt idx="4631">
                        <c:v>15:02:14;846</c:v>
                      </c:pt>
                      <c:pt idx="4632">
                        <c:v>15:02:15;096</c:v>
                      </c:pt>
                      <c:pt idx="4633">
                        <c:v>15:02:15;346</c:v>
                      </c:pt>
                      <c:pt idx="4634">
                        <c:v>15:02:15;596</c:v>
                      </c:pt>
                      <c:pt idx="4635">
                        <c:v>15:02:15;846</c:v>
                      </c:pt>
                      <c:pt idx="4636">
                        <c:v>15:02:16;096</c:v>
                      </c:pt>
                      <c:pt idx="4637">
                        <c:v>15:02:16;346</c:v>
                      </c:pt>
                      <c:pt idx="4638">
                        <c:v>15:02:16;596</c:v>
                      </c:pt>
                      <c:pt idx="4639">
                        <c:v>15:02:16;846</c:v>
                      </c:pt>
                      <c:pt idx="4640">
                        <c:v>15:02:17;096</c:v>
                      </c:pt>
                      <c:pt idx="4641">
                        <c:v>15:02:17;346</c:v>
                      </c:pt>
                      <c:pt idx="4642">
                        <c:v>15:02:17;596</c:v>
                      </c:pt>
                      <c:pt idx="4643">
                        <c:v>15:02:17;846</c:v>
                      </c:pt>
                      <c:pt idx="4644">
                        <c:v>15:02:18;096</c:v>
                      </c:pt>
                      <c:pt idx="4645">
                        <c:v>15:02:18;346</c:v>
                      </c:pt>
                      <c:pt idx="4646">
                        <c:v>15:02:18;596</c:v>
                      </c:pt>
                      <c:pt idx="4647">
                        <c:v>15:02:18;846</c:v>
                      </c:pt>
                      <c:pt idx="4648">
                        <c:v>15:02:19;096</c:v>
                      </c:pt>
                      <c:pt idx="4649">
                        <c:v>15:02:19;346</c:v>
                      </c:pt>
                      <c:pt idx="4650">
                        <c:v>15:02:19;596</c:v>
                      </c:pt>
                      <c:pt idx="4651">
                        <c:v>15:02:19;846</c:v>
                      </c:pt>
                      <c:pt idx="4652">
                        <c:v>15:02:20;096</c:v>
                      </c:pt>
                      <c:pt idx="4653">
                        <c:v>15:02:20;346</c:v>
                      </c:pt>
                      <c:pt idx="4654">
                        <c:v>15:02:20;596</c:v>
                      </c:pt>
                      <c:pt idx="4655">
                        <c:v>15:02:20;846</c:v>
                      </c:pt>
                      <c:pt idx="4656">
                        <c:v>15:02:21;096</c:v>
                      </c:pt>
                      <c:pt idx="4657">
                        <c:v>15:02:21;346</c:v>
                      </c:pt>
                      <c:pt idx="4658">
                        <c:v>15:02:21;596</c:v>
                      </c:pt>
                      <c:pt idx="4659">
                        <c:v>15:02:21;846</c:v>
                      </c:pt>
                      <c:pt idx="4660">
                        <c:v>15:02:22;096</c:v>
                      </c:pt>
                      <c:pt idx="4661">
                        <c:v>15:02:22;346</c:v>
                      </c:pt>
                      <c:pt idx="4662">
                        <c:v>15:02:22;596</c:v>
                      </c:pt>
                      <c:pt idx="4663">
                        <c:v>15:02:22;846</c:v>
                      </c:pt>
                      <c:pt idx="4664">
                        <c:v>15:02:23;096</c:v>
                      </c:pt>
                      <c:pt idx="4665">
                        <c:v>15:02:23;346</c:v>
                      </c:pt>
                      <c:pt idx="4666">
                        <c:v>15:02:23;596</c:v>
                      </c:pt>
                      <c:pt idx="4667">
                        <c:v>15:02:23;846</c:v>
                      </c:pt>
                      <c:pt idx="4668">
                        <c:v>15:02:24;096</c:v>
                      </c:pt>
                      <c:pt idx="4669">
                        <c:v>15:02:24;346</c:v>
                      </c:pt>
                      <c:pt idx="4670">
                        <c:v>15:02:24;596</c:v>
                      </c:pt>
                      <c:pt idx="4671">
                        <c:v>15:02:24;846</c:v>
                      </c:pt>
                      <c:pt idx="4672">
                        <c:v>15:02:25;096</c:v>
                      </c:pt>
                      <c:pt idx="4673">
                        <c:v>15:02:25;346</c:v>
                      </c:pt>
                      <c:pt idx="4674">
                        <c:v>15:02:25;596</c:v>
                      </c:pt>
                      <c:pt idx="4675">
                        <c:v>15:02:25;846</c:v>
                      </c:pt>
                      <c:pt idx="4676">
                        <c:v>15:02:26;096</c:v>
                      </c:pt>
                      <c:pt idx="4677">
                        <c:v>15:02:26;346</c:v>
                      </c:pt>
                      <c:pt idx="4678">
                        <c:v>15:02:26;596</c:v>
                      </c:pt>
                      <c:pt idx="4679">
                        <c:v>15:02:26;846</c:v>
                      </c:pt>
                      <c:pt idx="4680">
                        <c:v>15:02:27;096</c:v>
                      </c:pt>
                      <c:pt idx="4681">
                        <c:v>15:02:27;346</c:v>
                      </c:pt>
                      <c:pt idx="4682">
                        <c:v>15:02:27;596</c:v>
                      </c:pt>
                      <c:pt idx="4683">
                        <c:v>15:02:27;846</c:v>
                      </c:pt>
                      <c:pt idx="4684">
                        <c:v>15:02:28;096</c:v>
                      </c:pt>
                      <c:pt idx="4685">
                        <c:v>15:02:28;346</c:v>
                      </c:pt>
                      <c:pt idx="4686">
                        <c:v>15:02:28;596</c:v>
                      </c:pt>
                      <c:pt idx="4687">
                        <c:v>15:02:28;846</c:v>
                      </c:pt>
                      <c:pt idx="4688">
                        <c:v>15:02:29;096</c:v>
                      </c:pt>
                      <c:pt idx="4689">
                        <c:v>15:02:29;346</c:v>
                      </c:pt>
                      <c:pt idx="4690">
                        <c:v>15:02:29;596</c:v>
                      </c:pt>
                      <c:pt idx="4691">
                        <c:v>15:02:29;846</c:v>
                      </c:pt>
                      <c:pt idx="4692">
                        <c:v>15:02:30;096</c:v>
                      </c:pt>
                      <c:pt idx="4693">
                        <c:v>15:02:30;346</c:v>
                      </c:pt>
                      <c:pt idx="4694">
                        <c:v>15:02:30;596</c:v>
                      </c:pt>
                      <c:pt idx="4695">
                        <c:v>15:02:30;846</c:v>
                      </c:pt>
                      <c:pt idx="4696">
                        <c:v>15:02:31;096</c:v>
                      </c:pt>
                      <c:pt idx="4697">
                        <c:v>15:02:31;346</c:v>
                      </c:pt>
                      <c:pt idx="4698">
                        <c:v>15:02:31;596</c:v>
                      </c:pt>
                      <c:pt idx="4699">
                        <c:v>15:02:31;846</c:v>
                      </c:pt>
                      <c:pt idx="4700">
                        <c:v>15:02:32;096</c:v>
                      </c:pt>
                      <c:pt idx="4701">
                        <c:v>15:02:32;346</c:v>
                      </c:pt>
                      <c:pt idx="4702">
                        <c:v>15:02:32;596</c:v>
                      </c:pt>
                      <c:pt idx="4703">
                        <c:v>15:02:32;846</c:v>
                      </c:pt>
                      <c:pt idx="4704">
                        <c:v>15:02:33;096</c:v>
                      </c:pt>
                      <c:pt idx="4705">
                        <c:v>15:02:33;346</c:v>
                      </c:pt>
                      <c:pt idx="4706">
                        <c:v>15:02:33;596</c:v>
                      </c:pt>
                      <c:pt idx="4707">
                        <c:v>15:02:33;846</c:v>
                      </c:pt>
                      <c:pt idx="4708">
                        <c:v>15:02:34;096</c:v>
                      </c:pt>
                      <c:pt idx="4709">
                        <c:v>15:02:34;346</c:v>
                      </c:pt>
                      <c:pt idx="4710">
                        <c:v>15:02:34;596</c:v>
                      </c:pt>
                      <c:pt idx="4711">
                        <c:v>15:02:34;846</c:v>
                      </c:pt>
                      <c:pt idx="4712">
                        <c:v>15:02:35;096</c:v>
                      </c:pt>
                      <c:pt idx="4713">
                        <c:v>15:02:35;346</c:v>
                      </c:pt>
                      <c:pt idx="4714">
                        <c:v>15:02:35;596</c:v>
                      </c:pt>
                      <c:pt idx="4715">
                        <c:v>15:02:35;846</c:v>
                      </c:pt>
                      <c:pt idx="4716">
                        <c:v>15:02:36;096</c:v>
                      </c:pt>
                      <c:pt idx="4717">
                        <c:v>15:02:36;346</c:v>
                      </c:pt>
                      <c:pt idx="4718">
                        <c:v>15:02:36;596</c:v>
                      </c:pt>
                      <c:pt idx="4719">
                        <c:v>15:02:36;846</c:v>
                      </c:pt>
                      <c:pt idx="4720">
                        <c:v>15:02:37;096</c:v>
                      </c:pt>
                      <c:pt idx="4721">
                        <c:v>15:02:37;346</c:v>
                      </c:pt>
                      <c:pt idx="4722">
                        <c:v>15:02:37;596</c:v>
                      </c:pt>
                      <c:pt idx="4723">
                        <c:v>15:02:37;846</c:v>
                      </c:pt>
                      <c:pt idx="4724">
                        <c:v>15:02:38;096</c:v>
                      </c:pt>
                      <c:pt idx="4725">
                        <c:v>15:02:38;346</c:v>
                      </c:pt>
                      <c:pt idx="4726">
                        <c:v>15:02:38;596</c:v>
                      </c:pt>
                      <c:pt idx="4727">
                        <c:v>15:02:38;846</c:v>
                      </c:pt>
                      <c:pt idx="4728">
                        <c:v>15:02:39;096</c:v>
                      </c:pt>
                      <c:pt idx="4729">
                        <c:v>15:02:39;346</c:v>
                      </c:pt>
                      <c:pt idx="4730">
                        <c:v>15:02:39;596</c:v>
                      </c:pt>
                      <c:pt idx="4731">
                        <c:v>15:02:39;846</c:v>
                      </c:pt>
                      <c:pt idx="4732">
                        <c:v>15:02:40;096</c:v>
                      </c:pt>
                      <c:pt idx="4733">
                        <c:v>15:02:40;346</c:v>
                      </c:pt>
                      <c:pt idx="4734">
                        <c:v>15:02:40;596</c:v>
                      </c:pt>
                      <c:pt idx="4735">
                        <c:v>15:02:40;846</c:v>
                      </c:pt>
                      <c:pt idx="4736">
                        <c:v>15:02:41;096</c:v>
                      </c:pt>
                      <c:pt idx="4737">
                        <c:v>15:02:41;346</c:v>
                      </c:pt>
                      <c:pt idx="4738">
                        <c:v>15:02:41;596</c:v>
                      </c:pt>
                      <c:pt idx="4739">
                        <c:v>15:02:41;846</c:v>
                      </c:pt>
                      <c:pt idx="4740">
                        <c:v>15:02:42;096</c:v>
                      </c:pt>
                      <c:pt idx="4741">
                        <c:v>15:02:42;346</c:v>
                      </c:pt>
                      <c:pt idx="4742">
                        <c:v>15:02:42;596</c:v>
                      </c:pt>
                      <c:pt idx="4743">
                        <c:v>15:02:42;846</c:v>
                      </c:pt>
                      <c:pt idx="4744">
                        <c:v>15:02:43;096</c:v>
                      </c:pt>
                      <c:pt idx="4745">
                        <c:v>15:02:43;346</c:v>
                      </c:pt>
                      <c:pt idx="4746">
                        <c:v>15:02:43;596</c:v>
                      </c:pt>
                      <c:pt idx="4747">
                        <c:v>15:02:43;846</c:v>
                      </c:pt>
                      <c:pt idx="4748">
                        <c:v>15:02:44;096</c:v>
                      </c:pt>
                      <c:pt idx="4749">
                        <c:v>15:02:44;346</c:v>
                      </c:pt>
                      <c:pt idx="4750">
                        <c:v>15:02:44;596</c:v>
                      </c:pt>
                      <c:pt idx="4751">
                        <c:v>15:02:44;846</c:v>
                      </c:pt>
                      <c:pt idx="4752">
                        <c:v>15:02:45;096</c:v>
                      </c:pt>
                      <c:pt idx="4753">
                        <c:v>15:02:45;346</c:v>
                      </c:pt>
                      <c:pt idx="4754">
                        <c:v>15:02:45;596</c:v>
                      </c:pt>
                      <c:pt idx="4755">
                        <c:v>15:02:45;846</c:v>
                      </c:pt>
                      <c:pt idx="4756">
                        <c:v>15:02:46;096</c:v>
                      </c:pt>
                      <c:pt idx="4757">
                        <c:v>15:02:46;346</c:v>
                      </c:pt>
                      <c:pt idx="4758">
                        <c:v>15:02:46;596</c:v>
                      </c:pt>
                      <c:pt idx="4759">
                        <c:v>15:02:46;846</c:v>
                      </c:pt>
                      <c:pt idx="4760">
                        <c:v>15:02:47;096</c:v>
                      </c:pt>
                      <c:pt idx="4761">
                        <c:v>15:02:47;346</c:v>
                      </c:pt>
                      <c:pt idx="4762">
                        <c:v>15:02:47;596</c:v>
                      </c:pt>
                      <c:pt idx="4763">
                        <c:v>15:02:47;846</c:v>
                      </c:pt>
                      <c:pt idx="4764">
                        <c:v>15:02:48;096</c:v>
                      </c:pt>
                      <c:pt idx="4765">
                        <c:v>15:02:48;346</c:v>
                      </c:pt>
                      <c:pt idx="4766">
                        <c:v>15:02:48;596</c:v>
                      </c:pt>
                      <c:pt idx="4767">
                        <c:v>15:02:48;846</c:v>
                      </c:pt>
                      <c:pt idx="4768">
                        <c:v>15:02:49;096</c:v>
                      </c:pt>
                      <c:pt idx="4769">
                        <c:v>15:02:49;346</c:v>
                      </c:pt>
                      <c:pt idx="4770">
                        <c:v>15:02:49;596</c:v>
                      </c:pt>
                      <c:pt idx="4771">
                        <c:v>15:02:49;846</c:v>
                      </c:pt>
                      <c:pt idx="4772">
                        <c:v>15:02:50;096</c:v>
                      </c:pt>
                      <c:pt idx="4773">
                        <c:v>15:02:50;346</c:v>
                      </c:pt>
                      <c:pt idx="4774">
                        <c:v>15:02:50;596</c:v>
                      </c:pt>
                      <c:pt idx="4775">
                        <c:v>15:02:50;846</c:v>
                      </c:pt>
                      <c:pt idx="4776">
                        <c:v>15:02:51;096</c:v>
                      </c:pt>
                      <c:pt idx="4777">
                        <c:v>15:02:51;346</c:v>
                      </c:pt>
                      <c:pt idx="4778">
                        <c:v>15:02:51;596</c:v>
                      </c:pt>
                      <c:pt idx="4779">
                        <c:v>15:02:51;846</c:v>
                      </c:pt>
                      <c:pt idx="4780">
                        <c:v>15:02:52;096</c:v>
                      </c:pt>
                      <c:pt idx="4781">
                        <c:v>15:02:52;346</c:v>
                      </c:pt>
                      <c:pt idx="4782">
                        <c:v>15:02:52;596</c:v>
                      </c:pt>
                      <c:pt idx="4783">
                        <c:v>15:02:52;846</c:v>
                      </c:pt>
                      <c:pt idx="4784">
                        <c:v>15:02:53;096</c:v>
                      </c:pt>
                      <c:pt idx="4785">
                        <c:v>15:02:53;346</c:v>
                      </c:pt>
                      <c:pt idx="4786">
                        <c:v>15:02:53;596</c:v>
                      </c:pt>
                      <c:pt idx="4787">
                        <c:v>15:02:53;846</c:v>
                      </c:pt>
                      <c:pt idx="4788">
                        <c:v>15:02:54;096</c:v>
                      </c:pt>
                      <c:pt idx="4789">
                        <c:v>15:02:54;346</c:v>
                      </c:pt>
                      <c:pt idx="4790">
                        <c:v>15:02:54;596</c:v>
                      </c:pt>
                      <c:pt idx="4791">
                        <c:v>15:02:54;846</c:v>
                      </c:pt>
                      <c:pt idx="4792">
                        <c:v>15:02:55;096</c:v>
                      </c:pt>
                      <c:pt idx="4793">
                        <c:v>15:02:55;346</c:v>
                      </c:pt>
                      <c:pt idx="4794">
                        <c:v>15:02:55;596</c:v>
                      </c:pt>
                      <c:pt idx="4795">
                        <c:v>15:02:55;846</c:v>
                      </c:pt>
                      <c:pt idx="4796">
                        <c:v>15:02:56;096</c:v>
                      </c:pt>
                      <c:pt idx="4797">
                        <c:v>15:02:56;346</c:v>
                      </c:pt>
                      <c:pt idx="4798">
                        <c:v>15:02:56;596</c:v>
                      </c:pt>
                      <c:pt idx="4799">
                        <c:v>15:02:56;846</c:v>
                      </c:pt>
                      <c:pt idx="4800">
                        <c:v>15:02:57;096</c:v>
                      </c:pt>
                      <c:pt idx="4801">
                        <c:v>15:02:57;346</c:v>
                      </c:pt>
                      <c:pt idx="4802">
                        <c:v>15:02:57;596</c:v>
                      </c:pt>
                      <c:pt idx="4803">
                        <c:v>15:02:57;846</c:v>
                      </c:pt>
                      <c:pt idx="4804">
                        <c:v>15:02:58;096</c:v>
                      </c:pt>
                      <c:pt idx="4805">
                        <c:v>15:02:58;346</c:v>
                      </c:pt>
                      <c:pt idx="4806">
                        <c:v>15:02:58;596</c:v>
                      </c:pt>
                      <c:pt idx="4807">
                        <c:v>15:02:58;846</c:v>
                      </c:pt>
                      <c:pt idx="4808">
                        <c:v>15:02:59;096</c:v>
                      </c:pt>
                      <c:pt idx="4809">
                        <c:v>15:02:59;346</c:v>
                      </c:pt>
                      <c:pt idx="4810">
                        <c:v>15:02:59;596</c:v>
                      </c:pt>
                      <c:pt idx="4811">
                        <c:v>15:02:59;846</c:v>
                      </c:pt>
                      <c:pt idx="4812">
                        <c:v>15:03:00;096</c:v>
                      </c:pt>
                      <c:pt idx="4813">
                        <c:v>15:03:00;346</c:v>
                      </c:pt>
                      <c:pt idx="4814">
                        <c:v>15:03:00;596</c:v>
                      </c:pt>
                      <c:pt idx="4815">
                        <c:v>15:03:00;846</c:v>
                      </c:pt>
                      <c:pt idx="4816">
                        <c:v>15:03:01;096</c:v>
                      </c:pt>
                      <c:pt idx="4817">
                        <c:v>15:03:01;346</c:v>
                      </c:pt>
                      <c:pt idx="4818">
                        <c:v>15:03:01;596</c:v>
                      </c:pt>
                      <c:pt idx="4819">
                        <c:v>15:03:01;846</c:v>
                      </c:pt>
                      <c:pt idx="4820">
                        <c:v>15:03:02;096</c:v>
                      </c:pt>
                      <c:pt idx="4821">
                        <c:v>15:03:02;346</c:v>
                      </c:pt>
                      <c:pt idx="4822">
                        <c:v>15:03:02;596</c:v>
                      </c:pt>
                      <c:pt idx="4823">
                        <c:v>15:03:02;846</c:v>
                      </c:pt>
                      <c:pt idx="4824">
                        <c:v>15:03:03;096</c:v>
                      </c:pt>
                      <c:pt idx="4825">
                        <c:v>15:03:03;346</c:v>
                      </c:pt>
                      <c:pt idx="4826">
                        <c:v>15:03:03;596</c:v>
                      </c:pt>
                      <c:pt idx="4827">
                        <c:v>15:03:03;846</c:v>
                      </c:pt>
                      <c:pt idx="4828">
                        <c:v>15:03:04;096</c:v>
                      </c:pt>
                      <c:pt idx="4829">
                        <c:v>15:03:04;346</c:v>
                      </c:pt>
                      <c:pt idx="4830">
                        <c:v>15:03:04;596</c:v>
                      </c:pt>
                      <c:pt idx="4831">
                        <c:v>15:03:04;846</c:v>
                      </c:pt>
                      <c:pt idx="4832">
                        <c:v>15:03:05;096</c:v>
                      </c:pt>
                      <c:pt idx="4833">
                        <c:v>15:03:05;346</c:v>
                      </c:pt>
                      <c:pt idx="4834">
                        <c:v>15:03:05;596</c:v>
                      </c:pt>
                      <c:pt idx="4835">
                        <c:v>15:03:05;846</c:v>
                      </c:pt>
                      <c:pt idx="4836">
                        <c:v>15:03:06;096</c:v>
                      </c:pt>
                      <c:pt idx="4837">
                        <c:v>15:03:06;346</c:v>
                      </c:pt>
                      <c:pt idx="4838">
                        <c:v>15:03:06;596</c:v>
                      </c:pt>
                      <c:pt idx="4839">
                        <c:v>15:03:06;846</c:v>
                      </c:pt>
                      <c:pt idx="4840">
                        <c:v>15:03:07;096</c:v>
                      </c:pt>
                      <c:pt idx="4841">
                        <c:v>15:03:07;346</c:v>
                      </c:pt>
                      <c:pt idx="4842">
                        <c:v>15:03:07;596</c:v>
                      </c:pt>
                      <c:pt idx="4843">
                        <c:v>15:03:07;846</c:v>
                      </c:pt>
                      <c:pt idx="4844">
                        <c:v>15:03:08;096</c:v>
                      </c:pt>
                      <c:pt idx="4845">
                        <c:v>15:03:08;346</c:v>
                      </c:pt>
                      <c:pt idx="4846">
                        <c:v>15:03:08;596</c:v>
                      </c:pt>
                      <c:pt idx="4847">
                        <c:v>15:03:08;846</c:v>
                      </c:pt>
                      <c:pt idx="4848">
                        <c:v>15:03:09;096</c:v>
                      </c:pt>
                      <c:pt idx="4849">
                        <c:v>15:03:09;346</c:v>
                      </c:pt>
                      <c:pt idx="4850">
                        <c:v>15:03:09;596</c:v>
                      </c:pt>
                      <c:pt idx="4851">
                        <c:v>15:03:09;846</c:v>
                      </c:pt>
                      <c:pt idx="4852">
                        <c:v>15:03:10;096</c:v>
                      </c:pt>
                      <c:pt idx="4853">
                        <c:v>15:03:10;346</c:v>
                      </c:pt>
                      <c:pt idx="4854">
                        <c:v>15:03:10;596</c:v>
                      </c:pt>
                      <c:pt idx="4855">
                        <c:v>15:03:10;846</c:v>
                      </c:pt>
                      <c:pt idx="4856">
                        <c:v>15:03:11;096</c:v>
                      </c:pt>
                      <c:pt idx="4857">
                        <c:v>15:03:11;346</c:v>
                      </c:pt>
                      <c:pt idx="4858">
                        <c:v>15:03:11;596</c:v>
                      </c:pt>
                      <c:pt idx="4859">
                        <c:v>15:03:11;846</c:v>
                      </c:pt>
                      <c:pt idx="4860">
                        <c:v>15:03:12;096</c:v>
                      </c:pt>
                      <c:pt idx="4861">
                        <c:v>15:03:12;346</c:v>
                      </c:pt>
                      <c:pt idx="4862">
                        <c:v>15:03:12;596</c:v>
                      </c:pt>
                      <c:pt idx="4863">
                        <c:v>15:03:12;846</c:v>
                      </c:pt>
                      <c:pt idx="4864">
                        <c:v>15:03:13;096</c:v>
                      </c:pt>
                      <c:pt idx="4865">
                        <c:v>15:03:13;346</c:v>
                      </c:pt>
                      <c:pt idx="4866">
                        <c:v>15:03:13;596</c:v>
                      </c:pt>
                      <c:pt idx="4867">
                        <c:v>15:03:13;846</c:v>
                      </c:pt>
                      <c:pt idx="4868">
                        <c:v>15:03:14;096</c:v>
                      </c:pt>
                      <c:pt idx="4869">
                        <c:v>15:03:14;346</c:v>
                      </c:pt>
                      <c:pt idx="4870">
                        <c:v>15:03:14;596</c:v>
                      </c:pt>
                      <c:pt idx="4871">
                        <c:v>15:03:14;846</c:v>
                      </c:pt>
                      <c:pt idx="4872">
                        <c:v>15:03:15;096</c:v>
                      </c:pt>
                      <c:pt idx="4873">
                        <c:v>15:03:15;346</c:v>
                      </c:pt>
                      <c:pt idx="4874">
                        <c:v>15:03:15;596</c:v>
                      </c:pt>
                      <c:pt idx="4875">
                        <c:v>15:03:15;846</c:v>
                      </c:pt>
                      <c:pt idx="4876">
                        <c:v>15:03:16;096</c:v>
                      </c:pt>
                      <c:pt idx="4877">
                        <c:v>15:03:16;346</c:v>
                      </c:pt>
                      <c:pt idx="4878">
                        <c:v>15:03:16;596</c:v>
                      </c:pt>
                      <c:pt idx="4879">
                        <c:v>15:03:16;846</c:v>
                      </c:pt>
                      <c:pt idx="4880">
                        <c:v>15:03:17;096</c:v>
                      </c:pt>
                      <c:pt idx="4881">
                        <c:v>15:03:17;346</c:v>
                      </c:pt>
                      <c:pt idx="4882">
                        <c:v>15:03:17;596</c:v>
                      </c:pt>
                      <c:pt idx="4883">
                        <c:v>15:03:17;846</c:v>
                      </c:pt>
                      <c:pt idx="4884">
                        <c:v>15:03:18;096</c:v>
                      </c:pt>
                      <c:pt idx="4885">
                        <c:v>15:03:18;346</c:v>
                      </c:pt>
                      <c:pt idx="4886">
                        <c:v>15:03:18;596</c:v>
                      </c:pt>
                      <c:pt idx="4887">
                        <c:v>15:03:18;846</c:v>
                      </c:pt>
                      <c:pt idx="4888">
                        <c:v>15:03:19;096</c:v>
                      </c:pt>
                      <c:pt idx="4889">
                        <c:v>15:03:19;346</c:v>
                      </c:pt>
                      <c:pt idx="4890">
                        <c:v>15:03:19;596</c:v>
                      </c:pt>
                      <c:pt idx="4891">
                        <c:v>15:03:19;846</c:v>
                      </c:pt>
                      <c:pt idx="4892">
                        <c:v>15:03:20;096</c:v>
                      </c:pt>
                      <c:pt idx="4893">
                        <c:v>15:03:20;346</c:v>
                      </c:pt>
                      <c:pt idx="4894">
                        <c:v>15:03:20;596</c:v>
                      </c:pt>
                      <c:pt idx="4895">
                        <c:v>15:03:20;846</c:v>
                      </c:pt>
                      <c:pt idx="4896">
                        <c:v>15:03:21;096</c:v>
                      </c:pt>
                      <c:pt idx="4897">
                        <c:v>15:03:21;346</c:v>
                      </c:pt>
                      <c:pt idx="4898">
                        <c:v>15:03:21;596</c:v>
                      </c:pt>
                      <c:pt idx="4899">
                        <c:v>15:03:21;846</c:v>
                      </c:pt>
                      <c:pt idx="4900">
                        <c:v>15:03:22;096</c:v>
                      </c:pt>
                      <c:pt idx="4901">
                        <c:v>15:03:22;346</c:v>
                      </c:pt>
                      <c:pt idx="4902">
                        <c:v>15:03:22;596</c:v>
                      </c:pt>
                      <c:pt idx="4903">
                        <c:v>15:03:22;846</c:v>
                      </c:pt>
                      <c:pt idx="4904">
                        <c:v>15:03:23;096</c:v>
                      </c:pt>
                      <c:pt idx="4905">
                        <c:v>15:03:23;346</c:v>
                      </c:pt>
                      <c:pt idx="4906">
                        <c:v>15:03:23;596</c:v>
                      </c:pt>
                      <c:pt idx="4907">
                        <c:v>15:03:23;846</c:v>
                      </c:pt>
                      <c:pt idx="4908">
                        <c:v>15:03:24;096</c:v>
                      </c:pt>
                      <c:pt idx="4909">
                        <c:v>15:03:24;346</c:v>
                      </c:pt>
                      <c:pt idx="4910">
                        <c:v>15:03:24;596</c:v>
                      </c:pt>
                      <c:pt idx="4911">
                        <c:v>15:03:24;846</c:v>
                      </c:pt>
                      <c:pt idx="4912">
                        <c:v>15:03:25;096</c:v>
                      </c:pt>
                      <c:pt idx="4913">
                        <c:v>15:03:25;346</c:v>
                      </c:pt>
                      <c:pt idx="4914">
                        <c:v>15:03:25;596</c:v>
                      </c:pt>
                      <c:pt idx="4915">
                        <c:v>15:03:25;846</c:v>
                      </c:pt>
                      <c:pt idx="4916">
                        <c:v>15:03:26;096</c:v>
                      </c:pt>
                      <c:pt idx="4917">
                        <c:v>15:03:26;346</c:v>
                      </c:pt>
                      <c:pt idx="4918">
                        <c:v>15:03:26;596</c:v>
                      </c:pt>
                      <c:pt idx="4919">
                        <c:v>15:03:26;846</c:v>
                      </c:pt>
                      <c:pt idx="4920">
                        <c:v>15:03:27;096</c:v>
                      </c:pt>
                      <c:pt idx="4921">
                        <c:v>15:03:27;346</c:v>
                      </c:pt>
                      <c:pt idx="4922">
                        <c:v>15:03:27;596</c:v>
                      </c:pt>
                      <c:pt idx="4923">
                        <c:v>15:03:27;846</c:v>
                      </c:pt>
                      <c:pt idx="4924">
                        <c:v>15:03:28;096</c:v>
                      </c:pt>
                      <c:pt idx="4925">
                        <c:v>15:03:28;346</c:v>
                      </c:pt>
                      <c:pt idx="4926">
                        <c:v>15:03:28;596</c:v>
                      </c:pt>
                      <c:pt idx="4927">
                        <c:v>15:03:28;846</c:v>
                      </c:pt>
                      <c:pt idx="4928">
                        <c:v>15:03:29;096</c:v>
                      </c:pt>
                      <c:pt idx="4929">
                        <c:v>15:03:29;346</c:v>
                      </c:pt>
                      <c:pt idx="4930">
                        <c:v>15:03:29;596</c:v>
                      </c:pt>
                      <c:pt idx="4931">
                        <c:v>15:03:29;846</c:v>
                      </c:pt>
                      <c:pt idx="4932">
                        <c:v>15:03:30;096</c:v>
                      </c:pt>
                      <c:pt idx="4933">
                        <c:v>15:03:30;346</c:v>
                      </c:pt>
                      <c:pt idx="4934">
                        <c:v>15:03:30;596</c:v>
                      </c:pt>
                      <c:pt idx="4935">
                        <c:v>15:03:30;846</c:v>
                      </c:pt>
                      <c:pt idx="4936">
                        <c:v>15:03:31;096</c:v>
                      </c:pt>
                      <c:pt idx="4937">
                        <c:v>15:03:31;346</c:v>
                      </c:pt>
                      <c:pt idx="4938">
                        <c:v>15:03:31;596</c:v>
                      </c:pt>
                      <c:pt idx="4939">
                        <c:v>15:03:31;846</c:v>
                      </c:pt>
                      <c:pt idx="4940">
                        <c:v>15:03:32;096</c:v>
                      </c:pt>
                      <c:pt idx="4941">
                        <c:v>15:03:32;346</c:v>
                      </c:pt>
                      <c:pt idx="4942">
                        <c:v>15:03:32;596</c:v>
                      </c:pt>
                      <c:pt idx="4943">
                        <c:v>15:03:32;846</c:v>
                      </c:pt>
                      <c:pt idx="4944">
                        <c:v>15:03:33;096</c:v>
                      </c:pt>
                      <c:pt idx="4945">
                        <c:v>15:03:33;346</c:v>
                      </c:pt>
                      <c:pt idx="4946">
                        <c:v>15:03:33;596</c:v>
                      </c:pt>
                      <c:pt idx="4947">
                        <c:v>15:03:33;846</c:v>
                      </c:pt>
                      <c:pt idx="4948">
                        <c:v>15:03:34;096</c:v>
                      </c:pt>
                      <c:pt idx="4949">
                        <c:v>15:03:34;346</c:v>
                      </c:pt>
                      <c:pt idx="4950">
                        <c:v>15:03:34;596</c:v>
                      </c:pt>
                      <c:pt idx="4951">
                        <c:v>15:03:34;846</c:v>
                      </c:pt>
                      <c:pt idx="4952">
                        <c:v>15:03:35;096</c:v>
                      </c:pt>
                      <c:pt idx="4953">
                        <c:v>15:03:35;346</c:v>
                      </c:pt>
                      <c:pt idx="4954">
                        <c:v>15:03:35;596</c:v>
                      </c:pt>
                      <c:pt idx="4955">
                        <c:v>15:03:35;846</c:v>
                      </c:pt>
                      <c:pt idx="4956">
                        <c:v>15:03:36;096</c:v>
                      </c:pt>
                      <c:pt idx="4957">
                        <c:v>15:03:36;346</c:v>
                      </c:pt>
                      <c:pt idx="4958">
                        <c:v>15:03:36;596</c:v>
                      </c:pt>
                      <c:pt idx="4959">
                        <c:v>15:03:36;846</c:v>
                      </c:pt>
                      <c:pt idx="4960">
                        <c:v>15:03:37;096</c:v>
                      </c:pt>
                      <c:pt idx="4961">
                        <c:v>15:03:37;346</c:v>
                      </c:pt>
                      <c:pt idx="4962">
                        <c:v>15:03:37;596</c:v>
                      </c:pt>
                      <c:pt idx="4963">
                        <c:v>15:03:37;846</c:v>
                      </c:pt>
                      <c:pt idx="4964">
                        <c:v>15:03:38;096</c:v>
                      </c:pt>
                      <c:pt idx="4965">
                        <c:v>15:03:38;346</c:v>
                      </c:pt>
                      <c:pt idx="4966">
                        <c:v>15:03:38;596</c:v>
                      </c:pt>
                      <c:pt idx="4967">
                        <c:v>15:03:38;846</c:v>
                      </c:pt>
                      <c:pt idx="4968">
                        <c:v>15:03:39;096</c:v>
                      </c:pt>
                      <c:pt idx="4969">
                        <c:v>15:03:39;346</c:v>
                      </c:pt>
                      <c:pt idx="4970">
                        <c:v>15:03:39;596</c:v>
                      </c:pt>
                      <c:pt idx="4971">
                        <c:v>15:03:39;846</c:v>
                      </c:pt>
                      <c:pt idx="4972">
                        <c:v>15:03:40;096</c:v>
                      </c:pt>
                      <c:pt idx="4973">
                        <c:v>15:03:40;346</c:v>
                      </c:pt>
                      <c:pt idx="4974">
                        <c:v>15:03:40;596</c:v>
                      </c:pt>
                      <c:pt idx="4975">
                        <c:v>15:03:40;846</c:v>
                      </c:pt>
                      <c:pt idx="4976">
                        <c:v>15:03:41;096</c:v>
                      </c:pt>
                      <c:pt idx="4977">
                        <c:v>15:03:41;346</c:v>
                      </c:pt>
                      <c:pt idx="4978">
                        <c:v>15:03:41;596</c:v>
                      </c:pt>
                      <c:pt idx="4979">
                        <c:v>15:03:41;846</c:v>
                      </c:pt>
                      <c:pt idx="4980">
                        <c:v>15:03:42;096</c:v>
                      </c:pt>
                      <c:pt idx="4981">
                        <c:v>15:03:42;346</c:v>
                      </c:pt>
                      <c:pt idx="4982">
                        <c:v>15:03:42;596</c:v>
                      </c:pt>
                      <c:pt idx="4983">
                        <c:v>15:03:42;846</c:v>
                      </c:pt>
                      <c:pt idx="4984">
                        <c:v>15:03:43;096</c:v>
                      </c:pt>
                      <c:pt idx="4985">
                        <c:v>15:03:43;346</c:v>
                      </c:pt>
                      <c:pt idx="4986">
                        <c:v>15:03:43;596</c:v>
                      </c:pt>
                      <c:pt idx="4987">
                        <c:v>15:03:43;846</c:v>
                      </c:pt>
                      <c:pt idx="4988">
                        <c:v>15:03:44;096</c:v>
                      </c:pt>
                      <c:pt idx="4989">
                        <c:v>15:03:44;346</c:v>
                      </c:pt>
                      <c:pt idx="4990">
                        <c:v>15:03:44;596</c:v>
                      </c:pt>
                      <c:pt idx="4991">
                        <c:v>15:03:44;846</c:v>
                      </c:pt>
                      <c:pt idx="4992">
                        <c:v>15:03:45;096</c:v>
                      </c:pt>
                      <c:pt idx="4993">
                        <c:v>15:03:45;346</c:v>
                      </c:pt>
                      <c:pt idx="4994">
                        <c:v>15:03:45;596</c:v>
                      </c:pt>
                      <c:pt idx="4995">
                        <c:v>15:03:45;846</c:v>
                      </c:pt>
                      <c:pt idx="4996">
                        <c:v>15:03:46;096</c:v>
                      </c:pt>
                      <c:pt idx="4997">
                        <c:v>15:03:46;346</c:v>
                      </c:pt>
                      <c:pt idx="4998">
                        <c:v>15:03:46;596</c:v>
                      </c:pt>
                      <c:pt idx="4999">
                        <c:v>15:03:46;846</c:v>
                      </c:pt>
                      <c:pt idx="5000">
                        <c:v>15:03:47;096</c:v>
                      </c:pt>
                      <c:pt idx="5001">
                        <c:v>15:03:47;346</c:v>
                      </c:pt>
                      <c:pt idx="5002">
                        <c:v>15:03:47;596</c:v>
                      </c:pt>
                      <c:pt idx="5003">
                        <c:v>15:03:47;846</c:v>
                      </c:pt>
                      <c:pt idx="5004">
                        <c:v>15:03:48;096</c:v>
                      </c:pt>
                      <c:pt idx="5005">
                        <c:v>15:03:48;346</c:v>
                      </c:pt>
                      <c:pt idx="5006">
                        <c:v>15:03:48;596</c:v>
                      </c:pt>
                      <c:pt idx="5007">
                        <c:v>15:03:48;846</c:v>
                      </c:pt>
                      <c:pt idx="5008">
                        <c:v>15:03:49;096</c:v>
                      </c:pt>
                      <c:pt idx="5009">
                        <c:v>15:03:49;346</c:v>
                      </c:pt>
                      <c:pt idx="5010">
                        <c:v>15:03:49;596</c:v>
                      </c:pt>
                      <c:pt idx="5011">
                        <c:v>15:03:49;846</c:v>
                      </c:pt>
                      <c:pt idx="5012">
                        <c:v>15:03:50;096</c:v>
                      </c:pt>
                      <c:pt idx="5013">
                        <c:v>15:03:50;346</c:v>
                      </c:pt>
                      <c:pt idx="5014">
                        <c:v>15:03:50;596</c:v>
                      </c:pt>
                      <c:pt idx="5015">
                        <c:v>15:03:50;846</c:v>
                      </c:pt>
                      <c:pt idx="5016">
                        <c:v>15:03:51;096</c:v>
                      </c:pt>
                      <c:pt idx="5017">
                        <c:v>15:03:51;346</c:v>
                      </c:pt>
                      <c:pt idx="5018">
                        <c:v>15:03:51;596</c:v>
                      </c:pt>
                      <c:pt idx="5019">
                        <c:v>15:03:51;846</c:v>
                      </c:pt>
                      <c:pt idx="5020">
                        <c:v>15:03:52;096</c:v>
                      </c:pt>
                      <c:pt idx="5021">
                        <c:v>15:03:52;346</c:v>
                      </c:pt>
                      <c:pt idx="5022">
                        <c:v>15:03:52;596</c:v>
                      </c:pt>
                      <c:pt idx="5023">
                        <c:v>15:03:52;846</c:v>
                      </c:pt>
                      <c:pt idx="5024">
                        <c:v>15:03:53;096</c:v>
                      </c:pt>
                      <c:pt idx="5025">
                        <c:v>15:03:53;346</c:v>
                      </c:pt>
                      <c:pt idx="5026">
                        <c:v>15:03:53;596</c:v>
                      </c:pt>
                      <c:pt idx="5027">
                        <c:v>15:03:53;846</c:v>
                      </c:pt>
                      <c:pt idx="5028">
                        <c:v>15:03:54;096</c:v>
                      </c:pt>
                      <c:pt idx="5029">
                        <c:v>15:03:54;346</c:v>
                      </c:pt>
                      <c:pt idx="5030">
                        <c:v>15:03:54;596</c:v>
                      </c:pt>
                      <c:pt idx="5031">
                        <c:v>15:03:54;846</c:v>
                      </c:pt>
                      <c:pt idx="5032">
                        <c:v>15:03:55;096</c:v>
                      </c:pt>
                      <c:pt idx="5033">
                        <c:v>15:03:55;346</c:v>
                      </c:pt>
                      <c:pt idx="5034">
                        <c:v>15:03:55;596</c:v>
                      </c:pt>
                      <c:pt idx="5035">
                        <c:v>15:03:55;846</c:v>
                      </c:pt>
                      <c:pt idx="5036">
                        <c:v>15:03:56;096</c:v>
                      </c:pt>
                      <c:pt idx="5037">
                        <c:v>15:03:56;346</c:v>
                      </c:pt>
                      <c:pt idx="5038">
                        <c:v>15:03:56;596</c:v>
                      </c:pt>
                      <c:pt idx="5039">
                        <c:v>15:03:56;846</c:v>
                      </c:pt>
                      <c:pt idx="5040">
                        <c:v>15:03:57;096</c:v>
                      </c:pt>
                      <c:pt idx="5041">
                        <c:v>15:03:57;346</c:v>
                      </c:pt>
                      <c:pt idx="5042">
                        <c:v>15:03:57;596</c:v>
                      </c:pt>
                      <c:pt idx="5043">
                        <c:v>15:03:57;846</c:v>
                      </c:pt>
                      <c:pt idx="5044">
                        <c:v>15:03:58;096</c:v>
                      </c:pt>
                      <c:pt idx="5045">
                        <c:v>15:03:58;346</c:v>
                      </c:pt>
                      <c:pt idx="5046">
                        <c:v>15:03:58;596</c:v>
                      </c:pt>
                      <c:pt idx="5047">
                        <c:v>15:03:58;846</c:v>
                      </c:pt>
                      <c:pt idx="5048">
                        <c:v>15:03:59;096</c:v>
                      </c:pt>
                      <c:pt idx="5049">
                        <c:v>15:03:59;346</c:v>
                      </c:pt>
                      <c:pt idx="5050">
                        <c:v>15:03:59;596</c:v>
                      </c:pt>
                      <c:pt idx="5051">
                        <c:v>15:03:59;846</c:v>
                      </c:pt>
                      <c:pt idx="5052">
                        <c:v>15:04:00;096</c:v>
                      </c:pt>
                      <c:pt idx="5053">
                        <c:v>15:04:00;346</c:v>
                      </c:pt>
                      <c:pt idx="5054">
                        <c:v>15:04:00;596</c:v>
                      </c:pt>
                      <c:pt idx="5055">
                        <c:v>15:04:00;846</c:v>
                      </c:pt>
                      <c:pt idx="5056">
                        <c:v>15:04:01;096</c:v>
                      </c:pt>
                      <c:pt idx="5057">
                        <c:v>15:04:01;346</c:v>
                      </c:pt>
                      <c:pt idx="5058">
                        <c:v>15:04:01;596</c:v>
                      </c:pt>
                      <c:pt idx="5059">
                        <c:v>15:04:01;846</c:v>
                      </c:pt>
                      <c:pt idx="5060">
                        <c:v>15:04:02;096</c:v>
                      </c:pt>
                      <c:pt idx="5061">
                        <c:v>15:04:02;346</c:v>
                      </c:pt>
                      <c:pt idx="5062">
                        <c:v>15:04:02;596</c:v>
                      </c:pt>
                      <c:pt idx="5063">
                        <c:v>15:04:02;846</c:v>
                      </c:pt>
                      <c:pt idx="5064">
                        <c:v>15:04:03;096</c:v>
                      </c:pt>
                      <c:pt idx="5065">
                        <c:v>15:04:03;346</c:v>
                      </c:pt>
                      <c:pt idx="5066">
                        <c:v>15:04:03;596</c:v>
                      </c:pt>
                      <c:pt idx="5067">
                        <c:v>15:04:03;846</c:v>
                      </c:pt>
                      <c:pt idx="5068">
                        <c:v>15:04:04;096</c:v>
                      </c:pt>
                      <c:pt idx="5069">
                        <c:v>15:04:04;346</c:v>
                      </c:pt>
                      <c:pt idx="5070">
                        <c:v>15:04:04;596</c:v>
                      </c:pt>
                      <c:pt idx="5071">
                        <c:v>15:04:04;846</c:v>
                      </c:pt>
                      <c:pt idx="5072">
                        <c:v>15:04:05;096</c:v>
                      </c:pt>
                      <c:pt idx="5073">
                        <c:v>15:04:05;346</c:v>
                      </c:pt>
                      <c:pt idx="5074">
                        <c:v>15:04:05;596</c:v>
                      </c:pt>
                      <c:pt idx="5075">
                        <c:v>15:04:05;846</c:v>
                      </c:pt>
                      <c:pt idx="5076">
                        <c:v>15:04:06;096</c:v>
                      </c:pt>
                      <c:pt idx="5077">
                        <c:v>15:04:06;346</c:v>
                      </c:pt>
                      <c:pt idx="5078">
                        <c:v>15:04:06;596</c:v>
                      </c:pt>
                      <c:pt idx="5079">
                        <c:v>15:04:06;846</c:v>
                      </c:pt>
                      <c:pt idx="5080">
                        <c:v>15:04:07;096</c:v>
                      </c:pt>
                      <c:pt idx="5081">
                        <c:v>15:04:07;346</c:v>
                      </c:pt>
                      <c:pt idx="5082">
                        <c:v>15:04:07;596</c:v>
                      </c:pt>
                      <c:pt idx="5083">
                        <c:v>15:04:07;846</c:v>
                      </c:pt>
                      <c:pt idx="5084">
                        <c:v>15:04:08;096</c:v>
                      </c:pt>
                      <c:pt idx="5085">
                        <c:v>15:04:08;346</c:v>
                      </c:pt>
                      <c:pt idx="5086">
                        <c:v>15:04:08;596</c:v>
                      </c:pt>
                      <c:pt idx="5087">
                        <c:v>15:04:08;846</c:v>
                      </c:pt>
                      <c:pt idx="5088">
                        <c:v>15:04:09;096</c:v>
                      </c:pt>
                      <c:pt idx="5089">
                        <c:v>15:04:09;346</c:v>
                      </c:pt>
                      <c:pt idx="5090">
                        <c:v>15:04:09;596</c:v>
                      </c:pt>
                      <c:pt idx="5091">
                        <c:v>15:04:09;846</c:v>
                      </c:pt>
                      <c:pt idx="5092">
                        <c:v>15:04:10;096</c:v>
                      </c:pt>
                      <c:pt idx="5093">
                        <c:v>15:04:10;346</c:v>
                      </c:pt>
                      <c:pt idx="5094">
                        <c:v>15:04:10;596</c:v>
                      </c:pt>
                      <c:pt idx="5095">
                        <c:v>15:04:10;846</c:v>
                      </c:pt>
                      <c:pt idx="5096">
                        <c:v>15:04:11;096</c:v>
                      </c:pt>
                      <c:pt idx="5097">
                        <c:v>15:04:11;346</c:v>
                      </c:pt>
                      <c:pt idx="5098">
                        <c:v>15:04:11;596</c:v>
                      </c:pt>
                      <c:pt idx="5099">
                        <c:v>15:04:11;846</c:v>
                      </c:pt>
                      <c:pt idx="5100">
                        <c:v>15:04:12;096</c:v>
                      </c:pt>
                      <c:pt idx="5101">
                        <c:v>15:04:12;346</c:v>
                      </c:pt>
                      <c:pt idx="5102">
                        <c:v>15:04:12;596</c:v>
                      </c:pt>
                      <c:pt idx="5103">
                        <c:v>15:04:12;846</c:v>
                      </c:pt>
                      <c:pt idx="5104">
                        <c:v>15:04:13;096</c:v>
                      </c:pt>
                      <c:pt idx="5105">
                        <c:v>15:04:13;346</c:v>
                      </c:pt>
                      <c:pt idx="5106">
                        <c:v>15:04:13;596</c:v>
                      </c:pt>
                      <c:pt idx="5107">
                        <c:v>15:04:13;846</c:v>
                      </c:pt>
                      <c:pt idx="5108">
                        <c:v>15:04:14;096</c:v>
                      </c:pt>
                      <c:pt idx="5109">
                        <c:v>15:04:14;346</c:v>
                      </c:pt>
                      <c:pt idx="5110">
                        <c:v>15:04:14;596</c:v>
                      </c:pt>
                      <c:pt idx="5111">
                        <c:v>15:04:14;846</c:v>
                      </c:pt>
                      <c:pt idx="5112">
                        <c:v>15:04:15;096</c:v>
                      </c:pt>
                      <c:pt idx="5113">
                        <c:v>15:04:15;346</c:v>
                      </c:pt>
                      <c:pt idx="5114">
                        <c:v>15:04:15;596</c:v>
                      </c:pt>
                      <c:pt idx="5115">
                        <c:v>15:04:15;846</c:v>
                      </c:pt>
                      <c:pt idx="5116">
                        <c:v>15:04:16;096</c:v>
                      </c:pt>
                      <c:pt idx="5117">
                        <c:v>15:04:16;346</c:v>
                      </c:pt>
                      <c:pt idx="5118">
                        <c:v>15:04:16;596</c:v>
                      </c:pt>
                      <c:pt idx="5119">
                        <c:v>15:04:16;846</c:v>
                      </c:pt>
                      <c:pt idx="5120">
                        <c:v>15:04:17;096</c:v>
                      </c:pt>
                      <c:pt idx="5121">
                        <c:v>15:04:17;346</c:v>
                      </c:pt>
                      <c:pt idx="5122">
                        <c:v>15:04:17;596</c:v>
                      </c:pt>
                      <c:pt idx="5123">
                        <c:v>15:04:17;846</c:v>
                      </c:pt>
                      <c:pt idx="5124">
                        <c:v>15:04:18;096</c:v>
                      </c:pt>
                      <c:pt idx="5125">
                        <c:v>15:04:18;346</c:v>
                      </c:pt>
                      <c:pt idx="5126">
                        <c:v>15:04:18;596</c:v>
                      </c:pt>
                      <c:pt idx="5127">
                        <c:v>15:04:18;846</c:v>
                      </c:pt>
                      <c:pt idx="5128">
                        <c:v>15:04:19;096</c:v>
                      </c:pt>
                      <c:pt idx="5129">
                        <c:v>15:04:19;346</c:v>
                      </c:pt>
                      <c:pt idx="5130">
                        <c:v>15:04:19;596</c:v>
                      </c:pt>
                      <c:pt idx="5131">
                        <c:v>15:04:19;846</c:v>
                      </c:pt>
                      <c:pt idx="5132">
                        <c:v>15:04:20;096</c:v>
                      </c:pt>
                      <c:pt idx="5133">
                        <c:v>15:04:20;346</c:v>
                      </c:pt>
                      <c:pt idx="5134">
                        <c:v>15:04:20;596</c:v>
                      </c:pt>
                      <c:pt idx="5135">
                        <c:v>15:04:20;846</c:v>
                      </c:pt>
                      <c:pt idx="5136">
                        <c:v>15:04:21;096</c:v>
                      </c:pt>
                      <c:pt idx="5137">
                        <c:v>15:04:21;346</c:v>
                      </c:pt>
                      <c:pt idx="5138">
                        <c:v>15:04:21;596</c:v>
                      </c:pt>
                      <c:pt idx="5139">
                        <c:v>15:04:21;846</c:v>
                      </c:pt>
                      <c:pt idx="5140">
                        <c:v>15:04:22;096</c:v>
                      </c:pt>
                      <c:pt idx="5141">
                        <c:v>15:04:22;346</c:v>
                      </c:pt>
                      <c:pt idx="5142">
                        <c:v>15:04:22;596</c:v>
                      </c:pt>
                      <c:pt idx="5143">
                        <c:v>15:04:22;846</c:v>
                      </c:pt>
                      <c:pt idx="5144">
                        <c:v>15:04:23;096</c:v>
                      </c:pt>
                      <c:pt idx="5145">
                        <c:v>15:04:23;346</c:v>
                      </c:pt>
                      <c:pt idx="5146">
                        <c:v>15:04:23;596</c:v>
                      </c:pt>
                      <c:pt idx="5147">
                        <c:v>15:04:23;846</c:v>
                      </c:pt>
                      <c:pt idx="5148">
                        <c:v>15:04:24;096</c:v>
                      </c:pt>
                      <c:pt idx="5149">
                        <c:v>15:04:24;346</c:v>
                      </c:pt>
                      <c:pt idx="5150">
                        <c:v>15:04:24;596</c:v>
                      </c:pt>
                      <c:pt idx="5151">
                        <c:v>15:04:24;846</c:v>
                      </c:pt>
                      <c:pt idx="5152">
                        <c:v>15:04:25;096</c:v>
                      </c:pt>
                      <c:pt idx="5153">
                        <c:v>15:04:25;346</c:v>
                      </c:pt>
                      <c:pt idx="5154">
                        <c:v>15:04:25;596</c:v>
                      </c:pt>
                      <c:pt idx="5155">
                        <c:v>15:04:25;846</c:v>
                      </c:pt>
                      <c:pt idx="5156">
                        <c:v>15:04:26;096</c:v>
                      </c:pt>
                      <c:pt idx="5157">
                        <c:v>15:04:26;346</c:v>
                      </c:pt>
                      <c:pt idx="5158">
                        <c:v>15:04:26;596</c:v>
                      </c:pt>
                      <c:pt idx="5159">
                        <c:v>15:04:26;846</c:v>
                      </c:pt>
                      <c:pt idx="5160">
                        <c:v>15:04:27;096</c:v>
                      </c:pt>
                      <c:pt idx="5161">
                        <c:v>15:04:27;346</c:v>
                      </c:pt>
                      <c:pt idx="5162">
                        <c:v>15:04:27;596</c:v>
                      </c:pt>
                      <c:pt idx="5163">
                        <c:v>15:04:27;846</c:v>
                      </c:pt>
                      <c:pt idx="5164">
                        <c:v>15:04:28;096</c:v>
                      </c:pt>
                      <c:pt idx="5165">
                        <c:v>15:04:28;346</c:v>
                      </c:pt>
                      <c:pt idx="5166">
                        <c:v>15:04:28;596</c:v>
                      </c:pt>
                      <c:pt idx="5167">
                        <c:v>15:04:28;846</c:v>
                      </c:pt>
                      <c:pt idx="5168">
                        <c:v>15:04:29;096</c:v>
                      </c:pt>
                      <c:pt idx="5169">
                        <c:v>15:04:29;346</c:v>
                      </c:pt>
                      <c:pt idx="5170">
                        <c:v>15:04:29;596</c:v>
                      </c:pt>
                      <c:pt idx="5171">
                        <c:v>15:04:29;846</c:v>
                      </c:pt>
                      <c:pt idx="5172">
                        <c:v>15:04:30;096</c:v>
                      </c:pt>
                      <c:pt idx="5173">
                        <c:v>15:04:30;346</c:v>
                      </c:pt>
                      <c:pt idx="5174">
                        <c:v>15:04:30;596</c:v>
                      </c:pt>
                      <c:pt idx="5175">
                        <c:v>15:04:30;846</c:v>
                      </c:pt>
                      <c:pt idx="5176">
                        <c:v>15:04:31;096</c:v>
                      </c:pt>
                      <c:pt idx="5177">
                        <c:v>15:04:31;346</c:v>
                      </c:pt>
                      <c:pt idx="5178">
                        <c:v>15:04:31;596</c:v>
                      </c:pt>
                      <c:pt idx="5179">
                        <c:v>15:04:31;846</c:v>
                      </c:pt>
                      <c:pt idx="5180">
                        <c:v>15:04:32;096</c:v>
                      </c:pt>
                      <c:pt idx="5181">
                        <c:v>15:04:32;346</c:v>
                      </c:pt>
                      <c:pt idx="5182">
                        <c:v>15:04:32;596</c:v>
                      </c:pt>
                      <c:pt idx="5183">
                        <c:v>15:04:32;846</c:v>
                      </c:pt>
                      <c:pt idx="5184">
                        <c:v>15:04:33;096</c:v>
                      </c:pt>
                      <c:pt idx="5185">
                        <c:v>15:04:33;346</c:v>
                      </c:pt>
                      <c:pt idx="5186">
                        <c:v>15:04:33;596</c:v>
                      </c:pt>
                      <c:pt idx="5187">
                        <c:v>15:04:33;846</c:v>
                      </c:pt>
                      <c:pt idx="5188">
                        <c:v>15:04:34;096</c:v>
                      </c:pt>
                      <c:pt idx="5189">
                        <c:v>15:04:34;346</c:v>
                      </c:pt>
                      <c:pt idx="5190">
                        <c:v>15:04:34;596</c:v>
                      </c:pt>
                      <c:pt idx="5191">
                        <c:v>15:04:34;846</c:v>
                      </c:pt>
                      <c:pt idx="5192">
                        <c:v>15:04:35;096</c:v>
                      </c:pt>
                      <c:pt idx="5193">
                        <c:v>15:04:35;346</c:v>
                      </c:pt>
                      <c:pt idx="5194">
                        <c:v>15:04:35;596</c:v>
                      </c:pt>
                      <c:pt idx="5195">
                        <c:v>15:04:35;846</c:v>
                      </c:pt>
                      <c:pt idx="5196">
                        <c:v>15:04:36;096</c:v>
                      </c:pt>
                      <c:pt idx="5197">
                        <c:v>15:04:36;346</c:v>
                      </c:pt>
                      <c:pt idx="5198">
                        <c:v>15:04:36;596</c:v>
                      </c:pt>
                      <c:pt idx="5199">
                        <c:v>15:04:36;846</c:v>
                      </c:pt>
                      <c:pt idx="5200">
                        <c:v>15:04:37;096</c:v>
                      </c:pt>
                      <c:pt idx="5201">
                        <c:v>15:04:37;346</c:v>
                      </c:pt>
                      <c:pt idx="5202">
                        <c:v>15:04:37;596</c:v>
                      </c:pt>
                      <c:pt idx="5203">
                        <c:v>15:04:37;846</c:v>
                      </c:pt>
                      <c:pt idx="5204">
                        <c:v>15:04:38;096</c:v>
                      </c:pt>
                      <c:pt idx="5205">
                        <c:v>15:04:38;346</c:v>
                      </c:pt>
                      <c:pt idx="5206">
                        <c:v>15:04:38;596</c:v>
                      </c:pt>
                      <c:pt idx="5207">
                        <c:v>15:04:38;846</c:v>
                      </c:pt>
                      <c:pt idx="5208">
                        <c:v>15:04:39;096</c:v>
                      </c:pt>
                      <c:pt idx="5209">
                        <c:v>15:04:39;346</c:v>
                      </c:pt>
                      <c:pt idx="5210">
                        <c:v>15:04:39;596</c:v>
                      </c:pt>
                      <c:pt idx="5211">
                        <c:v>15:04:39;846</c:v>
                      </c:pt>
                      <c:pt idx="5212">
                        <c:v>15:04:40;096</c:v>
                      </c:pt>
                      <c:pt idx="5213">
                        <c:v>15:04:40;346</c:v>
                      </c:pt>
                      <c:pt idx="5214">
                        <c:v>15:04:40;596</c:v>
                      </c:pt>
                      <c:pt idx="5215">
                        <c:v>15:04:40;846</c:v>
                      </c:pt>
                      <c:pt idx="5216">
                        <c:v>15:04:41;096</c:v>
                      </c:pt>
                      <c:pt idx="5217">
                        <c:v>15:04:41;346</c:v>
                      </c:pt>
                      <c:pt idx="5218">
                        <c:v>15:04:41;596</c:v>
                      </c:pt>
                      <c:pt idx="5219">
                        <c:v>15:04:41;846</c:v>
                      </c:pt>
                      <c:pt idx="5220">
                        <c:v>15:04:42;096</c:v>
                      </c:pt>
                      <c:pt idx="5221">
                        <c:v>15:04:42;346</c:v>
                      </c:pt>
                      <c:pt idx="5222">
                        <c:v>15:04:42;596</c:v>
                      </c:pt>
                      <c:pt idx="5223">
                        <c:v>15:04:42;846</c:v>
                      </c:pt>
                      <c:pt idx="5224">
                        <c:v>15:04:43;096</c:v>
                      </c:pt>
                      <c:pt idx="5225">
                        <c:v>15:04:43;346</c:v>
                      </c:pt>
                      <c:pt idx="5226">
                        <c:v>15:04:43;596</c:v>
                      </c:pt>
                      <c:pt idx="5227">
                        <c:v>15:04:43;846</c:v>
                      </c:pt>
                      <c:pt idx="5228">
                        <c:v>15:04:44;096</c:v>
                      </c:pt>
                      <c:pt idx="5229">
                        <c:v>15:04:44;346</c:v>
                      </c:pt>
                      <c:pt idx="5230">
                        <c:v>15:04:44;596</c:v>
                      </c:pt>
                      <c:pt idx="5231">
                        <c:v>15:04:44;846</c:v>
                      </c:pt>
                      <c:pt idx="5232">
                        <c:v>15:04:45;096</c:v>
                      </c:pt>
                      <c:pt idx="5233">
                        <c:v>15:04:45;346</c:v>
                      </c:pt>
                      <c:pt idx="5234">
                        <c:v>15:04:45;596</c:v>
                      </c:pt>
                      <c:pt idx="5235">
                        <c:v>15:04:45;846</c:v>
                      </c:pt>
                      <c:pt idx="5236">
                        <c:v>15:04:46;096</c:v>
                      </c:pt>
                      <c:pt idx="5237">
                        <c:v>15:04:46;346</c:v>
                      </c:pt>
                      <c:pt idx="5238">
                        <c:v>15:04:46;596</c:v>
                      </c:pt>
                      <c:pt idx="5239">
                        <c:v>15:04:46;846</c:v>
                      </c:pt>
                      <c:pt idx="5240">
                        <c:v>15:04:47;096</c:v>
                      </c:pt>
                      <c:pt idx="5241">
                        <c:v>15:04:47;346</c:v>
                      </c:pt>
                      <c:pt idx="5242">
                        <c:v>15:04:47;596</c:v>
                      </c:pt>
                      <c:pt idx="5243">
                        <c:v>15:04:47;846</c:v>
                      </c:pt>
                      <c:pt idx="5244">
                        <c:v>15:04:48;096</c:v>
                      </c:pt>
                      <c:pt idx="5245">
                        <c:v>15:04:48;346</c:v>
                      </c:pt>
                      <c:pt idx="5246">
                        <c:v>15:04:48;596</c:v>
                      </c:pt>
                      <c:pt idx="5247">
                        <c:v>15:04:48;846</c:v>
                      </c:pt>
                      <c:pt idx="5248">
                        <c:v>15:04:49;096</c:v>
                      </c:pt>
                      <c:pt idx="5249">
                        <c:v>15:04:49;346</c:v>
                      </c:pt>
                      <c:pt idx="5250">
                        <c:v>15:04:49;596</c:v>
                      </c:pt>
                      <c:pt idx="5251">
                        <c:v>15:04:49;846</c:v>
                      </c:pt>
                      <c:pt idx="5252">
                        <c:v>15:04:50;096</c:v>
                      </c:pt>
                      <c:pt idx="5253">
                        <c:v>15:04:50;346</c:v>
                      </c:pt>
                      <c:pt idx="5254">
                        <c:v>15:04:50;596</c:v>
                      </c:pt>
                      <c:pt idx="5255">
                        <c:v>15:04:50;846</c:v>
                      </c:pt>
                      <c:pt idx="5256">
                        <c:v>15:04:51;096</c:v>
                      </c:pt>
                      <c:pt idx="5257">
                        <c:v>15:04:51;346</c:v>
                      </c:pt>
                      <c:pt idx="5258">
                        <c:v>15:04:51;596</c:v>
                      </c:pt>
                      <c:pt idx="5259">
                        <c:v>15:04:51;846</c:v>
                      </c:pt>
                      <c:pt idx="5260">
                        <c:v>15:04:52;096</c:v>
                      </c:pt>
                      <c:pt idx="5261">
                        <c:v>15:04:52;346</c:v>
                      </c:pt>
                      <c:pt idx="5262">
                        <c:v>15:04:52;596</c:v>
                      </c:pt>
                      <c:pt idx="5263">
                        <c:v>15:04:52;846</c:v>
                      </c:pt>
                      <c:pt idx="5264">
                        <c:v>15:04:53;096</c:v>
                      </c:pt>
                      <c:pt idx="5265">
                        <c:v>15:04:53;346</c:v>
                      </c:pt>
                      <c:pt idx="5266">
                        <c:v>15:04:53;596</c:v>
                      </c:pt>
                      <c:pt idx="5267">
                        <c:v>15:04:53;846</c:v>
                      </c:pt>
                      <c:pt idx="5268">
                        <c:v>15:04:54;096</c:v>
                      </c:pt>
                      <c:pt idx="5269">
                        <c:v>15:04:54;346</c:v>
                      </c:pt>
                      <c:pt idx="5270">
                        <c:v>15:04:54;596</c:v>
                      </c:pt>
                      <c:pt idx="5271">
                        <c:v>15:04:54;846</c:v>
                      </c:pt>
                      <c:pt idx="5272">
                        <c:v>15:04:55;096</c:v>
                      </c:pt>
                      <c:pt idx="5273">
                        <c:v>15:04:55;346</c:v>
                      </c:pt>
                      <c:pt idx="5274">
                        <c:v>15:04:55;596</c:v>
                      </c:pt>
                      <c:pt idx="5275">
                        <c:v>15:04:55;846</c:v>
                      </c:pt>
                      <c:pt idx="5276">
                        <c:v>15:04:56;096</c:v>
                      </c:pt>
                      <c:pt idx="5277">
                        <c:v>15:04:56;346</c:v>
                      </c:pt>
                      <c:pt idx="5278">
                        <c:v>15:04:56;596</c:v>
                      </c:pt>
                      <c:pt idx="5279">
                        <c:v>15:04:56;846</c:v>
                      </c:pt>
                      <c:pt idx="5280">
                        <c:v>15:04:57;096</c:v>
                      </c:pt>
                      <c:pt idx="5281">
                        <c:v>15:04:57;346</c:v>
                      </c:pt>
                      <c:pt idx="5282">
                        <c:v>15:04:57;596</c:v>
                      </c:pt>
                      <c:pt idx="5283">
                        <c:v>15:04:57;846</c:v>
                      </c:pt>
                      <c:pt idx="5284">
                        <c:v>15:04:58;096</c:v>
                      </c:pt>
                      <c:pt idx="5285">
                        <c:v>15:04:58;346</c:v>
                      </c:pt>
                      <c:pt idx="5286">
                        <c:v>15:04:58;596</c:v>
                      </c:pt>
                      <c:pt idx="5287">
                        <c:v>15:04:58;846</c:v>
                      </c:pt>
                      <c:pt idx="5288">
                        <c:v>15:04:59;096</c:v>
                      </c:pt>
                      <c:pt idx="5289">
                        <c:v>15:04:59;346</c:v>
                      </c:pt>
                      <c:pt idx="5290">
                        <c:v>15:04:59;596</c:v>
                      </c:pt>
                      <c:pt idx="5291">
                        <c:v>15:04:59;846</c:v>
                      </c:pt>
                      <c:pt idx="5292">
                        <c:v>15:05:00;096</c:v>
                      </c:pt>
                      <c:pt idx="5293">
                        <c:v>15:05:00;346</c:v>
                      </c:pt>
                      <c:pt idx="5294">
                        <c:v>15:05:00;596</c:v>
                      </c:pt>
                      <c:pt idx="5295">
                        <c:v>15:05:00;846</c:v>
                      </c:pt>
                      <c:pt idx="5296">
                        <c:v>15:05:01;096</c:v>
                      </c:pt>
                      <c:pt idx="5297">
                        <c:v>15:05:01;346</c:v>
                      </c:pt>
                      <c:pt idx="5298">
                        <c:v>15:05:01;596</c:v>
                      </c:pt>
                      <c:pt idx="5299">
                        <c:v>15:05:01;846</c:v>
                      </c:pt>
                      <c:pt idx="5300">
                        <c:v>15:05:02;096</c:v>
                      </c:pt>
                      <c:pt idx="5301">
                        <c:v>15:05:02;346</c:v>
                      </c:pt>
                      <c:pt idx="5302">
                        <c:v>15:05:02;596</c:v>
                      </c:pt>
                      <c:pt idx="5303">
                        <c:v>15:05:02;846</c:v>
                      </c:pt>
                      <c:pt idx="5304">
                        <c:v>15:05:03;096</c:v>
                      </c:pt>
                      <c:pt idx="5305">
                        <c:v>15:05:03;346</c:v>
                      </c:pt>
                      <c:pt idx="5306">
                        <c:v>15:05:03;596</c:v>
                      </c:pt>
                      <c:pt idx="5307">
                        <c:v>15:05:03;846</c:v>
                      </c:pt>
                      <c:pt idx="5308">
                        <c:v>15:05:04;096</c:v>
                      </c:pt>
                      <c:pt idx="5309">
                        <c:v>15:05:04;346</c:v>
                      </c:pt>
                      <c:pt idx="5310">
                        <c:v>15:05:04;596</c:v>
                      </c:pt>
                      <c:pt idx="5311">
                        <c:v>15:05:04;846</c:v>
                      </c:pt>
                      <c:pt idx="5312">
                        <c:v>15:05:05;096</c:v>
                      </c:pt>
                      <c:pt idx="5313">
                        <c:v>15:05:05;346</c:v>
                      </c:pt>
                      <c:pt idx="5314">
                        <c:v>15:05:05;596</c:v>
                      </c:pt>
                      <c:pt idx="5315">
                        <c:v>15:05:05;846</c:v>
                      </c:pt>
                      <c:pt idx="5316">
                        <c:v>15:05:06;096</c:v>
                      </c:pt>
                      <c:pt idx="5317">
                        <c:v>15:05:06;346</c:v>
                      </c:pt>
                      <c:pt idx="5318">
                        <c:v>15:05:06;596</c:v>
                      </c:pt>
                      <c:pt idx="5319">
                        <c:v>15:05:06;846</c:v>
                      </c:pt>
                      <c:pt idx="5320">
                        <c:v>15:05:07;096</c:v>
                      </c:pt>
                      <c:pt idx="5321">
                        <c:v>15:05:07;346</c:v>
                      </c:pt>
                      <c:pt idx="5322">
                        <c:v>15:05:07;596</c:v>
                      </c:pt>
                      <c:pt idx="5323">
                        <c:v>15:05:07;846</c:v>
                      </c:pt>
                      <c:pt idx="5324">
                        <c:v>15:05:08;096</c:v>
                      </c:pt>
                      <c:pt idx="5325">
                        <c:v>15:05:08;346</c:v>
                      </c:pt>
                      <c:pt idx="5326">
                        <c:v>15:05:08;596</c:v>
                      </c:pt>
                      <c:pt idx="5327">
                        <c:v>15:05:08;846</c:v>
                      </c:pt>
                      <c:pt idx="5328">
                        <c:v>15:05:09;096</c:v>
                      </c:pt>
                      <c:pt idx="5329">
                        <c:v>15:05:09;346</c:v>
                      </c:pt>
                      <c:pt idx="5330">
                        <c:v>15:05:09;596</c:v>
                      </c:pt>
                      <c:pt idx="5331">
                        <c:v>15:05:09;846</c:v>
                      </c:pt>
                      <c:pt idx="5332">
                        <c:v>15:05:10;096</c:v>
                      </c:pt>
                      <c:pt idx="5333">
                        <c:v>15:05:10;346</c:v>
                      </c:pt>
                      <c:pt idx="5334">
                        <c:v>15:05:10;596</c:v>
                      </c:pt>
                      <c:pt idx="5335">
                        <c:v>15:05:10;846</c:v>
                      </c:pt>
                      <c:pt idx="5336">
                        <c:v>15:05:11;096</c:v>
                      </c:pt>
                      <c:pt idx="5337">
                        <c:v>15:05:11;346</c:v>
                      </c:pt>
                      <c:pt idx="5338">
                        <c:v>15:05:11;596</c:v>
                      </c:pt>
                      <c:pt idx="5339">
                        <c:v>15:05:11;846</c:v>
                      </c:pt>
                      <c:pt idx="5340">
                        <c:v>15:05:12;096</c:v>
                      </c:pt>
                      <c:pt idx="5341">
                        <c:v>15:05:12;346</c:v>
                      </c:pt>
                      <c:pt idx="5342">
                        <c:v>15:05:12;596</c:v>
                      </c:pt>
                      <c:pt idx="5343">
                        <c:v>15:05:12;846</c:v>
                      </c:pt>
                      <c:pt idx="5344">
                        <c:v>15:05:13;096</c:v>
                      </c:pt>
                      <c:pt idx="5345">
                        <c:v>15:05:13;346</c:v>
                      </c:pt>
                      <c:pt idx="5346">
                        <c:v>15:05:13;596</c:v>
                      </c:pt>
                      <c:pt idx="5347">
                        <c:v>15:05:13;846</c:v>
                      </c:pt>
                      <c:pt idx="5348">
                        <c:v>15:05:14;096</c:v>
                      </c:pt>
                      <c:pt idx="5349">
                        <c:v>15:05:14;346</c:v>
                      </c:pt>
                      <c:pt idx="5350">
                        <c:v>15:05:14;596</c:v>
                      </c:pt>
                      <c:pt idx="5351">
                        <c:v>15:05:14;846</c:v>
                      </c:pt>
                      <c:pt idx="5352">
                        <c:v>15:05:15;096</c:v>
                      </c:pt>
                      <c:pt idx="5353">
                        <c:v>15:05:15;346</c:v>
                      </c:pt>
                      <c:pt idx="5354">
                        <c:v>15:05:15;596</c:v>
                      </c:pt>
                      <c:pt idx="5355">
                        <c:v>15:05:15;846</c:v>
                      </c:pt>
                      <c:pt idx="5356">
                        <c:v>15:05:16;096</c:v>
                      </c:pt>
                      <c:pt idx="5357">
                        <c:v>15:05:16;346</c:v>
                      </c:pt>
                      <c:pt idx="5358">
                        <c:v>15:05:16;596</c:v>
                      </c:pt>
                      <c:pt idx="5359">
                        <c:v>15:05:16;846</c:v>
                      </c:pt>
                      <c:pt idx="5360">
                        <c:v>15:05:17;096</c:v>
                      </c:pt>
                      <c:pt idx="5361">
                        <c:v>15:05:17;346</c:v>
                      </c:pt>
                      <c:pt idx="5362">
                        <c:v>15:05:17;596</c:v>
                      </c:pt>
                      <c:pt idx="5363">
                        <c:v>15:05:17;846</c:v>
                      </c:pt>
                      <c:pt idx="5364">
                        <c:v>15:05:18;096</c:v>
                      </c:pt>
                      <c:pt idx="5365">
                        <c:v>15:05:18;346</c:v>
                      </c:pt>
                      <c:pt idx="5366">
                        <c:v>15:05:18;596</c:v>
                      </c:pt>
                      <c:pt idx="5367">
                        <c:v>15:05:18;846</c:v>
                      </c:pt>
                      <c:pt idx="5368">
                        <c:v>15:05:19;096</c:v>
                      </c:pt>
                      <c:pt idx="5369">
                        <c:v>15:05:19;346</c:v>
                      </c:pt>
                      <c:pt idx="5370">
                        <c:v>15:05:19;596</c:v>
                      </c:pt>
                      <c:pt idx="5371">
                        <c:v>15:05:19;846</c:v>
                      </c:pt>
                      <c:pt idx="5372">
                        <c:v>15:05:20;096</c:v>
                      </c:pt>
                      <c:pt idx="5373">
                        <c:v>15:05:20;346</c:v>
                      </c:pt>
                      <c:pt idx="5374">
                        <c:v>15:05:20;596</c:v>
                      </c:pt>
                      <c:pt idx="5375">
                        <c:v>15:05:20;846</c:v>
                      </c:pt>
                      <c:pt idx="5376">
                        <c:v>15:05:21;096</c:v>
                      </c:pt>
                      <c:pt idx="5377">
                        <c:v>15:05:21;346</c:v>
                      </c:pt>
                      <c:pt idx="5378">
                        <c:v>15:05:21;596</c:v>
                      </c:pt>
                      <c:pt idx="5379">
                        <c:v>15:05:21;846</c:v>
                      </c:pt>
                      <c:pt idx="5380">
                        <c:v>15:05:22;096</c:v>
                      </c:pt>
                      <c:pt idx="5381">
                        <c:v>15:05:22;346</c:v>
                      </c:pt>
                      <c:pt idx="5382">
                        <c:v>15:05:22;596</c:v>
                      </c:pt>
                      <c:pt idx="5383">
                        <c:v>15:05:22;846</c:v>
                      </c:pt>
                      <c:pt idx="5384">
                        <c:v>15:05:23;096</c:v>
                      </c:pt>
                      <c:pt idx="5385">
                        <c:v>15:05:23;346</c:v>
                      </c:pt>
                      <c:pt idx="5386">
                        <c:v>15:05:23;596</c:v>
                      </c:pt>
                      <c:pt idx="5387">
                        <c:v>15:05:23;846</c:v>
                      </c:pt>
                      <c:pt idx="5388">
                        <c:v>15:05:24;096</c:v>
                      </c:pt>
                      <c:pt idx="5389">
                        <c:v>15:05:24;346</c:v>
                      </c:pt>
                      <c:pt idx="5390">
                        <c:v>15:05:24;596</c:v>
                      </c:pt>
                      <c:pt idx="5391">
                        <c:v>15:05:24;846</c:v>
                      </c:pt>
                      <c:pt idx="5392">
                        <c:v>15:05:25;096</c:v>
                      </c:pt>
                      <c:pt idx="5393">
                        <c:v>15:05:25;346</c:v>
                      </c:pt>
                      <c:pt idx="5394">
                        <c:v>15:05:25;596</c:v>
                      </c:pt>
                      <c:pt idx="5395">
                        <c:v>15:05:25;846</c:v>
                      </c:pt>
                      <c:pt idx="5396">
                        <c:v>15:05:26;096</c:v>
                      </c:pt>
                      <c:pt idx="5397">
                        <c:v>15:05:26;346</c:v>
                      </c:pt>
                      <c:pt idx="5398">
                        <c:v>15:05:26;596</c:v>
                      </c:pt>
                      <c:pt idx="5399">
                        <c:v>15:05:26;846</c:v>
                      </c:pt>
                      <c:pt idx="5400">
                        <c:v>15:05:27;096</c:v>
                      </c:pt>
                      <c:pt idx="5401">
                        <c:v>15:05:27;346</c:v>
                      </c:pt>
                      <c:pt idx="5402">
                        <c:v>15:05:27;596</c:v>
                      </c:pt>
                      <c:pt idx="5403">
                        <c:v>15:05:27;846</c:v>
                      </c:pt>
                      <c:pt idx="5404">
                        <c:v>15:05:28;096</c:v>
                      </c:pt>
                      <c:pt idx="5405">
                        <c:v>15:05:28;346</c:v>
                      </c:pt>
                      <c:pt idx="5406">
                        <c:v>15:05:28;596</c:v>
                      </c:pt>
                      <c:pt idx="5407">
                        <c:v>15:05:28;846</c:v>
                      </c:pt>
                      <c:pt idx="5408">
                        <c:v>15:05:29;096</c:v>
                      </c:pt>
                      <c:pt idx="5409">
                        <c:v>15:05:29;346</c:v>
                      </c:pt>
                      <c:pt idx="5410">
                        <c:v>15:05:29;596</c:v>
                      </c:pt>
                      <c:pt idx="5411">
                        <c:v>15:05:29;846</c:v>
                      </c:pt>
                      <c:pt idx="5412">
                        <c:v>15:05:30;096</c:v>
                      </c:pt>
                      <c:pt idx="5413">
                        <c:v>15:05:30;346</c:v>
                      </c:pt>
                      <c:pt idx="5414">
                        <c:v>15:05:30;596</c:v>
                      </c:pt>
                      <c:pt idx="5415">
                        <c:v>15:05:30;846</c:v>
                      </c:pt>
                      <c:pt idx="5416">
                        <c:v>15:05:31;096</c:v>
                      </c:pt>
                      <c:pt idx="5417">
                        <c:v>15:05:31;346</c:v>
                      </c:pt>
                      <c:pt idx="5418">
                        <c:v>15:05:31;596</c:v>
                      </c:pt>
                      <c:pt idx="5419">
                        <c:v>15:05:31;846</c:v>
                      </c:pt>
                      <c:pt idx="5420">
                        <c:v>15:05:32;096</c:v>
                      </c:pt>
                      <c:pt idx="5421">
                        <c:v>15:05:32;346</c:v>
                      </c:pt>
                      <c:pt idx="5422">
                        <c:v>15:05:32;596</c:v>
                      </c:pt>
                      <c:pt idx="5423">
                        <c:v>15:05:32;846</c:v>
                      </c:pt>
                      <c:pt idx="5424">
                        <c:v>15:05:33;096</c:v>
                      </c:pt>
                      <c:pt idx="5425">
                        <c:v>15:05:33;346</c:v>
                      </c:pt>
                      <c:pt idx="5426">
                        <c:v>15:05:33;596</c:v>
                      </c:pt>
                      <c:pt idx="5427">
                        <c:v>15:05:33;846</c:v>
                      </c:pt>
                      <c:pt idx="5428">
                        <c:v>15:05:34;096</c:v>
                      </c:pt>
                      <c:pt idx="5429">
                        <c:v>15:05:34;346</c:v>
                      </c:pt>
                      <c:pt idx="5430">
                        <c:v>15:05:34;596</c:v>
                      </c:pt>
                      <c:pt idx="5431">
                        <c:v>15:05:34;846</c:v>
                      </c:pt>
                      <c:pt idx="5432">
                        <c:v>15:05:35;096</c:v>
                      </c:pt>
                      <c:pt idx="5433">
                        <c:v>15:05:35;346</c:v>
                      </c:pt>
                      <c:pt idx="5434">
                        <c:v>15:05:35;596</c:v>
                      </c:pt>
                      <c:pt idx="5435">
                        <c:v>15:05:35;846</c:v>
                      </c:pt>
                      <c:pt idx="5436">
                        <c:v>15:05:36;096</c:v>
                      </c:pt>
                      <c:pt idx="5437">
                        <c:v>15:05:36;346</c:v>
                      </c:pt>
                      <c:pt idx="5438">
                        <c:v>15:05:36;596</c:v>
                      </c:pt>
                      <c:pt idx="5439">
                        <c:v>15:05:36;846</c:v>
                      </c:pt>
                      <c:pt idx="5440">
                        <c:v>15:05:37;096</c:v>
                      </c:pt>
                      <c:pt idx="5441">
                        <c:v>15:05:37;346</c:v>
                      </c:pt>
                      <c:pt idx="5442">
                        <c:v>15:05:37;596</c:v>
                      </c:pt>
                      <c:pt idx="5443">
                        <c:v>15:05:37;846</c:v>
                      </c:pt>
                      <c:pt idx="5444">
                        <c:v>15:05:38;096</c:v>
                      </c:pt>
                      <c:pt idx="5445">
                        <c:v>15:05:38;346</c:v>
                      </c:pt>
                      <c:pt idx="5446">
                        <c:v>15:05:38;596</c:v>
                      </c:pt>
                      <c:pt idx="5447">
                        <c:v>15:05:38;846</c:v>
                      </c:pt>
                      <c:pt idx="5448">
                        <c:v>15:05:39;096</c:v>
                      </c:pt>
                      <c:pt idx="5449">
                        <c:v>15:05:39;346</c:v>
                      </c:pt>
                      <c:pt idx="5450">
                        <c:v>15:05:39;596</c:v>
                      </c:pt>
                      <c:pt idx="5451">
                        <c:v>15:05:39;846</c:v>
                      </c:pt>
                      <c:pt idx="5452">
                        <c:v>15:05:40;096</c:v>
                      </c:pt>
                      <c:pt idx="5453">
                        <c:v>15:05:40;346</c:v>
                      </c:pt>
                      <c:pt idx="5454">
                        <c:v>15:05:40;596</c:v>
                      </c:pt>
                      <c:pt idx="5455">
                        <c:v>15:05:40;846</c:v>
                      </c:pt>
                      <c:pt idx="5456">
                        <c:v>15:05:41;096</c:v>
                      </c:pt>
                      <c:pt idx="5457">
                        <c:v>15:05:41;346</c:v>
                      </c:pt>
                      <c:pt idx="5458">
                        <c:v>15:05:41;596</c:v>
                      </c:pt>
                      <c:pt idx="5459">
                        <c:v>15:05:41;846</c:v>
                      </c:pt>
                      <c:pt idx="5460">
                        <c:v>15:05:42;096</c:v>
                      </c:pt>
                      <c:pt idx="5461">
                        <c:v>15:05:42;346</c:v>
                      </c:pt>
                      <c:pt idx="5462">
                        <c:v>15:05:42;596</c:v>
                      </c:pt>
                      <c:pt idx="5463">
                        <c:v>15:05:42;846</c:v>
                      </c:pt>
                      <c:pt idx="5464">
                        <c:v>15:05:43;096</c:v>
                      </c:pt>
                      <c:pt idx="5465">
                        <c:v>15:05:43;346</c:v>
                      </c:pt>
                      <c:pt idx="5466">
                        <c:v>15:05:43;596</c:v>
                      </c:pt>
                      <c:pt idx="5467">
                        <c:v>15:05:43;846</c:v>
                      </c:pt>
                      <c:pt idx="5468">
                        <c:v>15:05:44;096</c:v>
                      </c:pt>
                      <c:pt idx="5469">
                        <c:v>15:05:44;346</c:v>
                      </c:pt>
                      <c:pt idx="5470">
                        <c:v>15:05:44;596</c:v>
                      </c:pt>
                      <c:pt idx="5471">
                        <c:v>15:05:44;846</c:v>
                      </c:pt>
                      <c:pt idx="5472">
                        <c:v>15:05:45;096</c:v>
                      </c:pt>
                      <c:pt idx="5473">
                        <c:v>15:05:45;346</c:v>
                      </c:pt>
                      <c:pt idx="5474">
                        <c:v>15:05:45;596</c:v>
                      </c:pt>
                      <c:pt idx="5475">
                        <c:v>15:05:45;846</c:v>
                      </c:pt>
                      <c:pt idx="5476">
                        <c:v>15:05:46;096</c:v>
                      </c:pt>
                      <c:pt idx="5477">
                        <c:v>15:05:46;346</c:v>
                      </c:pt>
                      <c:pt idx="5478">
                        <c:v>15:05:46;596</c:v>
                      </c:pt>
                      <c:pt idx="5479">
                        <c:v>15:05:46;846</c:v>
                      </c:pt>
                      <c:pt idx="5480">
                        <c:v>15:05:47;096</c:v>
                      </c:pt>
                      <c:pt idx="5481">
                        <c:v>15:05:47;346</c:v>
                      </c:pt>
                      <c:pt idx="5482">
                        <c:v>15:05:47;596</c:v>
                      </c:pt>
                      <c:pt idx="5483">
                        <c:v>15:05:47;846</c:v>
                      </c:pt>
                      <c:pt idx="5484">
                        <c:v>15:05:48;096</c:v>
                      </c:pt>
                      <c:pt idx="5485">
                        <c:v>15:05:48;346</c:v>
                      </c:pt>
                      <c:pt idx="5486">
                        <c:v>15:05:48;596</c:v>
                      </c:pt>
                      <c:pt idx="5487">
                        <c:v>15:05:48;846</c:v>
                      </c:pt>
                      <c:pt idx="5488">
                        <c:v>15:05:49;096</c:v>
                      </c:pt>
                      <c:pt idx="5489">
                        <c:v>15:05:49;346</c:v>
                      </c:pt>
                      <c:pt idx="5490">
                        <c:v>15:05:49;596</c:v>
                      </c:pt>
                      <c:pt idx="5491">
                        <c:v>15:05:49;846</c:v>
                      </c:pt>
                      <c:pt idx="5492">
                        <c:v>15:05:50;096</c:v>
                      </c:pt>
                      <c:pt idx="5493">
                        <c:v>15:05:50;346</c:v>
                      </c:pt>
                      <c:pt idx="5494">
                        <c:v>15:05:50;596</c:v>
                      </c:pt>
                      <c:pt idx="5495">
                        <c:v>15:05:50;846</c:v>
                      </c:pt>
                      <c:pt idx="5496">
                        <c:v>15:05:51;096</c:v>
                      </c:pt>
                      <c:pt idx="5497">
                        <c:v>15:05:51;346</c:v>
                      </c:pt>
                      <c:pt idx="5498">
                        <c:v>15:05:51;596</c:v>
                      </c:pt>
                      <c:pt idx="5499">
                        <c:v>15:05:51;846</c:v>
                      </c:pt>
                      <c:pt idx="5500">
                        <c:v>15:05:52;096</c:v>
                      </c:pt>
                      <c:pt idx="5501">
                        <c:v>15:05:52;346</c:v>
                      </c:pt>
                      <c:pt idx="5502">
                        <c:v>15:05:52;596</c:v>
                      </c:pt>
                      <c:pt idx="5503">
                        <c:v>15:05:52;846</c:v>
                      </c:pt>
                      <c:pt idx="5504">
                        <c:v>15:05:53;096</c:v>
                      </c:pt>
                      <c:pt idx="5505">
                        <c:v>15:05:53;346</c:v>
                      </c:pt>
                      <c:pt idx="5506">
                        <c:v>15:05:53;596</c:v>
                      </c:pt>
                      <c:pt idx="5507">
                        <c:v>15:05:53;846</c:v>
                      </c:pt>
                      <c:pt idx="5508">
                        <c:v>15:05:54;096</c:v>
                      </c:pt>
                      <c:pt idx="5509">
                        <c:v>15:05:54;346</c:v>
                      </c:pt>
                      <c:pt idx="5510">
                        <c:v>15:05:54;596</c:v>
                      </c:pt>
                      <c:pt idx="5511">
                        <c:v>15:05:54;846</c:v>
                      </c:pt>
                      <c:pt idx="5512">
                        <c:v>15:05:55;096</c:v>
                      </c:pt>
                      <c:pt idx="5513">
                        <c:v>15:05:55;346</c:v>
                      </c:pt>
                      <c:pt idx="5514">
                        <c:v>15:05:55;596</c:v>
                      </c:pt>
                      <c:pt idx="5515">
                        <c:v>15:05:55;846</c:v>
                      </c:pt>
                      <c:pt idx="5516">
                        <c:v>15:05:56;096</c:v>
                      </c:pt>
                      <c:pt idx="5517">
                        <c:v>15:05:56;346</c:v>
                      </c:pt>
                      <c:pt idx="5518">
                        <c:v>15:05:56;596</c:v>
                      </c:pt>
                      <c:pt idx="5519">
                        <c:v>15:05:56;846</c:v>
                      </c:pt>
                      <c:pt idx="5520">
                        <c:v>15:05:57;096</c:v>
                      </c:pt>
                      <c:pt idx="5521">
                        <c:v>15:05:57;346</c:v>
                      </c:pt>
                      <c:pt idx="5522">
                        <c:v>15:05:57;596</c:v>
                      </c:pt>
                      <c:pt idx="5523">
                        <c:v>15:05:57;846</c:v>
                      </c:pt>
                      <c:pt idx="5524">
                        <c:v>15:05:58;096</c:v>
                      </c:pt>
                      <c:pt idx="5525">
                        <c:v>15:05:58;346</c:v>
                      </c:pt>
                      <c:pt idx="5526">
                        <c:v>15:05:58;596</c:v>
                      </c:pt>
                      <c:pt idx="5527">
                        <c:v>15:05:58;846</c:v>
                      </c:pt>
                      <c:pt idx="5528">
                        <c:v>15:05:59;096</c:v>
                      </c:pt>
                      <c:pt idx="5529">
                        <c:v>15:05:59;346</c:v>
                      </c:pt>
                      <c:pt idx="5530">
                        <c:v>15:05:59;596</c:v>
                      </c:pt>
                      <c:pt idx="5531">
                        <c:v>15:05:59;846</c:v>
                      </c:pt>
                      <c:pt idx="5532">
                        <c:v>15:06:00;096</c:v>
                      </c:pt>
                      <c:pt idx="5533">
                        <c:v>15:06:00;346</c:v>
                      </c:pt>
                      <c:pt idx="5534">
                        <c:v>15:06:00;596</c:v>
                      </c:pt>
                      <c:pt idx="5535">
                        <c:v>15:06:00;846</c:v>
                      </c:pt>
                      <c:pt idx="5536">
                        <c:v>15:06:01;096</c:v>
                      </c:pt>
                      <c:pt idx="5537">
                        <c:v>15:06:01;346</c:v>
                      </c:pt>
                      <c:pt idx="5538">
                        <c:v>15:06:01;596</c:v>
                      </c:pt>
                      <c:pt idx="5539">
                        <c:v>15:06:01;846</c:v>
                      </c:pt>
                      <c:pt idx="5540">
                        <c:v>15:06:02;096</c:v>
                      </c:pt>
                      <c:pt idx="5541">
                        <c:v>15:06:02;346</c:v>
                      </c:pt>
                      <c:pt idx="5542">
                        <c:v>15:06:02;596</c:v>
                      </c:pt>
                      <c:pt idx="5543">
                        <c:v>15:06:02;846</c:v>
                      </c:pt>
                      <c:pt idx="5544">
                        <c:v>15:06:03;096</c:v>
                      </c:pt>
                      <c:pt idx="5545">
                        <c:v>15:06:03;346</c:v>
                      </c:pt>
                      <c:pt idx="5546">
                        <c:v>15:06:03;596</c:v>
                      </c:pt>
                      <c:pt idx="5547">
                        <c:v>15:06:03;846</c:v>
                      </c:pt>
                      <c:pt idx="5548">
                        <c:v>15:06:04;096</c:v>
                      </c:pt>
                      <c:pt idx="5549">
                        <c:v>15:06:04;346</c:v>
                      </c:pt>
                      <c:pt idx="5550">
                        <c:v>15:06:04;596</c:v>
                      </c:pt>
                      <c:pt idx="5551">
                        <c:v>15:06:04;846</c:v>
                      </c:pt>
                      <c:pt idx="5552">
                        <c:v>15:06:05;096</c:v>
                      </c:pt>
                      <c:pt idx="5553">
                        <c:v>15:06:05;346</c:v>
                      </c:pt>
                      <c:pt idx="5554">
                        <c:v>15:06:05;596</c:v>
                      </c:pt>
                      <c:pt idx="5555">
                        <c:v>15:06:05;846</c:v>
                      </c:pt>
                      <c:pt idx="5556">
                        <c:v>15:06:06;096</c:v>
                      </c:pt>
                      <c:pt idx="5557">
                        <c:v>15:06:06;346</c:v>
                      </c:pt>
                      <c:pt idx="5558">
                        <c:v>15:06:06;596</c:v>
                      </c:pt>
                      <c:pt idx="5559">
                        <c:v>15:06:06;846</c:v>
                      </c:pt>
                      <c:pt idx="5560">
                        <c:v>15:06:07;096</c:v>
                      </c:pt>
                      <c:pt idx="5561">
                        <c:v>15:06:07;346</c:v>
                      </c:pt>
                      <c:pt idx="5562">
                        <c:v>15:06:07;596</c:v>
                      </c:pt>
                      <c:pt idx="5563">
                        <c:v>15:06:07;846</c:v>
                      </c:pt>
                      <c:pt idx="5564">
                        <c:v>15:06:08;096</c:v>
                      </c:pt>
                      <c:pt idx="5565">
                        <c:v>15:06:08;346</c:v>
                      </c:pt>
                      <c:pt idx="5566">
                        <c:v>15:06:08;596</c:v>
                      </c:pt>
                      <c:pt idx="5567">
                        <c:v>15:06:08;846</c:v>
                      </c:pt>
                      <c:pt idx="5568">
                        <c:v>15:06:09;096</c:v>
                      </c:pt>
                      <c:pt idx="5569">
                        <c:v>15:06:09;346</c:v>
                      </c:pt>
                      <c:pt idx="5570">
                        <c:v>15:06:09;596</c:v>
                      </c:pt>
                      <c:pt idx="5571">
                        <c:v>15:06:09;846</c:v>
                      </c:pt>
                      <c:pt idx="5572">
                        <c:v>15:06:10;096</c:v>
                      </c:pt>
                      <c:pt idx="5573">
                        <c:v>15:06:10;346</c:v>
                      </c:pt>
                      <c:pt idx="5574">
                        <c:v>15:06:10;596</c:v>
                      </c:pt>
                      <c:pt idx="5575">
                        <c:v>15:06:10;846</c:v>
                      </c:pt>
                      <c:pt idx="5576">
                        <c:v>15:06:11;096</c:v>
                      </c:pt>
                      <c:pt idx="5577">
                        <c:v>15:06:11;346</c:v>
                      </c:pt>
                      <c:pt idx="5578">
                        <c:v>15:06:11;596</c:v>
                      </c:pt>
                      <c:pt idx="5579">
                        <c:v>15:06:11;846</c:v>
                      </c:pt>
                      <c:pt idx="5580">
                        <c:v>15:06:12;096</c:v>
                      </c:pt>
                      <c:pt idx="5581">
                        <c:v>15:06:12;346</c:v>
                      </c:pt>
                      <c:pt idx="5582">
                        <c:v>15:06:12;596</c:v>
                      </c:pt>
                      <c:pt idx="5583">
                        <c:v>15:06:12;846</c:v>
                      </c:pt>
                      <c:pt idx="5584">
                        <c:v>15:06:13;096</c:v>
                      </c:pt>
                      <c:pt idx="5585">
                        <c:v>15:06:13;346</c:v>
                      </c:pt>
                      <c:pt idx="5586">
                        <c:v>15:06:13;596</c:v>
                      </c:pt>
                      <c:pt idx="5587">
                        <c:v>15:06:13;846</c:v>
                      </c:pt>
                      <c:pt idx="5588">
                        <c:v>15:06:14;096</c:v>
                      </c:pt>
                      <c:pt idx="5589">
                        <c:v>15:06:14;346</c:v>
                      </c:pt>
                      <c:pt idx="5590">
                        <c:v>15:06:14;596</c:v>
                      </c:pt>
                      <c:pt idx="5591">
                        <c:v>15:06:14;846</c:v>
                      </c:pt>
                      <c:pt idx="5592">
                        <c:v>15:06:15;096</c:v>
                      </c:pt>
                      <c:pt idx="5593">
                        <c:v>15:06:15;346</c:v>
                      </c:pt>
                      <c:pt idx="5594">
                        <c:v>15:06:15;596</c:v>
                      </c:pt>
                      <c:pt idx="5595">
                        <c:v>15:06:15;846</c:v>
                      </c:pt>
                      <c:pt idx="5596">
                        <c:v>15:06:16;096</c:v>
                      </c:pt>
                      <c:pt idx="5597">
                        <c:v>15:06:16;346</c:v>
                      </c:pt>
                      <c:pt idx="5598">
                        <c:v>15:06:16;596</c:v>
                      </c:pt>
                      <c:pt idx="5599">
                        <c:v>15:06:16;846</c:v>
                      </c:pt>
                      <c:pt idx="5600">
                        <c:v>15:06:17;096</c:v>
                      </c:pt>
                      <c:pt idx="5601">
                        <c:v>15:06:17;346</c:v>
                      </c:pt>
                      <c:pt idx="5602">
                        <c:v>15:06:17;596</c:v>
                      </c:pt>
                      <c:pt idx="5603">
                        <c:v>15:06:17;846</c:v>
                      </c:pt>
                      <c:pt idx="5604">
                        <c:v>15:06:18;096</c:v>
                      </c:pt>
                      <c:pt idx="5605">
                        <c:v>15:06:18;346</c:v>
                      </c:pt>
                      <c:pt idx="5606">
                        <c:v>15:06:18;596</c:v>
                      </c:pt>
                      <c:pt idx="5607">
                        <c:v>15:06:18;846</c:v>
                      </c:pt>
                      <c:pt idx="5608">
                        <c:v>15:06:19;096</c:v>
                      </c:pt>
                      <c:pt idx="5609">
                        <c:v>15:06:19;346</c:v>
                      </c:pt>
                      <c:pt idx="5610">
                        <c:v>15:06:19;596</c:v>
                      </c:pt>
                      <c:pt idx="5611">
                        <c:v>15:06:19;846</c:v>
                      </c:pt>
                      <c:pt idx="5612">
                        <c:v>15:06:20;096</c:v>
                      </c:pt>
                      <c:pt idx="5613">
                        <c:v>15:06:20;346</c:v>
                      </c:pt>
                      <c:pt idx="5614">
                        <c:v>15:06:20;596</c:v>
                      </c:pt>
                      <c:pt idx="5615">
                        <c:v>15:06:20;846</c:v>
                      </c:pt>
                      <c:pt idx="5616">
                        <c:v>15:06:21;096</c:v>
                      </c:pt>
                      <c:pt idx="5617">
                        <c:v>15:06:21;346</c:v>
                      </c:pt>
                      <c:pt idx="5618">
                        <c:v>15:06:21;596</c:v>
                      </c:pt>
                      <c:pt idx="5619">
                        <c:v>15:06:21;846</c:v>
                      </c:pt>
                      <c:pt idx="5620">
                        <c:v>15:06:22;096</c:v>
                      </c:pt>
                      <c:pt idx="5621">
                        <c:v>15:06:22;346</c:v>
                      </c:pt>
                      <c:pt idx="5622">
                        <c:v>15:06:22;596</c:v>
                      </c:pt>
                      <c:pt idx="5623">
                        <c:v>15:06:22;846</c:v>
                      </c:pt>
                      <c:pt idx="5624">
                        <c:v>15:06:23;096</c:v>
                      </c:pt>
                      <c:pt idx="5625">
                        <c:v>15:06:23;346</c:v>
                      </c:pt>
                      <c:pt idx="5626">
                        <c:v>15:06:23;596</c:v>
                      </c:pt>
                      <c:pt idx="5627">
                        <c:v>15:06:23;846</c:v>
                      </c:pt>
                      <c:pt idx="5628">
                        <c:v>15:06:24;096</c:v>
                      </c:pt>
                      <c:pt idx="5629">
                        <c:v>15:06:24;346</c:v>
                      </c:pt>
                      <c:pt idx="5630">
                        <c:v>15:06:24;596</c:v>
                      </c:pt>
                      <c:pt idx="5631">
                        <c:v>15:06:24;846</c:v>
                      </c:pt>
                      <c:pt idx="5632">
                        <c:v>15:06:25;096</c:v>
                      </c:pt>
                      <c:pt idx="5633">
                        <c:v>15:06:25;346</c:v>
                      </c:pt>
                      <c:pt idx="5634">
                        <c:v>15:06:25;596</c:v>
                      </c:pt>
                      <c:pt idx="5635">
                        <c:v>15:06:25;846</c:v>
                      </c:pt>
                      <c:pt idx="5636">
                        <c:v>15:06:26;096</c:v>
                      </c:pt>
                      <c:pt idx="5637">
                        <c:v>15:06:25;846</c:v>
                      </c:pt>
                    </c:strCache>
                  </c:strRef>
                </c:xVal>
                <c:yVal>
                  <c:numRef>
                    <c:extLst>
                      <c:ext uri="{02D57815-91ED-43cb-92C2-25804820EDAC}">
                        <c15:formulaRef>
                          <c15:sqref>'Gráficas cálculo BM'!$F$27:$F$5664</c15:sqref>
                        </c15:formulaRef>
                      </c:ext>
                    </c:extLst>
                    <c:numCache>
                      <c:formatCode>0.000</c:formatCode>
                      <c:ptCount val="5638"/>
                      <c:pt idx="0">
                        <c:v>60.024999999999999</c:v>
                      </c:pt>
                      <c:pt idx="1">
                        <c:v>60.024999999999999</c:v>
                      </c:pt>
                      <c:pt idx="2">
                        <c:v>60.024999999999999</c:v>
                      </c:pt>
                      <c:pt idx="3">
                        <c:v>60.024999999999999</c:v>
                      </c:pt>
                      <c:pt idx="4">
                        <c:v>60.024999999999999</c:v>
                      </c:pt>
                      <c:pt idx="5">
                        <c:v>60.024999999999999</c:v>
                      </c:pt>
                      <c:pt idx="6">
                        <c:v>60.024999999999999</c:v>
                      </c:pt>
                      <c:pt idx="7">
                        <c:v>60.024999999999999</c:v>
                      </c:pt>
                      <c:pt idx="8">
                        <c:v>60.024999999999999</c:v>
                      </c:pt>
                      <c:pt idx="9">
                        <c:v>60.024999999999999</c:v>
                      </c:pt>
                      <c:pt idx="10">
                        <c:v>60.024999999999999</c:v>
                      </c:pt>
                      <c:pt idx="11">
                        <c:v>60.024999999999999</c:v>
                      </c:pt>
                      <c:pt idx="12">
                        <c:v>60.024999999999999</c:v>
                      </c:pt>
                      <c:pt idx="13">
                        <c:v>60.024999999999999</c:v>
                      </c:pt>
                      <c:pt idx="14">
                        <c:v>60.024999999999999</c:v>
                      </c:pt>
                      <c:pt idx="15">
                        <c:v>60.024999999999999</c:v>
                      </c:pt>
                      <c:pt idx="16">
                        <c:v>60.024999999999999</c:v>
                      </c:pt>
                      <c:pt idx="17">
                        <c:v>60.024999999999999</c:v>
                      </c:pt>
                      <c:pt idx="18">
                        <c:v>60.024999999999999</c:v>
                      </c:pt>
                      <c:pt idx="19">
                        <c:v>60.024999999999999</c:v>
                      </c:pt>
                      <c:pt idx="20">
                        <c:v>60.024999999999999</c:v>
                      </c:pt>
                      <c:pt idx="21">
                        <c:v>60.024999999999999</c:v>
                      </c:pt>
                      <c:pt idx="22">
                        <c:v>60.024999999999999</c:v>
                      </c:pt>
                      <c:pt idx="23">
                        <c:v>60.024999999999999</c:v>
                      </c:pt>
                      <c:pt idx="24">
                        <c:v>60.024999999999999</c:v>
                      </c:pt>
                      <c:pt idx="25">
                        <c:v>60.024999999999999</c:v>
                      </c:pt>
                      <c:pt idx="26">
                        <c:v>60.024999999999999</c:v>
                      </c:pt>
                      <c:pt idx="27">
                        <c:v>60.024999999999999</c:v>
                      </c:pt>
                      <c:pt idx="28">
                        <c:v>60.024999999999999</c:v>
                      </c:pt>
                      <c:pt idx="29">
                        <c:v>60.024999999999999</c:v>
                      </c:pt>
                      <c:pt idx="30">
                        <c:v>60.024999999999999</c:v>
                      </c:pt>
                      <c:pt idx="31">
                        <c:v>60.024999999999999</c:v>
                      </c:pt>
                      <c:pt idx="32">
                        <c:v>60.024999999999999</c:v>
                      </c:pt>
                      <c:pt idx="33">
                        <c:v>60.024999999999999</c:v>
                      </c:pt>
                      <c:pt idx="34">
                        <c:v>60.024999999999999</c:v>
                      </c:pt>
                      <c:pt idx="35">
                        <c:v>60.024999999999999</c:v>
                      </c:pt>
                      <c:pt idx="36">
                        <c:v>60.024999999999999</c:v>
                      </c:pt>
                      <c:pt idx="37">
                        <c:v>60.024999999999999</c:v>
                      </c:pt>
                      <c:pt idx="38">
                        <c:v>60.024999999999999</c:v>
                      </c:pt>
                      <c:pt idx="39">
                        <c:v>60.024999999999999</c:v>
                      </c:pt>
                      <c:pt idx="40">
                        <c:v>60.024999999999999</c:v>
                      </c:pt>
                      <c:pt idx="41">
                        <c:v>60.024999999999999</c:v>
                      </c:pt>
                      <c:pt idx="42">
                        <c:v>60.024999999999999</c:v>
                      </c:pt>
                      <c:pt idx="43">
                        <c:v>60.024999999999999</c:v>
                      </c:pt>
                      <c:pt idx="44">
                        <c:v>60.024999999999999</c:v>
                      </c:pt>
                      <c:pt idx="45">
                        <c:v>60.024999999999999</c:v>
                      </c:pt>
                      <c:pt idx="46">
                        <c:v>60.024999999999999</c:v>
                      </c:pt>
                      <c:pt idx="47">
                        <c:v>60.024999999999999</c:v>
                      </c:pt>
                      <c:pt idx="48">
                        <c:v>60.024999999999999</c:v>
                      </c:pt>
                      <c:pt idx="49">
                        <c:v>60.024999999999999</c:v>
                      </c:pt>
                      <c:pt idx="50">
                        <c:v>60.024999999999999</c:v>
                      </c:pt>
                      <c:pt idx="51">
                        <c:v>60.024999999999999</c:v>
                      </c:pt>
                      <c:pt idx="52">
                        <c:v>60.024999999999999</c:v>
                      </c:pt>
                      <c:pt idx="53">
                        <c:v>60.024999999999999</c:v>
                      </c:pt>
                      <c:pt idx="54">
                        <c:v>60.024999999999999</c:v>
                      </c:pt>
                      <c:pt idx="55">
                        <c:v>60.024999999999999</c:v>
                      </c:pt>
                      <c:pt idx="56">
                        <c:v>60.024999999999999</c:v>
                      </c:pt>
                      <c:pt idx="57">
                        <c:v>60.024999999999999</c:v>
                      </c:pt>
                      <c:pt idx="58">
                        <c:v>60.024999999999999</c:v>
                      </c:pt>
                      <c:pt idx="59">
                        <c:v>60.024999999999999</c:v>
                      </c:pt>
                      <c:pt idx="60">
                        <c:v>60.024999999999999</c:v>
                      </c:pt>
                      <c:pt idx="61">
                        <c:v>60.024999999999999</c:v>
                      </c:pt>
                      <c:pt idx="62">
                        <c:v>60.024999999999999</c:v>
                      </c:pt>
                      <c:pt idx="63">
                        <c:v>60.024999999999999</c:v>
                      </c:pt>
                      <c:pt idx="64">
                        <c:v>60.024999999999999</c:v>
                      </c:pt>
                      <c:pt idx="65">
                        <c:v>60.024999999999999</c:v>
                      </c:pt>
                      <c:pt idx="66">
                        <c:v>60.024999999999999</c:v>
                      </c:pt>
                      <c:pt idx="67">
                        <c:v>60.024999999999999</c:v>
                      </c:pt>
                      <c:pt idx="68">
                        <c:v>60.024999999999999</c:v>
                      </c:pt>
                      <c:pt idx="69">
                        <c:v>60.024999999999999</c:v>
                      </c:pt>
                      <c:pt idx="70">
                        <c:v>60.024999999999999</c:v>
                      </c:pt>
                      <c:pt idx="71">
                        <c:v>60.024999999999999</c:v>
                      </c:pt>
                      <c:pt idx="72">
                        <c:v>60.024999999999999</c:v>
                      </c:pt>
                      <c:pt idx="73">
                        <c:v>60.024999999999999</c:v>
                      </c:pt>
                      <c:pt idx="74">
                        <c:v>60.024999999999999</c:v>
                      </c:pt>
                      <c:pt idx="75">
                        <c:v>60.024999999999999</c:v>
                      </c:pt>
                      <c:pt idx="76">
                        <c:v>60.024999999999999</c:v>
                      </c:pt>
                      <c:pt idx="77">
                        <c:v>60.024999999999999</c:v>
                      </c:pt>
                      <c:pt idx="78">
                        <c:v>60.024999999999999</c:v>
                      </c:pt>
                      <c:pt idx="79">
                        <c:v>60.024999999999999</c:v>
                      </c:pt>
                      <c:pt idx="80">
                        <c:v>60.024999999999999</c:v>
                      </c:pt>
                      <c:pt idx="81">
                        <c:v>60.024999999999999</c:v>
                      </c:pt>
                      <c:pt idx="82">
                        <c:v>60.024999999999999</c:v>
                      </c:pt>
                      <c:pt idx="83">
                        <c:v>60.024999999999999</c:v>
                      </c:pt>
                      <c:pt idx="84">
                        <c:v>60.024999999999999</c:v>
                      </c:pt>
                      <c:pt idx="85">
                        <c:v>60.024999999999999</c:v>
                      </c:pt>
                      <c:pt idx="86">
                        <c:v>60.024999999999999</c:v>
                      </c:pt>
                      <c:pt idx="87">
                        <c:v>60.024999999999999</c:v>
                      </c:pt>
                      <c:pt idx="88">
                        <c:v>60.024999999999999</c:v>
                      </c:pt>
                      <c:pt idx="89">
                        <c:v>60.024999999999999</c:v>
                      </c:pt>
                      <c:pt idx="90">
                        <c:v>60.024999999999999</c:v>
                      </c:pt>
                      <c:pt idx="91">
                        <c:v>60.024999999999999</c:v>
                      </c:pt>
                      <c:pt idx="92">
                        <c:v>60.024999999999999</c:v>
                      </c:pt>
                      <c:pt idx="93">
                        <c:v>60.024999999999999</c:v>
                      </c:pt>
                      <c:pt idx="94">
                        <c:v>60.024999999999999</c:v>
                      </c:pt>
                      <c:pt idx="95">
                        <c:v>60.024999999999999</c:v>
                      </c:pt>
                      <c:pt idx="96">
                        <c:v>60.024999999999999</c:v>
                      </c:pt>
                      <c:pt idx="97">
                        <c:v>60.024999999999999</c:v>
                      </c:pt>
                      <c:pt idx="98">
                        <c:v>60.024999999999999</c:v>
                      </c:pt>
                      <c:pt idx="99">
                        <c:v>60.024999999999999</c:v>
                      </c:pt>
                      <c:pt idx="100">
                        <c:v>60.024999999999999</c:v>
                      </c:pt>
                      <c:pt idx="101">
                        <c:v>60.024999999999999</c:v>
                      </c:pt>
                      <c:pt idx="102">
                        <c:v>60.024999999999999</c:v>
                      </c:pt>
                      <c:pt idx="103">
                        <c:v>60.024999999999999</c:v>
                      </c:pt>
                      <c:pt idx="104">
                        <c:v>60.024999999999999</c:v>
                      </c:pt>
                      <c:pt idx="105">
                        <c:v>60.024999999999999</c:v>
                      </c:pt>
                      <c:pt idx="106">
                        <c:v>60.024999999999999</c:v>
                      </c:pt>
                      <c:pt idx="107">
                        <c:v>60.024999999999999</c:v>
                      </c:pt>
                      <c:pt idx="108">
                        <c:v>60.024999999999999</c:v>
                      </c:pt>
                      <c:pt idx="109">
                        <c:v>60.024999999999999</c:v>
                      </c:pt>
                      <c:pt idx="110">
                        <c:v>60.024999999999999</c:v>
                      </c:pt>
                      <c:pt idx="111">
                        <c:v>60.024999999999999</c:v>
                      </c:pt>
                      <c:pt idx="112">
                        <c:v>60.024999999999999</c:v>
                      </c:pt>
                      <c:pt idx="113">
                        <c:v>60.024999999999999</c:v>
                      </c:pt>
                      <c:pt idx="114">
                        <c:v>60.024999999999999</c:v>
                      </c:pt>
                      <c:pt idx="115">
                        <c:v>60.024999999999999</c:v>
                      </c:pt>
                      <c:pt idx="116">
                        <c:v>60.024999999999999</c:v>
                      </c:pt>
                      <c:pt idx="117">
                        <c:v>60.024999999999999</c:v>
                      </c:pt>
                      <c:pt idx="118">
                        <c:v>60.024999999999999</c:v>
                      </c:pt>
                      <c:pt idx="119">
                        <c:v>60.024999999999999</c:v>
                      </c:pt>
                      <c:pt idx="120">
                        <c:v>60.024999999999999</c:v>
                      </c:pt>
                      <c:pt idx="121">
                        <c:v>60.024999999999999</c:v>
                      </c:pt>
                      <c:pt idx="122">
                        <c:v>60.024999999999999</c:v>
                      </c:pt>
                      <c:pt idx="123">
                        <c:v>60.024999999999999</c:v>
                      </c:pt>
                      <c:pt idx="124">
                        <c:v>60.024999999999999</c:v>
                      </c:pt>
                      <c:pt idx="125">
                        <c:v>60.024999999999999</c:v>
                      </c:pt>
                      <c:pt idx="126">
                        <c:v>60.024999999999999</c:v>
                      </c:pt>
                      <c:pt idx="127">
                        <c:v>60.024999999999999</c:v>
                      </c:pt>
                      <c:pt idx="128">
                        <c:v>60.024999999999999</c:v>
                      </c:pt>
                      <c:pt idx="129">
                        <c:v>60.024999999999999</c:v>
                      </c:pt>
                      <c:pt idx="130">
                        <c:v>60.024999999999999</c:v>
                      </c:pt>
                      <c:pt idx="131">
                        <c:v>60.024999999999999</c:v>
                      </c:pt>
                      <c:pt idx="132">
                        <c:v>60.024999999999999</c:v>
                      </c:pt>
                      <c:pt idx="133">
                        <c:v>60.024999999999999</c:v>
                      </c:pt>
                      <c:pt idx="134">
                        <c:v>60.024999999999999</c:v>
                      </c:pt>
                      <c:pt idx="135">
                        <c:v>60.024999999999999</c:v>
                      </c:pt>
                      <c:pt idx="136">
                        <c:v>60.024999999999999</c:v>
                      </c:pt>
                      <c:pt idx="137">
                        <c:v>60.024999999999999</c:v>
                      </c:pt>
                      <c:pt idx="138">
                        <c:v>60.024999999999999</c:v>
                      </c:pt>
                      <c:pt idx="139">
                        <c:v>60.024999999999999</c:v>
                      </c:pt>
                      <c:pt idx="140">
                        <c:v>60.024999999999999</c:v>
                      </c:pt>
                      <c:pt idx="141">
                        <c:v>60.024999999999999</c:v>
                      </c:pt>
                      <c:pt idx="142">
                        <c:v>60.024999999999999</c:v>
                      </c:pt>
                      <c:pt idx="143">
                        <c:v>60.024999999999999</c:v>
                      </c:pt>
                      <c:pt idx="144">
                        <c:v>60.024999999999999</c:v>
                      </c:pt>
                      <c:pt idx="145">
                        <c:v>60.024999999999999</c:v>
                      </c:pt>
                      <c:pt idx="146">
                        <c:v>60.024999999999999</c:v>
                      </c:pt>
                      <c:pt idx="147">
                        <c:v>60.024999999999999</c:v>
                      </c:pt>
                      <c:pt idx="148">
                        <c:v>60.024999999999999</c:v>
                      </c:pt>
                      <c:pt idx="149">
                        <c:v>60.024999999999999</c:v>
                      </c:pt>
                      <c:pt idx="150">
                        <c:v>60.024999999999999</c:v>
                      </c:pt>
                      <c:pt idx="151">
                        <c:v>60.024999999999999</c:v>
                      </c:pt>
                      <c:pt idx="152">
                        <c:v>60.024999999999999</c:v>
                      </c:pt>
                      <c:pt idx="153">
                        <c:v>60.024999999999999</c:v>
                      </c:pt>
                      <c:pt idx="154">
                        <c:v>60.024999999999999</c:v>
                      </c:pt>
                      <c:pt idx="155">
                        <c:v>60.024999999999999</c:v>
                      </c:pt>
                      <c:pt idx="156">
                        <c:v>60.024999999999999</c:v>
                      </c:pt>
                      <c:pt idx="157">
                        <c:v>60.024999999999999</c:v>
                      </c:pt>
                      <c:pt idx="158">
                        <c:v>60.024999999999999</c:v>
                      </c:pt>
                      <c:pt idx="159">
                        <c:v>60.024999999999999</c:v>
                      </c:pt>
                      <c:pt idx="160">
                        <c:v>60.024999999999999</c:v>
                      </c:pt>
                      <c:pt idx="161">
                        <c:v>60.024999999999999</c:v>
                      </c:pt>
                      <c:pt idx="162">
                        <c:v>60.024999999999999</c:v>
                      </c:pt>
                      <c:pt idx="163">
                        <c:v>60.024999999999999</c:v>
                      </c:pt>
                      <c:pt idx="164">
                        <c:v>60.024999999999999</c:v>
                      </c:pt>
                      <c:pt idx="165">
                        <c:v>60.024999999999999</c:v>
                      </c:pt>
                      <c:pt idx="166">
                        <c:v>60.024999999999999</c:v>
                      </c:pt>
                      <c:pt idx="167">
                        <c:v>60.024999999999999</c:v>
                      </c:pt>
                      <c:pt idx="168">
                        <c:v>60.024999999999999</c:v>
                      </c:pt>
                      <c:pt idx="169">
                        <c:v>60.024999999999999</c:v>
                      </c:pt>
                      <c:pt idx="170">
                        <c:v>60.024999999999999</c:v>
                      </c:pt>
                      <c:pt idx="171">
                        <c:v>60.024999999999999</c:v>
                      </c:pt>
                      <c:pt idx="172">
                        <c:v>60.024999999999999</c:v>
                      </c:pt>
                      <c:pt idx="173">
                        <c:v>60.024999999999999</c:v>
                      </c:pt>
                      <c:pt idx="174">
                        <c:v>60.024999999999999</c:v>
                      </c:pt>
                      <c:pt idx="175">
                        <c:v>60.024999999999999</c:v>
                      </c:pt>
                      <c:pt idx="176">
                        <c:v>60.024999999999999</c:v>
                      </c:pt>
                      <c:pt idx="177">
                        <c:v>60.024999999999999</c:v>
                      </c:pt>
                      <c:pt idx="178">
                        <c:v>60.024999999999999</c:v>
                      </c:pt>
                      <c:pt idx="179">
                        <c:v>60.024999999999999</c:v>
                      </c:pt>
                      <c:pt idx="180">
                        <c:v>60.024999999999999</c:v>
                      </c:pt>
                      <c:pt idx="181">
                        <c:v>60.024999999999999</c:v>
                      </c:pt>
                      <c:pt idx="182">
                        <c:v>60.024999999999999</c:v>
                      </c:pt>
                      <c:pt idx="183">
                        <c:v>60.024999999999999</c:v>
                      </c:pt>
                      <c:pt idx="184">
                        <c:v>60.024999999999999</c:v>
                      </c:pt>
                      <c:pt idx="185">
                        <c:v>60.024999999999999</c:v>
                      </c:pt>
                      <c:pt idx="186">
                        <c:v>60.024999999999999</c:v>
                      </c:pt>
                      <c:pt idx="187">
                        <c:v>60.024999999999999</c:v>
                      </c:pt>
                      <c:pt idx="188">
                        <c:v>60.024999999999999</c:v>
                      </c:pt>
                      <c:pt idx="189">
                        <c:v>60.024999999999999</c:v>
                      </c:pt>
                      <c:pt idx="190">
                        <c:v>60.024999999999999</c:v>
                      </c:pt>
                      <c:pt idx="191">
                        <c:v>60.024999999999999</c:v>
                      </c:pt>
                      <c:pt idx="192">
                        <c:v>60.024999999999999</c:v>
                      </c:pt>
                      <c:pt idx="193">
                        <c:v>60.024999999999999</c:v>
                      </c:pt>
                      <c:pt idx="194">
                        <c:v>60.024999999999999</c:v>
                      </c:pt>
                      <c:pt idx="195">
                        <c:v>60.024999999999999</c:v>
                      </c:pt>
                      <c:pt idx="196">
                        <c:v>60.024999999999999</c:v>
                      </c:pt>
                      <c:pt idx="197">
                        <c:v>60.024999999999999</c:v>
                      </c:pt>
                      <c:pt idx="198">
                        <c:v>60.024999999999999</c:v>
                      </c:pt>
                      <c:pt idx="199">
                        <c:v>60.024999999999999</c:v>
                      </c:pt>
                      <c:pt idx="200">
                        <c:v>60.024999999999999</c:v>
                      </c:pt>
                      <c:pt idx="201">
                        <c:v>60.024999999999999</c:v>
                      </c:pt>
                      <c:pt idx="202">
                        <c:v>60.024999999999999</c:v>
                      </c:pt>
                      <c:pt idx="203">
                        <c:v>60.024999999999999</c:v>
                      </c:pt>
                      <c:pt idx="204">
                        <c:v>60.024999999999999</c:v>
                      </c:pt>
                      <c:pt idx="205">
                        <c:v>60.024999999999999</c:v>
                      </c:pt>
                      <c:pt idx="206">
                        <c:v>60.024999999999999</c:v>
                      </c:pt>
                      <c:pt idx="207">
                        <c:v>60.024999999999999</c:v>
                      </c:pt>
                      <c:pt idx="208">
                        <c:v>60.024999999999999</c:v>
                      </c:pt>
                      <c:pt idx="209">
                        <c:v>60.024999999999999</c:v>
                      </c:pt>
                      <c:pt idx="210">
                        <c:v>60.024999999999999</c:v>
                      </c:pt>
                      <c:pt idx="211">
                        <c:v>60.024999999999999</c:v>
                      </c:pt>
                      <c:pt idx="212">
                        <c:v>60.024999999999999</c:v>
                      </c:pt>
                      <c:pt idx="213">
                        <c:v>60.024999999999999</c:v>
                      </c:pt>
                      <c:pt idx="214">
                        <c:v>60.024999999999999</c:v>
                      </c:pt>
                      <c:pt idx="215">
                        <c:v>60.024999999999999</c:v>
                      </c:pt>
                      <c:pt idx="216">
                        <c:v>60.024999999999999</c:v>
                      </c:pt>
                      <c:pt idx="217">
                        <c:v>60.024999999999999</c:v>
                      </c:pt>
                      <c:pt idx="218">
                        <c:v>60.024999999999999</c:v>
                      </c:pt>
                      <c:pt idx="219">
                        <c:v>60.024999999999999</c:v>
                      </c:pt>
                      <c:pt idx="220">
                        <c:v>60.024999999999999</c:v>
                      </c:pt>
                      <c:pt idx="221">
                        <c:v>60.024999999999999</c:v>
                      </c:pt>
                      <c:pt idx="222">
                        <c:v>60.024999999999999</c:v>
                      </c:pt>
                      <c:pt idx="223">
                        <c:v>60.024999999999999</c:v>
                      </c:pt>
                      <c:pt idx="224">
                        <c:v>60.024999999999999</c:v>
                      </c:pt>
                      <c:pt idx="225">
                        <c:v>60.024999999999999</c:v>
                      </c:pt>
                      <c:pt idx="226">
                        <c:v>60.024999999999999</c:v>
                      </c:pt>
                      <c:pt idx="227">
                        <c:v>60.024999999999999</c:v>
                      </c:pt>
                      <c:pt idx="228">
                        <c:v>60.024999999999999</c:v>
                      </c:pt>
                      <c:pt idx="229">
                        <c:v>60.024999999999999</c:v>
                      </c:pt>
                      <c:pt idx="230">
                        <c:v>60.024999999999999</c:v>
                      </c:pt>
                      <c:pt idx="231">
                        <c:v>60.024999999999999</c:v>
                      </c:pt>
                      <c:pt idx="232">
                        <c:v>60.024999999999999</c:v>
                      </c:pt>
                      <c:pt idx="233">
                        <c:v>60.024999999999999</c:v>
                      </c:pt>
                      <c:pt idx="234">
                        <c:v>60.024999999999999</c:v>
                      </c:pt>
                      <c:pt idx="235">
                        <c:v>60.024999999999999</c:v>
                      </c:pt>
                      <c:pt idx="236">
                        <c:v>60.024999999999999</c:v>
                      </c:pt>
                      <c:pt idx="237">
                        <c:v>60.024999999999999</c:v>
                      </c:pt>
                      <c:pt idx="238">
                        <c:v>60.024999999999999</c:v>
                      </c:pt>
                      <c:pt idx="239">
                        <c:v>60.024999999999999</c:v>
                      </c:pt>
                      <c:pt idx="240">
                        <c:v>60.024999999999999</c:v>
                      </c:pt>
                      <c:pt idx="241">
                        <c:v>60.024999999999999</c:v>
                      </c:pt>
                      <c:pt idx="242">
                        <c:v>60.024999999999999</c:v>
                      </c:pt>
                      <c:pt idx="243">
                        <c:v>60.024999999999999</c:v>
                      </c:pt>
                      <c:pt idx="244">
                        <c:v>60.024999999999999</c:v>
                      </c:pt>
                      <c:pt idx="245">
                        <c:v>60.024999999999999</c:v>
                      </c:pt>
                      <c:pt idx="246">
                        <c:v>60.024999999999999</c:v>
                      </c:pt>
                      <c:pt idx="247">
                        <c:v>60.024999999999999</c:v>
                      </c:pt>
                      <c:pt idx="248">
                        <c:v>60.024999999999999</c:v>
                      </c:pt>
                      <c:pt idx="249">
                        <c:v>60.024999999999999</c:v>
                      </c:pt>
                      <c:pt idx="250">
                        <c:v>60.024999999999999</c:v>
                      </c:pt>
                      <c:pt idx="251">
                        <c:v>60.024999999999999</c:v>
                      </c:pt>
                      <c:pt idx="252">
                        <c:v>60.024999999999999</c:v>
                      </c:pt>
                      <c:pt idx="253">
                        <c:v>60.024999999999999</c:v>
                      </c:pt>
                      <c:pt idx="254">
                        <c:v>60.024999999999999</c:v>
                      </c:pt>
                      <c:pt idx="255">
                        <c:v>60.024999999999999</c:v>
                      </c:pt>
                      <c:pt idx="256">
                        <c:v>60.024999999999999</c:v>
                      </c:pt>
                      <c:pt idx="257">
                        <c:v>60.024999999999999</c:v>
                      </c:pt>
                      <c:pt idx="258">
                        <c:v>60.024999999999999</c:v>
                      </c:pt>
                      <c:pt idx="259">
                        <c:v>60.024999999999999</c:v>
                      </c:pt>
                      <c:pt idx="260">
                        <c:v>60.024999999999999</c:v>
                      </c:pt>
                      <c:pt idx="261">
                        <c:v>60.024999999999999</c:v>
                      </c:pt>
                      <c:pt idx="262">
                        <c:v>60.024999999999999</c:v>
                      </c:pt>
                      <c:pt idx="263">
                        <c:v>60.024999999999999</c:v>
                      </c:pt>
                      <c:pt idx="264">
                        <c:v>60.024999999999999</c:v>
                      </c:pt>
                      <c:pt idx="265">
                        <c:v>60.024999999999999</c:v>
                      </c:pt>
                      <c:pt idx="266">
                        <c:v>60.024999999999999</c:v>
                      </c:pt>
                      <c:pt idx="267">
                        <c:v>60.024999999999999</c:v>
                      </c:pt>
                      <c:pt idx="268">
                        <c:v>60.024999999999999</c:v>
                      </c:pt>
                      <c:pt idx="269">
                        <c:v>60.024999999999999</c:v>
                      </c:pt>
                      <c:pt idx="270">
                        <c:v>60.024999999999999</c:v>
                      </c:pt>
                      <c:pt idx="271">
                        <c:v>60.024999999999999</c:v>
                      </c:pt>
                      <c:pt idx="272">
                        <c:v>60.024999999999999</c:v>
                      </c:pt>
                      <c:pt idx="273">
                        <c:v>60.024999999999999</c:v>
                      </c:pt>
                      <c:pt idx="274">
                        <c:v>60.024999999999999</c:v>
                      </c:pt>
                      <c:pt idx="275">
                        <c:v>60.024999999999999</c:v>
                      </c:pt>
                      <c:pt idx="276">
                        <c:v>60.024999999999999</c:v>
                      </c:pt>
                      <c:pt idx="277">
                        <c:v>60.024999999999999</c:v>
                      </c:pt>
                      <c:pt idx="278">
                        <c:v>60.024999999999999</c:v>
                      </c:pt>
                      <c:pt idx="279">
                        <c:v>60.024999999999999</c:v>
                      </c:pt>
                      <c:pt idx="280">
                        <c:v>60.024999999999999</c:v>
                      </c:pt>
                      <c:pt idx="281">
                        <c:v>60.024999999999999</c:v>
                      </c:pt>
                      <c:pt idx="282">
                        <c:v>60.024999999999999</c:v>
                      </c:pt>
                      <c:pt idx="283">
                        <c:v>60.024999999999999</c:v>
                      </c:pt>
                      <c:pt idx="284">
                        <c:v>60.024999999999999</c:v>
                      </c:pt>
                      <c:pt idx="285">
                        <c:v>60.024999999999999</c:v>
                      </c:pt>
                      <c:pt idx="286">
                        <c:v>60.024999999999999</c:v>
                      </c:pt>
                      <c:pt idx="287">
                        <c:v>60.024999999999999</c:v>
                      </c:pt>
                      <c:pt idx="288">
                        <c:v>60.024999999999999</c:v>
                      </c:pt>
                      <c:pt idx="289">
                        <c:v>60.024999999999999</c:v>
                      </c:pt>
                      <c:pt idx="290">
                        <c:v>60.024999999999999</c:v>
                      </c:pt>
                      <c:pt idx="291">
                        <c:v>60.024999999999999</c:v>
                      </c:pt>
                      <c:pt idx="292">
                        <c:v>60.024999999999999</c:v>
                      </c:pt>
                      <c:pt idx="293">
                        <c:v>60.024999999999999</c:v>
                      </c:pt>
                      <c:pt idx="294">
                        <c:v>60.024999999999999</c:v>
                      </c:pt>
                      <c:pt idx="295">
                        <c:v>60.024999999999999</c:v>
                      </c:pt>
                      <c:pt idx="296">
                        <c:v>60.024999999999999</c:v>
                      </c:pt>
                      <c:pt idx="297">
                        <c:v>60.024999999999999</c:v>
                      </c:pt>
                      <c:pt idx="298">
                        <c:v>60.024999999999999</c:v>
                      </c:pt>
                      <c:pt idx="299">
                        <c:v>60.024999999999999</c:v>
                      </c:pt>
                      <c:pt idx="300">
                        <c:v>60.024999999999999</c:v>
                      </c:pt>
                      <c:pt idx="301">
                        <c:v>60.024999999999999</c:v>
                      </c:pt>
                      <c:pt idx="302">
                        <c:v>60.024999999999999</c:v>
                      </c:pt>
                      <c:pt idx="303">
                        <c:v>60.024999999999999</c:v>
                      </c:pt>
                      <c:pt idx="304">
                        <c:v>60.024999999999999</c:v>
                      </c:pt>
                      <c:pt idx="305">
                        <c:v>60.024999999999999</c:v>
                      </c:pt>
                      <c:pt idx="306">
                        <c:v>60.024999999999999</c:v>
                      </c:pt>
                      <c:pt idx="307">
                        <c:v>60.024999999999999</c:v>
                      </c:pt>
                      <c:pt idx="308">
                        <c:v>60.024999999999999</c:v>
                      </c:pt>
                      <c:pt idx="309">
                        <c:v>60.024999999999999</c:v>
                      </c:pt>
                      <c:pt idx="310">
                        <c:v>60.024999999999999</c:v>
                      </c:pt>
                      <c:pt idx="311">
                        <c:v>60.024999999999999</c:v>
                      </c:pt>
                      <c:pt idx="312">
                        <c:v>60.024999999999999</c:v>
                      </c:pt>
                      <c:pt idx="313">
                        <c:v>60.024999999999999</c:v>
                      </c:pt>
                      <c:pt idx="314">
                        <c:v>60.024999999999999</c:v>
                      </c:pt>
                      <c:pt idx="315">
                        <c:v>60.024999999999999</c:v>
                      </c:pt>
                      <c:pt idx="316">
                        <c:v>60.024999999999999</c:v>
                      </c:pt>
                      <c:pt idx="317">
                        <c:v>60.024999999999999</c:v>
                      </c:pt>
                      <c:pt idx="318">
                        <c:v>60.024999999999999</c:v>
                      </c:pt>
                      <c:pt idx="319">
                        <c:v>60.024999999999999</c:v>
                      </c:pt>
                      <c:pt idx="320">
                        <c:v>60.024999999999999</c:v>
                      </c:pt>
                      <c:pt idx="321">
                        <c:v>60.024999999999999</c:v>
                      </c:pt>
                      <c:pt idx="322">
                        <c:v>60.024999999999999</c:v>
                      </c:pt>
                      <c:pt idx="323">
                        <c:v>60.024999999999999</c:v>
                      </c:pt>
                      <c:pt idx="324">
                        <c:v>60.024999999999999</c:v>
                      </c:pt>
                      <c:pt idx="325">
                        <c:v>60.024999999999999</c:v>
                      </c:pt>
                      <c:pt idx="326">
                        <c:v>60.024999999999999</c:v>
                      </c:pt>
                      <c:pt idx="327">
                        <c:v>60.024999999999999</c:v>
                      </c:pt>
                      <c:pt idx="328">
                        <c:v>60.024999999999999</c:v>
                      </c:pt>
                      <c:pt idx="329">
                        <c:v>60.024999999999999</c:v>
                      </c:pt>
                      <c:pt idx="330">
                        <c:v>60.024999999999999</c:v>
                      </c:pt>
                      <c:pt idx="331">
                        <c:v>60.024999999999999</c:v>
                      </c:pt>
                      <c:pt idx="332">
                        <c:v>60.024999999999999</c:v>
                      </c:pt>
                      <c:pt idx="333">
                        <c:v>60.024999999999999</c:v>
                      </c:pt>
                      <c:pt idx="334">
                        <c:v>60.024999999999999</c:v>
                      </c:pt>
                      <c:pt idx="335">
                        <c:v>60.024999999999999</c:v>
                      </c:pt>
                      <c:pt idx="336">
                        <c:v>60.024999999999999</c:v>
                      </c:pt>
                      <c:pt idx="337">
                        <c:v>60.024999999999999</c:v>
                      </c:pt>
                      <c:pt idx="338">
                        <c:v>60.024999999999999</c:v>
                      </c:pt>
                      <c:pt idx="339">
                        <c:v>60.024999999999999</c:v>
                      </c:pt>
                      <c:pt idx="340">
                        <c:v>60.024999999999999</c:v>
                      </c:pt>
                      <c:pt idx="341">
                        <c:v>60.024999999999999</c:v>
                      </c:pt>
                      <c:pt idx="342">
                        <c:v>60.024999999999999</c:v>
                      </c:pt>
                      <c:pt idx="343">
                        <c:v>60.024999999999999</c:v>
                      </c:pt>
                      <c:pt idx="344">
                        <c:v>60.024999999999999</c:v>
                      </c:pt>
                      <c:pt idx="345">
                        <c:v>60.024999999999999</c:v>
                      </c:pt>
                      <c:pt idx="346">
                        <c:v>60.024999999999999</c:v>
                      </c:pt>
                      <c:pt idx="347">
                        <c:v>60.024999999999999</c:v>
                      </c:pt>
                      <c:pt idx="348">
                        <c:v>60.024999999999999</c:v>
                      </c:pt>
                      <c:pt idx="349">
                        <c:v>60.024999999999999</c:v>
                      </c:pt>
                      <c:pt idx="350">
                        <c:v>60.024999999999999</c:v>
                      </c:pt>
                      <c:pt idx="351">
                        <c:v>60.024999999999999</c:v>
                      </c:pt>
                      <c:pt idx="352">
                        <c:v>60.024999999999999</c:v>
                      </c:pt>
                      <c:pt idx="353">
                        <c:v>60.024999999999999</c:v>
                      </c:pt>
                      <c:pt idx="354">
                        <c:v>60.024999999999999</c:v>
                      </c:pt>
                      <c:pt idx="355">
                        <c:v>60.024999999999999</c:v>
                      </c:pt>
                      <c:pt idx="356">
                        <c:v>60.024999999999999</c:v>
                      </c:pt>
                      <c:pt idx="357">
                        <c:v>60.024999999999999</c:v>
                      </c:pt>
                      <c:pt idx="358">
                        <c:v>60.024999999999999</c:v>
                      </c:pt>
                      <c:pt idx="359">
                        <c:v>60.024999999999999</c:v>
                      </c:pt>
                      <c:pt idx="360">
                        <c:v>60.024999999999999</c:v>
                      </c:pt>
                      <c:pt idx="361">
                        <c:v>60.024999999999999</c:v>
                      </c:pt>
                      <c:pt idx="362">
                        <c:v>60.024999999999999</c:v>
                      </c:pt>
                      <c:pt idx="363">
                        <c:v>60.024999999999999</c:v>
                      </c:pt>
                      <c:pt idx="364">
                        <c:v>60.024999999999999</c:v>
                      </c:pt>
                      <c:pt idx="365">
                        <c:v>60.024999999999999</c:v>
                      </c:pt>
                      <c:pt idx="366">
                        <c:v>60.024999999999999</c:v>
                      </c:pt>
                      <c:pt idx="367">
                        <c:v>60.024999999999999</c:v>
                      </c:pt>
                      <c:pt idx="368">
                        <c:v>60.024999999999999</c:v>
                      </c:pt>
                      <c:pt idx="369">
                        <c:v>60.024999999999999</c:v>
                      </c:pt>
                      <c:pt idx="370">
                        <c:v>60.024999999999999</c:v>
                      </c:pt>
                      <c:pt idx="371">
                        <c:v>60.024999999999999</c:v>
                      </c:pt>
                      <c:pt idx="372">
                        <c:v>60.024999999999999</c:v>
                      </c:pt>
                      <c:pt idx="373">
                        <c:v>60.024999999999999</c:v>
                      </c:pt>
                      <c:pt idx="374">
                        <c:v>60.024999999999999</c:v>
                      </c:pt>
                      <c:pt idx="375">
                        <c:v>60.024999999999999</c:v>
                      </c:pt>
                      <c:pt idx="376">
                        <c:v>60.024999999999999</c:v>
                      </c:pt>
                      <c:pt idx="377">
                        <c:v>60.024999999999999</c:v>
                      </c:pt>
                      <c:pt idx="378">
                        <c:v>60.024999999999999</c:v>
                      </c:pt>
                      <c:pt idx="379">
                        <c:v>60.024999999999999</c:v>
                      </c:pt>
                      <c:pt idx="380">
                        <c:v>60.024999999999999</c:v>
                      </c:pt>
                      <c:pt idx="381">
                        <c:v>60.024999999999999</c:v>
                      </c:pt>
                      <c:pt idx="382">
                        <c:v>60.024999999999999</c:v>
                      </c:pt>
                      <c:pt idx="383">
                        <c:v>60.024999999999999</c:v>
                      </c:pt>
                      <c:pt idx="384">
                        <c:v>60.024999999999999</c:v>
                      </c:pt>
                      <c:pt idx="385">
                        <c:v>60.024999999999999</c:v>
                      </c:pt>
                      <c:pt idx="386">
                        <c:v>60.024999999999999</c:v>
                      </c:pt>
                      <c:pt idx="387">
                        <c:v>60.024999999999999</c:v>
                      </c:pt>
                      <c:pt idx="388">
                        <c:v>60.024999999999999</c:v>
                      </c:pt>
                      <c:pt idx="389">
                        <c:v>60.024999999999999</c:v>
                      </c:pt>
                      <c:pt idx="390">
                        <c:v>60.024999999999999</c:v>
                      </c:pt>
                      <c:pt idx="391">
                        <c:v>60.024999999999999</c:v>
                      </c:pt>
                      <c:pt idx="392">
                        <c:v>60.024999999999999</c:v>
                      </c:pt>
                      <c:pt idx="393">
                        <c:v>60.024999999999999</c:v>
                      </c:pt>
                      <c:pt idx="394">
                        <c:v>60.024999999999999</c:v>
                      </c:pt>
                      <c:pt idx="395">
                        <c:v>60.024999999999999</c:v>
                      </c:pt>
                      <c:pt idx="396">
                        <c:v>60.024999999999999</c:v>
                      </c:pt>
                      <c:pt idx="397">
                        <c:v>60.024999999999999</c:v>
                      </c:pt>
                      <c:pt idx="398">
                        <c:v>60.024999999999999</c:v>
                      </c:pt>
                      <c:pt idx="399">
                        <c:v>60.024999999999999</c:v>
                      </c:pt>
                      <c:pt idx="400">
                        <c:v>60.024999999999999</c:v>
                      </c:pt>
                      <c:pt idx="401">
                        <c:v>60.024999999999999</c:v>
                      </c:pt>
                      <c:pt idx="402">
                        <c:v>60.024999999999999</c:v>
                      </c:pt>
                      <c:pt idx="403">
                        <c:v>60.024999999999999</c:v>
                      </c:pt>
                      <c:pt idx="404">
                        <c:v>60.024999999999999</c:v>
                      </c:pt>
                      <c:pt idx="405">
                        <c:v>60.024999999999999</c:v>
                      </c:pt>
                      <c:pt idx="406">
                        <c:v>60.024999999999999</c:v>
                      </c:pt>
                      <c:pt idx="407">
                        <c:v>60.024999999999999</c:v>
                      </c:pt>
                      <c:pt idx="408">
                        <c:v>60.024999999999999</c:v>
                      </c:pt>
                      <c:pt idx="409">
                        <c:v>60.024999999999999</c:v>
                      </c:pt>
                      <c:pt idx="410">
                        <c:v>60.024999999999999</c:v>
                      </c:pt>
                      <c:pt idx="411">
                        <c:v>60.024999999999999</c:v>
                      </c:pt>
                      <c:pt idx="412">
                        <c:v>60.024999999999999</c:v>
                      </c:pt>
                      <c:pt idx="413">
                        <c:v>60.024999999999999</c:v>
                      </c:pt>
                      <c:pt idx="414">
                        <c:v>60.024999999999999</c:v>
                      </c:pt>
                      <c:pt idx="415">
                        <c:v>60.024999999999999</c:v>
                      </c:pt>
                      <c:pt idx="416">
                        <c:v>60.024999999999999</c:v>
                      </c:pt>
                      <c:pt idx="417">
                        <c:v>60.024999999999999</c:v>
                      </c:pt>
                      <c:pt idx="418">
                        <c:v>60.024999999999999</c:v>
                      </c:pt>
                      <c:pt idx="419">
                        <c:v>60.024999999999999</c:v>
                      </c:pt>
                      <c:pt idx="420">
                        <c:v>60.024999999999999</c:v>
                      </c:pt>
                      <c:pt idx="421">
                        <c:v>60.024999999999999</c:v>
                      </c:pt>
                      <c:pt idx="422">
                        <c:v>60.024999999999999</c:v>
                      </c:pt>
                      <c:pt idx="423">
                        <c:v>60.024999999999999</c:v>
                      </c:pt>
                      <c:pt idx="424">
                        <c:v>60.024999999999999</c:v>
                      </c:pt>
                      <c:pt idx="425">
                        <c:v>60.024999999999999</c:v>
                      </c:pt>
                      <c:pt idx="426">
                        <c:v>60.024999999999999</c:v>
                      </c:pt>
                      <c:pt idx="427">
                        <c:v>60.024999999999999</c:v>
                      </c:pt>
                      <c:pt idx="428">
                        <c:v>60.024999999999999</c:v>
                      </c:pt>
                      <c:pt idx="429">
                        <c:v>60.024999999999999</c:v>
                      </c:pt>
                      <c:pt idx="430">
                        <c:v>60.024999999999999</c:v>
                      </c:pt>
                      <c:pt idx="431">
                        <c:v>60.024999999999999</c:v>
                      </c:pt>
                      <c:pt idx="432">
                        <c:v>60.024999999999999</c:v>
                      </c:pt>
                      <c:pt idx="433">
                        <c:v>60.024999999999999</c:v>
                      </c:pt>
                      <c:pt idx="434">
                        <c:v>60.024999999999999</c:v>
                      </c:pt>
                      <c:pt idx="435">
                        <c:v>60.024999999999999</c:v>
                      </c:pt>
                      <c:pt idx="436">
                        <c:v>60.024999999999999</c:v>
                      </c:pt>
                      <c:pt idx="437">
                        <c:v>60.024999999999999</c:v>
                      </c:pt>
                      <c:pt idx="438">
                        <c:v>60.024999999999999</c:v>
                      </c:pt>
                      <c:pt idx="439">
                        <c:v>60.024999999999999</c:v>
                      </c:pt>
                      <c:pt idx="440">
                        <c:v>60.024999999999999</c:v>
                      </c:pt>
                      <c:pt idx="441">
                        <c:v>60.024999999999999</c:v>
                      </c:pt>
                      <c:pt idx="442">
                        <c:v>60.024999999999999</c:v>
                      </c:pt>
                      <c:pt idx="443">
                        <c:v>60.024999999999999</c:v>
                      </c:pt>
                      <c:pt idx="444">
                        <c:v>60.024999999999999</c:v>
                      </c:pt>
                      <c:pt idx="445">
                        <c:v>60.024999999999999</c:v>
                      </c:pt>
                      <c:pt idx="446">
                        <c:v>60.024999999999999</c:v>
                      </c:pt>
                      <c:pt idx="447">
                        <c:v>60.024999999999999</c:v>
                      </c:pt>
                      <c:pt idx="448">
                        <c:v>60.024999999999999</c:v>
                      </c:pt>
                      <c:pt idx="449">
                        <c:v>60.024999999999999</c:v>
                      </c:pt>
                      <c:pt idx="450">
                        <c:v>60.024999999999999</c:v>
                      </c:pt>
                      <c:pt idx="451">
                        <c:v>60.024999999999999</c:v>
                      </c:pt>
                      <c:pt idx="452">
                        <c:v>60.024999999999999</c:v>
                      </c:pt>
                      <c:pt idx="453">
                        <c:v>60.024999999999999</c:v>
                      </c:pt>
                      <c:pt idx="454">
                        <c:v>60.024999999999999</c:v>
                      </c:pt>
                      <c:pt idx="455">
                        <c:v>60.024999999999999</c:v>
                      </c:pt>
                      <c:pt idx="456">
                        <c:v>60.024999999999999</c:v>
                      </c:pt>
                      <c:pt idx="457">
                        <c:v>60.024999999999999</c:v>
                      </c:pt>
                      <c:pt idx="458">
                        <c:v>60.024999999999999</c:v>
                      </c:pt>
                      <c:pt idx="459">
                        <c:v>60.024999999999999</c:v>
                      </c:pt>
                      <c:pt idx="460">
                        <c:v>60.024999999999999</c:v>
                      </c:pt>
                      <c:pt idx="461">
                        <c:v>60.024999999999999</c:v>
                      </c:pt>
                      <c:pt idx="462">
                        <c:v>60.024999999999999</c:v>
                      </c:pt>
                      <c:pt idx="463">
                        <c:v>60.024999999999999</c:v>
                      </c:pt>
                      <c:pt idx="464">
                        <c:v>60.024999999999999</c:v>
                      </c:pt>
                      <c:pt idx="465">
                        <c:v>60.024999999999999</c:v>
                      </c:pt>
                      <c:pt idx="466">
                        <c:v>60.024999999999999</c:v>
                      </c:pt>
                      <c:pt idx="467">
                        <c:v>60.024999999999999</c:v>
                      </c:pt>
                      <c:pt idx="468">
                        <c:v>60.024999999999999</c:v>
                      </c:pt>
                      <c:pt idx="469">
                        <c:v>60.024999999999999</c:v>
                      </c:pt>
                      <c:pt idx="470">
                        <c:v>60.024999999999999</c:v>
                      </c:pt>
                      <c:pt idx="471">
                        <c:v>60.024999999999999</c:v>
                      </c:pt>
                      <c:pt idx="472">
                        <c:v>60.024999999999999</c:v>
                      </c:pt>
                      <c:pt idx="473">
                        <c:v>60.024999999999999</c:v>
                      </c:pt>
                      <c:pt idx="474">
                        <c:v>60.024999999999999</c:v>
                      </c:pt>
                      <c:pt idx="475">
                        <c:v>60.024999999999999</c:v>
                      </c:pt>
                      <c:pt idx="476">
                        <c:v>60.024999999999999</c:v>
                      </c:pt>
                      <c:pt idx="477">
                        <c:v>60.024999999999999</c:v>
                      </c:pt>
                      <c:pt idx="478">
                        <c:v>60.024999999999999</c:v>
                      </c:pt>
                      <c:pt idx="479">
                        <c:v>60.024999999999999</c:v>
                      </c:pt>
                      <c:pt idx="480">
                        <c:v>60.024999999999999</c:v>
                      </c:pt>
                      <c:pt idx="481">
                        <c:v>60.024999999999999</c:v>
                      </c:pt>
                      <c:pt idx="482">
                        <c:v>60.024999999999999</c:v>
                      </c:pt>
                      <c:pt idx="483">
                        <c:v>60.024999999999999</c:v>
                      </c:pt>
                      <c:pt idx="484">
                        <c:v>60.024999999999999</c:v>
                      </c:pt>
                      <c:pt idx="485">
                        <c:v>60.024999999999999</c:v>
                      </c:pt>
                      <c:pt idx="486">
                        <c:v>60.024999999999999</c:v>
                      </c:pt>
                      <c:pt idx="487">
                        <c:v>60.024999999999999</c:v>
                      </c:pt>
                      <c:pt idx="488">
                        <c:v>60.024999999999999</c:v>
                      </c:pt>
                      <c:pt idx="489">
                        <c:v>60.024999999999999</c:v>
                      </c:pt>
                      <c:pt idx="490">
                        <c:v>60.024999999999999</c:v>
                      </c:pt>
                      <c:pt idx="491">
                        <c:v>60.024999999999999</c:v>
                      </c:pt>
                      <c:pt idx="492">
                        <c:v>60.024999999999999</c:v>
                      </c:pt>
                      <c:pt idx="493">
                        <c:v>60.024999999999999</c:v>
                      </c:pt>
                      <c:pt idx="494">
                        <c:v>60.024999999999999</c:v>
                      </c:pt>
                      <c:pt idx="495">
                        <c:v>60.024999999999999</c:v>
                      </c:pt>
                      <c:pt idx="496">
                        <c:v>60.024999999999999</c:v>
                      </c:pt>
                      <c:pt idx="497">
                        <c:v>60.024999999999999</c:v>
                      </c:pt>
                      <c:pt idx="498">
                        <c:v>60.024999999999999</c:v>
                      </c:pt>
                      <c:pt idx="499">
                        <c:v>60.024999999999999</c:v>
                      </c:pt>
                      <c:pt idx="500">
                        <c:v>60.024999999999999</c:v>
                      </c:pt>
                      <c:pt idx="501">
                        <c:v>60.024999999999999</c:v>
                      </c:pt>
                      <c:pt idx="502">
                        <c:v>60.024999999999999</c:v>
                      </c:pt>
                      <c:pt idx="503">
                        <c:v>60.024999999999999</c:v>
                      </c:pt>
                      <c:pt idx="504">
                        <c:v>60.024999999999999</c:v>
                      </c:pt>
                      <c:pt idx="505">
                        <c:v>60.024999999999999</c:v>
                      </c:pt>
                      <c:pt idx="506">
                        <c:v>60.024999999999999</c:v>
                      </c:pt>
                      <c:pt idx="507">
                        <c:v>60.024999999999999</c:v>
                      </c:pt>
                      <c:pt idx="508">
                        <c:v>60.024999999999999</c:v>
                      </c:pt>
                      <c:pt idx="509">
                        <c:v>60.024999999999999</c:v>
                      </c:pt>
                      <c:pt idx="510">
                        <c:v>60.024999999999999</c:v>
                      </c:pt>
                      <c:pt idx="511">
                        <c:v>60.024999999999999</c:v>
                      </c:pt>
                      <c:pt idx="512">
                        <c:v>60.024999999999999</c:v>
                      </c:pt>
                      <c:pt idx="513">
                        <c:v>60.024999999999999</c:v>
                      </c:pt>
                      <c:pt idx="514">
                        <c:v>60.024999999999999</c:v>
                      </c:pt>
                      <c:pt idx="515">
                        <c:v>60.024999999999999</c:v>
                      </c:pt>
                      <c:pt idx="516">
                        <c:v>60.024999999999999</c:v>
                      </c:pt>
                      <c:pt idx="517">
                        <c:v>60.024999999999999</c:v>
                      </c:pt>
                      <c:pt idx="518">
                        <c:v>60.024999999999999</c:v>
                      </c:pt>
                      <c:pt idx="519">
                        <c:v>60.024999999999999</c:v>
                      </c:pt>
                      <c:pt idx="520">
                        <c:v>60.024999999999999</c:v>
                      </c:pt>
                      <c:pt idx="521">
                        <c:v>60.024999999999999</c:v>
                      </c:pt>
                      <c:pt idx="522">
                        <c:v>60.024999999999999</c:v>
                      </c:pt>
                      <c:pt idx="523">
                        <c:v>60.024999999999999</c:v>
                      </c:pt>
                      <c:pt idx="524">
                        <c:v>60.024999999999999</c:v>
                      </c:pt>
                      <c:pt idx="525">
                        <c:v>60.024999999999999</c:v>
                      </c:pt>
                      <c:pt idx="526">
                        <c:v>60.024999999999999</c:v>
                      </c:pt>
                      <c:pt idx="527">
                        <c:v>60.024999999999999</c:v>
                      </c:pt>
                      <c:pt idx="528">
                        <c:v>60.024999999999999</c:v>
                      </c:pt>
                      <c:pt idx="529">
                        <c:v>60.024999999999999</c:v>
                      </c:pt>
                      <c:pt idx="530">
                        <c:v>60.024999999999999</c:v>
                      </c:pt>
                      <c:pt idx="531">
                        <c:v>60.024999999999999</c:v>
                      </c:pt>
                      <c:pt idx="532">
                        <c:v>60.024999999999999</c:v>
                      </c:pt>
                      <c:pt idx="533">
                        <c:v>60.024999999999999</c:v>
                      </c:pt>
                      <c:pt idx="534">
                        <c:v>60.024999999999999</c:v>
                      </c:pt>
                      <c:pt idx="535">
                        <c:v>60.024999999999999</c:v>
                      </c:pt>
                      <c:pt idx="536">
                        <c:v>60.024999999999999</c:v>
                      </c:pt>
                      <c:pt idx="537">
                        <c:v>60.024999999999999</c:v>
                      </c:pt>
                      <c:pt idx="538">
                        <c:v>60.024999999999999</c:v>
                      </c:pt>
                      <c:pt idx="539">
                        <c:v>60.024999999999999</c:v>
                      </c:pt>
                      <c:pt idx="540">
                        <c:v>60.024999999999999</c:v>
                      </c:pt>
                      <c:pt idx="541">
                        <c:v>60.024999999999999</c:v>
                      </c:pt>
                      <c:pt idx="542">
                        <c:v>60.024999999999999</c:v>
                      </c:pt>
                      <c:pt idx="543">
                        <c:v>60.024999999999999</c:v>
                      </c:pt>
                      <c:pt idx="544">
                        <c:v>60.024999999999999</c:v>
                      </c:pt>
                      <c:pt idx="545">
                        <c:v>60.024999999999999</c:v>
                      </c:pt>
                      <c:pt idx="546">
                        <c:v>60.024999999999999</c:v>
                      </c:pt>
                      <c:pt idx="547">
                        <c:v>60.024999999999999</c:v>
                      </c:pt>
                      <c:pt idx="548">
                        <c:v>60.024999999999999</c:v>
                      </c:pt>
                      <c:pt idx="549">
                        <c:v>60.024999999999999</c:v>
                      </c:pt>
                      <c:pt idx="550">
                        <c:v>60.024999999999999</c:v>
                      </c:pt>
                      <c:pt idx="551">
                        <c:v>60.024999999999999</c:v>
                      </c:pt>
                      <c:pt idx="552">
                        <c:v>60.024999999999999</c:v>
                      </c:pt>
                      <c:pt idx="553">
                        <c:v>60.024999999999999</c:v>
                      </c:pt>
                      <c:pt idx="554">
                        <c:v>60.024999999999999</c:v>
                      </c:pt>
                      <c:pt idx="555">
                        <c:v>60.024999999999999</c:v>
                      </c:pt>
                      <c:pt idx="556">
                        <c:v>60.024999999999999</c:v>
                      </c:pt>
                      <c:pt idx="557">
                        <c:v>60.024999999999999</c:v>
                      </c:pt>
                      <c:pt idx="558">
                        <c:v>60.024999999999999</c:v>
                      </c:pt>
                      <c:pt idx="559">
                        <c:v>60.024999999999999</c:v>
                      </c:pt>
                      <c:pt idx="560">
                        <c:v>60.024999999999999</c:v>
                      </c:pt>
                      <c:pt idx="561">
                        <c:v>60.024999999999999</c:v>
                      </c:pt>
                      <c:pt idx="562">
                        <c:v>60.024999999999999</c:v>
                      </c:pt>
                      <c:pt idx="563">
                        <c:v>60.024999999999999</c:v>
                      </c:pt>
                      <c:pt idx="564">
                        <c:v>60.024999999999999</c:v>
                      </c:pt>
                      <c:pt idx="565">
                        <c:v>60.024999999999999</c:v>
                      </c:pt>
                      <c:pt idx="566">
                        <c:v>60.024999999999999</c:v>
                      </c:pt>
                      <c:pt idx="567">
                        <c:v>60.024999999999999</c:v>
                      </c:pt>
                      <c:pt idx="568">
                        <c:v>60.024999999999999</c:v>
                      </c:pt>
                      <c:pt idx="569">
                        <c:v>60.024999999999999</c:v>
                      </c:pt>
                      <c:pt idx="570">
                        <c:v>60.024999999999999</c:v>
                      </c:pt>
                      <c:pt idx="571">
                        <c:v>60.024999999999999</c:v>
                      </c:pt>
                      <c:pt idx="572">
                        <c:v>60.024999999999999</c:v>
                      </c:pt>
                      <c:pt idx="573">
                        <c:v>60.024999999999999</c:v>
                      </c:pt>
                      <c:pt idx="574">
                        <c:v>60.024999999999999</c:v>
                      </c:pt>
                      <c:pt idx="575">
                        <c:v>60.024999999999999</c:v>
                      </c:pt>
                      <c:pt idx="576">
                        <c:v>60.024999999999999</c:v>
                      </c:pt>
                      <c:pt idx="577">
                        <c:v>60.024999999999999</c:v>
                      </c:pt>
                      <c:pt idx="578">
                        <c:v>60.024999999999999</c:v>
                      </c:pt>
                      <c:pt idx="579">
                        <c:v>60.024999999999999</c:v>
                      </c:pt>
                      <c:pt idx="580">
                        <c:v>60.024999999999999</c:v>
                      </c:pt>
                      <c:pt idx="581">
                        <c:v>60.024999999999999</c:v>
                      </c:pt>
                      <c:pt idx="582">
                        <c:v>60.024999999999999</c:v>
                      </c:pt>
                      <c:pt idx="583">
                        <c:v>60.024999999999999</c:v>
                      </c:pt>
                      <c:pt idx="584">
                        <c:v>60.024999999999999</c:v>
                      </c:pt>
                      <c:pt idx="585">
                        <c:v>60.024999999999999</c:v>
                      </c:pt>
                      <c:pt idx="586">
                        <c:v>60.024999999999999</c:v>
                      </c:pt>
                      <c:pt idx="587">
                        <c:v>60.024999999999999</c:v>
                      </c:pt>
                      <c:pt idx="588">
                        <c:v>60.024999999999999</c:v>
                      </c:pt>
                      <c:pt idx="589">
                        <c:v>60.024999999999999</c:v>
                      </c:pt>
                      <c:pt idx="590">
                        <c:v>60.024999999999999</c:v>
                      </c:pt>
                      <c:pt idx="591">
                        <c:v>60.024999999999999</c:v>
                      </c:pt>
                      <c:pt idx="592">
                        <c:v>60.024999999999999</c:v>
                      </c:pt>
                      <c:pt idx="593">
                        <c:v>60.024999999999999</c:v>
                      </c:pt>
                      <c:pt idx="594">
                        <c:v>60.024999999999999</c:v>
                      </c:pt>
                      <c:pt idx="595">
                        <c:v>60.024999999999999</c:v>
                      </c:pt>
                      <c:pt idx="596">
                        <c:v>60.024999999999999</c:v>
                      </c:pt>
                      <c:pt idx="597">
                        <c:v>60.024999999999999</c:v>
                      </c:pt>
                      <c:pt idx="598">
                        <c:v>60.024999999999999</c:v>
                      </c:pt>
                      <c:pt idx="599">
                        <c:v>60.024999999999999</c:v>
                      </c:pt>
                      <c:pt idx="600">
                        <c:v>60.024999999999999</c:v>
                      </c:pt>
                      <c:pt idx="601">
                        <c:v>60.024999999999999</c:v>
                      </c:pt>
                      <c:pt idx="602">
                        <c:v>60.024999999999999</c:v>
                      </c:pt>
                      <c:pt idx="603">
                        <c:v>60.024999999999999</c:v>
                      </c:pt>
                      <c:pt idx="604">
                        <c:v>60.024999999999999</c:v>
                      </c:pt>
                      <c:pt idx="605">
                        <c:v>60.024999999999999</c:v>
                      </c:pt>
                      <c:pt idx="606">
                        <c:v>60.024999999999999</c:v>
                      </c:pt>
                      <c:pt idx="607">
                        <c:v>60.024999999999999</c:v>
                      </c:pt>
                      <c:pt idx="608">
                        <c:v>60.024999999999999</c:v>
                      </c:pt>
                      <c:pt idx="609">
                        <c:v>60.024999999999999</c:v>
                      </c:pt>
                      <c:pt idx="610">
                        <c:v>60.024999999999999</c:v>
                      </c:pt>
                      <c:pt idx="611">
                        <c:v>60.024999999999999</c:v>
                      </c:pt>
                      <c:pt idx="612">
                        <c:v>60.024999999999999</c:v>
                      </c:pt>
                      <c:pt idx="613">
                        <c:v>60.024999999999999</c:v>
                      </c:pt>
                      <c:pt idx="614">
                        <c:v>60.024999999999999</c:v>
                      </c:pt>
                      <c:pt idx="615">
                        <c:v>60.024999999999999</c:v>
                      </c:pt>
                      <c:pt idx="616">
                        <c:v>60.024999999999999</c:v>
                      </c:pt>
                      <c:pt idx="617">
                        <c:v>60.024999999999999</c:v>
                      </c:pt>
                      <c:pt idx="618">
                        <c:v>60.024999999999999</c:v>
                      </c:pt>
                      <c:pt idx="619">
                        <c:v>60.024999999999999</c:v>
                      </c:pt>
                      <c:pt idx="620">
                        <c:v>60.024999999999999</c:v>
                      </c:pt>
                      <c:pt idx="621">
                        <c:v>60.024999999999999</c:v>
                      </c:pt>
                      <c:pt idx="622">
                        <c:v>60.024999999999999</c:v>
                      </c:pt>
                      <c:pt idx="623">
                        <c:v>60.024999999999999</c:v>
                      </c:pt>
                      <c:pt idx="624">
                        <c:v>60.024999999999999</c:v>
                      </c:pt>
                      <c:pt idx="625">
                        <c:v>60.024999999999999</c:v>
                      </c:pt>
                      <c:pt idx="626">
                        <c:v>60.024999999999999</c:v>
                      </c:pt>
                      <c:pt idx="627">
                        <c:v>60.024999999999999</c:v>
                      </c:pt>
                      <c:pt idx="628">
                        <c:v>60.024999999999999</c:v>
                      </c:pt>
                      <c:pt idx="629">
                        <c:v>60.024999999999999</c:v>
                      </c:pt>
                      <c:pt idx="630">
                        <c:v>60.024999999999999</c:v>
                      </c:pt>
                      <c:pt idx="631">
                        <c:v>60.024999999999999</c:v>
                      </c:pt>
                      <c:pt idx="632">
                        <c:v>60.024999999999999</c:v>
                      </c:pt>
                      <c:pt idx="633">
                        <c:v>60.024999999999999</c:v>
                      </c:pt>
                      <c:pt idx="634">
                        <c:v>60.024999999999999</c:v>
                      </c:pt>
                      <c:pt idx="635">
                        <c:v>60.024999999999999</c:v>
                      </c:pt>
                      <c:pt idx="636">
                        <c:v>60.024999999999999</c:v>
                      </c:pt>
                      <c:pt idx="637">
                        <c:v>60.024999999999999</c:v>
                      </c:pt>
                      <c:pt idx="638">
                        <c:v>60.024999999999999</c:v>
                      </c:pt>
                      <c:pt idx="639">
                        <c:v>60.024999999999999</c:v>
                      </c:pt>
                      <c:pt idx="640">
                        <c:v>60.024999999999999</c:v>
                      </c:pt>
                      <c:pt idx="641">
                        <c:v>60.024999999999999</c:v>
                      </c:pt>
                      <c:pt idx="642">
                        <c:v>60.024999999999999</c:v>
                      </c:pt>
                      <c:pt idx="643">
                        <c:v>60.024999999999999</c:v>
                      </c:pt>
                      <c:pt idx="644">
                        <c:v>60.024999999999999</c:v>
                      </c:pt>
                      <c:pt idx="645">
                        <c:v>60.024999999999999</c:v>
                      </c:pt>
                      <c:pt idx="646">
                        <c:v>60.024999999999999</c:v>
                      </c:pt>
                      <c:pt idx="647">
                        <c:v>60.024999999999999</c:v>
                      </c:pt>
                      <c:pt idx="648">
                        <c:v>60.024999999999999</c:v>
                      </c:pt>
                      <c:pt idx="649">
                        <c:v>60.024999999999999</c:v>
                      </c:pt>
                      <c:pt idx="650">
                        <c:v>60.024999999999999</c:v>
                      </c:pt>
                      <c:pt idx="651">
                        <c:v>60.024999999999999</c:v>
                      </c:pt>
                      <c:pt idx="652">
                        <c:v>60.024999999999999</c:v>
                      </c:pt>
                      <c:pt idx="653">
                        <c:v>60.024999999999999</c:v>
                      </c:pt>
                      <c:pt idx="654">
                        <c:v>60.024999999999999</c:v>
                      </c:pt>
                      <c:pt idx="655">
                        <c:v>60.024999999999999</c:v>
                      </c:pt>
                      <c:pt idx="656">
                        <c:v>60.024999999999999</c:v>
                      </c:pt>
                      <c:pt idx="657">
                        <c:v>60.024999999999999</c:v>
                      </c:pt>
                      <c:pt idx="658">
                        <c:v>60.024999999999999</c:v>
                      </c:pt>
                      <c:pt idx="659">
                        <c:v>60.024999999999999</c:v>
                      </c:pt>
                      <c:pt idx="660">
                        <c:v>60.024999999999999</c:v>
                      </c:pt>
                      <c:pt idx="661">
                        <c:v>60.024999999999999</c:v>
                      </c:pt>
                      <c:pt idx="662">
                        <c:v>60.024999999999999</c:v>
                      </c:pt>
                      <c:pt idx="663">
                        <c:v>60.024999999999999</c:v>
                      </c:pt>
                      <c:pt idx="664">
                        <c:v>60.024999999999999</c:v>
                      </c:pt>
                      <c:pt idx="665">
                        <c:v>60.024999999999999</c:v>
                      </c:pt>
                      <c:pt idx="666">
                        <c:v>60.024999999999999</c:v>
                      </c:pt>
                      <c:pt idx="667">
                        <c:v>60.024999999999999</c:v>
                      </c:pt>
                      <c:pt idx="668">
                        <c:v>60.024999999999999</c:v>
                      </c:pt>
                      <c:pt idx="669">
                        <c:v>60.024999999999999</c:v>
                      </c:pt>
                      <c:pt idx="670">
                        <c:v>60.024999999999999</c:v>
                      </c:pt>
                      <c:pt idx="671">
                        <c:v>60.024999999999999</c:v>
                      </c:pt>
                      <c:pt idx="672">
                        <c:v>60.024999999999999</c:v>
                      </c:pt>
                      <c:pt idx="673">
                        <c:v>60.024999999999999</c:v>
                      </c:pt>
                      <c:pt idx="674">
                        <c:v>60.024999999999999</c:v>
                      </c:pt>
                      <c:pt idx="675">
                        <c:v>60.024999999999999</c:v>
                      </c:pt>
                      <c:pt idx="676">
                        <c:v>60.024999999999999</c:v>
                      </c:pt>
                      <c:pt idx="677">
                        <c:v>60.024999999999999</c:v>
                      </c:pt>
                      <c:pt idx="678">
                        <c:v>60.024999999999999</c:v>
                      </c:pt>
                      <c:pt idx="679">
                        <c:v>60.024999999999999</c:v>
                      </c:pt>
                      <c:pt idx="680">
                        <c:v>60.024999999999999</c:v>
                      </c:pt>
                      <c:pt idx="681">
                        <c:v>60.024999999999999</c:v>
                      </c:pt>
                      <c:pt idx="682">
                        <c:v>60.024999999999999</c:v>
                      </c:pt>
                      <c:pt idx="683">
                        <c:v>60.024999999999999</c:v>
                      </c:pt>
                      <c:pt idx="684">
                        <c:v>60.024999999999999</c:v>
                      </c:pt>
                      <c:pt idx="685">
                        <c:v>60.024999999999999</c:v>
                      </c:pt>
                      <c:pt idx="686">
                        <c:v>60.024999999999999</c:v>
                      </c:pt>
                      <c:pt idx="687">
                        <c:v>60.024999999999999</c:v>
                      </c:pt>
                      <c:pt idx="688">
                        <c:v>60.024999999999999</c:v>
                      </c:pt>
                      <c:pt idx="689">
                        <c:v>60.024999999999999</c:v>
                      </c:pt>
                      <c:pt idx="690">
                        <c:v>60.024999999999999</c:v>
                      </c:pt>
                      <c:pt idx="691">
                        <c:v>60.024999999999999</c:v>
                      </c:pt>
                      <c:pt idx="692">
                        <c:v>60.024999999999999</c:v>
                      </c:pt>
                      <c:pt idx="693">
                        <c:v>60.024999999999999</c:v>
                      </c:pt>
                      <c:pt idx="694">
                        <c:v>60.024999999999999</c:v>
                      </c:pt>
                      <c:pt idx="695">
                        <c:v>60.024999999999999</c:v>
                      </c:pt>
                      <c:pt idx="696">
                        <c:v>60.024999999999999</c:v>
                      </c:pt>
                      <c:pt idx="697">
                        <c:v>60.024999999999999</c:v>
                      </c:pt>
                      <c:pt idx="698">
                        <c:v>60.024999999999999</c:v>
                      </c:pt>
                      <c:pt idx="699">
                        <c:v>60.024999999999999</c:v>
                      </c:pt>
                      <c:pt idx="700">
                        <c:v>60.024999999999999</c:v>
                      </c:pt>
                      <c:pt idx="701">
                        <c:v>60.024999999999999</c:v>
                      </c:pt>
                      <c:pt idx="702">
                        <c:v>60.024999999999999</c:v>
                      </c:pt>
                      <c:pt idx="703">
                        <c:v>60.024999999999999</c:v>
                      </c:pt>
                      <c:pt idx="704">
                        <c:v>60.024999999999999</c:v>
                      </c:pt>
                      <c:pt idx="705">
                        <c:v>60.024999999999999</c:v>
                      </c:pt>
                      <c:pt idx="706">
                        <c:v>60.024999999999999</c:v>
                      </c:pt>
                      <c:pt idx="707">
                        <c:v>60.024999999999999</c:v>
                      </c:pt>
                      <c:pt idx="708">
                        <c:v>60.024999999999999</c:v>
                      </c:pt>
                      <c:pt idx="709">
                        <c:v>60.024999999999999</c:v>
                      </c:pt>
                      <c:pt idx="710">
                        <c:v>60.024999999999999</c:v>
                      </c:pt>
                      <c:pt idx="711">
                        <c:v>60.024999999999999</c:v>
                      </c:pt>
                      <c:pt idx="712">
                        <c:v>60.024999999999999</c:v>
                      </c:pt>
                      <c:pt idx="713">
                        <c:v>60.024999999999999</c:v>
                      </c:pt>
                      <c:pt idx="714">
                        <c:v>60.024999999999999</c:v>
                      </c:pt>
                      <c:pt idx="715">
                        <c:v>60.024999999999999</c:v>
                      </c:pt>
                      <c:pt idx="716">
                        <c:v>60.024999999999999</c:v>
                      </c:pt>
                      <c:pt idx="717">
                        <c:v>60.024999999999999</c:v>
                      </c:pt>
                      <c:pt idx="718">
                        <c:v>60.024999999999999</c:v>
                      </c:pt>
                      <c:pt idx="719">
                        <c:v>60.024999999999999</c:v>
                      </c:pt>
                      <c:pt idx="720">
                        <c:v>60.024999999999999</c:v>
                      </c:pt>
                      <c:pt idx="721">
                        <c:v>60.024999999999999</c:v>
                      </c:pt>
                      <c:pt idx="722">
                        <c:v>60.024999999999999</c:v>
                      </c:pt>
                      <c:pt idx="723">
                        <c:v>60.024999999999999</c:v>
                      </c:pt>
                      <c:pt idx="724">
                        <c:v>60.024999999999999</c:v>
                      </c:pt>
                      <c:pt idx="725">
                        <c:v>60.024999999999999</c:v>
                      </c:pt>
                      <c:pt idx="726">
                        <c:v>60.024999999999999</c:v>
                      </c:pt>
                      <c:pt idx="727">
                        <c:v>60.024999999999999</c:v>
                      </c:pt>
                      <c:pt idx="728">
                        <c:v>60.024999999999999</c:v>
                      </c:pt>
                      <c:pt idx="729">
                        <c:v>60.024999999999999</c:v>
                      </c:pt>
                      <c:pt idx="730">
                        <c:v>60.024999999999999</c:v>
                      </c:pt>
                      <c:pt idx="731">
                        <c:v>60.024999999999999</c:v>
                      </c:pt>
                      <c:pt idx="732">
                        <c:v>60.024999999999999</c:v>
                      </c:pt>
                      <c:pt idx="733">
                        <c:v>60.024999999999999</c:v>
                      </c:pt>
                      <c:pt idx="734">
                        <c:v>60.024999999999999</c:v>
                      </c:pt>
                      <c:pt idx="735">
                        <c:v>60.024999999999999</c:v>
                      </c:pt>
                      <c:pt idx="736">
                        <c:v>60.024999999999999</c:v>
                      </c:pt>
                      <c:pt idx="737">
                        <c:v>60.024999999999999</c:v>
                      </c:pt>
                      <c:pt idx="738">
                        <c:v>60.024999999999999</c:v>
                      </c:pt>
                      <c:pt idx="739">
                        <c:v>60.024999999999999</c:v>
                      </c:pt>
                      <c:pt idx="740">
                        <c:v>60.024999999999999</c:v>
                      </c:pt>
                      <c:pt idx="741">
                        <c:v>60.024999999999999</c:v>
                      </c:pt>
                      <c:pt idx="742">
                        <c:v>60.024999999999999</c:v>
                      </c:pt>
                      <c:pt idx="743">
                        <c:v>60.024999999999999</c:v>
                      </c:pt>
                      <c:pt idx="744">
                        <c:v>60.024999999999999</c:v>
                      </c:pt>
                      <c:pt idx="745">
                        <c:v>60.024999999999999</c:v>
                      </c:pt>
                      <c:pt idx="746">
                        <c:v>60.024999999999999</c:v>
                      </c:pt>
                      <c:pt idx="747">
                        <c:v>60.024999999999999</c:v>
                      </c:pt>
                      <c:pt idx="748">
                        <c:v>60.024999999999999</c:v>
                      </c:pt>
                      <c:pt idx="749">
                        <c:v>60.024999999999999</c:v>
                      </c:pt>
                      <c:pt idx="750">
                        <c:v>60.024999999999999</c:v>
                      </c:pt>
                      <c:pt idx="751">
                        <c:v>60.024999999999999</c:v>
                      </c:pt>
                      <c:pt idx="752">
                        <c:v>60.024999999999999</c:v>
                      </c:pt>
                      <c:pt idx="753">
                        <c:v>60.024999999999999</c:v>
                      </c:pt>
                      <c:pt idx="754">
                        <c:v>60.024999999999999</c:v>
                      </c:pt>
                      <c:pt idx="755">
                        <c:v>60.024999999999999</c:v>
                      </c:pt>
                      <c:pt idx="756">
                        <c:v>60.024999999999999</c:v>
                      </c:pt>
                      <c:pt idx="757">
                        <c:v>60.024999999999999</c:v>
                      </c:pt>
                      <c:pt idx="758">
                        <c:v>60.024999999999999</c:v>
                      </c:pt>
                      <c:pt idx="759">
                        <c:v>60.024999999999999</c:v>
                      </c:pt>
                      <c:pt idx="760">
                        <c:v>60.024999999999999</c:v>
                      </c:pt>
                      <c:pt idx="761">
                        <c:v>60.024999999999999</c:v>
                      </c:pt>
                      <c:pt idx="762">
                        <c:v>60.024999999999999</c:v>
                      </c:pt>
                      <c:pt idx="763">
                        <c:v>60.024999999999999</c:v>
                      </c:pt>
                      <c:pt idx="764">
                        <c:v>60.024999999999999</c:v>
                      </c:pt>
                      <c:pt idx="765">
                        <c:v>60.024999999999999</c:v>
                      </c:pt>
                      <c:pt idx="766">
                        <c:v>60.024999999999999</c:v>
                      </c:pt>
                      <c:pt idx="767">
                        <c:v>60.024999999999999</c:v>
                      </c:pt>
                      <c:pt idx="768">
                        <c:v>60.024999999999999</c:v>
                      </c:pt>
                      <c:pt idx="769">
                        <c:v>60.024999999999999</c:v>
                      </c:pt>
                      <c:pt idx="770">
                        <c:v>60.024999999999999</c:v>
                      </c:pt>
                      <c:pt idx="771">
                        <c:v>60.024999999999999</c:v>
                      </c:pt>
                      <c:pt idx="772">
                        <c:v>60.024999999999999</c:v>
                      </c:pt>
                      <c:pt idx="773">
                        <c:v>60.024999999999999</c:v>
                      </c:pt>
                      <c:pt idx="774">
                        <c:v>60.024999999999999</c:v>
                      </c:pt>
                      <c:pt idx="775">
                        <c:v>60.024999999999999</c:v>
                      </c:pt>
                      <c:pt idx="776">
                        <c:v>60.024999999999999</c:v>
                      </c:pt>
                      <c:pt idx="777">
                        <c:v>60.024999999999999</c:v>
                      </c:pt>
                      <c:pt idx="778">
                        <c:v>60.024999999999999</c:v>
                      </c:pt>
                      <c:pt idx="779">
                        <c:v>60.024999999999999</c:v>
                      </c:pt>
                      <c:pt idx="780">
                        <c:v>60.024999999999999</c:v>
                      </c:pt>
                      <c:pt idx="781">
                        <c:v>60.024999999999999</c:v>
                      </c:pt>
                      <c:pt idx="782">
                        <c:v>60.024999999999999</c:v>
                      </c:pt>
                      <c:pt idx="783">
                        <c:v>60.024999999999999</c:v>
                      </c:pt>
                      <c:pt idx="784">
                        <c:v>60.024999999999999</c:v>
                      </c:pt>
                      <c:pt idx="785">
                        <c:v>60.024999999999999</c:v>
                      </c:pt>
                      <c:pt idx="786">
                        <c:v>60.024999999999999</c:v>
                      </c:pt>
                      <c:pt idx="787">
                        <c:v>60.024999999999999</c:v>
                      </c:pt>
                      <c:pt idx="788">
                        <c:v>60.024999999999999</c:v>
                      </c:pt>
                      <c:pt idx="789">
                        <c:v>60.024999999999999</c:v>
                      </c:pt>
                      <c:pt idx="790">
                        <c:v>60.024999999999999</c:v>
                      </c:pt>
                      <c:pt idx="791">
                        <c:v>60.024999999999999</c:v>
                      </c:pt>
                      <c:pt idx="792">
                        <c:v>60.024999999999999</c:v>
                      </c:pt>
                      <c:pt idx="793">
                        <c:v>60.024999999999999</c:v>
                      </c:pt>
                      <c:pt idx="794">
                        <c:v>60.024999999999999</c:v>
                      </c:pt>
                      <c:pt idx="795">
                        <c:v>60.024999999999999</c:v>
                      </c:pt>
                      <c:pt idx="796">
                        <c:v>60.024999999999999</c:v>
                      </c:pt>
                      <c:pt idx="797">
                        <c:v>60.024999999999999</c:v>
                      </c:pt>
                      <c:pt idx="798">
                        <c:v>60.024999999999999</c:v>
                      </c:pt>
                      <c:pt idx="799">
                        <c:v>60.024999999999999</c:v>
                      </c:pt>
                      <c:pt idx="800">
                        <c:v>60.024999999999999</c:v>
                      </c:pt>
                      <c:pt idx="801">
                        <c:v>60.024999999999999</c:v>
                      </c:pt>
                      <c:pt idx="802">
                        <c:v>60.024999999999999</c:v>
                      </c:pt>
                      <c:pt idx="803">
                        <c:v>60.024999999999999</c:v>
                      </c:pt>
                      <c:pt idx="804">
                        <c:v>60.024999999999999</c:v>
                      </c:pt>
                      <c:pt idx="805">
                        <c:v>60.024999999999999</c:v>
                      </c:pt>
                      <c:pt idx="806">
                        <c:v>60.024999999999999</c:v>
                      </c:pt>
                      <c:pt idx="807">
                        <c:v>60.024999999999999</c:v>
                      </c:pt>
                      <c:pt idx="808">
                        <c:v>60.024999999999999</c:v>
                      </c:pt>
                      <c:pt idx="809">
                        <c:v>60.024999999999999</c:v>
                      </c:pt>
                      <c:pt idx="810">
                        <c:v>60.024999999999999</c:v>
                      </c:pt>
                      <c:pt idx="811">
                        <c:v>60.024999999999999</c:v>
                      </c:pt>
                      <c:pt idx="812">
                        <c:v>60.024999999999999</c:v>
                      </c:pt>
                      <c:pt idx="813">
                        <c:v>60.024999999999999</c:v>
                      </c:pt>
                      <c:pt idx="814">
                        <c:v>60.024999999999999</c:v>
                      </c:pt>
                      <c:pt idx="815">
                        <c:v>60.024999999999999</c:v>
                      </c:pt>
                      <c:pt idx="816">
                        <c:v>60.024999999999999</c:v>
                      </c:pt>
                      <c:pt idx="817">
                        <c:v>60.024999999999999</c:v>
                      </c:pt>
                      <c:pt idx="818">
                        <c:v>60.024999999999999</c:v>
                      </c:pt>
                      <c:pt idx="819">
                        <c:v>60.024999999999999</c:v>
                      </c:pt>
                      <c:pt idx="820">
                        <c:v>60.024999999999999</c:v>
                      </c:pt>
                      <c:pt idx="821">
                        <c:v>60.024999999999999</c:v>
                      </c:pt>
                      <c:pt idx="822">
                        <c:v>60.024999999999999</c:v>
                      </c:pt>
                      <c:pt idx="823">
                        <c:v>60.024999999999999</c:v>
                      </c:pt>
                      <c:pt idx="824">
                        <c:v>60.024999999999999</c:v>
                      </c:pt>
                      <c:pt idx="825">
                        <c:v>60.024999999999999</c:v>
                      </c:pt>
                      <c:pt idx="826">
                        <c:v>60.024999999999999</c:v>
                      </c:pt>
                      <c:pt idx="827">
                        <c:v>60.024999999999999</c:v>
                      </c:pt>
                      <c:pt idx="828">
                        <c:v>60.024999999999999</c:v>
                      </c:pt>
                      <c:pt idx="829">
                        <c:v>60.024999999999999</c:v>
                      </c:pt>
                      <c:pt idx="830">
                        <c:v>60.024999999999999</c:v>
                      </c:pt>
                      <c:pt idx="831">
                        <c:v>60.024999999999999</c:v>
                      </c:pt>
                      <c:pt idx="832">
                        <c:v>60.024999999999999</c:v>
                      </c:pt>
                      <c:pt idx="833">
                        <c:v>60.024999999999999</c:v>
                      </c:pt>
                      <c:pt idx="834">
                        <c:v>60.024999999999999</c:v>
                      </c:pt>
                      <c:pt idx="835">
                        <c:v>60.024999999999999</c:v>
                      </c:pt>
                      <c:pt idx="836">
                        <c:v>60.024999999999999</c:v>
                      </c:pt>
                      <c:pt idx="837">
                        <c:v>60.024999999999999</c:v>
                      </c:pt>
                      <c:pt idx="838">
                        <c:v>60.024999999999999</c:v>
                      </c:pt>
                      <c:pt idx="839">
                        <c:v>60.024999999999999</c:v>
                      </c:pt>
                      <c:pt idx="840">
                        <c:v>60.024999999999999</c:v>
                      </c:pt>
                      <c:pt idx="841">
                        <c:v>60.024999999999999</c:v>
                      </c:pt>
                      <c:pt idx="842">
                        <c:v>60.024999999999999</c:v>
                      </c:pt>
                      <c:pt idx="843">
                        <c:v>60.024999999999999</c:v>
                      </c:pt>
                      <c:pt idx="844">
                        <c:v>60.024999999999999</c:v>
                      </c:pt>
                      <c:pt idx="845">
                        <c:v>60.024999999999999</c:v>
                      </c:pt>
                      <c:pt idx="846">
                        <c:v>60.024999999999999</c:v>
                      </c:pt>
                      <c:pt idx="847">
                        <c:v>60.024999999999999</c:v>
                      </c:pt>
                      <c:pt idx="848">
                        <c:v>60.024999999999999</c:v>
                      </c:pt>
                      <c:pt idx="849">
                        <c:v>60.024999999999999</c:v>
                      </c:pt>
                      <c:pt idx="850">
                        <c:v>60.024999999999999</c:v>
                      </c:pt>
                      <c:pt idx="851">
                        <c:v>60.024999999999999</c:v>
                      </c:pt>
                      <c:pt idx="852">
                        <c:v>60.024999999999999</c:v>
                      </c:pt>
                      <c:pt idx="853">
                        <c:v>60.024999999999999</c:v>
                      </c:pt>
                      <c:pt idx="854">
                        <c:v>60.024999999999999</c:v>
                      </c:pt>
                      <c:pt idx="855">
                        <c:v>60.024999999999999</c:v>
                      </c:pt>
                      <c:pt idx="856">
                        <c:v>60.024999999999999</c:v>
                      </c:pt>
                      <c:pt idx="857">
                        <c:v>60.024999999999999</c:v>
                      </c:pt>
                      <c:pt idx="858">
                        <c:v>60.024999999999999</c:v>
                      </c:pt>
                      <c:pt idx="859">
                        <c:v>60.024999999999999</c:v>
                      </c:pt>
                      <c:pt idx="860">
                        <c:v>60.024999999999999</c:v>
                      </c:pt>
                      <c:pt idx="861">
                        <c:v>60.024999999999999</c:v>
                      </c:pt>
                      <c:pt idx="862">
                        <c:v>60.024999999999999</c:v>
                      </c:pt>
                      <c:pt idx="863">
                        <c:v>60.024999999999999</c:v>
                      </c:pt>
                      <c:pt idx="864">
                        <c:v>60.024999999999999</c:v>
                      </c:pt>
                      <c:pt idx="865">
                        <c:v>60.024999999999999</c:v>
                      </c:pt>
                      <c:pt idx="866">
                        <c:v>60.024999999999999</c:v>
                      </c:pt>
                      <c:pt idx="867">
                        <c:v>60.024999999999999</c:v>
                      </c:pt>
                      <c:pt idx="868">
                        <c:v>60.024999999999999</c:v>
                      </c:pt>
                      <c:pt idx="869">
                        <c:v>60.024999999999999</c:v>
                      </c:pt>
                      <c:pt idx="870">
                        <c:v>60.024999999999999</c:v>
                      </c:pt>
                      <c:pt idx="871">
                        <c:v>60.024999999999999</c:v>
                      </c:pt>
                      <c:pt idx="872">
                        <c:v>60.024999999999999</c:v>
                      </c:pt>
                      <c:pt idx="873">
                        <c:v>60.024999999999999</c:v>
                      </c:pt>
                      <c:pt idx="874">
                        <c:v>60.024999999999999</c:v>
                      </c:pt>
                      <c:pt idx="875">
                        <c:v>60.024999999999999</c:v>
                      </c:pt>
                      <c:pt idx="876">
                        <c:v>60.024999999999999</c:v>
                      </c:pt>
                      <c:pt idx="877">
                        <c:v>60.024999999999999</c:v>
                      </c:pt>
                      <c:pt idx="878">
                        <c:v>60.024999999999999</c:v>
                      </c:pt>
                      <c:pt idx="879">
                        <c:v>60.024999999999999</c:v>
                      </c:pt>
                      <c:pt idx="880">
                        <c:v>60.024999999999999</c:v>
                      </c:pt>
                      <c:pt idx="881">
                        <c:v>60.024999999999999</c:v>
                      </c:pt>
                      <c:pt idx="882">
                        <c:v>60.024999999999999</c:v>
                      </c:pt>
                      <c:pt idx="883">
                        <c:v>60.024999999999999</c:v>
                      </c:pt>
                      <c:pt idx="884">
                        <c:v>60.024999999999999</c:v>
                      </c:pt>
                      <c:pt idx="885">
                        <c:v>60.024999999999999</c:v>
                      </c:pt>
                      <c:pt idx="886">
                        <c:v>60.024999999999999</c:v>
                      </c:pt>
                      <c:pt idx="887">
                        <c:v>60.024999999999999</c:v>
                      </c:pt>
                      <c:pt idx="888">
                        <c:v>60.024999999999999</c:v>
                      </c:pt>
                      <c:pt idx="889">
                        <c:v>60.024999999999999</c:v>
                      </c:pt>
                      <c:pt idx="890">
                        <c:v>60.024999999999999</c:v>
                      </c:pt>
                      <c:pt idx="891">
                        <c:v>60.024999999999999</c:v>
                      </c:pt>
                      <c:pt idx="892">
                        <c:v>60.024999999999999</c:v>
                      </c:pt>
                      <c:pt idx="893">
                        <c:v>60.024999999999999</c:v>
                      </c:pt>
                      <c:pt idx="894">
                        <c:v>60.024999999999999</c:v>
                      </c:pt>
                      <c:pt idx="895">
                        <c:v>60.024999999999999</c:v>
                      </c:pt>
                      <c:pt idx="896">
                        <c:v>60.024999999999999</c:v>
                      </c:pt>
                      <c:pt idx="897">
                        <c:v>60.024999999999999</c:v>
                      </c:pt>
                      <c:pt idx="898">
                        <c:v>60.024999999999999</c:v>
                      </c:pt>
                      <c:pt idx="899">
                        <c:v>60.024999999999999</c:v>
                      </c:pt>
                      <c:pt idx="900">
                        <c:v>60.024999999999999</c:v>
                      </c:pt>
                      <c:pt idx="901">
                        <c:v>60.024999999999999</c:v>
                      </c:pt>
                      <c:pt idx="902">
                        <c:v>60.024999999999999</c:v>
                      </c:pt>
                      <c:pt idx="903">
                        <c:v>60.024999999999999</c:v>
                      </c:pt>
                      <c:pt idx="904">
                        <c:v>60.024999999999999</c:v>
                      </c:pt>
                      <c:pt idx="905">
                        <c:v>60.024999999999999</c:v>
                      </c:pt>
                      <c:pt idx="906">
                        <c:v>60.024999999999999</c:v>
                      </c:pt>
                      <c:pt idx="907">
                        <c:v>60.024999999999999</c:v>
                      </c:pt>
                      <c:pt idx="908">
                        <c:v>60.024999999999999</c:v>
                      </c:pt>
                      <c:pt idx="909">
                        <c:v>60.024999999999999</c:v>
                      </c:pt>
                      <c:pt idx="910">
                        <c:v>60.024999999999999</c:v>
                      </c:pt>
                      <c:pt idx="911">
                        <c:v>60.024999999999999</c:v>
                      </c:pt>
                      <c:pt idx="912">
                        <c:v>60.024999999999999</c:v>
                      </c:pt>
                      <c:pt idx="913">
                        <c:v>60.024999999999999</c:v>
                      </c:pt>
                      <c:pt idx="914">
                        <c:v>60.024999999999999</c:v>
                      </c:pt>
                      <c:pt idx="915">
                        <c:v>60.024999999999999</c:v>
                      </c:pt>
                      <c:pt idx="916">
                        <c:v>60.024999999999999</c:v>
                      </c:pt>
                      <c:pt idx="917">
                        <c:v>60.024999999999999</c:v>
                      </c:pt>
                      <c:pt idx="918">
                        <c:v>60.024999999999999</c:v>
                      </c:pt>
                      <c:pt idx="919">
                        <c:v>60.024999999999999</c:v>
                      </c:pt>
                      <c:pt idx="920">
                        <c:v>60.024999999999999</c:v>
                      </c:pt>
                      <c:pt idx="921">
                        <c:v>60.024999999999999</c:v>
                      </c:pt>
                      <c:pt idx="922">
                        <c:v>60.024999999999999</c:v>
                      </c:pt>
                      <c:pt idx="923">
                        <c:v>60.024999999999999</c:v>
                      </c:pt>
                      <c:pt idx="924">
                        <c:v>60.024999999999999</c:v>
                      </c:pt>
                      <c:pt idx="925">
                        <c:v>60.024999999999999</c:v>
                      </c:pt>
                      <c:pt idx="926">
                        <c:v>60.024999999999999</c:v>
                      </c:pt>
                      <c:pt idx="927">
                        <c:v>60.024999999999999</c:v>
                      </c:pt>
                      <c:pt idx="928">
                        <c:v>60.024999999999999</c:v>
                      </c:pt>
                      <c:pt idx="929">
                        <c:v>60.024999999999999</c:v>
                      </c:pt>
                      <c:pt idx="930">
                        <c:v>60.024999999999999</c:v>
                      </c:pt>
                      <c:pt idx="931">
                        <c:v>60.024999999999999</c:v>
                      </c:pt>
                      <c:pt idx="932">
                        <c:v>60.024999999999999</c:v>
                      </c:pt>
                      <c:pt idx="933">
                        <c:v>60.024999999999999</c:v>
                      </c:pt>
                      <c:pt idx="934">
                        <c:v>60.024999999999999</c:v>
                      </c:pt>
                      <c:pt idx="935">
                        <c:v>60.024999999999999</c:v>
                      </c:pt>
                      <c:pt idx="936">
                        <c:v>60.024999999999999</c:v>
                      </c:pt>
                      <c:pt idx="937">
                        <c:v>60.024999999999999</c:v>
                      </c:pt>
                      <c:pt idx="938">
                        <c:v>60.024999999999999</c:v>
                      </c:pt>
                      <c:pt idx="939">
                        <c:v>60.024999999999999</c:v>
                      </c:pt>
                      <c:pt idx="940">
                        <c:v>60.024999999999999</c:v>
                      </c:pt>
                      <c:pt idx="941">
                        <c:v>60.024999999999999</c:v>
                      </c:pt>
                      <c:pt idx="942">
                        <c:v>60.024999999999999</c:v>
                      </c:pt>
                      <c:pt idx="943">
                        <c:v>60.024999999999999</c:v>
                      </c:pt>
                      <c:pt idx="944">
                        <c:v>60.024999999999999</c:v>
                      </c:pt>
                      <c:pt idx="945">
                        <c:v>60.024999999999999</c:v>
                      </c:pt>
                      <c:pt idx="946">
                        <c:v>60.024999999999999</c:v>
                      </c:pt>
                      <c:pt idx="947">
                        <c:v>60.024999999999999</c:v>
                      </c:pt>
                      <c:pt idx="948">
                        <c:v>60.024999999999999</c:v>
                      </c:pt>
                      <c:pt idx="949">
                        <c:v>60.024999999999999</c:v>
                      </c:pt>
                      <c:pt idx="950">
                        <c:v>60.024999999999999</c:v>
                      </c:pt>
                      <c:pt idx="951">
                        <c:v>60.024999999999999</c:v>
                      </c:pt>
                      <c:pt idx="952">
                        <c:v>60.024999999999999</c:v>
                      </c:pt>
                      <c:pt idx="953">
                        <c:v>60.024999999999999</c:v>
                      </c:pt>
                      <c:pt idx="954">
                        <c:v>60.024999999999999</c:v>
                      </c:pt>
                      <c:pt idx="955">
                        <c:v>60.024999999999999</c:v>
                      </c:pt>
                      <c:pt idx="956">
                        <c:v>60.024999999999999</c:v>
                      </c:pt>
                      <c:pt idx="957">
                        <c:v>60.024999999999999</c:v>
                      </c:pt>
                      <c:pt idx="958">
                        <c:v>60.024999999999999</c:v>
                      </c:pt>
                      <c:pt idx="959">
                        <c:v>60.024999999999999</c:v>
                      </c:pt>
                      <c:pt idx="960">
                        <c:v>60.024999999999999</c:v>
                      </c:pt>
                      <c:pt idx="961">
                        <c:v>60.024999999999999</c:v>
                      </c:pt>
                      <c:pt idx="962">
                        <c:v>60.024999999999999</c:v>
                      </c:pt>
                      <c:pt idx="963">
                        <c:v>60.024999999999999</c:v>
                      </c:pt>
                      <c:pt idx="964">
                        <c:v>60.024999999999999</c:v>
                      </c:pt>
                      <c:pt idx="965">
                        <c:v>60.024999999999999</c:v>
                      </c:pt>
                      <c:pt idx="966">
                        <c:v>60.024999999999999</c:v>
                      </c:pt>
                      <c:pt idx="967">
                        <c:v>60.024999999999999</c:v>
                      </c:pt>
                      <c:pt idx="968">
                        <c:v>60.024999999999999</c:v>
                      </c:pt>
                      <c:pt idx="969">
                        <c:v>60.024999999999999</c:v>
                      </c:pt>
                      <c:pt idx="970">
                        <c:v>60.024999999999999</c:v>
                      </c:pt>
                      <c:pt idx="971">
                        <c:v>60.024999999999999</c:v>
                      </c:pt>
                      <c:pt idx="972">
                        <c:v>60.024999999999999</c:v>
                      </c:pt>
                      <c:pt idx="973">
                        <c:v>60.024999999999999</c:v>
                      </c:pt>
                      <c:pt idx="974">
                        <c:v>60.024999999999999</c:v>
                      </c:pt>
                      <c:pt idx="975">
                        <c:v>60.024999999999999</c:v>
                      </c:pt>
                      <c:pt idx="976">
                        <c:v>60.024999999999999</c:v>
                      </c:pt>
                      <c:pt idx="977">
                        <c:v>60.024999999999999</c:v>
                      </c:pt>
                      <c:pt idx="978">
                        <c:v>60.024999999999999</c:v>
                      </c:pt>
                      <c:pt idx="979">
                        <c:v>60.024999999999999</c:v>
                      </c:pt>
                      <c:pt idx="980">
                        <c:v>60.024999999999999</c:v>
                      </c:pt>
                      <c:pt idx="981">
                        <c:v>60.024999999999999</c:v>
                      </c:pt>
                      <c:pt idx="982">
                        <c:v>60.024999999999999</c:v>
                      </c:pt>
                      <c:pt idx="983">
                        <c:v>60.024999999999999</c:v>
                      </c:pt>
                      <c:pt idx="984">
                        <c:v>60.024999999999999</c:v>
                      </c:pt>
                      <c:pt idx="985">
                        <c:v>60.024999999999999</c:v>
                      </c:pt>
                      <c:pt idx="986">
                        <c:v>60.024999999999999</c:v>
                      </c:pt>
                      <c:pt idx="987">
                        <c:v>60.024999999999999</c:v>
                      </c:pt>
                      <c:pt idx="988">
                        <c:v>60.024999999999999</c:v>
                      </c:pt>
                      <c:pt idx="989">
                        <c:v>60.024999999999999</c:v>
                      </c:pt>
                      <c:pt idx="990">
                        <c:v>60.024999999999999</c:v>
                      </c:pt>
                      <c:pt idx="991">
                        <c:v>60.024999999999999</c:v>
                      </c:pt>
                      <c:pt idx="992">
                        <c:v>60.024999999999999</c:v>
                      </c:pt>
                      <c:pt idx="993">
                        <c:v>60.024999999999999</c:v>
                      </c:pt>
                      <c:pt idx="994">
                        <c:v>60.024999999999999</c:v>
                      </c:pt>
                      <c:pt idx="995">
                        <c:v>60.024999999999999</c:v>
                      </c:pt>
                      <c:pt idx="996">
                        <c:v>60.024999999999999</c:v>
                      </c:pt>
                      <c:pt idx="997">
                        <c:v>60.024999999999999</c:v>
                      </c:pt>
                      <c:pt idx="998">
                        <c:v>60.024999999999999</c:v>
                      </c:pt>
                      <c:pt idx="999">
                        <c:v>60.024999999999999</c:v>
                      </c:pt>
                      <c:pt idx="1000">
                        <c:v>60.024999999999999</c:v>
                      </c:pt>
                      <c:pt idx="1001">
                        <c:v>60.024999999999999</c:v>
                      </c:pt>
                      <c:pt idx="1002">
                        <c:v>60.024999999999999</c:v>
                      </c:pt>
                      <c:pt idx="1003">
                        <c:v>60.024999999999999</c:v>
                      </c:pt>
                      <c:pt idx="1004">
                        <c:v>60.024999999999999</c:v>
                      </c:pt>
                      <c:pt idx="1005">
                        <c:v>60.024999999999999</c:v>
                      </c:pt>
                      <c:pt idx="1006">
                        <c:v>60.024999999999999</c:v>
                      </c:pt>
                      <c:pt idx="1007">
                        <c:v>60.024999999999999</c:v>
                      </c:pt>
                      <c:pt idx="1008">
                        <c:v>60.024999999999999</c:v>
                      </c:pt>
                      <c:pt idx="1009">
                        <c:v>60.024999999999999</c:v>
                      </c:pt>
                      <c:pt idx="1010">
                        <c:v>60.024999999999999</c:v>
                      </c:pt>
                      <c:pt idx="1011">
                        <c:v>60.024999999999999</c:v>
                      </c:pt>
                      <c:pt idx="1012">
                        <c:v>60.024999999999999</c:v>
                      </c:pt>
                      <c:pt idx="1013">
                        <c:v>60.024999999999999</c:v>
                      </c:pt>
                      <c:pt idx="1014">
                        <c:v>60.024999999999999</c:v>
                      </c:pt>
                      <c:pt idx="1015">
                        <c:v>60.024999999999999</c:v>
                      </c:pt>
                      <c:pt idx="1016">
                        <c:v>60.024999999999999</c:v>
                      </c:pt>
                      <c:pt idx="1017">
                        <c:v>60.024999999999999</c:v>
                      </c:pt>
                      <c:pt idx="1018">
                        <c:v>60.024999999999999</c:v>
                      </c:pt>
                      <c:pt idx="1019">
                        <c:v>60.024999999999999</c:v>
                      </c:pt>
                      <c:pt idx="1020">
                        <c:v>60.024999999999999</c:v>
                      </c:pt>
                      <c:pt idx="1021">
                        <c:v>60.024999999999999</c:v>
                      </c:pt>
                      <c:pt idx="1022">
                        <c:v>60.024999999999999</c:v>
                      </c:pt>
                      <c:pt idx="1023">
                        <c:v>60.024999999999999</c:v>
                      </c:pt>
                      <c:pt idx="1024">
                        <c:v>60.024999999999999</c:v>
                      </c:pt>
                      <c:pt idx="1025">
                        <c:v>60.024999999999999</c:v>
                      </c:pt>
                      <c:pt idx="1026">
                        <c:v>60.024999999999999</c:v>
                      </c:pt>
                      <c:pt idx="1027">
                        <c:v>60.024999999999999</c:v>
                      </c:pt>
                      <c:pt idx="1028">
                        <c:v>60.024999999999999</c:v>
                      </c:pt>
                      <c:pt idx="1029">
                        <c:v>60.024999999999999</c:v>
                      </c:pt>
                      <c:pt idx="1030">
                        <c:v>60.024999999999999</c:v>
                      </c:pt>
                      <c:pt idx="1031">
                        <c:v>60.024999999999999</c:v>
                      </c:pt>
                      <c:pt idx="1032">
                        <c:v>60.024999999999999</c:v>
                      </c:pt>
                      <c:pt idx="1033">
                        <c:v>60.024999999999999</c:v>
                      </c:pt>
                      <c:pt idx="1034">
                        <c:v>60.024999999999999</c:v>
                      </c:pt>
                      <c:pt idx="1035">
                        <c:v>60.024999999999999</c:v>
                      </c:pt>
                      <c:pt idx="1036">
                        <c:v>60.024999999999999</c:v>
                      </c:pt>
                      <c:pt idx="1037">
                        <c:v>60.024999999999999</c:v>
                      </c:pt>
                      <c:pt idx="1038">
                        <c:v>60.024999999999999</c:v>
                      </c:pt>
                      <c:pt idx="1039">
                        <c:v>60.024999999999999</c:v>
                      </c:pt>
                      <c:pt idx="1040">
                        <c:v>60.024999999999999</c:v>
                      </c:pt>
                      <c:pt idx="1041">
                        <c:v>60.024999999999999</c:v>
                      </c:pt>
                      <c:pt idx="1042">
                        <c:v>60.024999999999999</c:v>
                      </c:pt>
                      <c:pt idx="1043">
                        <c:v>60.024999999999999</c:v>
                      </c:pt>
                      <c:pt idx="1044">
                        <c:v>60.024999999999999</c:v>
                      </c:pt>
                      <c:pt idx="1045">
                        <c:v>60.024999999999999</c:v>
                      </c:pt>
                      <c:pt idx="1046">
                        <c:v>60.024999999999999</c:v>
                      </c:pt>
                      <c:pt idx="1047">
                        <c:v>60.024999999999999</c:v>
                      </c:pt>
                      <c:pt idx="1048">
                        <c:v>60.024999999999999</c:v>
                      </c:pt>
                      <c:pt idx="1049">
                        <c:v>60.024999999999999</c:v>
                      </c:pt>
                      <c:pt idx="1050">
                        <c:v>60.024999999999999</c:v>
                      </c:pt>
                      <c:pt idx="1051">
                        <c:v>60.024999999999999</c:v>
                      </c:pt>
                      <c:pt idx="1052">
                        <c:v>60.024999999999999</c:v>
                      </c:pt>
                      <c:pt idx="1053">
                        <c:v>60.024999999999999</c:v>
                      </c:pt>
                      <c:pt idx="1054">
                        <c:v>60.024999999999999</c:v>
                      </c:pt>
                      <c:pt idx="1055">
                        <c:v>60.024999999999999</c:v>
                      </c:pt>
                      <c:pt idx="1056">
                        <c:v>60.024999999999999</c:v>
                      </c:pt>
                      <c:pt idx="1057">
                        <c:v>60.024999999999999</c:v>
                      </c:pt>
                      <c:pt idx="1058">
                        <c:v>60.024999999999999</c:v>
                      </c:pt>
                      <c:pt idx="1059">
                        <c:v>60.024999999999999</c:v>
                      </c:pt>
                      <c:pt idx="1060">
                        <c:v>60.024999999999999</c:v>
                      </c:pt>
                      <c:pt idx="1061">
                        <c:v>60.024999999999999</c:v>
                      </c:pt>
                      <c:pt idx="1062">
                        <c:v>60.024999999999999</c:v>
                      </c:pt>
                      <c:pt idx="1063">
                        <c:v>60.024999999999999</c:v>
                      </c:pt>
                      <c:pt idx="1064">
                        <c:v>60.024999999999999</c:v>
                      </c:pt>
                      <c:pt idx="1065">
                        <c:v>60.024999999999999</c:v>
                      </c:pt>
                      <c:pt idx="1066">
                        <c:v>60.024999999999999</c:v>
                      </c:pt>
                      <c:pt idx="1067">
                        <c:v>60.024999999999999</c:v>
                      </c:pt>
                      <c:pt idx="1068">
                        <c:v>60.024999999999999</c:v>
                      </c:pt>
                      <c:pt idx="1069">
                        <c:v>60.024999999999999</c:v>
                      </c:pt>
                      <c:pt idx="1070">
                        <c:v>60.024999999999999</c:v>
                      </c:pt>
                      <c:pt idx="1071">
                        <c:v>60.024999999999999</c:v>
                      </c:pt>
                      <c:pt idx="1072">
                        <c:v>60.024999999999999</c:v>
                      </c:pt>
                      <c:pt idx="1073">
                        <c:v>60.024999999999999</c:v>
                      </c:pt>
                      <c:pt idx="1074">
                        <c:v>60.024999999999999</c:v>
                      </c:pt>
                      <c:pt idx="1075">
                        <c:v>60.024999999999999</c:v>
                      </c:pt>
                      <c:pt idx="1076">
                        <c:v>60.024999999999999</c:v>
                      </c:pt>
                      <c:pt idx="1077">
                        <c:v>60.024999999999999</c:v>
                      </c:pt>
                      <c:pt idx="1078">
                        <c:v>60.024999999999999</c:v>
                      </c:pt>
                      <c:pt idx="1079">
                        <c:v>60.024999999999999</c:v>
                      </c:pt>
                      <c:pt idx="1080">
                        <c:v>60.024999999999999</c:v>
                      </c:pt>
                      <c:pt idx="1081">
                        <c:v>60.024999999999999</c:v>
                      </c:pt>
                      <c:pt idx="1082">
                        <c:v>60.024999999999999</c:v>
                      </c:pt>
                      <c:pt idx="1083">
                        <c:v>60.024999999999999</c:v>
                      </c:pt>
                      <c:pt idx="1084">
                        <c:v>60.024999999999999</c:v>
                      </c:pt>
                      <c:pt idx="1085">
                        <c:v>60.024999999999999</c:v>
                      </c:pt>
                      <c:pt idx="1086">
                        <c:v>60.024999999999999</c:v>
                      </c:pt>
                      <c:pt idx="1087">
                        <c:v>60.024999999999999</c:v>
                      </c:pt>
                      <c:pt idx="1088">
                        <c:v>60.024999999999999</c:v>
                      </c:pt>
                      <c:pt idx="1089">
                        <c:v>60.024999999999999</c:v>
                      </c:pt>
                      <c:pt idx="1090">
                        <c:v>60.024999999999999</c:v>
                      </c:pt>
                      <c:pt idx="1091">
                        <c:v>60.024999999999999</c:v>
                      </c:pt>
                      <c:pt idx="1092">
                        <c:v>60.024999999999999</c:v>
                      </c:pt>
                      <c:pt idx="1093">
                        <c:v>60.024999999999999</c:v>
                      </c:pt>
                      <c:pt idx="1094">
                        <c:v>60.024999999999999</c:v>
                      </c:pt>
                      <c:pt idx="1095">
                        <c:v>60.024999999999999</c:v>
                      </c:pt>
                      <c:pt idx="1096">
                        <c:v>60.024999999999999</c:v>
                      </c:pt>
                      <c:pt idx="1097">
                        <c:v>60.024999999999999</c:v>
                      </c:pt>
                      <c:pt idx="1098">
                        <c:v>60.024999999999999</c:v>
                      </c:pt>
                      <c:pt idx="1099">
                        <c:v>60.024999999999999</c:v>
                      </c:pt>
                      <c:pt idx="1100">
                        <c:v>60.024999999999999</c:v>
                      </c:pt>
                      <c:pt idx="1101">
                        <c:v>60.024999999999999</c:v>
                      </c:pt>
                      <c:pt idx="1102">
                        <c:v>60.024999999999999</c:v>
                      </c:pt>
                      <c:pt idx="1103">
                        <c:v>60.024999999999999</c:v>
                      </c:pt>
                      <c:pt idx="1104">
                        <c:v>60.024999999999999</c:v>
                      </c:pt>
                      <c:pt idx="1105">
                        <c:v>60.024999999999999</c:v>
                      </c:pt>
                      <c:pt idx="1106">
                        <c:v>60.024999999999999</c:v>
                      </c:pt>
                      <c:pt idx="1107">
                        <c:v>60.024999999999999</c:v>
                      </c:pt>
                      <c:pt idx="1108">
                        <c:v>60.024999999999999</c:v>
                      </c:pt>
                      <c:pt idx="1109">
                        <c:v>60.024999999999999</c:v>
                      </c:pt>
                      <c:pt idx="1110">
                        <c:v>60.024999999999999</c:v>
                      </c:pt>
                      <c:pt idx="1111">
                        <c:v>60.024999999999999</c:v>
                      </c:pt>
                      <c:pt idx="1112">
                        <c:v>60.024999999999999</c:v>
                      </c:pt>
                      <c:pt idx="1113">
                        <c:v>60.024999999999999</c:v>
                      </c:pt>
                      <c:pt idx="1114">
                        <c:v>60.024999999999999</c:v>
                      </c:pt>
                      <c:pt idx="1115">
                        <c:v>60.024999999999999</c:v>
                      </c:pt>
                      <c:pt idx="1116">
                        <c:v>60.024999999999999</c:v>
                      </c:pt>
                      <c:pt idx="1117">
                        <c:v>60.024999999999999</c:v>
                      </c:pt>
                      <c:pt idx="1118">
                        <c:v>60.024999999999999</c:v>
                      </c:pt>
                      <c:pt idx="1119">
                        <c:v>60.024999999999999</c:v>
                      </c:pt>
                      <c:pt idx="1120">
                        <c:v>60.024999999999999</c:v>
                      </c:pt>
                      <c:pt idx="1121">
                        <c:v>60.024999999999999</c:v>
                      </c:pt>
                      <c:pt idx="1122">
                        <c:v>60.024999999999999</c:v>
                      </c:pt>
                      <c:pt idx="1123">
                        <c:v>60.024999999999999</c:v>
                      </c:pt>
                      <c:pt idx="1124">
                        <c:v>60.024999999999999</c:v>
                      </c:pt>
                      <c:pt idx="1125">
                        <c:v>60.024999999999999</c:v>
                      </c:pt>
                      <c:pt idx="1126">
                        <c:v>60.024999999999999</c:v>
                      </c:pt>
                      <c:pt idx="1127">
                        <c:v>60.024999999999999</c:v>
                      </c:pt>
                      <c:pt idx="1128">
                        <c:v>60.024999999999999</c:v>
                      </c:pt>
                      <c:pt idx="1129">
                        <c:v>60.024999999999999</c:v>
                      </c:pt>
                      <c:pt idx="1130">
                        <c:v>60.024999999999999</c:v>
                      </c:pt>
                      <c:pt idx="1131">
                        <c:v>60.024999999999999</c:v>
                      </c:pt>
                      <c:pt idx="1132">
                        <c:v>60.024999999999999</c:v>
                      </c:pt>
                      <c:pt idx="1133">
                        <c:v>60.024999999999999</c:v>
                      </c:pt>
                      <c:pt idx="1134">
                        <c:v>60.024999999999999</c:v>
                      </c:pt>
                      <c:pt idx="1135">
                        <c:v>60.024999999999999</c:v>
                      </c:pt>
                      <c:pt idx="1136">
                        <c:v>60.024999999999999</c:v>
                      </c:pt>
                      <c:pt idx="1137">
                        <c:v>60.024999999999999</c:v>
                      </c:pt>
                      <c:pt idx="1138">
                        <c:v>60.024999999999999</c:v>
                      </c:pt>
                      <c:pt idx="1139">
                        <c:v>60.024999999999999</c:v>
                      </c:pt>
                      <c:pt idx="1140">
                        <c:v>60.024999999999999</c:v>
                      </c:pt>
                      <c:pt idx="1141">
                        <c:v>60.024999999999999</c:v>
                      </c:pt>
                      <c:pt idx="1142">
                        <c:v>60.024999999999999</c:v>
                      </c:pt>
                      <c:pt idx="1143">
                        <c:v>60.024999999999999</c:v>
                      </c:pt>
                      <c:pt idx="1144">
                        <c:v>60.024999999999999</c:v>
                      </c:pt>
                      <c:pt idx="1145">
                        <c:v>60.024999999999999</c:v>
                      </c:pt>
                      <c:pt idx="1146">
                        <c:v>60.024999999999999</c:v>
                      </c:pt>
                      <c:pt idx="1147">
                        <c:v>60.024999999999999</c:v>
                      </c:pt>
                      <c:pt idx="1148">
                        <c:v>60.024999999999999</c:v>
                      </c:pt>
                      <c:pt idx="1149">
                        <c:v>60.024999999999999</c:v>
                      </c:pt>
                      <c:pt idx="1150">
                        <c:v>60.024999999999999</c:v>
                      </c:pt>
                      <c:pt idx="1151">
                        <c:v>60.024999999999999</c:v>
                      </c:pt>
                      <c:pt idx="1152">
                        <c:v>60.024999999999999</c:v>
                      </c:pt>
                      <c:pt idx="1153">
                        <c:v>60.024999999999999</c:v>
                      </c:pt>
                      <c:pt idx="1154">
                        <c:v>60.024999999999999</c:v>
                      </c:pt>
                      <c:pt idx="1155">
                        <c:v>60.024999999999999</c:v>
                      </c:pt>
                      <c:pt idx="1156">
                        <c:v>60.024999999999999</c:v>
                      </c:pt>
                      <c:pt idx="1157">
                        <c:v>60.024999999999999</c:v>
                      </c:pt>
                      <c:pt idx="1158">
                        <c:v>60.024999999999999</c:v>
                      </c:pt>
                      <c:pt idx="1159">
                        <c:v>60.024999999999999</c:v>
                      </c:pt>
                      <c:pt idx="1160">
                        <c:v>60.024999999999999</c:v>
                      </c:pt>
                      <c:pt idx="1161">
                        <c:v>60.024999999999999</c:v>
                      </c:pt>
                      <c:pt idx="1162">
                        <c:v>60.024999999999999</c:v>
                      </c:pt>
                      <c:pt idx="1163">
                        <c:v>60.024999999999999</c:v>
                      </c:pt>
                      <c:pt idx="1164">
                        <c:v>60.024999999999999</c:v>
                      </c:pt>
                      <c:pt idx="1165">
                        <c:v>60.024999999999999</c:v>
                      </c:pt>
                      <c:pt idx="1166">
                        <c:v>60.024999999999999</c:v>
                      </c:pt>
                      <c:pt idx="1167">
                        <c:v>60.024999999999999</c:v>
                      </c:pt>
                      <c:pt idx="1168">
                        <c:v>60.024999999999999</c:v>
                      </c:pt>
                      <c:pt idx="1169">
                        <c:v>60.024999999999999</c:v>
                      </c:pt>
                      <c:pt idx="1170">
                        <c:v>60.024999999999999</c:v>
                      </c:pt>
                      <c:pt idx="1171">
                        <c:v>60.024999999999999</c:v>
                      </c:pt>
                      <c:pt idx="1172">
                        <c:v>60.024999999999999</c:v>
                      </c:pt>
                      <c:pt idx="1173">
                        <c:v>60.024999999999999</c:v>
                      </c:pt>
                      <c:pt idx="1174">
                        <c:v>60.024999999999999</c:v>
                      </c:pt>
                      <c:pt idx="1175">
                        <c:v>60.024999999999999</c:v>
                      </c:pt>
                      <c:pt idx="1176">
                        <c:v>60.024999999999999</c:v>
                      </c:pt>
                      <c:pt idx="1177">
                        <c:v>60.024999999999999</c:v>
                      </c:pt>
                      <c:pt idx="1178">
                        <c:v>60.024999999999999</c:v>
                      </c:pt>
                      <c:pt idx="1179">
                        <c:v>60.024999999999999</c:v>
                      </c:pt>
                      <c:pt idx="1180">
                        <c:v>60.024999999999999</c:v>
                      </c:pt>
                      <c:pt idx="1181">
                        <c:v>60.024999999999999</c:v>
                      </c:pt>
                      <c:pt idx="1182">
                        <c:v>60.024999999999999</c:v>
                      </c:pt>
                      <c:pt idx="1183">
                        <c:v>60.024999999999999</c:v>
                      </c:pt>
                      <c:pt idx="1184">
                        <c:v>60.024999999999999</c:v>
                      </c:pt>
                      <c:pt idx="1185">
                        <c:v>60.024999999999999</c:v>
                      </c:pt>
                      <c:pt idx="1186">
                        <c:v>60.024999999999999</c:v>
                      </c:pt>
                      <c:pt idx="1187">
                        <c:v>60.024999999999999</c:v>
                      </c:pt>
                      <c:pt idx="1188">
                        <c:v>60.024999999999999</c:v>
                      </c:pt>
                      <c:pt idx="1189">
                        <c:v>60.024999999999999</c:v>
                      </c:pt>
                      <c:pt idx="1190">
                        <c:v>60.024999999999999</c:v>
                      </c:pt>
                      <c:pt idx="1191">
                        <c:v>60.024999999999999</c:v>
                      </c:pt>
                      <c:pt idx="1192">
                        <c:v>60.024999999999999</c:v>
                      </c:pt>
                      <c:pt idx="1193">
                        <c:v>60.024999999999999</c:v>
                      </c:pt>
                      <c:pt idx="1194">
                        <c:v>60.024999999999999</c:v>
                      </c:pt>
                      <c:pt idx="1195">
                        <c:v>60.024999999999999</c:v>
                      </c:pt>
                      <c:pt idx="1196">
                        <c:v>60.024999999999999</c:v>
                      </c:pt>
                      <c:pt idx="1197">
                        <c:v>60.024999999999999</c:v>
                      </c:pt>
                      <c:pt idx="1198">
                        <c:v>60.024999999999999</c:v>
                      </c:pt>
                      <c:pt idx="1199">
                        <c:v>60.024999999999999</c:v>
                      </c:pt>
                      <c:pt idx="1200">
                        <c:v>60.024999999999999</c:v>
                      </c:pt>
                      <c:pt idx="1201">
                        <c:v>60.024999999999999</c:v>
                      </c:pt>
                      <c:pt idx="1202">
                        <c:v>60.024999999999999</c:v>
                      </c:pt>
                      <c:pt idx="1203">
                        <c:v>60.024999999999999</c:v>
                      </c:pt>
                      <c:pt idx="1204">
                        <c:v>60.024999999999999</c:v>
                      </c:pt>
                      <c:pt idx="1205">
                        <c:v>60.024999999999999</c:v>
                      </c:pt>
                      <c:pt idx="1206">
                        <c:v>60.024999999999999</c:v>
                      </c:pt>
                      <c:pt idx="1207">
                        <c:v>60.024999999999999</c:v>
                      </c:pt>
                      <c:pt idx="1208">
                        <c:v>60.024999999999999</c:v>
                      </c:pt>
                      <c:pt idx="1209">
                        <c:v>60.024999999999999</c:v>
                      </c:pt>
                      <c:pt idx="1210">
                        <c:v>60.024999999999999</c:v>
                      </c:pt>
                      <c:pt idx="1211">
                        <c:v>60.024999999999999</c:v>
                      </c:pt>
                      <c:pt idx="1212">
                        <c:v>60.024999999999999</c:v>
                      </c:pt>
                      <c:pt idx="1213">
                        <c:v>60.024999999999999</c:v>
                      </c:pt>
                      <c:pt idx="1214">
                        <c:v>60.024999999999999</c:v>
                      </c:pt>
                      <c:pt idx="1215">
                        <c:v>60.024999999999999</c:v>
                      </c:pt>
                      <c:pt idx="1216">
                        <c:v>60.024999999999999</c:v>
                      </c:pt>
                      <c:pt idx="1217">
                        <c:v>60.024999999999999</c:v>
                      </c:pt>
                      <c:pt idx="1218">
                        <c:v>60.024999999999999</c:v>
                      </c:pt>
                      <c:pt idx="1219">
                        <c:v>60.024999999999999</c:v>
                      </c:pt>
                      <c:pt idx="1220">
                        <c:v>60.024999999999999</c:v>
                      </c:pt>
                      <c:pt idx="1221">
                        <c:v>60.024999999999999</c:v>
                      </c:pt>
                      <c:pt idx="1222">
                        <c:v>60.024999999999999</c:v>
                      </c:pt>
                      <c:pt idx="1223">
                        <c:v>60.024999999999999</c:v>
                      </c:pt>
                      <c:pt idx="1224">
                        <c:v>60.024999999999999</c:v>
                      </c:pt>
                      <c:pt idx="1225">
                        <c:v>60.024999999999999</c:v>
                      </c:pt>
                      <c:pt idx="1226">
                        <c:v>60.024999999999999</c:v>
                      </c:pt>
                      <c:pt idx="1227">
                        <c:v>60.024999999999999</c:v>
                      </c:pt>
                      <c:pt idx="1228">
                        <c:v>60.024999999999999</c:v>
                      </c:pt>
                      <c:pt idx="1229">
                        <c:v>60.024999999999999</c:v>
                      </c:pt>
                      <c:pt idx="1230">
                        <c:v>60.024999999999999</c:v>
                      </c:pt>
                      <c:pt idx="1231">
                        <c:v>60.024999999999999</c:v>
                      </c:pt>
                      <c:pt idx="1232">
                        <c:v>60.024999999999999</c:v>
                      </c:pt>
                      <c:pt idx="1233">
                        <c:v>60.024999999999999</c:v>
                      </c:pt>
                      <c:pt idx="1234">
                        <c:v>60.024999999999999</c:v>
                      </c:pt>
                      <c:pt idx="1235">
                        <c:v>60.024999999999999</c:v>
                      </c:pt>
                      <c:pt idx="1236">
                        <c:v>60.024999999999999</c:v>
                      </c:pt>
                      <c:pt idx="1237">
                        <c:v>60.024999999999999</c:v>
                      </c:pt>
                      <c:pt idx="1238">
                        <c:v>60.024999999999999</c:v>
                      </c:pt>
                      <c:pt idx="1239">
                        <c:v>60.024999999999999</c:v>
                      </c:pt>
                      <c:pt idx="1240">
                        <c:v>60.024999999999999</c:v>
                      </c:pt>
                      <c:pt idx="1241">
                        <c:v>60.024999999999999</c:v>
                      </c:pt>
                      <c:pt idx="1242">
                        <c:v>60.024999999999999</c:v>
                      </c:pt>
                      <c:pt idx="1243">
                        <c:v>60.024999999999999</c:v>
                      </c:pt>
                      <c:pt idx="1244">
                        <c:v>60.024999999999999</c:v>
                      </c:pt>
                      <c:pt idx="1245">
                        <c:v>60.024999999999999</c:v>
                      </c:pt>
                      <c:pt idx="1246">
                        <c:v>60.024999999999999</c:v>
                      </c:pt>
                      <c:pt idx="1247">
                        <c:v>60.024999999999999</c:v>
                      </c:pt>
                      <c:pt idx="1248">
                        <c:v>60.024999999999999</c:v>
                      </c:pt>
                      <c:pt idx="1249">
                        <c:v>60.024999999999999</c:v>
                      </c:pt>
                      <c:pt idx="1250">
                        <c:v>60.024999999999999</c:v>
                      </c:pt>
                      <c:pt idx="1251">
                        <c:v>60.024999999999999</c:v>
                      </c:pt>
                      <c:pt idx="1252">
                        <c:v>60.024999999999999</c:v>
                      </c:pt>
                      <c:pt idx="1253">
                        <c:v>60.024999999999999</c:v>
                      </c:pt>
                      <c:pt idx="1254">
                        <c:v>60.024999999999999</c:v>
                      </c:pt>
                      <c:pt idx="1255">
                        <c:v>60.024999999999999</c:v>
                      </c:pt>
                      <c:pt idx="1256">
                        <c:v>60.024999999999999</c:v>
                      </c:pt>
                      <c:pt idx="1257">
                        <c:v>60.024999999999999</c:v>
                      </c:pt>
                      <c:pt idx="1258">
                        <c:v>60.024999999999999</c:v>
                      </c:pt>
                      <c:pt idx="1259">
                        <c:v>60.024999999999999</c:v>
                      </c:pt>
                      <c:pt idx="1260">
                        <c:v>60.024999999999999</c:v>
                      </c:pt>
                      <c:pt idx="1261">
                        <c:v>60.024999999999999</c:v>
                      </c:pt>
                      <c:pt idx="1262">
                        <c:v>60.024999999999999</c:v>
                      </c:pt>
                      <c:pt idx="1263">
                        <c:v>60.024999999999999</c:v>
                      </c:pt>
                      <c:pt idx="1264">
                        <c:v>60.024999999999999</c:v>
                      </c:pt>
                      <c:pt idx="1265">
                        <c:v>60.024999999999999</c:v>
                      </c:pt>
                      <c:pt idx="1266">
                        <c:v>60.024999999999999</c:v>
                      </c:pt>
                      <c:pt idx="1267">
                        <c:v>60.024999999999999</c:v>
                      </c:pt>
                      <c:pt idx="1268">
                        <c:v>60.024999999999999</c:v>
                      </c:pt>
                      <c:pt idx="1269">
                        <c:v>60.024999999999999</c:v>
                      </c:pt>
                      <c:pt idx="1270">
                        <c:v>60.024999999999999</c:v>
                      </c:pt>
                      <c:pt idx="1271">
                        <c:v>60.024999999999999</c:v>
                      </c:pt>
                      <c:pt idx="1272">
                        <c:v>60.024999999999999</c:v>
                      </c:pt>
                      <c:pt idx="1273">
                        <c:v>60.024999999999999</c:v>
                      </c:pt>
                      <c:pt idx="1274">
                        <c:v>60.024999999999999</c:v>
                      </c:pt>
                      <c:pt idx="1275">
                        <c:v>60.024999999999999</c:v>
                      </c:pt>
                      <c:pt idx="1276">
                        <c:v>60.024999999999999</c:v>
                      </c:pt>
                      <c:pt idx="1277">
                        <c:v>60.024999999999999</c:v>
                      </c:pt>
                      <c:pt idx="1278">
                        <c:v>60.024999999999999</c:v>
                      </c:pt>
                      <c:pt idx="1279">
                        <c:v>60.024999999999999</c:v>
                      </c:pt>
                      <c:pt idx="1280">
                        <c:v>60.024999999999999</c:v>
                      </c:pt>
                      <c:pt idx="1281">
                        <c:v>60.024999999999999</c:v>
                      </c:pt>
                      <c:pt idx="1282">
                        <c:v>60.024999999999999</c:v>
                      </c:pt>
                      <c:pt idx="1283">
                        <c:v>60.024999999999999</c:v>
                      </c:pt>
                      <c:pt idx="1284">
                        <c:v>60.024999999999999</c:v>
                      </c:pt>
                      <c:pt idx="1285">
                        <c:v>60.024999999999999</c:v>
                      </c:pt>
                      <c:pt idx="1286">
                        <c:v>60.024999999999999</c:v>
                      </c:pt>
                      <c:pt idx="1287">
                        <c:v>60.024999999999999</c:v>
                      </c:pt>
                      <c:pt idx="1288">
                        <c:v>60.024999999999999</c:v>
                      </c:pt>
                      <c:pt idx="1289">
                        <c:v>60.024999999999999</c:v>
                      </c:pt>
                      <c:pt idx="1290">
                        <c:v>60.024999999999999</c:v>
                      </c:pt>
                      <c:pt idx="1291">
                        <c:v>60.024999999999999</c:v>
                      </c:pt>
                      <c:pt idx="1292">
                        <c:v>60.024999999999999</c:v>
                      </c:pt>
                      <c:pt idx="1293">
                        <c:v>60.024999999999999</c:v>
                      </c:pt>
                      <c:pt idx="1294">
                        <c:v>60.024999999999999</c:v>
                      </c:pt>
                      <c:pt idx="1295">
                        <c:v>60.024999999999999</c:v>
                      </c:pt>
                      <c:pt idx="1296">
                        <c:v>60.024999999999999</c:v>
                      </c:pt>
                      <c:pt idx="1297">
                        <c:v>60.024999999999999</c:v>
                      </c:pt>
                      <c:pt idx="1298">
                        <c:v>60.024999999999999</c:v>
                      </c:pt>
                      <c:pt idx="1299">
                        <c:v>60.024999999999999</c:v>
                      </c:pt>
                      <c:pt idx="1300">
                        <c:v>60.024999999999999</c:v>
                      </c:pt>
                      <c:pt idx="1301">
                        <c:v>60.024999999999999</c:v>
                      </c:pt>
                      <c:pt idx="1302">
                        <c:v>60.024999999999999</c:v>
                      </c:pt>
                      <c:pt idx="1303">
                        <c:v>60.024999999999999</c:v>
                      </c:pt>
                      <c:pt idx="1304">
                        <c:v>60.024999999999999</c:v>
                      </c:pt>
                      <c:pt idx="1305">
                        <c:v>60.024999999999999</c:v>
                      </c:pt>
                      <c:pt idx="1306">
                        <c:v>60.024999999999999</c:v>
                      </c:pt>
                      <c:pt idx="1307">
                        <c:v>60.024999999999999</c:v>
                      </c:pt>
                      <c:pt idx="1308">
                        <c:v>60.024999999999999</c:v>
                      </c:pt>
                      <c:pt idx="1309">
                        <c:v>60.024999999999999</c:v>
                      </c:pt>
                      <c:pt idx="1310">
                        <c:v>60.024999999999999</c:v>
                      </c:pt>
                      <c:pt idx="1311">
                        <c:v>60.024999999999999</c:v>
                      </c:pt>
                      <c:pt idx="1312">
                        <c:v>60.024999999999999</c:v>
                      </c:pt>
                      <c:pt idx="1313">
                        <c:v>60.024999999999999</c:v>
                      </c:pt>
                      <c:pt idx="1314">
                        <c:v>60.024999999999999</c:v>
                      </c:pt>
                      <c:pt idx="1315">
                        <c:v>60.024999999999999</c:v>
                      </c:pt>
                      <c:pt idx="1316">
                        <c:v>60.024999999999999</c:v>
                      </c:pt>
                      <c:pt idx="1317">
                        <c:v>60.024999999999999</c:v>
                      </c:pt>
                      <c:pt idx="1318">
                        <c:v>60.024999999999999</c:v>
                      </c:pt>
                      <c:pt idx="1319">
                        <c:v>60.024999999999999</c:v>
                      </c:pt>
                      <c:pt idx="1320">
                        <c:v>60.024999999999999</c:v>
                      </c:pt>
                      <c:pt idx="1321">
                        <c:v>60.024999999999999</c:v>
                      </c:pt>
                      <c:pt idx="1322">
                        <c:v>60.024999999999999</c:v>
                      </c:pt>
                      <c:pt idx="1323">
                        <c:v>60.024999999999999</c:v>
                      </c:pt>
                      <c:pt idx="1324">
                        <c:v>60.024999999999999</c:v>
                      </c:pt>
                      <c:pt idx="1325">
                        <c:v>60.024999999999999</c:v>
                      </c:pt>
                      <c:pt idx="1326">
                        <c:v>60.024999999999999</c:v>
                      </c:pt>
                      <c:pt idx="1327">
                        <c:v>60.024999999999999</c:v>
                      </c:pt>
                      <c:pt idx="1328">
                        <c:v>60.024999999999999</c:v>
                      </c:pt>
                      <c:pt idx="1329">
                        <c:v>60.024999999999999</c:v>
                      </c:pt>
                      <c:pt idx="1330">
                        <c:v>60.024999999999999</c:v>
                      </c:pt>
                      <c:pt idx="1331">
                        <c:v>60.024999999999999</c:v>
                      </c:pt>
                      <c:pt idx="1332">
                        <c:v>60.024999999999999</c:v>
                      </c:pt>
                      <c:pt idx="1333">
                        <c:v>60.024999999999999</c:v>
                      </c:pt>
                      <c:pt idx="1334">
                        <c:v>60.024999999999999</c:v>
                      </c:pt>
                      <c:pt idx="1335">
                        <c:v>60.024999999999999</c:v>
                      </c:pt>
                      <c:pt idx="1336">
                        <c:v>60.024999999999999</c:v>
                      </c:pt>
                      <c:pt idx="1337">
                        <c:v>60.024999999999999</c:v>
                      </c:pt>
                      <c:pt idx="1338">
                        <c:v>60.024999999999999</c:v>
                      </c:pt>
                      <c:pt idx="1339">
                        <c:v>60.024999999999999</c:v>
                      </c:pt>
                      <c:pt idx="1340">
                        <c:v>60.024999999999999</c:v>
                      </c:pt>
                      <c:pt idx="1341">
                        <c:v>60.024999999999999</c:v>
                      </c:pt>
                      <c:pt idx="1342">
                        <c:v>60.024999999999999</c:v>
                      </c:pt>
                      <c:pt idx="1343">
                        <c:v>60.024999999999999</c:v>
                      </c:pt>
                      <c:pt idx="1344">
                        <c:v>60.024999999999999</c:v>
                      </c:pt>
                      <c:pt idx="1345">
                        <c:v>60.024999999999999</c:v>
                      </c:pt>
                      <c:pt idx="1346">
                        <c:v>60.024999999999999</c:v>
                      </c:pt>
                      <c:pt idx="1347">
                        <c:v>60.024999999999999</c:v>
                      </c:pt>
                      <c:pt idx="1348">
                        <c:v>60.024999999999999</c:v>
                      </c:pt>
                      <c:pt idx="1349">
                        <c:v>60.024999999999999</c:v>
                      </c:pt>
                      <c:pt idx="1350">
                        <c:v>60.024999999999999</c:v>
                      </c:pt>
                      <c:pt idx="1351">
                        <c:v>60.024999999999999</c:v>
                      </c:pt>
                      <c:pt idx="1352">
                        <c:v>60.024999999999999</c:v>
                      </c:pt>
                      <c:pt idx="1353">
                        <c:v>60.024999999999999</c:v>
                      </c:pt>
                      <c:pt idx="1354">
                        <c:v>60.024999999999999</c:v>
                      </c:pt>
                      <c:pt idx="1355">
                        <c:v>60.024999999999999</c:v>
                      </c:pt>
                      <c:pt idx="1356">
                        <c:v>60.024999999999999</c:v>
                      </c:pt>
                      <c:pt idx="1357">
                        <c:v>60.024999999999999</c:v>
                      </c:pt>
                      <c:pt idx="1358">
                        <c:v>60.024999999999999</c:v>
                      </c:pt>
                      <c:pt idx="1359">
                        <c:v>60.024999999999999</c:v>
                      </c:pt>
                      <c:pt idx="1360">
                        <c:v>60.024999999999999</c:v>
                      </c:pt>
                      <c:pt idx="1361">
                        <c:v>60.024999999999999</c:v>
                      </c:pt>
                      <c:pt idx="1362">
                        <c:v>60.024999999999999</c:v>
                      </c:pt>
                      <c:pt idx="1363">
                        <c:v>60.024999999999999</c:v>
                      </c:pt>
                      <c:pt idx="1364">
                        <c:v>60.024999999999999</c:v>
                      </c:pt>
                      <c:pt idx="1365">
                        <c:v>60.024999999999999</c:v>
                      </c:pt>
                      <c:pt idx="1366">
                        <c:v>60.024999999999999</c:v>
                      </c:pt>
                      <c:pt idx="1367">
                        <c:v>60.024999999999999</c:v>
                      </c:pt>
                      <c:pt idx="1368">
                        <c:v>60.024999999999999</c:v>
                      </c:pt>
                      <c:pt idx="1369">
                        <c:v>60.024999999999999</c:v>
                      </c:pt>
                      <c:pt idx="1370">
                        <c:v>60.024999999999999</c:v>
                      </c:pt>
                      <c:pt idx="1371">
                        <c:v>60.024999999999999</c:v>
                      </c:pt>
                      <c:pt idx="1372">
                        <c:v>60.024999999999999</c:v>
                      </c:pt>
                      <c:pt idx="1373">
                        <c:v>60.024999999999999</c:v>
                      </c:pt>
                      <c:pt idx="1374">
                        <c:v>60.024999999999999</c:v>
                      </c:pt>
                      <c:pt idx="1375">
                        <c:v>60.024999999999999</c:v>
                      </c:pt>
                      <c:pt idx="1376">
                        <c:v>60.024999999999999</c:v>
                      </c:pt>
                      <c:pt idx="1377">
                        <c:v>60.024999999999999</c:v>
                      </c:pt>
                      <c:pt idx="1378">
                        <c:v>60.024999999999999</c:v>
                      </c:pt>
                      <c:pt idx="1379">
                        <c:v>60.024999999999999</c:v>
                      </c:pt>
                      <c:pt idx="1380">
                        <c:v>60.024999999999999</c:v>
                      </c:pt>
                      <c:pt idx="1381">
                        <c:v>60.024999999999999</c:v>
                      </c:pt>
                      <c:pt idx="1382">
                        <c:v>60.024999999999999</c:v>
                      </c:pt>
                      <c:pt idx="1383">
                        <c:v>60.024999999999999</c:v>
                      </c:pt>
                      <c:pt idx="1384">
                        <c:v>60.024999999999999</c:v>
                      </c:pt>
                      <c:pt idx="1385">
                        <c:v>60.024999999999999</c:v>
                      </c:pt>
                      <c:pt idx="1386">
                        <c:v>60.024999999999999</c:v>
                      </c:pt>
                      <c:pt idx="1387">
                        <c:v>60.024999999999999</c:v>
                      </c:pt>
                      <c:pt idx="1388">
                        <c:v>60.024999999999999</c:v>
                      </c:pt>
                      <c:pt idx="1389">
                        <c:v>60.024999999999999</c:v>
                      </c:pt>
                      <c:pt idx="1390">
                        <c:v>60.024999999999999</c:v>
                      </c:pt>
                      <c:pt idx="1391">
                        <c:v>60.024999999999999</c:v>
                      </c:pt>
                      <c:pt idx="1392">
                        <c:v>60.024999999999999</c:v>
                      </c:pt>
                      <c:pt idx="1393">
                        <c:v>60.024999999999999</c:v>
                      </c:pt>
                      <c:pt idx="1394">
                        <c:v>60.024999999999999</c:v>
                      </c:pt>
                      <c:pt idx="1395">
                        <c:v>60.024999999999999</c:v>
                      </c:pt>
                      <c:pt idx="1396">
                        <c:v>60.024999999999999</c:v>
                      </c:pt>
                      <c:pt idx="1397">
                        <c:v>60.024999999999999</c:v>
                      </c:pt>
                      <c:pt idx="1398">
                        <c:v>60.024999999999999</c:v>
                      </c:pt>
                      <c:pt idx="1399">
                        <c:v>60.024999999999999</c:v>
                      </c:pt>
                      <c:pt idx="1400">
                        <c:v>60.024999999999999</c:v>
                      </c:pt>
                      <c:pt idx="1401">
                        <c:v>60.024999999999999</c:v>
                      </c:pt>
                      <c:pt idx="1402">
                        <c:v>60.024999999999999</c:v>
                      </c:pt>
                      <c:pt idx="1403">
                        <c:v>60.024999999999999</c:v>
                      </c:pt>
                      <c:pt idx="1404">
                        <c:v>60.024999999999999</c:v>
                      </c:pt>
                      <c:pt idx="1405">
                        <c:v>60.024999999999999</c:v>
                      </c:pt>
                      <c:pt idx="1406">
                        <c:v>60.024999999999999</c:v>
                      </c:pt>
                      <c:pt idx="1407">
                        <c:v>60.024999999999999</c:v>
                      </c:pt>
                      <c:pt idx="1408">
                        <c:v>60.024999999999999</c:v>
                      </c:pt>
                      <c:pt idx="1409">
                        <c:v>60.024999999999999</c:v>
                      </c:pt>
                      <c:pt idx="1410">
                        <c:v>60.024999999999999</c:v>
                      </c:pt>
                      <c:pt idx="1411">
                        <c:v>60.024999999999999</c:v>
                      </c:pt>
                      <c:pt idx="1412">
                        <c:v>60.024999999999999</c:v>
                      </c:pt>
                      <c:pt idx="1413">
                        <c:v>60.024999999999999</c:v>
                      </c:pt>
                      <c:pt idx="1414">
                        <c:v>60.024999999999999</c:v>
                      </c:pt>
                      <c:pt idx="1415">
                        <c:v>60.024999999999999</c:v>
                      </c:pt>
                      <c:pt idx="1416">
                        <c:v>60.024999999999999</c:v>
                      </c:pt>
                      <c:pt idx="1417">
                        <c:v>60.024999999999999</c:v>
                      </c:pt>
                      <c:pt idx="1418">
                        <c:v>60.024999999999999</c:v>
                      </c:pt>
                      <c:pt idx="1419">
                        <c:v>60.024999999999999</c:v>
                      </c:pt>
                      <c:pt idx="1420">
                        <c:v>60.024999999999999</c:v>
                      </c:pt>
                      <c:pt idx="1421">
                        <c:v>60.024999999999999</c:v>
                      </c:pt>
                      <c:pt idx="1422">
                        <c:v>60.024999999999999</c:v>
                      </c:pt>
                      <c:pt idx="1423">
                        <c:v>60.024999999999999</c:v>
                      </c:pt>
                      <c:pt idx="1424">
                        <c:v>60.024999999999999</c:v>
                      </c:pt>
                      <c:pt idx="1425">
                        <c:v>60.024999999999999</c:v>
                      </c:pt>
                      <c:pt idx="1426">
                        <c:v>60.024999999999999</c:v>
                      </c:pt>
                      <c:pt idx="1427">
                        <c:v>60.024999999999999</c:v>
                      </c:pt>
                      <c:pt idx="1428">
                        <c:v>60.024999999999999</c:v>
                      </c:pt>
                      <c:pt idx="1429">
                        <c:v>60.024999999999999</c:v>
                      </c:pt>
                      <c:pt idx="1430">
                        <c:v>60.024999999999999</c:v>
                      </c:pt>
                      <c:pt idx="1431">
                        <c:v>60.024999999999999</c:v>
                      </c:pt>
                      <c:pt idx="1432">
                        <c:v>60.024999999999999</c:v>
                      </c:pt>
                      <c:pt idx="1433">
                        <c:v>60.024999999999999</c:v>
                      </c:pt>
                      <c:pt idx="1434">
                        <c:v>60.024999999999999</c:v>
                      </c:pt>
                      <c:pt idx="1435">
                        <c:v>60.024999999999999</c:v>
                      </c:pt>
                      <c:pt idx="1436">
                        <c:v>60.024999999999999</c:v>
                      </c:pt>
                      <c:pt idx="1437">
                        <c:v>60.024999999999999</c:v>
                      </c:pt>
                      <c:pt idx="1438">
                        <c:v>60.024999999999999</c:v>
                      </c:pt>
                      <c:pt idx="1439">
                        <c:v>60.024999999999999</c:v>
                      </c:pt>
                      <c:pt idx="1440">
                        <c:v>60.024999999999999</c:v>
                      </c:pt>
                      <c:pt idx="1441">
                        <c:v>60.024999999999999</c:v>
                      </c:pt>
                      <c:pt idx="1442">
                        <c:v>60.024999999999999</c:v>
                      </c:pt>
                      <c:pt idx="1443">
                        <c:v>60.024999999999999</c:v>
                      </c:pt>
                      <c:pt idx="1444">
                        <c:v>60.024999999999999</c:v>
                      </c:pt>
                      <c:pt idx="1445">
                        <c:v>60.024999999999999</c:v>
                      </c:pt>
                      <c:pt idx="1446">
                        <c:v>60.024999999999999</c:v>
                      </c:pt>
                      <c:pt idx="1447">
                        <c:v>60.024999999999999</c:v>
                      </c:pt>
                      <c:pt idx="1448">
                        <c:v>60.024999999999999</c:v>
                      </c:pt>
                      <c:pt idx="1449">
                        <c:v>60.024999999999999</c:v>
                      </c:pt>
                      <c:pt idx="1450">
                        <c:v>60.024999999999999</c:v>
                      </c:pt>
                      <c:pt idx="1451">
                        <c:v>60.024999999999999</c:v>
                      </c:pt>
                      <c:pt idx="1452">
                        <c:v>60.024999999999999</c:v>
                      </c:pt>
                      <c:pt idx="1453">
                        <c:v>60.024999999999999</c:v>
                      </c:pt>
                      <c:pt idx="1454">
                        <c:v>60.024999999999999</c:v>
                      </c:pt>
                      <c:pt idx="1455">
                        <c:v>60.024999999999999</c:v>
                      </c:pt>
                      <c:pt idx="1456">
                        <c:v>60.024999999999999</c:v>
                      </c:pt>
                      <c:pt idx="1457">
                        <c:v>60.024999999999999</c:v>
                      </c:pt>
                      <c:pt idx="1458">
                        <c:v>60.024999999999999</c:v>
                      </c:pt>
                      <c:pt idx="1459">
                        <c:v>60.024999999999999</c:v>
                      </c:pt>
                      <c:pt idx="1460">
                        <c:v>60.024999999999999</c:v>
                      </c:pt>
                      <c:pt idx="1461">
                        <c:v>60.024999999999999</c:v>
                      </c:pt>
                      <c:pt idx="1462">
                        <c:v>60.024999999999999</c:v>
                      </c:pt>
                      <c:pt idx="1463">
                        <c:v>60.024999999999999</c:v>
                      </c:pt>
                      <c:pt idx="1464">
                        <c:v>60.024999999999999</c:v>
                      </c:pt>
                      <c:pt idx="1465">
                        <c:v>60.024999999999999</c:v>
                      </c:pt>
                      <c:pt idx="1466">
                        <c:v>60.024999999999999</c:v>
                      </c:pt>
                      <c:pt idx="1467">
                        <c:v>60.024999999999999</c:v>
                      </c:pt>
                      <c:pt idx="1468">
                        <c:v>60.024999999999999</c:v>
                      </c:pt>
                      <c:pt idx="1469">
                        <c:v>60.024999999999999</c:v>
                      </c:pt>
                      <c:pt idx="1470">
                        <c:v>60.024999999999999</c:v>
                      </c:pt>
                      <c:pt idx="1471">
                        <c:v>60.024999999999999</c:v>
                      </c:pt>
                      <c:pt idx="1472">
                        <c:v>60.024999999999999</c:v>
                      </c:pt>
                      <c:pt idx="1473">
                        <c:v>60.024999999999999</c:v>
                      </c:pt>
                      <c:pt idx="1474">
                        <c:v>60.024999999999999</c:v>
                      </c:pt>
                      <c:pt idx="1475">
                        <c:v>60.024999999999999</c:v>
                      </c:pt>
                      <c:pt idx="1476">
                        <c:v>60.024999999999999</c:v>
                      </c:pt>
                      <c:pt idx="1477">
                        <c:v>60.024999999999999</c:v>
                      </c:pt>
                      <c:pt idx="1478">
                        <c:v>60.024999999999999</c:v>
                      </c:pt>
                      <c:pt idx="1479">
                        <c:v>60.024999999999999</c:v>
                      </c:pt>
                      <c:pt idx="1480">
                        <c:v>60.024999999999999</c:v>
                      </c:pt>
                      <c:pt idx="1481">
                        <c:v>60.024999999999999</c:v>
                      </c:pt>
                      <c:pt idx="1482">
                        <c:v>60.024999999999999</c:v>
                      </c:pt>
                      <c:pt idx="1483">
                        <c:v>60.024999999999999</c:v>
                      </c:pt>
                      <c:pt idx="1484">
                        <c:v>60.024999999999999</c:v>
                      </c:pt>
                      <c:pt idx="1485">
                        <c:v>60.024999999999999</c:v>
                      </c:pt>
                      <c:pt idx="1486">
                        <c:v>60.024999999999999</c:v>
                      </c:pt>
                      <c:pt idx="1487">
                        <c:v>60.024999999999999</c:v>
                      </c:pt>
                      <c:pt idx="1488">
                        <c:v>60.024999999999999</c:v>
                      </c:pt>
                      <c:pt idx="1489">
                        <c:v>60.024999999999999</c:v>
                      </c:pt>
                      <c:pt idx="1490">
                        <c:v>60.024999999999999</c:v>
                      </c:pt>
                      <c:pt idx="1491">
                        <c:v>60.024999999999999</c:v>
                      </c:pt>
                      <c:pt idx="1492">
                        <c:v>60.024999999999999</c:v>
                      </c:pt>
                      <c:pt idx="1493">
                        <c:v>60.024999999999999</c:v>
                      </c:pt>
                      <c:pt idx="1494">
                        <c:v>60.024999999999999</c:v>
                      </c:pt>
                      <c:pt idx="1495">
                        <c:v>60.024999999999999</c:v>
                      </c:pt>
                      <c:pt idx="1496">
                        <c:v>60.024999999999999</c:v>
                      </c:pt>
                      <c:pt idx="1497">
                        <c:v>60.024999999999999</c:v>
                      </c:pt>
                      <c:pt idx="1498">
                        <c:v>60.024999999999999</c:v>
                      </c:pt>
                      <c:pt idx="1499">
                        <c:v>60.024999999999999</c:v>
                      </c:pt>
                      <c:pt idx="1500">
                        <c:v>60.024999999999999</c:v>
                      </c:pt>
                      <c:pt idx="1501">
                        <c:v>60.024999999999999</c:v>
                      </c:pt>
                      <c:pt idx="1502">
                        <c:v>60.024999999999999</c:v>
                      </c:pt>
                      <c:pt idx="1503">
                        <c:v>60.024999999999999</c:v>
                      </c:pt>
                      <c:pt idx="1504">
                        <c:v>60.024999999999999</c:v>
                      </c:pt>
                      <c:pt idx="1505">
                        <c:v>60.024999999999999</c:v>
                      </c:pt>
                      <c:pt idx="1506">
                        <c:v>60.024999999999999</c:v>
                      </c:pt>
                      <c:pt idx="1507">
                        <c:v>60.024999999999999</c:v>
                      </c:pt>
                      <c:pt idx="1508">
                        <c:v>60.024999999999999</c:v>
                      </c:pt>
                      <c:pt idx="1509">
                        <c:v>60.024999999999999</c:v>
                      </c:pt>
                      <c:pt idx="1510">
                        <c:v>60.024999999999999</c:v>
                      </c:pt>
                      <c:pt idx="1511">
                        <c:v>60.024999999999999</c:v>
                      </c:pt>
                      <c:pt idx="1512">
                        <c:v>60.024999999999999</c:v>
                      </c:pt>
                      <c:pt idx="1513">
                        <c:v>60.024999999999999</c:v>
                      </c:pt>
                      <c:pt idx="1514">
                        <c:v>60.024999999999999</c:v>
                      </c:pt>
                      <c:pt idx="1515">
                        <c:v>60.024999999999999</c:v>
                      </c:pt>
                      <c:pt idx="1516">
                        <c:v>60.024999999999999</c:v>
                      </c:pt>
                      <c:pt idx="1517">
                        <c:v>60.024999999999999</c:v>
                      </c:pt>
                      <c:pt idx="1518">
                        <c:v>60.024999999999999</c:v>
                      </c:pt>
                      <c:pt idx="1519">
                        <c:v>60.024999999999999</c:v>
                      </c:pt>
                      <c:pt idx="1520">
                        <c:v>60.024999999999999</c:v>
                      </c:pt>
                      <c:pt idx="1521">
                        <c:v>60.024999999999999</c:v>
                      </c:pt>
                      <c:pt idx="1522">
                        <c:v>60.024999999999999</c:v>
                      </c:pt>
                      <c:pt idx="1523">
                        <c:v>60.024999999999999</c:v>
                      </c:pt>
                      <c:pt idx="1524">
                        <c:v>60.024999999999999</c:v>
                      </c:pt>
                      <c:pt idx="1525">
                        <c:v>60.024999999999999</c:v>
                      </c:pt>
                      <c:pt idx="1526">
                        <c:v>60.024999999999999</c:v>
                      </c:pt>
                      <c:pt idx="1527">
                        <c:v>60.024999999999999</c:v>
                      </c:pt>
                      <c:pt idx="1528">
                        <c:v>60.024999999999999</c:v>
                      </c:pt>
                      <c:pt idx="1529">
                        <c:v>60.024999999999999</c:v>
                      </c:pt>
                      <c:pt idx="1530">
                        <c:v>60.024999999999999</c:v>
                      </c:pt>
                      <c:pt idx="1531">
                        <c:v>60.024999999999999</c:v>
                      </c:pt>
                      <c:pt idx="1532">
                        <c:v>60.024999999999999</c:v>
                      </c:pt>
                      <c:pt idx="1533">
                        <c:v>60.024999999999999</c:v>
                      </c:pt>
                      <c:pt idx="1534">
                        <c:v>60.024999999999999</c:v>
                      </c:pt>
                      <c:pt idx="1535">
                        <c:v>60.024999999999999</c:v>
                      </c:pt>
                      <c:pt idx="1536">
                        <c:v>60.024999999999999</c:v>
                      </c:pt>
                      <c:pt idx="1537">
                        <c:v>60.024999999999999</c:v>
                      </c:pt>
                      <c:pt idx="1538">
                        <c:v>60.024999999999999</c:v>
                      </c:pt>
                      <c:pt idx="1539">
                        <c:v>60.024999999999999</c:v>
                      </c:pt>
                      <c:pt idx="1540">
                        <c:v>60.024999999999999</c:v>
                      </c:pt>
                      <c:pt idx="1541">
                        <c:v>60.024999999999999</c:v>
                      </c:pt>
                      <c:pt idx="1542">
                        <c:v>60.024999999999999</c:v>
                      </c:pt>
                      <c:pt idx="1543">
                        <c:v>60.024999999999999</c:v>
                      </c:pt>
                      <c:pt idx="1544">
                        <c:v>60.024999999999999</c:v>
                      </c:pt>
                      <c:pt idx="1545">
                        <c:v>60.024999999999999</c:v>
                      </c:pt>
                      <c:pt idx="1546">
                        <c:v>60.024999999999999</c:v>
                      </c:pt>
                      <c:pt idx="1547">
                        <c:v>60.024999999999999</c:v>
                      </c:pt>
                      <c:pt idx="1548">
                        <c:v>60.024999999999999</c:v>
                      </c:pt>
                      <c:pt idx="1549">
                        <c:v>60.024999999999999</c:v>
                      </c:pt>
                      <c:pt idx="1550">
                        <c:v>60.024999999999999</c:v>
                      </c:pt>
                      <c:pt idx="1551">
                        <c:v>60.024999999999999</c:v>
                      </c:pt>
                      <c:pt idx="1552">
                        <c:v>60.024999999999999</c:v>
                      </c:pt>
                      <c:pt idx="1553">
                        <c:v>60.024999999999999</c:v>
                      </c:pt>
                      <c:pt idx="1554">
                        <c:v>60.024999999999999</c:v>
                      </c:pt>
                      <c:pt idx="1555">
                        <c:v>60.024999999999999</c:v>
                      </c:pt>
                      <c:pt idx="1556">
                        <c:v>60.024999999999999</c:v>
                      </c:pt>
                      <c:pt idx="1557">
                        <c:v>60.024999999999999</c:v>
                      </c:pt>
                      <c:pt idx="1558">
                        <c:v>60.024999999999999</c:v>
                      </c:pt>
                      <c:pt idx="1559">
                        <c:v>60.024999999999999</c:v>
                      </c:pt>
                      <c:pt idx="1560">
                        <c:v>60.024999999999999</c:v>
                      </c:pt>
                      <c:pt idx="1561">
                        <c:v>60.024999999999999</c:v>
                      </c:pt>
                      <c:pt idx="1562">
                        <c:v>60.024999999999999</c:v>
                      </c:pt>
                      <c:pt idx="1563">
                        <c:v>60.024999999999999</c:v>
                      </c:pt>
                      <c:pt idx="1564">
                        <c:v>60.024999999999999</c:v>
                      </c:pt>
                      <c:pt idx="1565">
                        <c:v>60.024999999999999</c:v>
                      </c:pt>
                      <c:pt idx="1566">
                        <c:v>60.024999999999999</c:v>
                      </c:pt>
                      <c:pt idx="1567">
                        <c:v>60.024999999999999</c:v>
                      </c:pt>
                      <c:pt idx="1568">
                        <c:v>60.024999999999999</c:v>
                      </c:pt>
                      <c:pt idx="1569">
                        <c:v>60.024999999999999</c:v>
                      </c:pt>
                      <c:pt idx="1570">
                        <c:v>60.024999999999999</c:v>
                      </c:pt>
                      <c:pt idx="1571">
                        <c:v>60.024999999999999</c:v>
                      </c:pt>
                      <c:pt idx="1572">
                        <c:v>60.024999999999999</c:v>
                      </c:pt>
                      <c:pt idx="1573">
                        <c:v>60.024999999999999</c:v>
                      </c:pt>
                      <c:pt idx="1574">
                        <c:v>60.024999999999999</c:v>
                      </c:pt>
                      <c:pt idx="1575">
                        <c:v>60.024999999999999</c:v>
                      </c:pt>
                      <c:pt idx="1576">
                        <c:v>60.024999999999999</c:v>
                      </c:pt>
                      <c:pt idx="1577">
                        <c:v>60.024999999999999</c:v>
                      </c:pt>
                      <c:pt idx="1578">
                        <c:v>60.024999999999999</c:v>
                      </c:pt>
                      <c:pt idx="1579">
                        <c:v>60.024999999999999</c:v>
                      </c:pt>
                      <c:pt idx="1580">
                        <c:v>60.024999999999999</c:v>
                      </c:pt>
                      <c:pt idx="1581">
                        <c:v>60.024999999999999</c:v>
                      </c:pt>
                      <c:pt idx="1582">
                        <c:v>60.024999999999999</c:v>
                      </c:pt>
                      <c:pt idx="1583">
                        <c:v>60.024999999999999</c:v>
                      </c:pt>
                      <c:pt idx="1584">
                        <c:v>60.024999999999999</c:v>
                      </c:pt>
                      <c:pt idx="1585">
                        <c:v>60.024999999999999</c:v>
                      </c:pt>
                      <c:pt idx="1586">
                        <c:v>60.024999999999999</c:v>
                      </c:pt>
                      <c:pt idx="1587">
                        <c:v>60.024999999999999</c:v>
                      </c:pt>
                      <c:pt idx="1588">
                        <c:v>60.024999999999999</c:v>
                      </c:pt>
                      <c:pt idx="1589">
                        <c:v>60.024999999999999</c:v>
                      </c:pt>
                      <c:pt idx="1590">
                        <c:v>60.024999999999999</c:v>
                      </c:pt>
                      <c:pt idx="1591">
                        <c:v>60.024999999999999</c:v>
                      </c:pt>
                      <c:pt idx="1592">
                        <c:v>60.024999999999999</c:v>
                      </c:pt>
                      <c:pt idx="1593">
                        <c:v>60.024999999999999</c:v>
                      </c:pt>
                      <c:pt idx="1594">
                        <c:v>60.024999999999999</c:v>
                      </c:pt>
                      <c:pt idx="1595">
                        <c:v>60.024999999999999</c:v>
                      </c:pt>
                      <c:pt idx="1596">
                        <c:v>60.024999999999999</c:v>
                      </c:pt>
                      <c:pt idx="1597">
                        <c:v>60.024999999999999</c:v>
                      </c:pt>
                      <c:pt idx="1598">
                        <c:v>60.024999999999999</c:v>
                      </c:pt>
                      <c:pt idx="1599">
                        <c:v>60.024999999999999</c:v>
                      </c:pt>
                      <c:pt idx="1600">
                        <c:v>60.024999999999999</c:v>
                      </c:pt>
                      <c:pt idx="1601">
                        <c:v>60.024999999999999</c:v>
                      </c:pt>
                      <c:pt idx="1602">
                        <c:v>60.024999999999999</c:v>
                      </c:pt>
                      <c:pt idx="1603">
                        <c:v>60.024999999999999</c:v>
                      </c:pt>
                      <c:pt idx="1604">
                        <c:v>60.024999999999999</c:v>
                      </c:pt>
                      <c:pt idx="1605">
                        <c:v>60.024999999999999</c:v>
                      </c:pt>
                      <c:pt idx="1606">
                        <c:v>60.024999999999999</c:v>
                      </c:pt>
                      <c:pt idx="1607">
                        <c:v>60.024999999999999</c:v>
                      </c:pt>
                      <c:pt idx="1608">
                        <c:v>60.024999999999999</c:v>
                      </c:pt>
                      <c:pt idx="1609">
                        <c:v>60.024999999999999</c:v>
                      </c:pt>
                      <c:pt idx="1610">
                        <c:v>60.024999999999999</c:v>
                      </c:pt>
                      <c:pt idx="1611">
                        <c:v>60.024999999999999</c:v>
                      </c:pt>
                      <c:pt idx="1612">
                        <c:v>60.024999999999999</c:v>
                      </c:pt>
                      <c:pt idx="1613">
                        <c:v>60.024999999999999</c:v>
                      </c:pt>
                      <c:pt idx="1614">
                        <c:v>60.024999999999999</c:v>
                      </c:pt>
                      <c:pt idx="1615">
                        <c:v>60.024999999999999</c:v>
                      </c:pt>
                      <c:pt idx="1616">
                        <c:v>60.024999999999999</c:v>
                      </c:pt>
                      <c:pt idx="1617">
                        <c:v>60.024999999999999</c:v>
                      </c:pt>
                      <c:pt idx="1618">
                        <c:v>60.024999999999999</c:v>
                      </c:pt>
                      <c:pt idx="1619">
                        <c:v>60.024999999999999</c:v>
                      </c:pt>
                      <c:pt idx="1620">
                        <c:v>60.024999999999999</c:v>
                      </c:pt>
                      <c:pt idx="1621">
                        <c:v>60.024999999999999</c:v>
                      </c:pt>
                      <c:pt idx="1622">
                        <c:v>60.024999999999999</c:v>
                      </c:pt>
                      <c:pt idx="1623">
                        <c:v>60.024999999999999</c:v>
                      </c:pt>
                      <c:pt idx="1624">
                        <c:v>60.024999999999999</c:v>
                      </c:pt>
                      <c:pt idx="1625">
                        <c:v>60.024999999999999</c:v>
                      </c:pt>
                      <c:pt idx="1626">
                        <c:v>60.024999999999999</c:v>
                      </c:pt>
                      <c:pt idx="1627">
                        <c:v>60.024999999999999</c:v>
                      </c:pt>
                      <c:pt idx="1628">
                        <c:v>60.024999999999999</c:v>
                      </c:pt>
                      <c:pt idx="1629">
                        <c:v>60.024999999999999</c:v>
                      </c:pt>
                      <c:pt idx="1630">
                        <c:v>60.024999999999999</c:v>
                      </c:pt>
                      <c:pt idx="1631">
                        <c:v>60.024999999999999</c:v>
                      </c:pt>
                      <c:pt idx="1632">
                        <c:v>60.024999999999999</c:v>
                      </c:pt>
                      <c:pt idx="1633">
                        <c:v>60.024999999999999</c:v>
                      </c:pt>
                      <c:pt idx="1634">
                        <c:v>60.024999999999999</c:v>
                      </c:pt>
                      <c:pt idx="1635">
                        <c:v>60.024999999999999</c:v>
                      </c:pt>
                      <c:pt idx="1636">
                        <c:v>60.024999999999999</c:v>
                      </c:pt>
                      <c:pt idx="1637">
                        <c:v>60.024999999999999</c:v>
                      </c:pt>
                      <c:pt idx="1638">
                        <c:v>60.024999999999999</c:v>
                      </c:pt>
                      <c:pt idx="1639">
                        <c:v>60.024999999999999</c:v>
                      </c:pt>
                      <c:pt idx="1640">
                        <c:v>60.024999999999999</c:v>
                      </c:pt>
                      <c:pt idx="1641">
                        <c:v>60.024999999999999</c:v>
                      </c:pt>
                      <c:pt idx="1642">
                        <c:v>60.024999999999999</c:v>
                      </c:pt>
                      <c:pt idx="1643">
                        <c:v>60.024999999999999</c:v>
                      </c:pt>
                      <c:pt idx="1644">
                        <c:v>60.024999999999999</c:v>
                      </c:pt>
                      <c:pt idx="1645">
                        <c:v>60.024999999999999</c:v>
                      </c:pt>
                      <c:pt idx="1646">
                        <c:v>60.024999999999999</c:v>
                      </c:pt>
                      <c:pt idx="1647">
                        <c:v>60.024999999999999</c:v>
                      </c:pt>
                      <c:pt idx="1648">
                        <c:v>60.024999999999999</c:v>
                      </c:pt>
                      <c:pt idx="1649">
                        <c:v>60.024999999999999</c:v>
                      </c:pt>
                      <c:pt idx="1650">
                        <c:v>60.024999999999999</c:v>
                      </c:pt>
                      <c:pt idx="1651">
                        <c:v>60.024999999999999</c:v>
                      </c:pt>
                      <c:pt idx="1652">
                        <c:v>60.024999999999999</c:v>
                      </c:pt>
                      <c:pt idx="1653">
                        <c:v>60.024999999999999</c:v>
                      </c:pt>
                      <c:pt idx="1654">
                        <c:v>60.024999999999999</c:v>
                      </c:pt>
                      <c:pt idx="1655">
                        <c:v>60.024999999999999</c:v>
                      </c:pt>
                      <c:pt idx="1656">
                        <c:v>60.024999999999999</c:v>
                      </c:pt>
                      <c:pt idx="1657">
                        <c:v>60.024999999999999</c:v>
                      </c:pt>
                      <c:pt idx="1658">
                        <c:v>60.024999999999999</c:v>
                      </c:pt>
                      <c:pt idx="1659">
                        <c:v>60.024999999999999</c:v>
                      </c:pt>
                      <c:pt idx="1660">
                        <c:v>60.024999999999999</c:v>
                      </c:pt>
                      <c:pt idx="1661">
                        <c:v>60.024999999999999</c:v>
                      </c:pt>
                      <c:pt idx="1662">
                        <c:v>60.024999999999999</c:v>
                      </c:pt>
                      <c:pt idx="1663">
                        <c:v>60.024999999999999</c:v>
                      </c:pt>
                      <c:pt idx="1664">
                        <c:v>60.024999999999999</c:v>
                      </c:pt>
                      <c:pt idx="1665">
                        <c:v>60.024999999999999</c:v>
                      </c:pt>
                      <c:pt idx="1666">
                        <c:v>60.024999999999999</c:v>
                      </c:pt>
                      <c:pt idx="1667">
                        <c:v>60.024999999999999</c:v>
                      </c:pt>
                      <c:pt idx="1668">
                        <c:v>60.024999999999999</c:v>
                      </c:pt>
                      <c:pt idx="1669">
                        <c:v>60.024999999999999</c:v>
                      </c:pt>
                      <c:pt idx="1670">
                        <c:v>60.024999999999999</c:v>
                      </c:pt>
                      <c:pt idx="1671">
                        <c:v>60.024999999999999</c:v>
                      </c:pt>
                      <c:pt idx="1672">
                        <c:v>60.024999999999999</c:v>
                      </c:pt>
                      <c:pt idx="1673">
                        <c:v>60.024999999999999</c:v>
                      </c:pt>
                      <c:pt idx="1674">
                        <c:v>60.024999999999999</c:v>
                      </c:pt>
                      <c:pt idx="1675">
                        <c:v>60.024999999999999</c:v>
                      </c:pt>
                      <c:pt idx="1676">
                        <c:v>60.024999999999999</c:v>
                      </c:pt>
                      <c:pt idx="1677">
                        <c:v>60.024999999999999</c:v>
                      </c:pt>
                      <c:pt idx="1678">
                        <c:v>60.024999999999999</c:v>
                      </c:pt>
                      <c:pt idx="1679">
                        <c:v>60.024999999999999</c:v>
                      </c:pt>
                      <c:pt idx="1680">
                        <c:v>60.024999999999999</c:v>
                      </c:pt>
                      <c:pt idx="1681">
                        <c:v>60.024999999999999</c:v>
                      </c:pt>
                      <c:pt idx="1682">
                        <c:v>60.024999999999999</c:v>
                      </c:pt>
                      <c:pt idx="1683">
                        <c:v>60.024999999999999</c:v>
                      </c:pt>
                      <c:pt idx="1684">
                        <c:v>60.024999999999999</c:v>
                      </c:pt>
                      <c:pt idx="1685">
                        <c:v>60.024999999999999</c:v>
                      </c:pt>
                      <c:pt idx="1686">
                        <c:v>60.024999999999999</c:v>
                      </c:pt>
                      <c:pt idx="1687">
                        <c:v>60.024999999999999</c:v>
                      </c:pt>
                      <c:pt idx="1688">
                        <c:v>60.024999999999999</c:v>
                      </c:pt>
                      <c:pt idx="1689">
                        <c:v>60.024999999999999</c:v>
                      </c:pt>
                      <c:pt idx="1690">
                        <c:v>60.024999999999999</c:v>
                      </c:pt>
                      <c:pt idx="1691">
                        <c:v>60.024999999999999</c:v>
                      </c:pt>
                      <c:pt idx="1692">
                        <c:v>60.024999999999999</c:v>
                      </c:pt>
                      <c:pt idx="1693">
                        <c:v>60.024999999999999</c:v>
                      </c:pt>
                      <c:pt idx="1694">
                        <c:v>60.024999999999999</c:v>
                      </c:pt>
                      <c:pt idx="1695">
                        <c:v>60.024999999999999</c:v>
                      </c:pt>
                      <c:pt idx="1696">
                        <c:v>60.024999999999999</c:v>
                      </c:pt>
                      <c:pt idx="1697">
                        <c:v>60.024999999999999</c:v>
                      </c:pt>
                      <c:pt idx="1698">
                        <c:v>60.024999999999999</c:v>
                      </c:pt>
                      <c:pt idx="1699">
                        <c:v>60.024999999999999</c:v>
                      </c:pt>
                      <c:pt idx="1700">
                        <c:v>60.024999999999999</c:v>
                      </c:pt>
                      <c:pt idx="1701">
                        <c:v>60.024999999999999</c:v>
                      </c:pt>
                      <c:pt idx="1702">
                        <c:v>60.024999999999999</c:v>
                      </c:pt>
                      <c:pt idx="1703">
                        <c:v>60.024999999999999</c:v>
                      </c:pt>
                      <c:pt idx="1704">
                        <c:v>60.024999999999999</c:v>
                      </c:pt>
                      <c:pt idx="1705">
                        <c:v>60.024999999999999</c:v>
                      </c:pt>
                      <c:pt idx="1706">
                        <c:v>60.024999999999999</c:v>
                      </c:pt>
                      <c:pt idx="1707">
                        <c:v>60.024999999999999</c:v>
                      </c:pt>
                      <c:pt idx="1708">
                        <c:v>60.024999999999999</c:v>
                      </c:pt>
                      <c:pt idx="1709">
                        <c:v>60.024999999999999</c:v>
                      </c:pt>
                      <c:pt idx="1710">
                        <c:v>60.024999999999999</c:v>
                      </c:pt>
                      <c:pt idx="1711">
                        <c:v>60.024999999999999</c:v>
                      </c:pt>
                      <c:pt idx="1712">
                        <c:v>60.024999999999999</c:v>
                      </c:pt>
                      <c:pt idx="1713">
                        <c:v>60.024999999999999</c:v>
                      </c:pt>
                      <c:pt idx="1714">
                        <c:v>60.024999999999999</c:v>
                      </c:pt>
                      <c:pt idx="1715">
                        <c:v>60.024999999999999</c:v>
                      </c:pt>
                      <c:pt idx="1716">
                        <c:v>60.024999999999999</c:v>
                      </c:pt>
                      <c:pt idx="1717">
                        <c:v>60.024999999999999</c:v>
                      </c:pt>
                      <c:pt idx="1718">
                        <c:v>60.024999999999999</c:v>
                      </c:pt>
                      <c:pt idx="1719">
                        <c:v>60.024999999999999</c:v>
                      </c:pt>
                      <c:pt idx="1720">
                        <c:v>60.024999999999999</c:v>
                      </c:pt>
                      <c:pt idx="1721">
                        <c:v>60.024999999999999</c:v>
                      </c:pt>
                      <c:pt idx="1722">
                        <c:v>60.024999999999999</c:v>
                      </c:pt>
                      <c:pt idx="1723">
                        <c:v>60.024999999999999</c:v>
                      </c:pt>
                      <c:pt idx="1724">
                        <c:v>60.024999999999999</c:v>
                      </c:pt>
                      <c:pt idx="1725">
                        <c:v>60.024999999999999</c:v>
                      </c:pt>
                      <c:pt idx="1726">
                        <c:v>60.024999999999999</c:v>
                      </c:pt>
                      <c:pt idx="1727">
                        <c:v>60.024999999999999</c:v>
                      </c:pt>
                      <c:pt idx="1728">
                        <c:v>60.024999999999999</c:v>
                      </c:pt>
                      <c:pt idx="1729">
                        <c:v>60.024999999999999</c:v>
                      </c:pt>
                      <c:pt idx="1730">
                        <c:v>60.024999999999999</c:v>
                      </c:pt>
                      <c:pt idx="1731">
                        <c:v>60.024999999999999</c:v>
                      </c:pt>
                      <c:pt idx="1732">
                        <c:v>60.024999999999999</c:v>
                      </c:pt>
                      <c:pt idx="1733">
                        <c:v>60.024999999999999</c:v>
                      </c:pt>
                      <c:pt idx="1734">
                        <c:v>60.024999999999999</c:v>
                      </c:pt>
                      <c:pt idx="1735">
                        <c:v>60.024999999999999</c:v>
                      </c:pt>
                      <c:pt idx="1736">
                        <c:v>60.024999999999999</c:v>
                      </c:pt>
                      <c:pt idx="1737">
                        <c:v>60.024999999999999</c:v>
                      </c:pt>
                      <c:pt idx="1738">
                        <c:v>60.024999999999999</c:v>
                      </c:pt>
                      <c:pt idx="1739">
                        <c:v>60.024999999999999</c:v>
                      </c:pt>
                      <c:pt idx="1740">
                        <c:v>60.024999999999999</c:v>
                      </c:pt>
                      <c:pt idx="1741">
                        <c:v>60.024999999999999</c:v>
                      </c:pt>
                      <c:pt idx="1742">
                        <c:v>60.024999999999999</c:v>
                      </c:pt>
                      <c:pt idx="1743">
                        <c:v>60.024999999999999</c:v>
                      </c:pt>
                      <c:pt idx="1744">
                        <c:v>60.024999999999999</c:v>
                      </c:pt>
                      <c:pt idx="1745">
                        <c:v>60.024999999999999</c:v>
                      </c:pt>
                      <c:pt idx="1746">
                        <c:v>60.024999999999999</c:v>
                      </c:pt>
                      <c:pt idx="1747">
                        <c:v>60.024999999999999</c:v>
                      </c:pt>
                      <c:pt idx="1748">
                        <c:v>60.024999999999999</c:v>
                      </c:pt>
                      <c:pt idx="1749">
                        <c:v>60.024999999999999</c:v>
                      </c:pt>
                      <c:pt idx="1750">
                        <c:v>60.024999999999999</c:v>
                      </c:pt>
                      <c:pt idx="1751">
                        <c:v>60.024999999999999</c:v>
                      </c:pt>
                      <c:pt idx="1752">
                        <c:v>60.024999999999999</c:v>
                      </c:pt>
                      <c:pt idx="1753">
                        <c:v>60.024999999999999</c:v>
                      </c:pt>
                      <c:pt idx="1754">
                        <c:v>60.024999999999999</c:v>
                      </c:pt>
                      <c:pt idx="1755">
                        <c:v>60.024999999999999</c:v>
                      </c:pt>
                      <c:pt idx="1756">
                        <c:v>60.024999999999999</c:v>
                      </c:pt>
                      <c:pt idx="1757">
                        <c:v>60.024999999999999</c:v>
                      </c:pt>
                      <c:pt idx="1758">
                        <c:v>60.024999999999999</c:v>
                      </c:pt>
                      <c:pt idx="1759">
                        <c:v>60.024999999999999</c:v>
                      </c:pt>
                      <c:pt idx="1760">
                        <c:v>60.024999999999999</c:v>
                      </c:pt>
                      <c:pt idx="1761">
                        <c:v>60.024999999999999</c:v>
                      </c:pt>
                      <c:pt idx="1762">
                        <c:v>60.024999999999999</c:v>
                      </c:pt>
                      <c:pt idx="1763">
                        <c:v>60.024999999999999</c:v>
                      </c:pt>
                      <c:pt idx="1764">
                        <c:v>60.024999999999999</c:v>
                      </c:pt>
                      <c:pt idx="1765">
                        <c:v>60.024999999999999</c:v>
                      </c:pt>
                      <c:pt idx="1766">
                        <c:v>60.024999999999999</c:v>
                      </c:pt>
                      <c:pt idx="1767">
                        <c:v>60.024999999999999</c:v>
                      </c:pt>
                      <c:pt idx="1768">
                        <c:v>60.024999999999999</c:v>
                      </c:pt>
                      <c:pt idx="1769">
                        <c:v>60.024999999999999</c:v>
                      </c:pt>
                      <c:pt idx="1770">
                        <c:v>60.024999999999999</c:v>
                      </c:pt>
                      <c:pt idx="1771">
                        <c:v>60.024999999999999</c:v>
                      </c:pt>
                      <c:pt idx="1772">
                        <c:v>60.024999999999999</c:v>
                      </c:pt>
                      <c:pt idx="1773">
                        <c:v>60.024999999999999</c:v>
                      </c:pt>
                      <c:pt idx="1774">
                        <c:v>60.024999999999999</c:v>
                      </c:pt>
                      <c:pt idx="1775">
                        <c:v>60.024999999999999</c:v>
                      </c:pt>
                      <c:pt idx="1776">
                        <c:v>60.024999999999999</c:v>
                      </c:pt>
                      <c:pt idx="1777">
                        <c:v>60.024999999999999</c:v>
                      </c:pt>
                      <c:pt idx="1778">
                        <c:v>60.024999999999999</c:v>
                      </c:pt>
                      <c:pt idx="1779">
                        <c:v>60.024999999999999</c:v>
                      </c:pt>
                      <c:pt idx="1780">
                        <c:v>60.024999999999999</c:v>
                      </c:pt>
                      <c:pt idx="1781">
                        <c:v>60.024999999999999</c:v>
                      </c:pt>
                      <c:pt idx="1782">
                        <c:v>60.024999999999999</c:v>
                      </c:pt>
                      <c:pt idx="1783">
                        <c:v>60.024999999999999</c:v>
                      </c:pt>
                      <c:pt idx="1784">
                        <c:v>60.024999999999999</c:v>
                      </c:pt>
                      <c:pt idx="1785">
                        <c:v>60.024999999999999</c:v>
                      </c:pt>
                      <c:pt idx="1786">
                        <c:v>60.024999999999999</c:v>
                      </c:pt>
                      <c:pt idx="1787">
                        <c:v>60.024999999999999</c:v>
                      </c:pt>
                      <c:pt idx="1788">
                        <c:v>60.024999999999999</c:v>
                      </c:pt>
                      <c:pt idx="1789">
                        <c:v>60.024999999999999</c:v>
                      </c:pt>
                      <c:pt idx="1790">
                        <c:v>60.024999999999999</c:v>
                      </c:pt>
                      <c:pt idx="1791">
                        <c:v>60.024999999999999</c:v>
                      </c:pt>
                      <c:pt idx="1792">
                        <c:v>60.024999999999999</c:v>
                      </c:pt>
                      <c:pt idx="1793">
                        <c:v>60.024999999999999</c:v>
                      </c:pt>
                      <c:pt idx="1794">
                        <c:v>60.024999999999999</c:v>
                      </c:pt>
                      <c:pt idx="1795">
                        <c:v>60.024999999999999</c:v>
                      </c:pt>
                      <c:pt idx="1796">
                        <c:v>60.024999999999999</c:v>
                      </c:pt>
                      <c:pt idx="1797">
                        <c:v>60.024999999999999</c:v>
                      </c:pt>
                      <c:pt idx="1798">
                        <c:v>60.024999999999999</c:v>
                      </c:pt>
                      <c:pt idx="1799">
                        <c:v>60.024999999999999</c:v>
                      </c:pt>
                      <c:pt idx="1800">
                        <c:v>60.024999999999999</c:v>
                      </c:pt>
                      <c:pt idx="1801">
                        <c:v>60.024999999999999</c:v>
                      </c:pt>
                      <c:pt idx="1802">
                        <c:v>60.024999999999999</c:v>
                      </c:pt>
                      <c:pt idx="1803">
                        <c:v>60.024999999999999</c:v>
                      </c:pt>
                      <c:pt idx="1804">
                        <c:v>60.024999999999999</c:v>
                      </c:pt>
                      <c:pt idx="1805">
                        <c:v>60.024999999999999</c:v>
                      </c:pt>
                      <c:pt idx="1806">
                        <c:v>60.024999999999999</c:v>
                      </c:pt>
                      <c:pt idx="1807">
                        <c:v>60.024999999999999</c:v>
                      </c:pt>
                      <c:pt idx="1808">
                        <c:v>60.024999999999999</c:v>
                      </c:pt>
                      <c:pt idx="1809">
                        <c:v>60.024999999999999</c:v>
                      </c:pt>
                      <c:pt idx="1810">
                        <c:v>60.024999999999999</c:v>
                      </c:pt>
                      <c:pt idx="1811">
                        <c:v>60.024999999999999</c:v>
                      </c:pt>
                      <c:pt idx="1812">
                        <c:v>60.024999999999999</c:v>
                      </c:pt>
                      <c:pt idx="1813">
                        <c:v>60.024999999999999</c:v>
                      </c:pt>
                      <c:pt idx="1814">
                        <c:v>60.024999999999999</c:v>
                      </c:pt>
                      <c:pt idx="1815">
                        <c:v>60.024999999999999</c:v>
                      </c:pt>
                      <c:pt idx="1816">
                        <c:v>60.024999999999999</c:v>
                      </c:pt>
                      <c:pt idx="1817">
                        <c:v>60.024999999999999</c:v>
                      </c:pt>
                      <c:pt idx="1818">
                        <c:v>60.024999999999999</c:v>
                      </c:pt>
                      <c:pt idx="1819">
                        <c:v>60.024999999999999</c:v>
                      </c:pt>
                      <c:pt idx="1820">
                        <c:v>60.024999999999999</c:v>
                      </c:pt>
                      <c:pt idx="1821">
                        <c:v>60.024999999999999</c:v>
                      </c:pt>
                      <c:pt idx="1822">
                        <c:v>60.024999999999999</c:v>
                      </c:pt>
                      <c:pt idx="1823">
                        <c:v>60.024999999999999</c:v>
                      </c:pt>
                      <c:pt idx="1824">
                        <c:v>60.024999999999999</c:v>
                      </c:pt>
                      <c:pt idx="1825">
                        <c:v>60.024999999999999</c:v>
                      </c:pt>
                      <c:pt idx="1826">
                        <c:v>60.024999999999999</c:v>
                      </c:pt>
                      <c:pt idx="1827">
                        <c:v>60.024999999999999</c:v>
                      </c:pt>
                      <c:pt idx="1828">
                        <c:v>60.024999999999999</c:v>
                      </c:pt>
                      <c:pt idx="1829">
                        <c:v>60.024999999999999</c:v>
                      </c:pt>
                      <c:pt idx="1830">
                        <c:v>60.024999999999999</c:v>
                      </c:pt>
                      <c:pt idx="1831">
                        <c:v>60.024999999999999</c:v>
                      </c:pt>
                      <c:pt idx="1832">
                        <c:v>60.024999999999999</c:v>
                      </c:pt>
                      <c:pt idx="1833">
                        <c:v>60.024999999999999</c:v>
                      </c:pt>
                      <c:pt idx="1834">
                        <c:v>60.024999999999999</c:v>
                      </c:pt>
                      <c:pt idx="1835">
                        <c:v>60.024999999999999</c:v>
                      </c:pt>
                      <c:pt idx="1836">
                        <c:v>60.024999999999999</c:v>
                      </c:pt>
                      <c:pt idx="1837">
                        <c:v>60.024999999999999</c:v>
                      </c:pt>
                      <c:pt idx="1838">
                        <c:v>60.024999999999999</c:v>
                      </c:pt>
                      <c:pt idx="1839">
                        <c:v>60.024999999999999</c:v>
                      </c:pt>
                      <c:pt idx="1840">
                        <c:v>60.024999999999999</c:v>
                      </c:pt>
                      <c:pt idx="1841">
                        <c:v>60.024999999999999</c:v>
                      </c:pt>
                      <c:pt idx="1842">
                        <c:v>60.024999999999999</c:v>
                      </c:pt>
                      <c:pt idx="1843">
                        <c:v>60.024999999999999</c:v>
                      </c:pt>
                      <c:pt idx="1844">
                        <c:v>60.024999999999999</c:v>
                      </c:pt>
                      <c:pt idx="1845">
                        <c:v>60.024999999999999</c:v>
                      </c:pt>
                      <c:pt idx="1846">
                        <c:v>60.024999999999999</c:v>
                      </c:pt>
                      <c:pt idx="1847">
                        <c:v>60.024999999999999</c:v>
                      </c:pt>
                      <c:pt idx="1848">
                        <c:v>60.024999999999999</c:v>
                      </c:pt>
                      <c:pt idx="1849">
                        <c:v>60.024999999999999</c:v>
                      </c:pt>
                      <c:pt idx="1850">
                        <c:v>60.024999999999999</c:v>
                      </c:pt>
                      <c:pt idx="1851">
                        <c:v>60.024999999999999</c:v>
                      </c:pt>
                      <c:pt idx="1852">
                        <c:v>60.024999999999999</c:v>
                      </c:pt>
                      <c:pt idx="1853">
                        <c:v>60.024999999999999</c:v>
                      </c:pt>
                      <c:pt idx="1854">
                        <c:v>60.024999999999999</c:v>
                      </c:pt>
                      <c:pt idx="1855">
                        <c:v>60.024999999999999</c:v>
                      </c:pt>
                      <c:pt idx="1856">
                        <c:v>60.024999999999999</c:v>
                      </c:pt>
                      <c:pt idx="1857">
                        <c:v>60.024999999999999</c:v>
                      </c:pt>
                      <c:pt idx="1858">
                        <c:v>60.024999999999999</c:v>
                      </c:pt>
                      <c:pt idx="1859">
                        <c:v>60.024999999999999</c:v>
                      </c:pt>
                      <c:pt idx="1860">
                        <c:v>60.024999999999999</c:v>
                      </c:pt>
                      <c:pt idx="1861">
                        <c:v>60.024999999999999</c:v>
                      </c:pt>
                      <c:pt idx="1862">
                        <c:v>60.024999999999999</c:v>
                      </c:pt>
                      <c:pt idx="1863">
                        <c:v>60.024999999999999</c:v>
                      </c:pt>
                      <c:pt idx="1864">
                        <c:v>60.024999999999999</c:v>
                      </c:pt>
                      <c:pt idx="1865">
                        <c:v>60.024999999999999</c:v>
                      </c:pt>
                      <c:pt idx="1866">
                        <c:v>60.024999999999999</c:v>
                      </c:pt>
                      <c:pt idx="1867">
                        <c:v>60.024999999999999</c:v>
                      </c:pt>
                      <c:pt idx="1868">
                        <c:v>60.024999999999999</c:v>
                      </c:pt>
                      <c:pt idx="1869">
                        <c:v>60.024999999999999</c:v>
                      </c:pt>
                      <c:pt idx="1870">
                        <c:v>60.024999999999999</c:v>
                      </c:pt>
                      <c:pt idx="1871">
                        <c:v>60.024999999999999</c:v>
                      </c:pt>
                      <c:pt idx="1872">
                        <c:v>60.024999999999999</c:v>
                      </c:pt>
                      <c:pt idx="1873">
                        <c:v>60.024999999999999</c:v>
                      </c:pt>
                      <c:pt idx="1874">
                        <c:v>60.024999999999999</c:v>
                      </c:pt>
                      <c:pt idx="1875">
                        <c:v>60.024999999999999</c:v>
                      </c:pt>
                      <c:pt idx="1876">
                        <c:v>60.024999999999999</c:v>
                      </c:pt>
                      <c:pt idx="1877">
                        <c:v>60.024999999999999</c:v>
                      </c:pt>
                      <c:pt idx="1878">
                        <c:v>60.024999999999999</c:v>
                      </c:pt>
                      <c:pt idx="1879">
                        <c:v>60.024999999999999</c:v>
                      </c:pt>
                      <c:pt idx="1880">
                        <c:v>60.024999999999999</c:v>
                      </c:pt>
                      <c:pt idx="1881">
                        <c:v>60.024999999999999</c:v>
                      </c:pt>
                      <c:pt idx="1882">
                        <c:v>60.024999999999999</c:v>
                      </c:pt>
                      <c:pt idx="1883">
                        <c:v>60.024999999999999</c:v>
                      </c:pt>
                      <c:pt idx="1884">
                        <c:v>60.024999999999999</c:v>
                      </c:pt>
                      <c:pt idx="1885">
                        <c:v>60.024999999999999</c:v>
                      </c:pt>
                      <c:pt idx="1886">
                        <c:v>60.024999999999999</c:v>
                      </c:pt>
                      <c:pt idx="1887">
                        <c:v>60.024999999999999</c:v>
                      </c:pt>
                      <c:pt idx="1888">
                        <c:v>60.024999999999999</c:v>
                      </c:pt>
                      <c:pt idx="1889">
                        <c:v>60.024999999999999</c:v>
                      </c:pt>
                      <c:pt idx="1890">
                        <c:v>60.024999999999999</c:v>
                      </c:pt>
                      <c:pt idx="1891">
                        <c:v>60.024999999999999</c:v>
                      </c:pt>
                      <c:pt idx="1892">
                        <c:v>60.024999999999999</c:v>
                      </c:pt>
                      <c:pt idx="1893">
                        <c:v>60.024999999999999</c:v>
                      </c:pt>
                      <c:pt idx="1894">
                        <c:v>60.024999999999999</c:v>
                      </c:pt>
                      <c:pt idx="1895">
                        <c:v>60.024999999999999</c:v>
                      </c:pt>
                      <c:pt idx="1896">
                        <c:v>60.024999999999999</c:v>
                      </c:pt>
                      <c:pt idx="1897">
                        <c:v>60.024999999999999</c:v>
                      </c:pt>
                      <c:pt idx="1898">
                        <c:v>60.024999999999999</c:v>
                      </c:pt>
                      <c:pt idx="1899">
                        <c:v>60.024999999999999</c:v>
                      </c:pt>
                      <c:pt idx="1900">
                        <c:v>60.024999999999999</c:v>
                      </c:pt>
                      <c:pt idx="1901">
                        <c:v>60.024999999999999</c:v>
                      </c:pt>
                      <c:pt idx="1902">
                        <c:v>60.024999999999999</c:v>
                      </c:pt>
                      <c:pt idx="1903">
                        <c:v>60.024999999999999</c:v>
                      </c:pt>
                      <c:pt idx="1904">
                        <c:v>60.024999999999999</c:v>
                      </c:pt>
                      <c:pt idx="1905">
                        <c:v>60.024999999999999</c:v>
                      </c:pt>
                      <c:pt idx="1906">
                        <c:v>60.024999999999999</c:v>
                      </c:pt>
                      <c:pt idx="1907">
                        <c:v>60.024999999999999</c:v>
                      </c:pt>
                      <c:pt idx="1908">
                        <c:v>60.024999999999999</c:v>
                      </c:pt>
                      <c:pt idx="1909">
                        <c:v>60.024999999999999</c:v>
                      </c:pt>
                      <c:pt idx="1910">
                        <c:v>60.024999999999999</c:v>
                      </c:pt>
                      <c:pt idx="1911">
                        <c:v>60.024999999999999</c:v>
                      </c:pt>
                      <c:pt idx="1912">
                        <c:v>60.024999999999999</c:v>
                      </c:pt>
                      <c:pt idx="1913">
                        <c:v>60.024999999999999</c:v>
                      </c:pt>
                      <c:pt idx="1914">
                        <c:v>60.024999999999999</c:v>
                      </c:pt>
                      <c:pt idx="1915">
                        <c:v>60.024999999999999</c:v>
                      </c:pt>
                      <c:pt idx="1916">
                        <c:v>60.024999999999999</c:v>
                      </c:pt>
                      <c:pt idx="1917">
                        <c:v>60.024999999999999</c:v>
                      </c:pt>
                      <c:pt idx="1918">
                        <c:v>60.024999999999999</c:v>
                      </c:pt>
                      <c:pt idx="1919">
                        <c:v>60.024999999999999</c:v>
                      </c:pt>
                      <c:pt idx="1920">
                        <c:v>60.024999999999999</c:v>
                      </c:pt>
                      <c:pt idx="1921">
                        <c:v>60.024999999999999</c:v>
                      </c:pt>
                      <c:pt idx="1922">
                        <c:v>60.024999999999999</c:v>
                      </c:pt>
                      <c:pt idx="1923">
                        <c:v>60.024999999999999</c:v>
                      </c:pt>
                      <c:pt idx="1924">
                        <c:v>60.024999999999999</c:v>
                      </c:pt>
                      <c:pt idx="1925">
                        <c:v>60.024999999999999</c:v>
                      </c:pt>
                      <c:pt idx="1926">
                        <c:v>60.024999999999999</c:v>
                      </c:pt>
                      <c:pt idx="1927">
                        <c:v>60.024999999999999</c:v>
                      </c:pt>
                      <c:pt idx="1928">
                        <c:v>60.024999999999999</c:v>
                      </c:pt>
                      <c:pt idx="1929">
                        <c:v>60.024999999999999</c:v>
                      </c:pt>
                      <c:pt idx="1930">
                        <c:v>60.024999999999999</c:v>
                      </c:pt>
                      <c:pt idx="1931">
                        <c:v>60.024999999999999</c:v>
                      </c:pt>
                      <c:pt idx="1932">
                        <c:v>60.024999999999999</c:v>
                      </c:pt>
                      <c:pt idx="1933">
                        <c:v>60.024999999999999</c:v>
                      </c:pt>
                      <c:pt idx="1934">
                        <c:v>60.024999999999999</c:v>
                      </c:pt>
                      <c:pt idx="1935">
                        <c:v>60.024999999999999</c:v>
                      </c:pt>
                      <c:pt idx="1936">
                        <c:v>60.024999999999999</c:v>
                      </c:pt>
                      <c:pt idx="1937">
                        <c:v>60.024999999999999</c:v>
                      </c:pt>
                      <c:pt idx="1938">
                        <c:v>60.024999999999999</c:v>
                      </c:pt>
                      <c:pt idx="1939">
                        <c:v>60.024999999999999</c:v>
                      </c:pt>
                      <c:pt idx="1940">
                        <c:v>60.024999999999999</c:v>
                      </c:pt>
                      <c:pt idx="1941">
                        <c:v>60.024999999999999</c:v>
                      </c:pt>
                      <c:pt idx="1942">
                        <c:v>60.024999999999999</c:v>
                      </c:pt>
                      <c:pt idx="1943">
                        <c:v>60.024999999999999</c:v>
                      </c:pt>
                      <c:pt idx="1944">
                        <c:v>60.024999999999999</c:v>
                      </c:pt>
                      <c:pt idx="1945">
                        <c:v>60.024999999999999</c:v>
                      </c:pt>
                      <c:pt idx="1946">
                        <c:v>60.024999999999999</c:v>
                      </c:pt>
                      <c:pt idx="1947">
                        <c:v>60.024999999999999</c:v>
                      </c:pt>
                      <c:pt idx="1948">
                        <c:v>60.024999999999999</c:v>
                      </c:pt>
                      <c:pt idx="1949">
                        <c:v>60.024999999999999</c:v>
                      </c:pt>
                      <c:pt idx="1950">
                        <c:v>60.024999999999999</c:v>
                      </c:pt>
                      <c:pt idx="1951">
                        <c:v>60.024999999999999</c:v>
                      </c:pt>
                      <c:pt idx="1952">
                        <c:v>60.024999999999999</c:v>
                      </c:pt>
                      <c:pt idx="1953">
                        <c:v>60.024999999999999</c:v>
                      </c:pt>
                      <c:pt idx="1954">
                        <c:v>60.024999999999999</c:v>
                      </c:pt>
                      <c:pt idx="1955">
                        <c:v>60.024999999999999</c:v>
                      </c:pt>
                      <c:pt idx="1956">
                        <c:v>60.024999999999999</c:v>
                      </c:pt>
                      <c:pt idx="1957">
                        <c:v>60.024999999999999</c:v>
                      </c:pt>
                      <c:pt idx="1958">
                        <c:v>60.024999999999999</c:v>
                      </c:pt>
                      <c:pt idx="1959">
                        <c:v>60.024999999999999</c:v>
                      </c:pt>
                      <c:pt idx="1960">
                        <c:v>60.024999999999999</c:v>
                      </c:pt>
                      <c:pt idx="1961">
                        <c:v>60.024999999999999</c:v>
                      </c:pt>
                      <c:pt idx="1962">
                        <c:v>60.024999999999999</c:v>
                      </c:pt>
                      <c:pt idx="1963">
                        <c:v>60.024999999999999</c:v>
                      </c:pt>
                      <c:pt idx="1964">
                        <c:v>60.024999999999999</c:v>
                      </c:pt>
                      <c:pt idx="1965">
                        <c:v>60.024999999999999</c:v>
                      </c:pt>
                      <c:pt idx="1966">
                        <c:v>60.024999999999999</c:v>
                      </c:pt>
                      <c:pt idx="1967">
                        <c:v>60.024999999999999</c:v>
                      </c:pt>
                      <c:pt idx="1968">
                        <c:v>60.024999999999999</c:v>
                      </c:pt>
                      <c:pt idx="1969">
                        <c:v>60.024999999999999</c:v>
                      </c:pt>
                      <c:pt idx="1970">
                        <c:v>60.024999999999999</c:v>
                      </c:pt>
                      <c:pt idx="1971">
                        <c:v>60.024999999999999</c:v>
                      </c:pt>
                      <c:pt idx="1972">
                        <c:v>60.024999999999999</c:v>
                      </c:pt>
                      <c:pt idx="1973">
                        <c:v>60.024999999999999</c:v>
                      </c:pt>
                      <c:pt idx="1974">
                        <c:v>60.024999999999999</c:v>
                      </c:pt>
                      <c:pt idx="1975">
                        <c:v>60.024999999999999</c:v>
                      </c:pt>
                      <c:pt idx="1976">
                        <c:v>60.024999999999999</c:v>
                      </c:pt>
                      <c:pt idx="1977">
                        <c:v>60.024999999999999</c:v>
                      </c:pt>
                      <c:pt idx="1978">
                        <c:v>60.024999999999999</c:v>
                      </c:pt>
                      <c:pt idx="1979">
                        <c:v>60.024999999999999</c:v>
                      </c:pt>
                      <c:pt idx="1980">
                        <c:v>60.024999999999999</c:v>
                      </c:pt>
                      <c:pt idx="1981">
                        <c:v>60.024999999999999</c:v>
                      </c:pt>
                      <c:pt idx="1982">
                        <c:v>60.024999999999999</c:v>
                      </c:pt>
                      <c:pt idx="1983">
                        <c:v>60.024999999999999</c:v>
                      </c:pt>
                      <c:pt idx="1984">
                        <c:v>60.024999999999999</c:v>
                      </c:pt>
                      <c:pt idx="1985">
                        <c:v>60.024999999999999</c:v>
                      </c:pt>
                      <c:pt idx="1986">
                        <c:v>60.024999999999999</c:v>
                      </c:pt>
                      <c:pt idx="1987">
                        <c:v>60.024999999999999</c:v>
                      </c:pt>
                      <c:pt idx="1988">
                        <c:v>60.024999999999999</c:v>
                      </c:pt>
                      <c:pt idx="1989">
                        <c:v>60.024999999999999</c:v>
                      </c:pt>
                      <c:pt idx="1990">
                        <c:v>60.024999999999999</c:v>
                      </c:pt>
                      <c:pt idx="1991">
                        <c:v>60.024999999999999</c:v>
                      </c:pt>
                      <c:pt idx="1992">
                        <c:v>60.024999999999999</c:v>
                      </c:pt>
                      <c:pt idx="1993">
                        <c:v>60.024999999999999</c:v>
                      </c:pt>
                      <c:pt idx="1994">
                        <c:v>60.024999999999999</c:v>
                      </c:pt>
                      <c:pt idx="1995">
                        <c:v>60.024999999999999</c:v>
                      </c:pt>
                      <c:pt idx="1996">
                        <c:v>60.024999999999999</c:v>
                      </c:pt>
                      <c:pt idx="1997">
                        <c:v>60.024999999999999</c:v>
                      </c:pt>
                      <c:pt idx="1998">
                        <c:v>60.024999999999999</c:v>
                      </c:pt>
                      <c:pt idx="1999">
                        <c:v>60.024999999999999</c:v>
                      </c:pt>
                      <c:pt idx="2000">
                        <c:v>60.024999999999999</c:v>
                      </c:pt>
                      <c:pt idx="2001">
                        <c:v>60.024999999999999</c:v>
                      </c:pt>
                      <c:pt idx="2002">
                        <c:v>60.024999999999999</c:v>
                      </c:pt>
                      <c:pt idx="2003">
                        <c:v>60.024999999999999</c:v>
                      </c:pt>
                      <c:pt idx="2004">
                        <c:v>60.024999999999999</c:v>
                      </c:pt>
                      <c:pt idx="2005">
                        <c:v>60.024999999999999</c:v>
                      </c:pt>
                      <c:pt idx="2006">
                        <c:v>60.024999999999999</c:v>
                      </c:pt>
                      <c:pt idx="2007">
                        <c:v>60.024999999999999</c:v>
                      </c:pt>
                      <c:pt idx="2008">
                        <c:v>60.024999999999999</c:v>
                      </c:pt>
                      <c:pt idx="2009">
                        <c:v>60.024999999999999</c:v>
                      </c:pt>
                      <c:pt idx="2010">
                        <c:v>60.024999999999999</c:v>
                      </c:pt>
                      <c:pt idx="2011">
                        <c:v>60.024999999999999</c:v>
                      </c:pt>
                      <c:pt idx="2012">
                        <c:v>60.024999999999999</c:v>
                      </c:pt>
                      <c:pt idx="2013">
                        <c:v>60.024999999999999</c:v>
                      </c:pt>
                      <c:pt idx="2014">
                        <c:v>60.024999999999999</c:v>
                      </c:pt>
                      <c:pt idx="2015">
                        <c:v>60.024999999999999</c:v>
                      </c:pt>
                      <c:pt idx="2016">
                        <c:v>60.024999999999999</c:v>
                      </c:pt>
                      <c:pt idx="2017">
                        <c:v>60.024999999999999</c:v>
                      </c:pt>
                      <c:pt idx="2018">
                        <c:v>60.024999999999999</c:v>
                      </c:pt>
                      <c:pt idx="2019">
                        <c:v>60.024999999999999</c:v>
                      </c:pt>
                      <c:pt idx="2020">
                        <c:v>60.024999999999999</c:v>
                      </c:pt>
                      <c:pt idx="2021">
                        <c:v>60.024999999999999</c:v>
                      </c:pt>
                      <c:pt idx="2022">
                        <c:v>60.024999999999999</c:v>
                      </c:pt>
                      <c:pt idx="2023">
                        <c:v>60.024999999999999</c:v>
                      </c:pt>
                      <c:pt idx="2024">
                        <c:v>60.024999999999999</c:v>
                      </c:pt>
                      <c:pt idx="2025">
                        <c:v>60.024999999999999</c:v>
                      </c:pt>
                      <c:pt idx="2026">
                        <c:v>60.024999999999999</c:v>
                      </c:pt>
                      <c:pt idx="2027">
                        <c:v>60.024999999999999</c:v>
                      </c:pt>
                      <c:pt idx="2028">
                        <c:v>60.024999999999999</c:v>
                      </c:pt>
                      <c:pt idx="2029">
                        <c:v>60.024999999999999</c:v>
                      </c:pt>
                      <c:pt idx="2030">
                        <c:v>60.024999999999999</c:v>
                      </c:pt>
                      <c:pt idx="2031">
                        <c:v>60.024999999999999</c:v>
                      </c:pt>
                      <c:pt idx="2032">
                        <c:v>60.024999999999999</c:v>
                      </c:pt>
                      <c:pt idx="2033">
                        <c:v>60.024999999999999</c:v>
                      </c:pt>
                      <c:pt idx="2034">
                        <c:v>60.024999999999999</c:v>
                      </c:pt>
                      <c:pt idx="2035">
                        <c:v>60.024999999999999</c:v>
                      </c:pt>
                      <c:pt idx="2036">
                        <c:v>60.024999999999999</c:v>
                      </c:pt>
                      <c:pt idx="2037">
                        <c:v>60.024999999999999</c:v>
                      </c:pt>
                      <c:pt idx="2038">
                        <c:v>60.024999999999999</c:v>
                      </c:pt>
                      <c:pt idx="2039">
                        <c:v>60.024999999999999</c:v>
                      </c:pt>
                      <c:pt idx="2040">
                        <c:v>60.024999999999999</c:v>
                      </c:pt>
                      <c:pt idx="2041">
                        <c:v>60.024999999999999</c:v>
                      </c:pt>
                      <c:pt idx="2042">
                        <c:v>60.024999999999999</c:v>
                      </c:pt>
                      <c:pt idx="2043">
                        <c:v>60.024999999999999</c:v>
                      </c:pt>
                      <c:pt idx="2044">
                        <c:v>60.024999999999999</c:v>
                      </c:pt>
                      <c:pt idx="2045">
                        <c:v>60.024999999999999</c:v>
                      </c:pt>
                      <c:pt idx="2046">
                        <c:v>60.024999999999999</c:v>
                      </c:pt>
                      <c:pt idx="2047">
                        <c:v>60.024999999999999</c:v>
                      </c:pt>
                      <c:pt idx="2048">
                        <c:v>60.024999999999999</c:v>
                      </c:pt>
                      <c:pt idx="2049">
                        <c:v>60.024999999999999</c:v>
                      </c:pt>
                      <c:pt idx="2050">
                        <c:v>60.024999999999999</c:v>
                      </c:pt>
                      <c:pt idx="2051">
                        <c:v>60.024999999999999</c:v>
                      </c:pt>
                      <c:pt idx="2052">
                        <c:v>60.024999999999999</c:v>
                      </c:pt>
                      <c:pt idx="2053">
                        <c:v>60.024999999999999</c:v>
                      </c:pt>
                      <c:pt idx="2054">
                        <c:v>60.024999999999999</c:v>
                      </c:pt>
                      <c:pt idx="2055">
                        <c:v>60.024999999999999</c:v>
                      </c:pt>
                      <c:pt idx="2056">
                        <c:v>60.024999999999999</c:v>
                      </c:pt>
                      <c:pt idx="2057">
                        <c:v>60.024999999999999</c:v>
                      </c:pt>
                      <c:pt idx="2058">
                        <c:v>60.024999999999999</c:v>
                      </c:pt>
                      <c:pt idx="2059">
                        <c:v>60.024999999999999</c:v>
                      </c:pt>
                      <c:pt idx="2060">
                        <c:v>60.024999999999999</c:v>
                      </c:pt>
                      <c:pt idx="2061">
                        <c:v>60.024999999999999</c:v>
                      </c:pt>
                      <c:pt idx="2062">
                        <c:v>60.024999999999999</c:v>
                      </c:pt>
                      <c:pt idx="2063">
                        <c:v>60.024999999999999</c:v>
                      </c:pt>
                      <c:pt idx="2064">
                        <c:v>60.024999999999999</c:v>
                      </c:pt>
                      <c:pt idx="2065">
                        <c:v>60.024999999999999</c:v>
                      </c:pt>
                      <c:pt idx="2066">
                        <c:v>60.024999999999999</c:v>
                      </c:pt>
                      <c:pt idx="2067">
                        <c:v>60.024999999999999</c:v>
                      </c:pt>
                      <c:pt idx="2068">
                        <c:v>60.024999999999999</c:v>
                      </c:pt>
                      <c:pt idx="2069">
                        <c:v>60.024999999999999</c:v>
                      </c:pt>
                      <c:pt idx="2070">
                        <c:v>60.024999999999999</c:v>
                      </c:pt>
                      <c:pt idx="2071">
                        <c:v>60.024999999999999</c:v>
                      </c:pt>
                      <c:pt idx="2072">
                        <c:v>60.024999999999999</c:v>
                      </c:pt>
                      <c:pt idx="2073">
                        <c:v>60.024999999999999</c:v>
                      </c:pt>
                      <c:pt idx="2074">
                        <c:v>60.024999999999999</c:v>
                      </c:pt>
                      <c:pt idx="2075">
                        <c:v>60.024999999999999</c:v>
                      </c:pt>
                      <c:pt idx="2076">
                        <c:v>60.024999999999999</c:v>
                      </c:pt>
                      <c:pt idx="2077">
                        <c:v>60.024999999999999</c:v>
                      </c:pt>
                      <c:pt idx="2078">
                        <c:v>60.024999999999999</c:v>
                      </c:pt>
                      <c:pt idx="2079">
                        <c:v>60.024999999999999</c:v>
                      </c:pt>
                      <c:pt idx="2080">
                        <c:v>60.024999999999999</c:v>
                      </c:pt>
                      <c:pt idx="2081">
                        <c:v>60.024999999999999</c:v>
                      </c:pt>
                      <c:pt idx="2082">
                        <c:v>60.024999999999999</c:v>
                      </c:pt>
                      <c:pt idx="2083">
                        <c:v>60.024999999999999</c:v>
                      </c:pt>
                      <c:pt idx="2084">
                        <c:v>60.024999999999999</c:v>
                      </c:pt>
                      <c:pt idx="2085">
                        <c:v>60.024999999999999</c:v>
                      </c:pt>
                      <c:pt idx="2086">
                        <c:v>60.024999999999999</c:v>
                      </c:pt>
                      <c:pt idx="2087">
                        <c:v>60.024999999999999</c:v>
                      </c:pt>
                      <c:pt idx="2088">
                        <c:v>60.024999999999999</c:v>
                      </c:pt>
                      <c:pt idx="2089">
                        <c:v>60.024999999999999</c:v>
                      </c:pt>
                      <c:pt idx="2090">
                        <c:v>60.024999999999999</c:v>
                      </c:pt>
                      <c:pt idx="2091">
                        <c:v>60.024999999999999</c:v>
                      </c:pt>
                      <c:pt idx="2092">
                        <c:v>60.024999999999999</c:v>
                      </c:pt>
                      <c:pt idx="2093">
                        <c:v>60.024999999999999</c:v>
                      </c:pt>
                      <c:pt idx="2094">
                        <c:v>60.024999999999999</c:v>
                      </c:pt>
                      <c:pt idx="2095">
                        <c:v>60.024999999999999</c:v>
                      </c:pt>
                      <c:pt idx="2096">
                        <c:v>60.024999999999999</c:v>
                      </c:pt>
                      <c:pt idx="2097">
                        <c:v>60.024999999999999</c:v>
                      </c:pt>
                      <c:pt idx="2098">
                        <c:v>60.024999999999999</c:v>
                      </c:pt>
                      <c:pt idx="2099">
                        <c:v>60.024999999999999</c:v>
                      </c:pt>
                      <c:pt idx="2100">
                        <c:v>60.024999999999999</c:v>
                      </c:pt>
                      <c:pt idx="2101">
                        <c:v>60.024999999999999</c:v>
                      </c:pt>
                      <c:pt idx="2102">
                        <c:v>60.024999999999999</c:v>
                      </c:pt>
                      <c:pt idx="2103">
                        <c:v>60.024999999999999</c:v>
                      </c:pt>
                      <c:pt idx="2104">
                        <c:v>60.024999999999999</c:v>
                      </c:pt>
                      <c:pt idx="2105">
                        <c:v>60.024999999999999</c:v>
                      </c:pt>
                      <c:pt idx="2106">
                        <c:v>60.024999999999999</c:v>
                      </c:pt>
                      <c:pt idx="2107">
                        <c:v>60.024999999999999</c:v>
                      </c:pt>
                      <c:pt idx="2108">
                        <c:v>60.024999999999999</c:v>
                      </c:pt>
                      <c:pt idx="2109">
                        <c:v>60.024999999999999</c:v>
                      </c:pt>
                      <c:pt idx="2110">
                        <c:v>60.024999999999999</c:v>
                      </c:pt>
                      <c:pt idx="2111">
                        <c:v>60.024999999999999</c:v>
                      </c:pt>
                      <c:pt idx="2112">
                        <c:v>60.024999999999999</c:v>
                      </c:pt>
                      <c:pt idx="2113">
                        <c:v>60.024999999999999</c:v>
                      </c:pt>
                      <c:pt idx="2114">
                        <c:v>60.024999999999999</c:v>
                      </c:pt>
                      <c:pt idx="2115">
                        <c:v>60.024999999999999</c:v>
                      </c:pt>
                      <c:pt idx="2116">
                        <c:v>60.024999999999999</c:v>
                      </c:pt>
                      <c:pt idx="2117">
                        <c:v>60.024999999999999</c:v>
                      </c:pt>
                      <c:pt idx="2118">
                        <c:v>60.024999999999999</c:v>
                      </c:pt>
                      <c:pt idx="2119">
                        <c:v>60.024999999999999</c:v>
                      </c:pt>
                      <c:pt idx="2120">
                        <c:v>60.024999999999999</c:v>
                      </c:pt>
                      <c:pt idx="2121">
                        <c:v>60.024999999999999</c:v>
                      </c:pt>
                      <c:pt idx="2122">
                        <c:v>60.024999999999999</c:v>
                      </c:pt>
                      <c:pt idx="2123">
                        <c:v>60.024999999999999</c:v>
                      </c:pt>
                      <c:pt idx="2124">
                        <c:v>60.024999999999999</c:v>
                      </c:pt>
                      <c:pt idx="2125">
                        <c:v>60.024999999999999</c:v>
                      </c:pt>
                      <c:pt idx="2126">
                        <c:v>60.024999999999999</c:v>
                      </c:pt>
                      <c:pt idx="2127">
                        <c:v>60.024999999999999</c:v>
                      </c:pt>
                      <c:pt idx="2128">
                        <c:v>60.024999999999999</c:v>
                      </c:pt>
                      <c:pt idx="2129">
                        <c:v>60.024999999999999</c:v>
                      </c:pt>
                      <c:pt idx="2130">
                        <c:v>60.024999999999999</c:v>
                      </c:pt>
                      <c:pt idx="2131">
                        <c:v>60.024999999999999</c:v>
                      </c:pt>
                      <c:pt idx="2132">
                        <c:v>60.024999999999999</c:v>
                      </c:pt>
                      <c:pt idx="2133">
                        <c:v>60.024999999999999</c:v>
                      </c:pt>
                      <c:pt idx="2134">
                        <c:v>60.024999999999999</c:v>
                      </c:pt>
                      <c:pt idx="2135">
                        <c:v>60.024999999999999</c:v>
                      </c:pt>
                      <c:pt idx="2136">
                        <c:v>60.024999999999999</c:v>
                      </c:pt>
                      <c:pt idx="2137">
                        <c:v>60.024999999999999</c:v>
                      </c:pt>
                      <c:pt idx="2138">
                        <c:v>60.024999999999999</c:v>
                      </c:pt>
                      <c:pt idx="2139">
                        <c:v>60.024999999999999</c:v>
                      </c:pt>
                      <c:pt idx="2140">
                        <c:v>60.024999999999999</c:v>
                      </c:pt>
                      <c:pt idx="2141">
                        <c:v>60.024999999999999</c:v>
                      </c:pt>
                      <c:pt idx="2142">
                        <c:v>60.024999999999999</c:v>
                      </c:pt>
                      <c:pt idx="2143">
                        <c:v>60.024999999999999</c:v>
                      </c:pt>
                      <c:pt idx="2144">
                        <c:v>60.024999999999999</c:v>
                      </c:pt>
                      <c:pt idx="2145">
                        <c:v>60.024999999999999</c:v>
                      </c:pt>
                      <c:pt idx="2146">
                        <c:v>60.024999999999999</c:v>
                      </c:pt>
                      <c:pt idx="2147">
                        <c:v>60.024999999999999</c:v>
                      </c:pt>
                      <c:pt idx="2148">
                        <c:v>60.024999999999999</c:v>
                      </c:pt>
                      <c:pt idx="2149">
                        <c:v>60.024999999999999</c:v>
                      </c:pt>
                      <c:pt idx="2150">
                        <c:v>60.024999999999999</c:v>
                      </c:pt>
                      <c:pt idx="2151">
                        <c:v>60.024999999999999</c:v>
                      </c:pt>
                      <c:pt idx="2152">
                        <c:v>60.024999999999999</c:v>
                      </c:pt>
                      <c:pt idx="2153">
                        <c:v>60.024999999999999</c:v>
                      </c:pt>
                      <c:pt idx="2154">
                        <c:v>60.024999999999999</c:v>
                      </c:pt>
                      <c:pt idx="2155">
                        <c:v>60.024999999999999</c:v>
                      </c:pt>
                      <c:pt idx="2156">
                        <c:v>60.024999999999999</c:v>
                      </c:pt>
                      <c:pt idx="2157">
                        <c:v>60.024999999999999</c:v>
                      </c:pt>
                      <c:pt idx="2158">
                        <c:v>60.024999999999999</c:v>
                      </c:pt>
                      <c:pt idx="2159">
                        <c:v>60.024999999999999</c:v>
                      </c:pt>
                      <c:pt idx="2160">
                        <c:v>60.024999999999999</c:v>
                      </c:pt>
                      <c:pt idx="2161">
                        <c:v>60.024999999999999</c:v>
                      </c:pt>
                      <c:pt idx="2162">
                        <c:v>60.024999999999999</c:v>
                      </c:pt>
                      <c:pt idx="2163">
                        <c:v>60.024999999999999</c:v>
                      </c:pt>
                      <c:pt idx="2164">
                        <c:v>60.024999999999999</c:v>
                      </c:pt>
                      <c:pt idx="2165">
                        <c:v>60.024999999999999</c:v>
                      </c:pt>
                      <c:pt idx="2166">
                        <c:v>60.024999999999999</c:v>
                      </c:pt>
                      <c:pt idx="2167">
                        <c:v>60.024999999999999</c:v>
                      </c:pt>
                      <c:pt idx="2168">
                        <c:v>60.024999999999999</c:v>
                      </c:pt>
                      <c:pt idx="2169">
                        <c:v>60.024999999999999</c:v>
                      </c:pt>
                      <c:pt idx="2170">
                        <c:v>60.024999999999999</c:v>
                      </c:pt>
                      <c:pt idx="2171">
                        <c:v>60.024999999999999</c:v>
                      </c:pt>
                      <c:pt idx="2172">
                        <c:v>60.024999999999999</c:v>
                      </c:pt>
                      <c:pt idx="2173">
                        <c:v>60.024999999999999</c:v>
                      </c:pt>
                      <c:pt idx="2174">
                        <c:v>60.024999999999999</c:v>
                      </c:pt>
                      <c:pt idx="2175">
                        <c:v>60.024999999999999</c:v>
                      </c:pt>
                      <c:pt idx="2176">
                        <c:v>60.024999999999999</c:v>
                      </c:pt>
                      <c:pt idx="2177">
                        <c:v>60.024999999999999</c:v>
                      </c:pt>
                      <c:pt idx="2178">
                        <c:v>60.024999999999999</c:v>
                      </c:pt>
                      <c:pt idx="2179">
                        <c:v>60.024999999999999</c:v>
                      </c:pt>
                      <c:pt idx="2180">
                        <c:v>60.024999999999999</c:v>
                      </c:pt>
                      <c:pt idx="2181">
                        <c:v>60.024999999999999</c:v>
                      </c:pt>
                      <c:pt idx="2182">
                        <c:v>60.024999999999999</c:v>
                      </c:pt>
                      <c:pt idx="2183">
                        <c:v>60.024999999999999</c:v>
                      </c:pt>
                      <c:pt idx="2184">
                        <c:v>60.024999999999999</c:v>
                      </c:pt>
                      <c:pt idx="2185">
                        <c:v>60.024999999999999</c:v>
                      </c:pt>
                      <c:pt idx="2186">
                        <c:v>60.024999999999999</c:v>
                      </c:pt>
                      <c:pt idx="2187">
                        <c:v>60.024999999999999</c:v>
                      </c:pt>
                      <c:pt idx="2188">
                        <c:v>60.024999999999999</c:v>
                      </c:pt>
                      <c:pt idx="2189">
                        <c:v>60.024999999999999</c:v>
                      </c:pt>
                      <c:pt idx="2190">
                        <c:v>60.024999999999999</c:v>
                      </c:pt>
                      <c:pt idx="2191">
                        <c:v>60.024999999999999</c:v>
                      </c:pt>
                      <c:pt idx="2192">
                        <c:v>60.024999999999999</c:v>
                      </c:pt>
                      <c:pt idx="2193">
                        <c:v>60.024999999999999</c:v>
                      </c:pt>
                      <c:pt idx="2194">
                        <c:v>60.024999999999999</c:v>
                      </c:pt>
                      <c:pt idx="2195">
                        <c:v>60.024999999999999</c:v>
                      </c:pt>
                      <c:pt idx="2196">
                        <c:v>60.024999999999999</c:v>
                      </c:pt>
                      <c:pt idx="2197">
                        <c:v>60.024999999999999</c:v>
                      </c:pt>
                      <c:pt idx="2198">
                        <c:v>60.024999999999999</c:v>
                      </c:pt>
                      <c:pt idx="2199">
                        <c:v>60.024999999999999</c:v>
                      </c:pt>
                      <c:pt idx="2200">
                        <c:v>60.024999999999999</c:v>
                      </c:pt>
                      <c:pt idx="2201">
                        <c:v>60.024999999999999</c:v>
                      </c:pt>
                      <c:pt idx="2202">
                        <c:v>60.024999999999999</c:v>
                      </c:pt>
                      <c:pt idx="2203">
                        <c:v>60.024999999999999</c:v>
                      </c:pt>
                      <c:pt idx="2204">
                        <c:v>60.024999999999999</c:v>
                      </c:pt>
                      <c:pt idx="2205">
                        <c:v>60.024999999999999</c:v>
                      </c:pt>
                      <c:pt idx="2206">
                        <c:v>60.024999999999999</c:v>
                      </c:pt>
                      <c:pt idx="2207">
                        <c:v>60.024999999999999</c:v>
                      </c:pt>
                      <c:pt idx="2208">
                        <c:v>60.024999999999999</c:v>
                      </c:pt>
                      <c:pt idx="2209">
                        <c:v>60.024999999999999</c:v>
                      </c:pt>
                      <c:pt idx="2210">
                        <c:v>60.024999999999999</c:v>
                      </c:pt>
                      <c:pt idx="2211">
                        <c:v>60.024999999999999</c:v>
                      </c:pt>
                      <c:pt idx="2212">
                        <c:v>60.024999999999999</c:v>
                      </c:pt>
                      <c:pt idx="2213">
                        <c:v>60.024999999999999</c:v>
                      </c:pt>
                      <c:pt idx="2214">
                        <c:v>60.024999999999999</c:v>
                      </c:pt>
                      <c:pt idx="2215">
                        <c:v>60.024999999999999</c:v>
                      </c:pt>
                      <c:pt idx="2216">
                        <c:v>60.024999999999999</c:v>
                      </c:pt>
                      <c:pt idx="2217">
                        <c:v>60.024999999999999</c:v>
                      </c:pt>
                      <c:pt idx="2218">
                        <c:v>60.024999999999999</c:v>
                      </c:pt>
                      <c:pt idx="2219">
                        <c:v>60.024999999999999</c:v>
                      </c:pt>
                      <c:pt idx="2220">
                        <c:v>60.024999999999999</c:v>
                      </c:pt>
                      <c:pt idx="2221">
                        <c:v>60.024999999999999</c:v>
                      </c:pt>
                      <c:pt idx="2222">
                        <c:v>60.024999999999999</c:v>
                      </c:pt>
                      <c:pt idx="2223">
                        <c:v>60.024999999999999</c:v>
                      </c:pt>
                      <c:pt idx="2224">
                        <c:v>60.024999999999999</c:v>
                      </c:pt>
                      <c:pt idx="2225">
                        <c:v>60.024999999999999</c:v>
                      </c:pt>
                      <c:pt idx="2226">
                        <c:v>60.024999999999999</c:v>
                      </c:pt>
                      <c:pt idx="2227">
                        <c:v>60.024999999999999</c:v>
                      </c:pt>
                      <c:pt idx="2228">
                        <c:v>60.024999999999999</c:v>
                      </c:pt>
                      <c:pt idx="2229">
                        <c:v>60.024999999999999</c:v>
                      </c:pt>
                      <c:pt idx="2230">
                        <c:v>60.024999999999999</c:v>
                      </c:pt>
                      <c:pt idx="2231">
                        <c:v>60.024999999999999</c:v>
                      </c:pt>
                      <c:pt idx="2232">
                        <c:v>60.024999999999999</c:v>
                      </c:pt>
                      <c:pt idx="2233">
                        <c:v>60.024999999999999</c:v>
                      </c:pt>
                      <c:pt idx="2234">
                        <c:v>60.024999999999999</c:v>
                      </c:pt>
                      <c:pt idx="2235">
                        <c:v>60.024999999999999</c:v>
                      </c:pt>
                      <c:pt idx="2236">
                        <c:v>60.024999999999999</c:v>
                      </c:pt>
                      <c:pt idx="2237">
                        <c:v>60.024999999999999</c:v>
                      </c:pt>
                      <c:pt idx="2238">
                        <c:v>60.024999999999999</c:v>
                      </c:pt>
                      <c:pt idx="2239">
                        <c:v>60.024999999999999</c:v>
                      </c:pt>
                      <c:pt idx="2240">
                        <c:v>60.024999999999999</c:v>
                      </c:pt>
                      <c:pt idx="2241">
                        <c:v>60.024999999999999</c:v>
                      </c:pt>
                      <c:pt idx="2242">
                        <c:v>60.024999999999999</c:v>
                      </c:pt>
                      <c:pt idx="2243">
                        <c:v>60.024999999999999</c:v>
                      </c:pt>
                      <c:pt idx="2244">
                        <c:v>60.024999999999999</c:v>
                      </c:pt>
                      <c:pt idx="2245">
                        <c:v>60.024999999999999</c:v>
                      </c:pt>
                      <c:pt idx="2246">
                        <c:v>60.024999999999999</c:v>
                      </c:pt>
                      <c:pt idx="2247">
                        <c:v>60.024999999999999</c:v>
                      </c:pt>
                      <c:pt idx="2248">
                        <c:v>60.024999999999999</c:v>
                      </c:pt>
                      <c:pt idx="2249">
                        <c:v>60.024999999999999</c:v>
                      </c:pt>
                      <c:pt idx="2250">
                        <c:v>60.024999999999999</c:v>
                      </c:pt>
                      <c:pt idx="2251">
                        <c:v>60.024999999999999</c:v>
                      </c:pt>
                      <c:pt idx="2252">
                        <c:v>60.024999999999999</c:v>
                      </c:pt>
                      <c:pt idx="2253">
                        <c:v>60.024999999999999</c:v>
                      </c:pt>
                      <c:pt idx="2254">
                        <c:v>60.024999999999999</c:v>
                      </c:pt>
                      <c:pt idx="2255">
                        <c:v>60.024999999999999</c:v>
                      </c:pt>
                      <c:pt idx="2256">
                        <c:v>60.024999999999999</c:v>
                      </c:pt>
                      <c:pt idx="2257">
                        <c:v>60.024999999999999</c:v>
                      </c:pt>
                      <c:pt idx="2258">
                        <c:v>60.024999999999999</c:v>
                      </c:pt>
                      <c:pt idx="2259">
                        <c:v>60.024999999999999</c:v>
                      </c:pt>
                      <c:pt idx="2260">
                        <c:v>60.024999999999999</c:v>
                      </c:pt>
                      <c:pt idx="2261">
                        <c:v>60.024999999999999</c:v>
                      </c:pt>
                      <c:pt idx="2262">
                        <c:v>60.024999999999999</c:v>
                      </c:pt>
                      <c:pt idx="2263">
                        <c:v>60.024999999999999</c:v>
                      </c:pt>
                      <c:pt idx="2264">
                        <c:v>60.024999999999999</c:v>
                      </c:pt>
                      <c:pt idx="2265">
                        <c:v>60.024999999999999</c:v>
                      </c:pt>
                      <c:pt idx="2266">
                        <c:v>60.024999999999999</c:v>
                      </c:pt>
                      <c:pt idx="2267">
                        <c:v>60.024999999999999</c:v>
                      </c:pt>
                      <c:pt idx="2268">
                        <c:v>60.024999999999999</c:v>
                      </c:pt>
                      <c:pt idx="2269">
                        <c:v>60.024999999999999</c:v>
                      </c:pt>
                      <c:pt idx="2270">
                        <c:v>60.024999999999999</c:v>
                      </c:pt>
                      <c:pt idx="2271">
                        <c:v>60.024999999999999</c:v>
                      </c:pt>
                      <c:pt idx="2272">
                        <c:v>60.024999999999999</c:v>
                      </c:pt>
                      <c:pt idx="2273">
                        <c:v>60.024999999999999</c:v>
                      </c:pt>
                      <c:pt idx="2274">
                        <c:v>60.024999999999999</c:v>
                      </c:pt>
                      <c:pt idx="2275">
                        <c:v>60.024999999999999</c:v>
                      </c:pt>
                      <c:pt idx="2276">
                        <c:v>60.024999999999999</c:v>
                      </c:pt>
                      <c:pt idx="2277">
                        <c:v>60.024999999999999</c:v>
                      </c:pt>
                      <c:pt idx="2278">
                        <c:v>60.024999999999999</c:v>
                      </c:pt>
                      <c:pt idx="2279">
                        <c:v>60.024999999999999</c:v>
                      </c:pt>
                      <c:pt idx="2280">
                        <c:v>60.024999999999999</c:v>
                      </c:pt>
                      <c:pt idx="2281">
                        <c:v>60.024999999999999</c:v>
                      </c:pt>
                      <c:pt idx="2282">
                        <c:v>60.024999999999999</c:v>
                      </c:pt>
                      <c:pt idx="2283">
                        <c:v>60.024999999999999</c:v>
                      </c:pt>
                      <c:pt idx="2284">
                        <c:v>60.024999999999999</c:v>
                      </c:pt>
                      <c:pt idx="2285">
                        <c:v>60.024999999999999</c:v>
                      </c:pt>
                      <c:pt idx="2286">
                        <c:v>60.024999999999999</c:v>
                      </c:pt>
                      <c:pt idx="2287">
                        <c:v>60.024999999999999</c:v>
                      </c:pt>
                      <c:pt idx="2288">
                        <c:v>60.024999999999999</c:v>
                      </c:pt>
                      <c:pt idx="2289">
                        <c:v>60.024999999999999</c:v>
                      </c:pt>
                      <c:pt idx="2290">
                        <c:v>60.024999999999999</c:v>
                      </c:pt>
                      <c:pt idx="2291">
                        <c:v>60.024999999999999</c:v>
                      </c:pt>
                      <c:pt idx="2292">
                        <c:v>60.024999999999999</c:v>
                      </c:pt>
                      <c:pt idx="2293">
                        <c:v>60.024999999999999</c:v>
                      </c:pt>
                      <c:pt idx="2294">
                        <c:v>60.024999999999999</c:v>
                      </c:pt>
                      <c:pt idx="2295">
                        <c:v>60.024999999999999</c:v>
                      </c:pt>
                      <c:pt idx="2296">
                        <c:v>60.024999999999999</c:v>
                      </c:pt>
                      <c:pt idx="2297">
                        <c:v>60.024999999999999</c:v>
                      </c:pt>
                      <c:pt idx="2298">
                        <c:v>60.024999999999999</c:v>
                      </c:pt>
                      <c:pt idx="2299">
                        <c:v>60.024999999999999</c:v>
                      </c:pt>
                      <c:pt idx="2300">
                        <c:v>60.024999999999999</c:v>
                      </c:pt>
                      <c:pt idx="2301">
                        <c:v>60.024999999999999</c:v>
                      </c:pt>
                      <c:pt idx="2302">
                        <c:v>60.024999999999999</c:v>
                      </c:pt>
                      <c:pt idx="2303">
                        <c:v>60.024999999999999</c:v>
                      </c:pt>
                      <c:pt idx="2304">
                        <c:v>60.024999999999999</c:v>
                      </c:pt>
                      <c:pt idx="2305">
                        <c:v>60.024999999999999</c:v>
                      </c:pt>
                      <c:pt idx="2306">
                        <c:v>60.024999999999999</c:v>
                      </c:pt>
                      <c:pt idx="2307">
                        <c:v>60.024999999999999</c:v>
                      </c:pt>
                      <c:pt idx="2308">
                        <c:v>60.024999999999999</c:v>
                      </c:pt>
                      <c:pt idx="2309">
                        <c:v>60.024999999999999</c:v>
                      </c:pt>
                      <c:pt idx="2310">
                        <c:v>60.024999999999999</c:v>
                      </c:pt>
                      <c:pt idx="2311">
                        <c:v>60.024999999999999</c:v>
                      </c:pt>
                      <c:pt idx="2312">
                        <c:v>60.024999999999999</c:v>
                      </c:pt>
                      <c:pt idx="2313">
                        <c:v>60.024999999999999</c:v>
                      </c:pt>
                      <c:pt idx="2314">
                        <c:v>60.024999999999999</c:v>
                      </c:pt>
                      <c:pt idx="2315">
                        <c:v>60.024999999999999</c:v>
                      </c:pt>
                      <c:pt idx="2316">
                        <c:v>60.024999999999999</c:v>
                      </c:pt>
                      <c:pt idx="2317">
                        <c:v>60.024999999999999</c:v>
                      </c:pt>
                      <c:pt idx="2318">
                        <c:v>60.024999999999999</c:v>
                      </c:pt>
                      <c:pt idx="2319">
                        <c:v>60.024999999999999</c:v>
                      </c:pt>
                      <c:pt idx="2320">
                        <c:v>60.024999999999999</c:v>
                      </c:pt>
                      <c:pt idx="2321">
                        <c:v>60.024999999999999</c:v>
                      </c:pt>
                      <c:pt idx="2322">
                        <c:v>60.024999999999999</c:v>
                      </c:pt>
                      <c:pt idx="2323">
                        <c:v>60.024999999999999</c:v>
                      </c:pt>
                      <c:pt idx="2324">
                        <c:v>60.024999999999999</c:v>
                      </c:pt>
                      <c:pt idx="2325">
                        <c:v>60.024999999999999</c:v>
                      </c:pt>
                      <c:pt idx="2326">
                        <c:v>60.024999999999999</c:v>
                      </c:pt>
                      <c:pt idx="2327">
                        <c:v>60.024999999999999</c:v>
                      </c:pt>
                      <c:pt idx="2328">
                        <c:v>60.024999999999999</c:v>
                      </c:pt>
                      <c:pt idx="2329">
                        <c:v>60.024999999999999</c:v>
                      </c:pt>
                      <c:pt idx="2330">
                        <c:v>60.024999999999999</c:v>
                      </c:pt>
                      <c:pt idx="2331">
                        <c:v>60.024999999999999</c:v>
                      </c:pt>
                      <c:pt idx="2332">
                        <c:v>60.024999999999999</c:v>
                      </c:pt>
                      <c:pt idx="2333">
                        <c:v>60.024999999999999</c:v>
                      </c:pt>
                      <c:pt idx="2334">
                        <c:v>60.024999999999999</c:v>
                      </c:pt>
                      <c:pt idx="2335">
                        <c:v>60.024999999999999</c:v>
                      </c:pt>
                      <c:pt idx="2336">
                        <c:v>60.024999999999999</c:v>
                      </c:pt>
                      <c:pt idx="2337">
                        <c:v>60.024999999999999</c:v>
                      </c:pt>
                      <c:pt idx="2338">
                        <c:v>60.024999999999999</c:v>
                      </c:pt>
                      <c:pt idx="2339">
                        <c:v>60.024999999999999</c:v>
                      </c:pt>
                      <c:pt idx="2340">
                        <c:v>60.024999999999999</c:v>
                      </c:pt>
                      <c:pt idx="2341">
                        <c:v>60.024999999999999</c:v>
                      </c:pt>
                      <c:pt idx="2342">
                        <c:v>60.024999999999999</c:v>
                      </c:pt>
                      <c:pt idx="2343">
                        <c:v>60.024999999999999</c:v>
                      </c:pt>
                      <c:pt idx="2344">
                        <c:v>60.024999999999999</c:v>
                      </c:pt>
                      <c:pt idx="2345">
                        <c:v>60.024999999999999</c:v>
                      </c:pt>
                      <c:pt idx="2346">
                        <c:v>60.024999999999999</c:v>
                      </c:pt>
                      <c:pt idx="2347">
                        <c:v>60.024999999999999</c:v>
                      </c:pt>
                      <c:pt idx="2348">
                        <c:v>60.024999999999999</c:v>
                      </c:pt>
                      <c:pt idx="2349">
                        <c:v>60.024999999999999</c:v>
                      </c:pt>
                      <c:pt idx="2350">
                        <c:v>60.024999999999999</c:v>
                      </c:pt>
                      <c:pt idx="2351">
                        <c:v>60.024999999999999</c:v>
                      </c:pt>
                      <c:pt idx="2352">
                        <c:v>60.024999999999999</c:v>
                      </c:pt>
                      <c:pt idx="2353">
                        <c:v>60.024999999999999</c:v>
                      </c:pt>
                      <c:pt idx="2354">
                        <c:v>60.024999999999999</c:v>
                      </c:pt>
                      <c:pt idx="2355">
                        <c:v>60.024999999999999</c:v>
                      </c:pt>
                      <c:pt idx="2356">
                        <c:v>60.024999999999999</c:v>
                      </c:pt>
                      <c:pt idx="2357">
                        <c:v>60.024999999999999</c:v>
                      </c:pt>
                      <c:pt idx="2358">
                        <c:v>60.024999999999999</c:v>
                      </c:pt>
                      <c:pt idx="2359">
                        <c:v>60.024999999999999</c:v>
                      </c:pt>
                      <c:pt idx="2360">
                        <c:v>60.024999999999999</c:v>
                      </c:pt>
                      <c:pt idx="2361">
                        <c:v>60.024999999999999</c:v>
                      </c:pt>
                      <c:pt idx="2362">
                        <c:v>60.024999999999999</c:v>
                      </c:pt>
                      <c:pt idx="2363">
                        <c:v>60.024999999999999</c:v>
                      </c:pt>
                      <c:pt idx="2364">
                        <c:v>60.024999999999999</c:v>
                      </c:pt>
                      <c:pt idx="2365">
                        <c:v>60.024999999999999</c:v>
                      </c:pt>
                      <c:pt idx="2366">
                        <c:v>60.024999999999999</c:v>
                      </c:pt>
                      <c:pt idx="2367">
                        <c:v>60.024999999999999</c:v>
                      </c:pt>
                      <c:pt idx="2368">
                        <c:v>60.024999999999999</c:v>
                      </c:pt>
                      <c:pt idx="2369">
                        <c:v>60.024999999999999</c:v>
                      </c:pt>
                      <c:pt idx="2370">
                        <c:v>60.024999999999999</c:v>
                      </c:pt>
                      <c:pt idx="2371">
                        <c:v>60.024999999999999</c:v>
                      </c:pt>
                      <c:pt idx="2372">
                        <c:v>60.024999999999999</c:v>
                      </c:pt>
                      <c:pt idx="2373">
                        <c:v>60.024999999999999</c:v>
                      </c:pt>
                      <c:pt idx="2374">
                        <c:v>60.024999999999999</c:v>
                      </c:pt>
                      <c:pt idx="2375">
                        <c:v>60.024999999999999</c:v>
                      </c:pt>
                      <c:pt idx="2376">
                        <c:v>60.024999999999999</c:v>
                      </c:pt>
                      <c:pt idx="2377">
                        <c:v>60.024999999999999</c:v>
                      </c:pt>
                      <c:pt idx="2378">
                        <c:v>60.024999999999999</c:v>
                      </c:pt>
                      <c:pt idx="2379">
                        <c:v>60.024999999999999</c:v>
                      </c:pt>
                      <c:pt idx="2380">
                        <c:v>60.024999999999999</c:v>
                      </c:pt>
                      <c:pt idx="2381">
                        <c:v>60.024999999999999</c:v>
                      </c:pt>
                      <c:pt idx="2382">
                        <c:v>60.024999999999999</c:v>
                      </c:pt>
                      <c:pt idx="2383">
                        <c:v>60.024999999999999</c:v>
                      </c:pt>
                      <c:pt idx="2384">
                        <c:v>60.024999999999999</c:v>
                      </c:pt>
                      <c:pt idx="2385">
                        <c:v>60.024999999999999</c:v>
                      </c:pt>
                      <c:pt idx="2386">
                        <c:v>60.024999999999999</c:v>
                      </c:pt>
                      <c:pt idx="2387">
                        <c:v>60.024999999999999</c:v>
                      </c:pt>
                      <c:pt idx="2388">
                        <c:v>60.024999999999999</c:v>
                      </c:pt>
                      <c:pt idx="2389">
                        <c:v>60.024999999999999</c:v>
                      </c:pt>
                      <c:pt idx="2390">
                        <c:v>60.024999999999999</c:v>
                      </c:pt>
                      <c:pt idx="2391">
                        <c:v>60.024999999999999</c:v>
                      </c:pt>
                      <c:pt idx="2392">
                        <c:v>60.024999999999999</c:v>
                      </c:pt>
                      <c:pt idx="2393">
                        <c:v>60.024999999999999</c:v>
                      </c:pt>
                      <c:pt idx="2394">
                        <c:v>60.024999999999999</c:v>
                      </c:pt>
                      <c:pt idx="2395">
                        <c:v>60.024999999999999</c:v>
                      </c:pt>
                      <c:pt idx="2396">
                        <c:v>60.024999999999999</c:v>
                      </c:pt>
                      <c:pt idx="2397">
                        <c:v>60.024999999999999</c:v>
                      </c:pt>
                      <c:pt idx="2398">
                        <c:v>60.024999999999999</c:v>
                      </c:pt>
                      <c:pt idx="2399">
                        <c:v>60.024999999999999</c:v>
                      </c:pt>
                      <c:pt idx="2400">
                        <c:v>60.024999999999999</c:v>
                      </c:pt>
                      <c:pt idx="2401">
                        <c:v>60.024999999999999</c:v>
                      </c:pt>
                      <c:pt idx="2402">
                        <c:v>60.024999999999999</c:v>
                      </c:pt>
                      <c:pt idx="2403">
                        <c:v>60.024999999999999</c:v>
                      </c:pt>
                      <c:pt idx="2404">
                        <c:v>60.024999999999999</c:v>
                      </c:pt>
                      <c:pt idx="2405">
                        <c:v>60.024999999999999</c:v>
                      </c:pt>
                      <c:pt idx="2406">
                        <c:v>60.024999999999999</c:v>
                      </c:pt>
                      <c:pt idx="2407">
                        <c:v>60.024999999999999</c:v>
                      </c:pt>
                      <c:pt idx="2408">
                        <c:v>60.024999999999999</c:v>
                      </c:pt>
                      <c:pt idx="2409">
                        <c:v>60.024999999999999</c:v>
                      </c:pt>
                      <c:pt idx="2410">
                        <c:v>60.024999999999999</c:v>
                      </c:pt>
                      <c:pt idx="2411">
                        <c:v>60.024999999999999</c:v>
                      </c:pt>
                      <c:pt idx="2412">
                        <c:v>60.024999999999999</c:v>
                      </c:pt>
                      <c:pt idx="2413">
                        <c:v>60.024999999999999</c:v>
                      </c:pt>
                      <c:pt idx="2414">
                        <c:v>60.024999999999999</c:v>
                      </c:pt>
                      <c:pt idx="2415">
                        <c:v>60.024999999999999</c:v>
                      </c:pt>
                      <c:pt idx="2416">
                        <c:v>60.024999999999999</c:v>
                      </c:pt>
                      <c:pt idx="2417">
                        <c:v>60.024999999999999</c:v>
                      </c:pt>
                      <c:pt idx="2418">
                        <c:v>60.024999999999999</c:v>
                      </c:pt>
                      <c:pt idx="2419">
                        <c:v>60.024999999999999</c:v>
                      </c:pt>
                      <c:pt idx="2420">
                        <c:v>60.024999999999999</c:v>
                      </c:pt>
                      <c:pt idx="2421">
                        <c:v>60.024999999999999</c:v>
                      </c:pt>
                      <c:pt idx="2422">
                        <c:v>60.024999999999999</c:v>
                      </c:pt>
                      <c:pt idx="2423">
                        <c:v>60.024999999999999</c:v>
                      </c:pt>
                      <c:pt idx="2424">
                        <c:v>60.024999999999999</c:v>
                      </c:pt>
                      <c:pt idx="2425">
                        <c:v>60.024999999999999</c:v>
                      </c:pt>
                      <c:pt idx="2426">
                        <c:v>60.024999999999999</c:v>
                      </c:pt>
                      <c:pt idx="2427">
                        <c:v>60.024999999999999</c:v>
                      </c:pt>
                      <c:pt idx="2428">
                        <c:v>60.024999999999999</c:v>
                      </c:pt>
                      <c:pt idx="2429">
                        <c:v>60.024999999999999</c:v>
                      </c:pt>
                      <c:pt idx="2430">
                        <c:v>60.024999999999999</c:v>
                      </c:pt>
                      <c:pt idx="2431">
                        <c:v>60.024999999999999</c:v>
                      </c:pt>
                      <c:pt idx="2432">
                        <c:v>60.024999999999999</c:v>
                      </c:pt>
                      <c:pt idx="2433">
                        <c:v>60.024999999999999</c:v>
                      </c:pt>
                      <c:pt idx="2434">
                        <c:v>60.024999999999999</c:v>
                      </c:pt>
                      <c:pt idx="2435">
                        <c:v>60.024999999999999</c:v>
                      </c:pt>
                      <c:pt idx="2436">
                        <c:v>60.024999999999999</c:v>
                      </c:pt>
                      <c:pt idx="2437">
                        <c:v>60.024999999999999</c:v>
                      </c:pt>
                      <c:pt idx="2438">
                        <c:v>60.024999999999999</c:v>
                      </c:pt>
                      <c:pt idx="2439">
                        <c:v>60.024999999999999</c:v>
                      </c:pt>
                      <c:pt idx="2440">
                        <c:v>60.024999999999999</c:v>
                      </c:pt>
                      <c:pt idx="2441">
                        <c:v>60.024999999999999</c:v>
                      </c:pt>
                      <c:pt idx="2442">
                        <c:v>60.024999999999999</c:v>
                      </c:pt>
                      <c:pt idx="2443">
                        <c:v>60.024999999999999</c:v>
                      </c:pt>
                      <c:pt idx="2444">
                        <c:v>60.024999999999999</c:v>
                      </c:pt>
                      <c:pt idx="2445">
                        <c:v>60.024999999999999</c:v>
                      </c:pt>
                      <c:pt idx="2446">
                        <c:v>60.024999999999999</c:v>
                      </c:pt>
                      <c:pt idx="2447">
                        <c:v>60.024999999999999</c:v>
                      </c:pt>
                      <c:pt idx="2448">
                        <c:v>60.024999999999999</c:v>
                      </c:pt>
                      <c:pt idx="2449">
                        <c:v>60.024999999999999</c:v>
                      </c:pt>
                      <c:pt idx="2450">
                        <c:v>60.024999999999999</c:v>
                      </c:pt>
                      <c:pt idx="2451">
                        <c:v>60.024999999999999</c:v>
                      </c:pt>
                      <c:pt idx="2452">
                        <c:v>60.024999999999999</c:v>
                      </c:pt>
                      <c:pt idx="2453">
                        <c:v>60.024999999999999</c:v>
                      </c:pt>
                      <c:pt idx="2454">
                        <c:v>60.024999999999999</c:v>
                      </c:pt>
                      <c:pt idx="2455">
                        <c:v>60.024999999999999</c:v>
                      </c:pt>
                      <c:pt idx="2456">
                        <c:v>60.024999999999999</c:v>
                      </c:pt>
                      <c:pt idx="2457">
                        <c:v>60.024999999999999</c:v>
                      </c:pt>
                      <c:pt idx="2458">
                        <c:v>60.024999999999999</c:v>
                      </c:pt>
                      <c:pt idx="2459">
                        <c:v>60.024999999999999</c:v>
                      </c:pt>
                      <c:pt idx="2460">
                        <c:v>60.024999999999999</c:v>
                      </c:pt>
                      <c:pt idx="2461">
                        <c:v>60.024999999999999</c:v>
                      </c:pt>
                      <c:pt idx="2462">
                        <c:v>60.024999999999999</c:v>
                      </c:pt>
                      <c:pt idx="2463">
                        <c:v>60.024999999999999</c:v>
                      </c:pt>
                      <c:pt idx="2464">
                        <c:v>60.024999999999999</c:v>
                      </c:pt>
                      <c:pt idx="2465">
                        <c:v>60.024999999999999</c:v>
                      </c:pt>
                      <c:pt idx="2466">
                        <c:v>60.024999999999999</c:v>
                      </c:pt>
                      <c:pt idx="2467">
                        <c:v>60.024999999999999</c:v>
                      </c:pt>
                      <c:pt idx="2468">
                        <c:v>60.024999999999999</c:v>
                      </c:pt>
                      <c:pt idx="2469">
                        <c:v>60.024999999999999</c:v>
                      </c:pt>
                      <c:pt idx="2470">
                        <c:v>60.024999999999999</c:v>
                      </c:pt>
                      <c:pt idx="2471">
                        <c:v>60.024999999999999</c:v>
                      </c:pt>
                      <c:pt idx="2472">
                        <c:v>60.024999999999999</c:v>
                      </c:pt>
                      <c:pt idx="2473">
                        <c:v>60.024999999999999</c:v>
                      </c:pt>
                      <c:pt idx="2474">
                        <c:v>60.024999999999999</c:v>
                      </c:pt>
                      <c:pt idx="2475">
                        <c:v>60.024999999999999</c:v>
                      </c:pt>
                      <c:pt idx="2476">
                        <c:v>60.024999999999999</c:v>
                      </c:pt>
                      <c:pt idx="2477">
                        <c:v>60.024999999999999</c:v>
                      </c:pt>
                      <c:pt idx="2478">
                        <c:v>60.024999999999999</c:v>
                      </c:pt>
                      <c:pt idx="2479">
                        <c:v>60.024999999999999</c:v>
                      </c:pt>
                      <c:pt idx="2480">
                        <c:v>60.024999999999999</c:v>
                      </c:pt>
                      <c:pt idx="2481">
                        <c:v>60.024999999999999</c:v>
                      </c:pt>
                      <c:pt idx="2482">
                        <c:v>60.024999999999999</c:v>
                      </c:pt>
                      <c:pt idx="2483">
                        <c:v>60.024999999999999</c:v>
                      </c:pt>
                      <c:pt idx="2484">
                        <c:v>60.024999999999999</c:v>
                      </c:pt>
                      <c:pt idx="2485">
                        <c:v>60.024999999999999</c:v>
                      </c:pt>
                      <c:pt idx="2486">
                        <c:v>60.024999999999999</c:v>
                      </c:pt>
                      <c:pt idx="2487">
                        <c:v>60.024999999999999</c:v>
                      </c:pt>
                      <c:pt idx="2488">
                        <c:v>60.024999999999999</c:v>
                      </c:pt>
                      <c:pt idx="2489">
                        <c:v>60.024999999999999</c:v>
                      </c:pt>
                      <c:pt idx="2490">
                        <c:v>60.024999999999999</c:v>
                      </c:pt>
                      <c:pt idx="2491">
                        <c:v>60.024999999999999</c:v>
                      </c:pt>
                      <c:pt idx="2492">
                        <c:v>60.024999999999999</c:v>
                      </c:pt>
                      <c:pt idx="2493">
                        <c:v>60.024999999999999</c:v>
                      </c:pt>
                      <c:pt idx="2494">
                        <c:v>60.024999999999999</c:v>
                      </c:pt>
                      <c:pt idx="2495">
                        <c:v>60.024999999999999</c:v>
                      </c:pt>
                      <c:pt idx="2496">
                        <c:v>60.024999999999999</c:v>
                      </c:pt>
                      <c:pt idx="2497">
                        <c:v>60.024999999999999</c:v>
                      </c:pt>
                      <c:pt idx="2498">
                        <c:v>60.024999999999999</c:v>
                      </c:pt>
                      <c:pt idx="2499">
                        <c:v>60.024999999999999</c:v>
                      </c:pt>
                      <c:pt idx="2500">
                        <c:v>60.024999999999999</c:v>
                      </c:pt>
                      <c:pt idx="2501">
                        <c:v>60.024999999999999</c:v>
                      </c:pt>
                      <c:pt idx="2502">
                        <c:v>60.024999999999999</c:v>
                      </c:pt>
                      <c:pt idx="2503">
                        <c:v>60.024999999999999</c:v>
                      </c:pt>
                      <c:pt idx="2504">
                        <c:v>60.024999999999999</c:v>
                      </c:pt>
                      <c:pt idx="2505">
                        <c:v>60.024999999999999</c:v>
                      </c:pt>
                      <c:pt idx="2506">
                        <c:v>60.024999999999999</c:v>
                      </c:pt>
                      <c:pt idx="2507">
                        <c:v>60.024999999999999</c:v>
                      </c:pt>
                      <c:pt idx="2508">
                        <c:v>60.024999999999999</c:v>
                      </c:pt>
                      <c:pt idx="2509">
                        <c:v>60.024999999999999</c:v>
                      </c:pt>
                      <c:pt idx="2510">
                        <c:v>60.024999999999999</c:v>
                      </c:pt>
                      <c:pt idx="2511">
                        <c:v>60.024999999999999</c:v>
                      </c:pt>
                      <c:pt idx="2512">
                        <c:v>60.024999999999999</c:v>
                      </c:pt>
                      <c:pt idx="2513">
                        <c:v>60.024999999999999</c:v>
                      </c:pt>
                      <c:pt idx="2514">
                        <c:v>60.024999999999999</c:v>
                      </c:pt>
                      <c:pt idx="2515">
                        <c:v>60.024999999999999</c:v>
                      </c:pt>
                      <c:pt idx="2516">
                        <c:v>60.024999999999999</c:v>
                      </c:pt>
                      <c:pt idx="2517">
                        <c:v>60.024999999999999</c:v>
                      </c:pt>
                      <c:pt idx="2518">
                        <c:v>60.024999999999999</c:v>
                      </c:pt>
                      <c:pt idx="2519">
                        <c:v>60.024999999999999</c:v>
                      </c:pt>
                      <c:pt idx="2520">
                        <c:v>60.024999999999999</c:v>
                      </c:pt>
                      <c:pt idx="2521">
                        <c:v>60.024999999999999</c:v>
                      </c:pt>
                      <c:pt idx="2522">
                        <c:v>60.024999999999999</c:v>
                      </c:pt>
                      <c:pt idx="2523">
                        <c:v>60.024999999999999</c:v>
                      </c:pt>
                      <c:pt idx="2524">
                        <c:v>60.024999999999999</c:v>
                      </c:pt>
                      <c:pt idx="2525">
                        <c:v>60.024999999999999</c:v>
                      </c:pt>
                      <c:pt idx="2526">
                        <c:v>60.024999999999999</c:v>
                      </c:pt>
                      <c:pt idx="2527">
                        <c:v>60.024999999999999</c:v>
                      </c:pt>
                      <c:pt idx="2528">
                        <c:v>60.024999999999999</c:v>
                      </c:pt>
                      <c:pt idx="2529">
                        <c:v>60.024999999999999</c:v>
                      </c:pt>
                      <c:pt idx="2530">
                        <c:v>60.024999999999999</c:v>
                      </c:pt>
                      <c:pt idx="2531">
                        <c:v>60.024999999999999</c:v>
                      </c:pt>
                      <c:pt idx="2532">
                        <c:v>60.024999999999999</c:v>
                      </c:pt>
                      <c:pt idx="2533">
                        <c:v>60.024999999999999</c:v>
                      </c:pt>
                      <c:pt idx="2534">
                        <c:v>60.024999999999999</c:v>
                      </c:pt>
                      <c:pt idx="2535">
                        <c:v>60.024999999999999</c:v>
                      </c:pt>
                      <c:pt idx="2536">
                        <c:v>60.024999999999999</c:v>
                      </c:pt>
                      <c:pt idx="2537">
                        <c:v>60.024999999999999</c:v>
                      </c:pt>
                      <c:pt idx="2538">
                        <c:v>60.024999999999999</c:v>
                      </c:pt>
                      <c:pt idx="2539">
                        <c:v>60.024999999999999</c:v>
                      </c:pt>
                      <c:pt idx="2540">
                        <c:v>60.024999999999999</c:v>
                      </c:pt>
                      <c:pt idx="2541">
                        <c:v>60.024999999999999</c:v>
                      </c:pt>
                      <c:pt idx="2542">
                        <c:v>60.024999999999999</c:v>
                      </c:pt>
                      <c:pt idx="2543">
                        <c:v>60.024999999999999</c:v>
                      </c:pt>
                      <c:pt idx="2544">
                        <c:v>60.024999999999999</c:v>
                      </c:pt>
                      <c:pt idx="2545">
                        <c:v>60.024999999999999</c:v>
                      </c:pt>
                      <c:pt idx="2546">
                        <c:v>60.024999999999999</c:v>
                      </c:pt>
                      <c:pt idx="2547">
                        <c:v>60.024999999999999</c:v>
                      </c:pt>
                      <c:pt idx="2548">
                        <c:v>60.024999999999999</c:v>
                      </c:pt>
                      <c:pt idx="2549">
                        <c:v>60.024999999999999</c:v>
                      </c:pt>
                      <c:pt idx="2550">
                        <c:v>60.024999999999999</c:v>
                      </c:pt>
                      <c:pt idx="2551">
                        <c:v>60.024999999999999</c:v>
                      </c:pt>
                      <c:pt idx="2552">
                        <c:v>60.024999999999999</c:v>
                      </c:pt>
                      <c:pt idx="2553">
                        <c:v>60.024999999999999</c:v>
                      </c:pt>
                      <c:pt idx="2554">
                        <c:v>60.024999999999999</c:v>
                      </c:pt>
                      <c:pt idx="2555">
                        <c:v>60.024999999999999</c:v>
                      </c:pt>
                      <c:pt idx="2556">
                        <c:v>60.024999999999999</c:v>
                      </c:pt>
                      <c:pt idx="2557">
                        <c:v>60.024999999999999</c:v>
                      </c:pt>
                      <c:pt idx="2558">
                        <c:v>60.024999999999999</c:v>
                      </c:pt>
                      <c:pt idx="2559">
                        <c:v>60.024999999999999</c:v>
                      </c:pt>
                      <c:pt idx="2560">
                        <c:v>60.024999999999999</c:v>
                      </c:pt>
                      <c:pt idx="2561">
                        <c:v>60.024999999999999</c:v>
                      </c:pt>
                      <c:pt idx="2562">
                        <c:v>60.024999999999999</c:v>
                      </c:pt>
                      <c:pt idx="2563">
                        <c:v>60.024999999999999</c:v>
                      </c:pt>
                      <c:pt idx="2564">
                        <c:v>60.024999999999999</c:v>
                      </c:pt>
                      <c:pt idx="2565">
                        <c:v>60.024999999999999</c:v>
                      </c:pt>
                      <c:pt idx="2566">
                        <c:v>60.024999999999999</c:v>
                      </c:pt>
                      <c:pt idx="2567">
                        <c:v>60.024999999999999</c:v>
                      </c:pt>
                      <c:pt idx="2568">
                        <c:v>60.024999999999999</c:v>
                      </c:pt>
                      <c:pt idx="2569">
                        <c:v>60.024999999999999</c:v>
                      </c:pt>
                      <c:pt idx="2570">
                        <c:v>60.024999999999999</c:v>
                      </c:pt>
                      <c:pt idx="2571">
                        <c:v>60.024999999999999</c:v>
                      </c:pt>
                      <c:pt idx="2572">
                        <c:v>60.024999999999999</c:v>
                      </c:pt>
                      <c:pt idx="2573">
                        <c:v>60.024999999999999</c:v>
                      </c:pt>
                      <c:pt idx="2574">
                        <c:v>60.024999999999999</c:v>
                      </c:pt>
                      <c:pt idx="2575">
                        <c:v>60.024999999999999</c:v>
                      </c:pt>
                      <c:pt idx="2576">
                        <c:v>60.024999999999999</c:v>
                      </c:pt>
                      <c:pt idx="2577">
                        <c:v>60.024999999999999</c:v>
                      </c:pt>
                      <c:pt idx="2578">
                        <c:v>60.024999999999999</c:v>
                      </c:pt>
                      <c:pt idx="2579">
                        <c:v>60.024999999999999</c:v>
                      </c:pt>
                      <c:pt idx="2580">
                        <c:v>60.024999999999999</c:v>
                      </c:pt>
                      <c:pt idx="2581">
                        <c:v>60.024999999999999</c:v>
                      </c:pt>
                      <c:pt idx="2582">
                        <c:v>60.024999999999999</c:v>
                      </c:pt>
                      <c:pt idx="2583">
                        <c:v>60.024999999999999</c:v>
                      </c:pt>
                      <c:pt idx="2584">
                        <c:v>60.024999999999999</c:v>
                      </c:pt>
                      <c:pt idx="2585">
                        <c:v>60.024999999999999</c:v>
                      </c:pt>
                      <c:pt idx="2586">
                        <c:v>60.024999999999999</c:v>
                      </c:pt>
                      <c:pt idx="2587">
                        <c:v>60.024999999999999</c:v>
                      </c:pt>
                      <c:pt idx="2588">
                        <c:v>60.024999999999999</c:v>
                      </c:pt>
                      <c:pt idx="2589">
                        <c:v>60.024999999999999</c:v>
                      </c:pt>
                      <c:pt idx="2590">
                        <c:v>60.024999999999999</c:v>
                      </c:pt>
                      <c:pt idx="2591">
                        <c:v>60.024999999999999</c:v>
                      </c:pt>
                      <c:pt idx="2592">
                        <c:v>60.024999999999999</c:v>
                      </c:pt>
                      <c:pt idx="2593">
                        <c:v>60.024999999999999</c:v>
                      </c:pt>
                      <c:pt idx="2594">
                        <c:v>60.024999999999999</c:v>
                      </c:pt>
                      <c:pt idx="2595">
                        <c:v>60.024999999999999</c:v>
                      </c:pt>
                      <c:pt idx="2596">
                        <c:v>60.024999999999999</c:v>
                      </c:pt>
                      <c:pt idx="2597">
                        <c:v>60.024999999999999</c:v>
                      </c:pt>
                      <c:pt idx="2598">
                        <c:v>60.024999999999999</c:v>
                      </c:pt>
                      <c:pt idx="2599">
                        <c:v>60.024999999999999</c:v>
                      </c:pt>
                      <c:pt idx="2600">
                        <c:v>60.024999999999999</c:v>
                      </c:pt>
                      <c:pt idx="2601">
                        <c:v>60.024999999999999</c:v>
                      </c:pt>
                      <c:pt idx="2602">
                        <c:v>60.024999999999999</c:v>
                      </c:pt>
                      <c:pt idx="2603">
                        <c:v>60.024999999999999</c:v>
                      </c:pt>
                      <c:pt idx="2604">
                        <c:v>60.024999999999999</c:v>
                      </c:pt>
                      <c:pt idx="2605">
                        <c:v>60.024999999999999</c:v>
                      </c:pt>
                      <c:pt idx="2606">
                        <c:v>60.024999999999999</c:v>
                      </c:pt>
                      <c:pt idx="2607">
                        <c:v>60.024999999999999</c:v>
                      </c:pt>
                      <c:pt idx="2608">
                        <c:v>60.024999999999999</c:v>
                      </c:pt>
                      <c:pt idx="2609">
                        <c:v>60.024999999999999</c:v>
                      </c:pt>
                      <c:pt idx="2610">
                        <c:v>60.024999999999999</c:v>
                      </c:pt>
                      <c:pt idx="2611">
                        <c:v>60.024999999999999</c:v>
                      </c:pt>
                      <c:pt idx="2612">
                        <c:v>60.024999999999999</c:v>
                      </c:pt>
                      <c:pt idx="2613">
                        <c:v>60.024999999999999</c:v>
                      </c:pt>
                      <c:pt idx="2614">
                        <c:v>60.024999999999999</c:v>
                      </c:pt>
                      <c:pt idx="2615">
                        <c:v>60.024999999999999</c:v>
                      </c:pt>
                      <c:pt idx="2616">
                        <c:v>60.024999999999999</c:v>
                      </c:pt>
                      <c:pt idx="2617">
                        <c:v>60.024999999999999</c:v>
                      </c:pt>
                      <c:pt idx="2618">
                        <c:v>60.024999999999999</c:v>
                      </c:pt>
                      <c:pt idx="2619">
                        <c:v>60.024999999999999</c:v>
                      </c:pt>
                      <c:pt idx="2620">
                        <c:v>60.024999999999999</c:v>
                      </c:pt>
                      <c:pt idx="2621">
                        <c:v>60.024999999999999</c:v>
                      </c:pt>
                      <c:pt idx="2622">
                        <c:v>60.024999999999999</c:v>
                      </c:pt>
                      <c:pt idx="2623">
                        <c:v>60.024999999999999</c:v>
                      </c:pt>
                      <c:pt idx="2624">
                        <c:v>60.024999999999999</c:v>
                      </c:pt>
                      <c:pt idx="2625">
                        <c:v>60.024999999999999</c:v>
                      </c:pt>
                      <c:pt idx="2626">
                        <c:v>60.024999999999999</c:v>
                      </c:pt>
                      <c:pt idx="2627">
                        <c:v>60.024999999999999</c:v>
                      </c:pt>
                      <c:pt idx="2628">
                        <c:v>60.024999999999999</c:v>
                      </c:pt>
                      <c:pt idx="2629">
                        <c:v>60.024999999999999</c:v>
                      </c:pt>
                      <c:pt idx="2630">
                        <c:v>60.024999999999999</c:v>
                      </c:pt>
                      <c:pt idx="2631">
                        <c:v>60.024999999999999</c:v>
                      </c:pt>
                      <c:pt idx="2632">
                        <c:v>60.024999999999999</c:v>
                      </c:pt>
                      <c:pt idx="2633">
                        <c:v>60.024999999999999</c:v>
                      </c:pt>
                      <c:pt idx="2634">
                        <c:v>60.024999999999999</c:v>
                      </c:pt>
                      <c:pt idx="2635">
                        <c:v>60.024999999999999</c:v>
                      </c:pt>
                      <c:pt idx="2636">
                        <c:v>60.024999999999999</c:v>
                      </c:pt>
                      <c:pt idx="2637">
                        <c:v>60.024999999999999</c:v>
                      </c:pt>
                      <c:pt idx="2638">
                        <c:v>60.024999999999999</c:v>
                      </c:pt>
                      <c:pt idx="2639">
                        <c:v>60.024999999999999</c:v>
                      </c:pt>
                      <c:pt idx="2640">
                        <c:v>60.024999999999999</c:v>
                      </c:pt>
                      <c:pt idx="2641">
                        <c:v>60.024999999999999</c:v>
                      </c:pt>
                      <c:pt idx="2642">
                        <c:v>60.024999999999999</c:v>
                      </c:pt>
                      <c:pt idx="2643">
                        <c:v>60.024999999999999</c:v>
                      </c:pt>
                      <c:pt idx="2644">
                        <c:v>60.024999999999999</c:v>
                      </c:pt>
                      <c:pt idx="2645">
                        <c:v>60.024999999999999</c:v>
                      </c:pt>
                      <c:pt idx="2646">
                        <c:v>60.024999999999999</c:v>
                      </c:pt>
                      <c:pt idx="2647">
                        <c:v>60.024999999999999</c:v>
                      </c:pt>
                      <c:pt idx="2648">
                        <c:v>60.024999999999999</c:v>
                      </c:pt>
                      <c:pt idx="2649">
                        <c:v>60.024999999999999</c:v>
                      </c:pt>
                      <c:pt idx="2650">
                        <c:v>60.024999999999999</c:v>
                      </c:pt>
                      <c:pt idx="2651">
                        <c:v>60.024999999999999</c:v>
                      </c:pt>
                      <c:pt idx="2652">
                        <c:v>60.024999999999999</c:v>
                      </c:pt>
                      <c:pt idx="2653">
                        <c:v>60.024999999999999</c:v>
                      </c:pt>
                      <c:pt idx="2654">
                        <c:v>60.024999999999999</c:v>
                      </c:pt>
                      <c:pt idx="2655">
                        <c:v>60.024999999999999</c:v>
                      </c:pt>
                      <c:pt idx="2656">
                        <c:v>60.024999999999999</c:v>
                      </c:pt>
                      <c:pt idx="2657">
                        <c:v>60.024999999999999</c:v>
                      </c:pt>
                      <c:pt idx="2658">
                        <c:v>60.024999999999999</c:v>
                      </c:pt>
                      <c:pt idx="2659">
                        <c:v>60.024999999999999</c:v>
                      </c:pt>
                      <c:pt idx="2660">
                        <c:v>60.024999999999999</c:v>
                      </c:pt>
                      <c:pt idx="2661">
                        <c:v>60.024999999999999</c:v>
                      </c:pt>
                      <c:pt idx="2662">
                        <c:v>60.024999999999999</c:v>
                      </c:pt>
                      <c:pt idx="2663">
                        <c:v>60.024999999999999</c:v>
                      </c:pt>
                      <c:pt idx="2664">
                        <c:v>60.024999999999999</c:v>
                      </c:pt>
                      <c:pt idx="2665">
                        <c:v>60.024999999999999</c:v>
                      </c:pt>
                      <c:pt idx="2666">
                        <c:v>60.024999999999999</c:v>
                      </c:pt>
                      <c:pt idx="2667">
                        <c:v>60.024999999999999</c:v>
                      </c:pt>
                      <c:pt idx="2668">
                        <c:v>60.024999999999999</c:v>
                      </c:pt>
                      <c:pt idx="2669">
                        <c:v>60.024999999999999</c:v>
                      </c:pt>
                      <c:pt idx="2670">
                        <c:v>60.024999999999999</c:v>
                      </c:pt>
                      <c:pt idx="2671">
                        <c:v>60.024999999999999</c:v>
                      </c:pt>
                      <c:pt idx="2672">
                        <c:v>60.024999999999999</c:v>
                      </c:pt>
                      <c:pt idx="2673">
                        <c:v>60.024999999999999</c:v>
                      </c:pt>
                      <c:pt idx="2674">
                        <c:v>60.024999999999999</c:v>
                      </c:pt>
                      <c:pt idx="2675">
                        <c:v>60.024999999999999</c:v>
                      </c:pt>
                      <c:pt idx="2676">
                        <c:v>60.024999999999999</c:v>
                      </c:pt>
                      <c:pt idx="2677">
                        <c:v>60.024999999999999</c:v>
                      </c:pt>
                      <c:pt idx="2678">
                        <c:v>60.024999999999999</c:v>
                      </c:pt>
                      <c:pt idx="2679">
                        <c:v>60.024999999999999</c:v>
                      </c:pt>
                      <c:pt idx="2680">
                        <c:v>60.024999999999999</c:v>
                      </c:pt>
                      <c:pt idx="2681">
                        <c:v>60.024999999999999</c:v>
                      </c:pt>
                      <c:pt idx="2682">
                        <c:v>60.024999999999999</c:v>
                      </c:pt>
                      <c:pt idx="2683">
                        <c:v>60.024999999999999</c:v>
                      </c:pt>
                      <c:pt idx="2684">
                        <c:v>60.024999999999999</c:v>
                      </c:pt>
                      <c:pt idx="2685">
                        <c:v>60.024999999999999</c:v>
                      </c:pt>
                      <c:pt idx="2686">
                        <c:v>60.024999999999999</c:v>
                      </c:pt>
                      <c:pt idx="2687">
                        <c:v>60.024999999999999</c:v>
                      </c:pt>
                      <c:pt idx="2688">
                        <c:v>60.024999999999999</c:v>
                      </c:pt>
                      <c:pt idx="2689">
                        <c:v>60.024999999999999</c:v>
                      </c:pt>
                      <c:pt idx="2690">
                        <c:v>60.024999999999999</c:v>
                      </c:pt>
                      <c:pt idx="2691">
                        <c:v>60.024999999999999</c:v>
                      </c:pt>
                      <c:pt idx="2692">
                        <c:v>60.024999999999999</c:v>
                      </c:pt>
                      <c:pt idx="2693">
                        <c:v>60.024999999999999</c:v>
                      </c:pt>
                      <c:pt idx="2694">
                        <c:v>60.024999999999999</c:v>
                      </c:pt>
                      <c:pt idx="2695">
                        <c:v>60.024999999999999</c:v>
                      </c:pt>
                      <c:pt idx="2696">
                        <c:v>60.024999999999999</c:v>
                      </c:pt>
                      <c:pt idx="2697">
                        <c:v>60.024999999999999</c:v>
                      </c:pt>
                      <c:pt idx="2698">
                        <c:v>60.024999999999999</c:v>
                      </c:pt>
                      <c:pt idx="2699">
                        <c:v>60.024999999999999</c:v>
                      </c:pt>
                      <c:pt idx="2700">
                        <c:v>60.024999999999999</c:v>
                      </c:pt>
                      <c:pt idx="2701">
                        <c:v>60.024999999999999</c:v>
                      </c:pt>
                      <c:pt idx="2702">
                        <c:v>60.024999999999999</c:v>
                      </c:pt>
                      <c:pt idx="2703">
                        <c:v>60.024999999999999</c:v>
                      </c:pt>
                      <c:pt idx="2704">
                        <c:v>60.024999999999999</c:v>
                      </c:pt>
                      <c:pt idx="2705">
                        <c:v>60.024999999999999</c:v>
                      </c:pt>
                      <c:pt idx="2706">
                        <c:v>60.024999999999999</c:v>
                      </c:pt>
                      <c:pt idx="2707">
                        <c:v>60.024999999999999</c:v>
                      </c:pt>
                      <c:pt idx="2708">
                        <c:v>60.024999999999999</c:v>
                      </c:pt>
                      <c:pt idx="2709">
                        <c:v>60.024999999999999</c:v>
                      </c:pt>
                      <c:pt idx="2710">
                        <c:v>60.024999999999999</c:v>
                      </c:pt>
                      <c:pt idx="2711">
                        <c:v>60.024999999999999</c:v>
                      </c:pt>
                      <c:pt idx="2712">
                        <c:v>60.024999999999999</c:v>
                      </c:pt>
                      <c:pt idx="2713">
                        <c:v>60.024999999999999</c:v>
                      </c:pt>
                      <c:pt idx="2714">
                        <c:v>60.024999999999999</c:v>
                      </c:pt>
                      <c:pt idx="2715">
                        <c:v>60.024999999999999</c:v>
                      </c:pt>
                      <c:pt idx="2716">
                        <c:v>60.024999999999999</c:v>
                      </c:pt>
                      <c:pt idx="2717">
                        <c:v>60.024999999999999</c:v>
                      </c:pt>
                      <c:pt idx="2718">
                        <c:v>60.024999999999999</c:v>
                      </c:pt>
                      <c:pt idx="2719">
                        <c:v>60.024999999999999</c:v>
                      </c:pt>
                      <c:pt idx="2720">
                        <c:v>60.024999999999999</c:v>
                      </c:pt>
                      <c:pt idx="2721">
                        <c:v>60.024999999999999</c:v>
                      </c:pt>
                      <c:pt idx="2722">
                        <c:v>60.024999999999999</c:v>
                      </c:pt>
                      <c:pt idx="2723">
                        <c:v>60.024999999999999</c:v>
                      </c:pt>
                      <c:pt idx="2724">
                        <c:v>60.024999999999999</c:v>
                      </c:pt>
                      <c:pt idx="2725">
                        <c:v>60.024999999999999</c:v>
                      </c:pt>
                      <c:pt idx="2726">
                        <c:v>60.024999999999999</c:v>
                      </c:pt>
                      <c:pt idx="2727">
                        <c:v>60.024999999999999</c:v>
                      </c:pt>
                      <c:pt idx="2728">
                        <c:v>60.024999999999999</c:v>
                      </c:pt>
                      <c:pt idx="2729">
                        <c:v>60.024999999999999</c:v>
                      </c:pt>
                      <c:pt idx="2730">
                        <c:v>60.024999999999999</c:v>
                      </c:pt>
                      <c:pt idx="2731">
                        <c:v>60.024999999999999</c:v>
                      </c:pt>
                      <c:pt idx="2732">
                        <c:v>60.024999999999999</c:v>
                      </c:pt>
                      <c:pt idx="2733">
                        <c:v>60.024999999999999</c:v>
                      </c:pt>
                      <c:pt idx="2734">
                        <c:v>60.024999999999999</c:v>
                      </c:pt>
                      <c:pt idx="2735">
                        <c:v>60.024999999999999</c:v>
                      </c:pt>
                      <c:pt idx="2736">
                        <c:v>60.024999999999999</c:v>
                      </c:pt>
                      <c:pt idx="2737">
                        <c:v>60.024999999999999</c:v>
                      </c:pt>
                      <c:pt idx="2738">
                        <c:v>60.024999999999999</c:v>
                      </c:pt>
                      <c:pt idx="2739">
                        <c:v>60.024999999999999</c:v>
                      </c:pt>
                      <c:pt idx="2740">
                        <c:v>60.024999999999999</c:v>
                      </c:pt>
                      <c:pt idx="2741">
                        <c:v>60.024999999999999</c:v>
                      </c:pt>
                      <c:pt idx="2742">
                        <c:v>60.024999999999999</c:v>
                      </c:pt>
                      <c:pt idx="2743">
                        <c:v>60.024999999999999</c:v>
                      </c:pt>
                      <c:pt idx="2744">
                        <c:v>60.024999999999999</c:v>
                      </c:pt>
                      <c:pt idx="2745">
                        <c:v>60.024999999999999</c:v>
                      </c:pt>
                      <c:pt idx="2746">
                        <c:v>60.024999999999999</c:v>
                      </c:pt>
                      <c:pt idx="2747">
                        <c:v>60.024999999999999</c:v>
                      </c:pt>
                      <c:pt idx="2748">
                        <c:v>60.024999999999999</c:v>
                      </c:pt>
                      <c:pt idx="2749">
                        <c:v>60.024999999999999</c:v>
                      </c:pt>
                      <c:pt idx="2750">
                        <c:v>60.024999999999999</c:v>
                      </c:pt>
                      <c:pt idx="2751">
                        <c:v>60.024999999999999</c:v>
                      </c:pt>
                      <c:pt idx="2752">
                        <c:v>60.024999999999999</c:v>
                      </c:pt>
                      <c:pt idx="2753">
                        <c:v>60.024999999999999</c:v>
                      </c:pt>
                      <c:pt idx="2754">
                        <c:v>60.024999999999999</c:v>
                      </c:pt>
                      <c:pt idx="2755">
                        <c:v>60.024999999999999</c:v>
                      </c:pt>
                      <c:pt idx="2756">
                        <c:v>60.024999999999999</c:v>
                      </c:pt>
                      <c:pt idx="2757">
                        <c:v>60.024999999999999</c:v>
                      </c:pt>
                      <c:pt idx="2758">
                        <c:v>60.024999999999999</c:v>
                      </c:pt>
                      <c:pt idx="2759">
                        <c:v>60.024999999999999</c:v>
                      </c:pt>
                      <c:pt idx="2760">
                        <c:v>60.024999999999999</c:v>
                      </c:pt>
                      <c:pt idx="2761">
                        <c:v>60.024999999999999</c:v>
                      </c:pt>
                      <c:pt idx="2762">
                        <c:v>60.024999999999999</c:v>
                      </c:pt>
                      <c:pt idx="2763">
                        <c:v>60.024999999999999</c:v>
                      </c:pt>
                      <c:pt idx="2764">
                        <c:v>60.024999999999999</c:v>
                      </c:pt>
                      <c:pt idx="2765">
                        <c:v>60.024999999999999</c:v>
                      </c:pt>
                      <c:pt idx="2766">
                        <c:v>60.024999999999999</c:v>
                      </c:pt>
                      <c:pt idx="2767">
                        <c:v>60.024999999999999</c:v>
                      </c:pt>
                      <c:pt idx="2768">
                        <c:v>60.024999999999999</c:v>
                      </c:pt>
                      <c:pt idx="2769">
                        <c:v>60.024999999999999</c:v>
                      </c:pt>
                      <c:pt idx="2770">
                        <c:v>60.024999999999999</c:v>
                      </c:pt>
                      <c:pt idx="2771">
                        <c:v>60.024999999999999</c:v>
                      </c:pt>
                      <c:pt idx="2772">
                        <c:v>60.024999999999999</c:v>
                      </c:pt>
                      <c:pt idx="2773">
                        <c:v>60.024999999999999</c:v>
                      </c:pt>
                      <c:pt idx="2774">
                        <c:v>60.024999999999999</c:v>
                      </c:pt>
                      <c:pt idx="2775">
                        <c:v>60.024999999999999</c:v>
                      </c:pt>
                      <c:pt idx="2776">
                        <c:v>60.024999999999999</c:v>
                      </c:pt>
                      <c:pt idx="2777">
                        <c:v>60.024999999999999</c:v>
                      </c:pt>
                      <c:pt idx="2778">
                        <c:v>60.024999999999999</c:v>
                      </c:pt>
                      <c:pt idx="2779">
                        <c:v>60.024999999999999</c:v>
                      </c:pt>
                      <c:pt idx="2780">
                        <c:v>60.024999999999999</c:v>
                      </c:pt>
                      <c:pt idx="2781">
                        <c:v>60.024999999999999</c:v>
                      </c:pt>
                      <c:pt idx="2782">
                        <c:v>60.024999999999999</c:v>
                      </c:pt>
                      <c:pt idx="2783">
                        <c:v>60.024999999999999</c:v>
                      </c:pt>
                      <c:pt idx="2784">
                        <c:v>60.024999999999999</c:v>
                      </c:pt>
                      <c:pt idx="2785">
                        <c:v>60.024999999999999</c:v>
                      </c:pt>
                      <c:pt idx="2786">
                        <c:v>60.024999999999999</c:v>
                      </c:pt>
                      <c:pt idx="2787">
                        <c:v>60.024999999999999</c:v>
                      </c:pt>
                      <c:pt idx="2788">
                        <c:v>60.024999999999999</c:v>
                      </c:pt>
                      <c:pt idx="2789">
                        <c:v>60.024999999999999</c:v>
                      </c:pt>
                      <c:pt idx="2790">
                        <c:v>60.024999999999999</c:v>
                      </c:pt>
                      <c:pt idx="2791">
                        <c:v>60.024999999999999</c:v>
                      </c:pt>
                      <c:pt idx="2792">
                        <c:v>60.024999999999999</c:v>
                      </c:pt>
                      <c:pt idx="2793">
                        <c:v>60.024999999999999</c:v>
                      </c:pt>
                      <c:pt idx="2794">
                        <c:v>60.024999999999999</c:v>
                      </c:pt>
                      <c:pt idx="2795">
                        <c:v>60.024999999999999</c:v>
                      </c:pt>
                      <c:pt idx="2796">
                        <c:v>60.024999999999999</c:v>
                      </c:pt>
                      <c:pt idx="2797">
                        <c:v>60.024999999999999</c:v>
                      </c:pt>
                      <c:pt idx="2798">
                        <c:v>60.024999999999999</c:v>
                      </c:pt>
                      <c:pt idx="2799">
                        <c:v>60.024999999999999</c:v>
                      </c:pt>
                      <c:pt idx="2800">
                        <c:v>60.024999999999999</c:v>
                      </c:pt>
                      <c:pt idx="2801">
                        <c:v>60.024999999999999</c:v>
                      </c:pt>
                      <c:pt idx="2802">
                        <c:v>60.024999999999999</c:v>
                      </c:pt>
                      <c:pt idx="2803">
                        <c:v>60.024999999999999</c:v>
                      </c:pt>
                      <c:pt idx="2804">
                        <c:v>60.024999999999999</c:v>
                      </c:pt>
                      <c:pt idx="2805">
                        <c:v>60.024999999999999</c:v>
                      </c:pt>
                      <c:pt idx="2806">
                        <c:v>60.024999999999999</c:v>
                      </c:pt>
                      <c:pt idx="2807">
                        <c:v>60.024999999999999</c:v>
                      </c:pt>
                      <c:pt idx="2808">
                        <c:v>60.024999999999999</c:v>
                      </c:pt>
                      <c:pt idx="2809">
                        <c:v>60.024999999999999</c:v>
                      </c:pt>
                      <c:pt idx="2810">
                        <c:v>60.024999999999999</c:v>
                      </c:pt>
                      <c:pt idx="2811">
                        <c:v>60.024999999999999</c:v>
                      </c:pt>
                      <c:pt idx="2812">
                        <c:v>60.024999999999999</c:v>
                      </c:pt>
                      <c:pt idx="2813">
                        <c:v>60.024999999999999</c:v>
                      </c:pt>
                      <c:pt idx="2814">
                        <c:v>60.024999999999999</c:v>
                      </c:pt>
                      <c:pt idx="2815">
                        <c:v>60.024999999999999</c:v>
                      </c:pt>
                      <c:pt idx="2816">
                        <c:v>60.024999999999999</c:v>
                      </c:pt>
                      <c:pt idx="2817">
                        <c:v>60.024999999999999</c:v>
                      </c:pt>
                      <c:pt idx="2818">
                        <c:v>60.024999999999999</c:v>
                      </c:pt>
                      <c:pt idx="2819">
                        <c:v>60.024999999999999</c:v>
                      </c:pt>
                      <c:pt idx="2820">
                        <c:v>60.024999999999999</c:v>
                      </c:pt>
                      <c:pt idx="2821">
                        <c:v>60.024999999999999</c:v>
                      </c:pt>
                      <c:pt idx="2822">
                        <c:v>60.024999999999999</c:v>
                      </c:pt>
                      <c:pt idx="2823">
                        <c:v>60.024999999999999</c:v>
                      </c:pt>
                      <c:pt idx="2824">
                        <c:v>60.024999999999999</c:v>
                      </c:pt>
                      <c:pt idx="2825">
                        <c:v>60.024999999999999</c:v>
                      </c:pt>
                      <c:pt idx="2826">
                        <c:v>60.024999999999999</c:v>
                      </c:pt>
                      <c:pt idx="2827">
                        <c:v>60.024999999999999</c:v>
                      </c:pt>
                      <c:pt idx="2828">
                        <c:v>60.024999999999999</c:v>
                      </c:pt>
                      <c:pt idx="2829">
                        <c:v>60.024999999999999</c:v>
                      </c:pt>
                      <c:pt idx="2830">
                        <c:v>60.024999999999999</c:v>
                      </c:pt>
                      <c:pt idx="2831">
                        <c:v>60.024999999999999</c:v>
                      </c:pt>
                      <c:pt idx="2832">
                        <c:v>60.024999999999999</c:v>
                      </c:pt>
                      <c:pt idx="2833">
                        <c:v>60.024999999999999</c:v>
                      </c:pt>
                      <c:pt idx="2834">
                        <c:v>60.024999999999999</c:v>
                      </c:pt>
                      <c:pt idx="2835">
                        <c:v>60.024999999999999</c:v>
                      </c:pt>
                      <c:pt idx="2836">
                        <c:v>60.024999999999999</c:v>
                      </c:pt>
                      <c:pt idx="2837">
                        <c:v>60.024999999999999</c:v>
                      </c:pt>
                      <c:pt idx="2838">
                        <c:v>60.024999999999999</c:v>
                      </c:pt>
                      <c:pt idx="2839">
                        <c:v>60.024999999999999</c:v>
                      </c:pt>
                      <c:pt idx="2840">
                        <c:v>60.024999999999999</c:v>
                      </c:pt>
                      <c:pt idx="2841">
                        <c:v>60.024999999999999</c:v>
                      </c:pt>
                      <c:pt idx="2842">
                        <c:v>60.024999999999999</c:v>
                      </c:pt>
                      <c:pt idx="2843">
                        <c:v>60.024999999999999</c:v>
                      </c:pt>
                      <c:pt idx="2844">
                        <c:v>60.024999999999999</c:v>
                      </c:pt>
                      <c:pt idx="2845">
                        <c:v>60.024999999999999</c:v>
                      </c:pt>
                      <c:pt idx="2846">
                        <c:v>60.024999999999999</c:v>
                      </c:pt>
                      <c:pt idx="2847">
                        <c:v>60.024999999999999</c:v>
                      </c:pt>
                      <c:pt idx="2848">
                        <c:v>60.024999999999999</c:v>
                      </c:pt>
                      <c:pt idx="2849">
                        <c:v>60.024999999999999</c:v>
                      </c:pt>
                      <c:pt idx="2850">
                        <c:v>60.024999999999999</c:v>
                      </c:pt>
                      <c:pt idx="2851">
                        <c:v>60.024999999999999</c:v>
                      </c:pt>
                      <c:pt idx="2852">
                        <c:v>60.024999999999999</c:v>
                      </c:pt>
                      <c:pt idx="2853">
                        <c:v>60.024999999999999</c:v>
                      </c:pt>
                      <c:pt idx="2854">
                        <c:v>60.024999999999999</c:v>
                      </c:pt>
                      <c:pt idx="2855">
                        <c:v>60.024999999999999</c:v>
                      </c:pt>
                      <c:pt idx="2856">
                        <c:v>60.024999999999999</c:v>
                      </c:pt>
                      <c:pt idx="2857">
                        <c:v>60.024999999999999</c:v>
                      </c:pt>
                      <c:pt idx="2858">
                        <c:v>60.024999999999999</c:v>
                      </c:pt>
                      <c:pt idx="2859">
                        <c:v>60.024999999999999</c:v>
                      </c:pt>
                      <c:pt idx="2860">
                        <c:v>60.024999999999999</c:v>
                      </c:pt>
                      <c:pt idx="2861">
                        <c:v>60.024999999999999</c:v>
                      </c:pt>
                      <c:pt idx="2862">
                        <c:v>60.024999999999999</c:v>
                      </c:pt>
                      <c:pt idx="2863">
                        <c:v>60.024999999999999</c:v>
                      </c:pt>
                      <c:pt idx="2864">
                        <c:v>60.024999999999999</c:v>
                      </c:pt>
                      <c:pt idx="2865">
                        <c:v>60.024999999999999</c:v>
                      </c:pt>
                      <c:pt idx="2866">
                        <c:v>60.024999999999999</c:v>
                      </c:pt>
                      <c:pt idx="2867">
                        <c:v>60.024999999999999</c:v>
                      </c:pt>
                      <c:pt idx="2868">
                        <c:v>60.024999999999999</c:v>
                      </c:pt>
                      <c:pt idx="2869">
                        <c:v>60.024999999999999</c:v>
                      </c:pt>
                      <c:pt idx="2870">
                        <c:v>60.024999999999999</c:v>
                      </c:pt>
                      <c:pt idx="2871">
                        <c:v>60.024999999999999</c:v>
                      </c:pt>
                      <c:pt idx="2872">
                        <c:v>60.024999999999999</c:v>
                      </c:pt>
                      <c:pt idx="2873">
                        <c:v>60.024999999999999</c:v>
                      </c:pt>
                      <c:pt idx="2874">
                        <c:v>60.024999999999999</c:v>
                      </c:pt>
                      <c:pt idx="2875">
                        <c:v>60.024999999999999</c:v>
                      </c:pt>
                      <c:pt idx="2876">
                        <c:v>60.024999999999999</c:v>
                      </c:pt>
                      <c:pt idx="2877">
                        <c:v>60.024999999999999</c:v>
                      </c:pt>
                      <c:pt idx="2878">
                        <c:v>60.024999999999999</c:v>
                      </c:pt>
                      <c:pt idx="2879">
                        <c:v>60.024999999999999</c:v>
                      </c:pt>
                      <c:pt idx="2880">
                        <c:v>60.024999999999999</c:v>
                      </c:pt>
                      <c:pt idx="2881">
                        <c:v>60.024999999999999</c:v>
                      </c:pt>
                      <c:pt idx="2882">
                        <c:v>60.024999999999999</c:v>
                      </c:pt>
                      <c:pt idx="2883">
                        <c:v>60.024999999999999</c:v>
                      </c:pt>
                      <c:pt idx="2884">
                        <c:v>60.024999999999999</c:v>
                      </c:pt>
                      <c:pt idx="2885">
                        <c:v>60.024999999999999</c:v>
                      </c:pt>
                      <c:pt idx="2886">
                        <c:v>60.024999999999999</c:v>
                      </c:pt>
                      <c:pt idx="2887">
                        <c:v>60.024999999999999</c:v>
                      </c:pt>
                      <c:pt idx="2888">
                        <c:v>60.024999999999999</c:v>
                      </c:pt>
                      <c:pt idx="2889">
                        <c:v>60.024999999999999</c:v>
                      </c:pt>
                      <c:pt idx="2890">
                        <c:v>60.024999999999999</c:v>
                      </c:pt>
                      <c:pt idx="2891">
                        <c:v>60.024999999999999</c:v>
                      </c:pt>
                      <c:pt idx="2892">
                        <c:v>60.024999999999999</c:v>
                      </c:pt>
                      <c:pt idx="2893">
                        <c:v>60.024999999999999</c:v>
                      </c:pt>
                      <c:pt idx="2894">
                        <c:v>60.024999999999999</c:v>
                      </c:pt>
                      <c:pt idx="2895">
                        <c:v>60.024999999999999</c:v>
                      </c:pt>
                      <c:pt idx="2896">
                        <c:v>60.024999999999999</c:v>
                      </c:pt>
                      <c:pt idx="2897">
                        <c:v>60.024999999999999</c:v>
                      </c:pt>
                      <c:pt idx="2898">
                        <c:v>60.024999999999999</c:v>
                      </c:pt>
                      <c:pt idx="2899">
                        <c:v>60.024999999999999</c:v>
                      </c:pt>
                      <c:pt idx="2900">
                        <c:v>60.024999999999999</c:v>
                      </c:pt>
                      <c:pt idx="2901">
                        <c:v>60.024999999999999</c:v>
                      </c:pt>
                      <c:pt idx="2902">
                        <c:v>60.024999999999999</c:v>
                      </c:pt>
                      <c:pt idx="2903">
                        <c:v>60.024999999999999</c:v>
                      </c:pt>
                      <c:pt idx="2904">
                        <c:v>60.024999999999999</c:v>
                      </c:pt>
                      <c:pt idx="2905">
                        <c:v>60.024999999999999</c:v>
                      </c:pt>
                      <c:pt idx="2906">
                        <c:v>60.024999999999999</c:v>
                      </c:pt>
                      <c:pt idx="2907">
                        <c:v>60.024999999999999</c:v>
                      </c:pt>
                      <c:pt idx="2908">
                        <c:v>60.024999999999999</c:v>
                      </c:pt>
                      <c:pt idx="2909">
                        <c:v>60.024999999999999</c:v>
                      </c:pt>
                      <c:pt idx="2910">
                        <c:v>60.024999999999999</c:v>
                      </c:pt>
                      <c:pt idx="2911">
                        <c:v>60.024999999999999</c:v>
                      </c:pt>
                      <c:pt idx="2912">
                        <c:v>60.024999999999999</c:v>
                      </c:pt>
                      <c:pt idx="2913">
                        <c:v>60.024999999999999</c:v>
                      </c:pt>
                      <c:pt idx="2914">
                        <c:v>60.024999999999999</c:v>
                      </c:pt>
                      <c:pt idx="2915">
                        <c:v>60.024999999999999</c:v>
                      </c:pt>
                      <c:pt idx="2916">
                        <c:v>60.024999999999999</c:v>
                      </c:pt>
                      <c:pt idx="2917">
                        <c:v>60.024999999999999</c:v>
                      </c:pt>
                      <c:pt idx="2918">
                        <c:v>60.024999999999999</c:v>
                      </c:pt>
                      <c:pt idx="2919">
                        <c:v>60.024999999999999</c:v>
                      </c:pt>
                      <c:pt idx="2920">
                        <c:v>60.024999999999999</c:v>
                      </c:pt>
                      <c:pt idx="2921">
                        <c:v>60.024999999999999</c:v>
                      </c:pt>
                      <c:pt idx="2922">
                        <c:v>60.024999999999999</c:v>
                      </c:pt>
                      <c:pt idx="2923">
                        <c:v>60.024999999999999</c:v>
                      </c:pt>
                      <c:pt idx="2924">
                        <c:v>60.024999999999999</c:v>
                      </c:pt>
                      <c:pt idx="2925">
                        <c:v>60.024999999999999</c:v>
                      </c:pt>
                      <c:pt idx="2926">
                        <c:v>60.024999999999999</c:v>
                      </c:pt>
                      <c:pt idx="2927">
                        <c:v>60.024999999999999</c:v>
                      </c:pt>
                      <c:pt idx="2928">
                        <c:v>60.024999999999999</c:v>
                      </c:pt>
                      <c:pt idx="2929">
                        <c:v>60.024999999999999</c:v>
                      </c:pt>
                      <c:pt idx="2930">
                        <c:v>60.024999999999999</c:v>
                      </c:pt>
                      <c:pt idx="2931">
                        <c:v>60.024999999999999</c:v>
                      </c:pt>
                      <c:pt idx="2932">
                        <c:v>60.024999999999999</c:v>
                      </c:pt>
                      <c:pt idx="2933">
                        <c:v>60.024999999999999</c:v>
                      </c:pt>
                      <c:pt idx="2934">
                        <c:v>60.024999999999999</c:v>
                      </c:pt>
                      <c:pt idx="2935">
                        <c:v>60.024999999999999</c:v>
                      </c:pt>
                      <c:pt idx="2936">
                        <c:v>60.024999999999999</c:v>
                      </c:pt>
                      <c:pt idx="2937">
                        <c:v>60.024999999999999</c:v>
                      </c:pt>
                      <c:pt idx="2938">
                        <c:v>60.024999999999999</c:v>
                      </c:pt>
                      <c:pt idx="2939">
                        <c:v>60.024999999999999</c:v>
                      </c:pt>
                      <c:pt idx="2940">
                        <c:v>60.024999999999999</c:v>
                      </c:pt>
                      <c:pt idx="2941">
                        <c:v>60.024999999999999</c:v>
                      </c:pt>
                      <c:pt idx="2942">
                        <c:v>60.024999999999999</c:v>
                      </c:pt>
                      <c:pt idx="2943">
                        <c:v>60.024999999999999</c:v>
                      </c:pt>
                      <c:pt idx="2944">
                        <c:v>60.024999999999999</c:v>
                      </c:pt>
                      <c:pt idx="2945">
                        <c:v>60.024999999999999</c:v>
                      </c:pt>
                      <c:pt idx="2946">
                        <c:v>60.024999999999999</c:v>
                      </c:pt>
                      <c:pt idx="2947">
                        <c:v>60.024999999999999</c:v>
                      </c:pt>
                      <c:pt idx="2948">
                        <c:v>60.024999999999999</c:v>
                      </c:pt>
                      <c:pt idx="2949">
                        <c:v>60.024999999999999</c:v>
                      </c:pt>
                      <c:pt idx="2950">
                        <c:v>60.024999999999999</c:v>
                      </c:pt>
                      <c:pt idx="2951">
                        <c:v>60.024999999999999</c:v>
                      </c:pt>
                      <c:pt idx="2952">
                        <c:v>60.024999999999999</c:v>
                      </c:pt>
                      <c:pt idx="2953">
                        <c:v>60.024999999999999</c:v>
                      </c:pt>
                      <c:pt idx="2954">
                        <c:v>60.024999999999999</c:v>
                      </c:pt>
                      <c:pt idx="2955">
                        <c:v>60.024999999999999</c:v>
                      </c:pt>
                      <c:pt idx="2956">
                        <c:v>60.024999999999999</c:v>
                      </c:pt>
                      <c:pt idx="2957">
                        <c:v>60.024999999999999</c:v>
                      </c:pt>
                      <c:pt idx="2958">
                        <c:v>60.024999999999999</c:v>
                      </c:pt>
                      <c:pt idx="2959">
                        <c:v>60.024999999999999</c:v>
                      </c:pt>
                      <c:pt idx="2960">
                        <c:v>60.024999999999999</c:v>
                      </c:pt>
                      <c:pt idx="2961">
                        <c:v>60.024999999999999</c:v>
                      </c:pt>
                      <c:pt idx="2962">
                        <c:v>60.024999999999999</c:v>
                      </c:pt>
                      <c:pt idx="2963">
                        <c:v>60.024999999999999</c:v>
                      </c:pt>
                      <c:pt idx="2964">
                        <c:v>60.024999999999999</c:v>
                      </c:pt>
                      <c:pt idx="2965">
                        <c:v>60.024999999999999</c:v>
                      </c:pt>
                      <c:pt idx="2966">
                        <c:v>60.024999999999999</c:v>
                      </c:pt>
                      <c:pt idx="2967">
                        <c:v>60.024999999999999</c:v>
                      </c:pt>
                      <c:pt idx="2968">
                        <c:v>60.024999999999999</c:v>
                      </c:pt>
                      <c:pt idx="2969">
                        <c:v>60.024999999999999</c:v>
                      </c:pt>
                      <c:pt idx="2970">
                        <c:v>60.024999999999999</c:v>
                      </c:pt>
                      <c:pt idx="2971">
                        <c:v>60.024999999999999</c:v>
                      </c:pt>
                      <c:pt idx="2972">
                        <c:v>60.024999999999999</c:v>
                      </c:pt>
                      <c:pt idx="2973">
                        <c:v>60.024999999999999</c:v>
                      </c:pt>
                      <c:pt idx="2974">
                        <c:v>60.024999999999999</c:v>
                      </c:pt>
                      <c:pt idx="2975">
                        <c:v>60.024999999999999</c:v>
                      </c:pt>
                      <c:pt idx="2976">
                        <c:v>60.024999999999999</c:v>
                      </c:pt>
                      <c:pt idx="2977">
                        <c:v>60.024999999999999</c:v>
                      </c:pt>
                      <c:pt idx="2978">
                        <c:v>60.024999999999999</c:v>
                      </c:pt>
                      <c:pt idx="2979">
                        <c:v>60.024999999999999</c:v>
                      </c:pt>
                      <c:pt idx="2980">
                        <c:v>60.024999999999999</c:v>
                      </c:pt>
                      <c:pt idx="2981">
                        <c:v>60.024999999999999</c:v>
                      </c:pt>
                      <c:pt idx="2982">
                        <c:v>60.024999999999999</c:v>
                      </c:pt>
                      <c:pt idx="2983">
                        <c:v>60.024999999999999</c:v>
                      </c:pt>
                      <c:pt idx="2984">
                        <c:v>60.024999999999999</c:v>
                      </c:pt>
                      <c:pt idx="2985">
                        <c:v>60.024999999999999</c:v>
                      </c:pt>
                      <c:pt idx="2986">
                        <c:v>60.024999999999999</c:v>
                      </c:pt>
                      <c:pt idx="2987">
                        <c:v>60.024999999999999</c:v>
                      </c:pt>
                      <c:pt idx="2988">
                        <c:v>60.024999999999999</c:v>
                      </c:pt>
                      <c:pt idx="2989">
                        <c:v>60.024999999999999</c:v>
                      </c:pt>
                      <c:pt idx="2990">
                        <c:v>60.024999999999999</c:v>
                      </c:pt>
                      <c:pt idx="2991">
                        <c:v>60.024999999999999</c:v>
                      </c:pt>
                      <c:pt idx="2992">
                        <c:v>60.024999999999999</c:v>
                      </c:pt>
                      <c:pt idx="2993">
                        <c:v>60.024999999999999</c:v>
                      </c:pt>
                      <c:pt idx="2994">
                        <c:v>60.024999999999999</c:v>
                      </c:pt>
                      <c:pt idx="2995">
                        <c:v>60.024999999999999</c:v>
                      </c:pt>
                      <c:pt idx="2996">
                        <c:v>60.024999999999999</c:v>
                      </c:pt>
                      <c:pt idx="2997">
                        <c:v>60.024999999999999</c:v>
                      </c:pt>
                      <c:pt idx="2998">
                        <c:v>60.024999999999999</c:v>
                      </c:pt>
                      <c:pt idx="2999">
                        <c:v>60.024999999999999</c:v>
                      </c:pt>
                      <c:pt idx="3000">
                        <c:v>60.024999999999999</c:v>
                      </c:pt>
                      <c:pt idx="3001">
                        <c:v>60.024999999999999</c:v>
                      </c:pt>
                      <c:pt idx="3002">
                        <c:v>60.024999999999999</c:v>
                      </c:pt>
                      <c:pt idx="3003">
                        <c:v>60.024999999999999</c:v>
                      </c:pt>
                      <c:pt idx="3004">
                        <c:v>60.024999999999999</c:v>
                      </c:pt>
                      <c:pt idx="3005">
                        <c:v>60.024999999999999</c:v>
                      </c:pt>
                      <c:pt idx="3006">
                        <c:v>60.024999999999999</c:v>
                      </c:pt>
                      <c:pt idx="3007">
                        <c:v>60.024999999999999</c:v>
                      </c:pt>
                      <c:pt idx="3008">
                        <c:v>60.024999999999999</c:v>
                      </c:pt>
                      <c:pt idx="3009">
                        <c:v>60.024999999999999</c:v>
                      </c:pt>
                      <c:pt idx="3010">
                        <c:v>60.024999999999999</c:v>
                      </c:pt>
                      <c:pt idx="3011">
                        <c:v>60.024999999999999</c:v>
                      </c:pt>
                      <c:pt idx="3012">
                        <c:v>60.024999999999999</c:v>
                      </c:pt>
                      <c:pt idx="3013">
                        <c:v>60.024999999999999</c:v>
                      </c:pt>
                      <c:pt idx="3014">
                        <c:v>60.024999999999999</c:v>
                      </c:pt>
                      <c:pt idx="3015">
                        <c:v>60.024999999999999</c:v>
                      </c:pt>
                      <c:pt idx="3016">
                        <c:v>60.024999999999999</c:v>
                      </c:pt>
                      <c:pt idx="3017">
                        <c:v>60.024999999999999</c:v>
                      </c:pt>
                      <c:pt idx="3018">
                        <c:v>60.024999999999999</c:v>
                      </c:pt>
                      <c:pt idx="3019">
                        <c:v>60.024999999999999</c:v>
                      </c:pt>
                      <c:pt idx="3020">
                        <c:v>60.024999999999999</c:v>
                      </c:pt>
                      <c:pt idx="3021">
                        <c:v>60.024999999999999</c:v>
                      </c:pt>
                      <c:pt idx="3022">
                        <c:v>60.024999999999999</c:v>
                      </c:pt>
                      <c:pt idx="3023">
                        <c:v>60.024999999999999</c:v>
                      </c:pt>
                      <c:pt idx="3024">
                        <c:v>60.024999999999999</c:v>
                      </c:pt>
                      <c:pt idx="3025">
                        <c:v>60.024999999999999</c:v>
                      </c:pt>
                      <c:pt idx="3026">
                        <c:v>60.024999999999999</c:v>
                      </c:pt>
                      <c:pt idx="3027">
                        <c:v>60.024999999999999</c:v>
                      </c:pt>
                      <c:pt idx="3028">
                        <c:v>60.024999999999999</c:v>
                      </c:pt>
                      <c:pt idx="3029">
                        <c:v>60.024999999999999</c:v>
                      </c:pt>
                      <c:pt idx="3030">
                        <c:v>60.024999999999999</c:v>
                      </c:pt>
                      <c:pt idx="3031">
                        <c:v>60.024999999999999</c:v>
                      </c:pt>
                      <c:pt idx="3032">
                        <c:v>60.024999999999999</c:v>
                      </c:pt>
                      <c:pt idx="3033">
                        <c:v>60.024999999999999</c:v>
                      </c:pt>
                      <c:pt idx="3034">
                        <c:v>60.024999999999999</c:v>
                      </c:pt>
                      <c:pt idx="3035">
                        <c:v>60.024999999999999</c:v>
                      </c:pt>
                      <c:pt idx="3036">
                        <c:v>60.024999999999999</c:v>
                      </c:pt>
                      <c:pt idx="3037">
                        <c:v>60.024999999999999</c:v>
                      </c:pt>
                      <c:pt idx="3038">
                        <c:v>60.024999999999999</c:v>
                      </c:pt>
                      <c:pt idx="3039">
                        <c:v>60.024999999999999</c:v>
                      </c:pt>
                      <c:pt idx="3040">
                        <c:v>60.024999999999999</c:v>
                      </c:pt>
                      <c:pt idx="3041">
                        <c:v>60.024999999999999</c:v>
                      </c:pt>
                      <c:pt idx="3042">
                        <c:v>60.024999999999999</c:v>
                      </c:pt>
                      <c:pt idx="3043">
                        <c:v>60.024999999999999</c:v>
                      </c:pt>
                      <c:pt idx="3044">
                        <c:v>60.024999999999999</c:v>
                      </c:pt>
                      <c:pt idx="3045">
                        <c:v>60.024999999999999</c:v>
                      </c:pt>
                      <c:pt idx="3046">
                        <c:v>60.024999999999999</c:v>
                      </c:pt>
                      <c:pt idx="3047">
                        <c:v>60.024999999999999</c:v>
                      </c:pt>
                      <c:pt idx="3048">
                        <c:v>60.024999999999999</c:v>
                      </c:pt>
                      <c:pt idx="3049">
                        <c:v>60.024999999999999</c:v>
                      </c:pt>
                      <c:pt idx="3050">
                        <c:v>60.024999999999999</c:v>
                      </c:pt>
                      <c:pt idx="3051">
                        <c:v>60.024999999999999</c:v>
                      </c:pt>
                      <c:pt idx="3052">
                        <c:v>60.024999999999999</c:v>
                      </c:pt>
                      <c:pt idx="3053">
                        <c:v>60.024999999999999</c:v>
                      </c:pt>
                      <c:pt idx="3054">
                        <c:v>60.024999999999999</c:v>
                      </c:pt>
                      <c:pt idx="3055">
                        <c:v>60.024999999999999</c:v>
                      </c:pt>
                      <c:pt idx="3056">
                        <c:v>60.024999999999999</c:v>
                      </c:pt>
                      <c:pt idx="3057">
                        <c:v>60.024999999999999</c:v>
                      </c:pt>
                      <c:pt idx="3058">
                        <c:v>60.024999999999999</c:v>
                      </c:pt>
                      <c:pt idx="3059">
                        <c:v>60.024999999999999</c:v>
                      </c:pt>
                      <c:pt idx="3060">
                        <c:v>60.024999999999999</c:v>
                      </c:pt>
                      <c:pt idx="3061">
                        <c:v>60.024999999999999</c:v>
                      </c:pt>
                      <c:pt idx="3062">
                        <c:v>60.024999999999999</c:v>
                      </c:pt>
                      <c:pt idx="3063">
                        <c:v>60.024999999999999</c:v>
                      </c:pt>
                      <c:pt idx="3064">
                        <c:v>60.024999999999999</c:v>
                      </c:pt>
                      <c:pt idx="3065">
                        <c:v>60.024999999999999</c:v>
                      </c:pt>
                      <c:pt idx="3066">
                        <c:v>60.024999999999999</c:v>
                      </c:pt>
                      <c:pt idx="3067">
                        <c:v>60.024999999999999</c:v>
                      </c:pt>
                      <c:pt idx="3068">
                        <c:v>60.024999999999999</c:v>
                      </c:pt>
                      <c:pt idx="3069">
                        <c:v>60.024999999999999</c:v>
                      </c:pt>
                      <c:pt idx="3070">
                        <c:v>60.024999999999999</c:v>
                      </c:pt>
                      <c:pt idx="3071">
                        <c:v>60.024999999999999</c:v>
                      </c:pt>
                      <c:pt idx="3072">
                        <c:v>60.024999999999999</c:v>
                      </c:pt>
                      <c:pt idx="3073">
                        <c:v>60.024999999999999</c:v>
                      </c:pt>
                      <c:pt idx="3074">
                        <c:v>60.024999999999999</c:v>
                      </c:pt>
                      <c:pt idx="3075">
                        <c:v>60.024999999999999</c:v>
                      </c:pt>
                      <c:pt idx="3076">
                        <c:v>60.024999999999999</c:v>
                      </c:pt>
                      <c:pt idx="3077">
                        <c:v>60.024999999999999</c:v>
                      </c:pt>
                      <c:pt idx="3078">
                        <c:v>60.024999999999999</c:v>
                      </c:pt>
                      <c:pt idx="3079">
                        <c:v>60.024999999999999</c:v>
                      </c:pt>
                      <c:pt idx="3080">
                        <c:v>60.024999999999999</c:v>
                      </c:pt>
                      <c:pt idx="3081">
                        <c:v>60.024999999999999</c:v>
                      </c:pt>
                      <c:pt idx="3082">
                        <c:v>60.024999999999999</c:v>
                      </c:pt>
                      <c:pt idx="3083">
                        <c:v>60.024999999999999</c:v>
                      </c:pt>
                      <c:pt idx="3084">
                        <c:v>60.024999999999999</c:v>
                      </c:pt>
                      <c:pt idx="3085">
                        <c:v>60.024999999999999</c:v>
                      </c:pt>
                      <c:pt idx="3086">
                        <c:v>60.024999999999999</c:v>
                      </c:pt>
                      <c:pt idx="3087">
                        <c:v>60.024999999999999</c:v>
                      </c:pt>
                      <c:pt idx="3088">
                        <c:v>60.024999999999999</c:v>
                      </c:pt>
                      <c:pt idx="3089">
                        <c:v>60.024999999999999</c:v>
                      </c:pt>
                      <c:pt idx="3090">
                        <c:v>60.024999999999999</c:v>
                      </c:pt>
                      <c:pt idx="3091">
                        <c:v>60.024999999999999</c:v>
                      </c:pt>
                      <c:pt idx="3092">
                        <c:v>60.024999999999999</c:v>
                      </c:pt>
                      <c:pt idx="3093">
                        <c:v>60.024999999999999</c:v>
                      </c:pt>
                      <c:pt idx="3094">
                        <c:v>60.024999999999999</c:v>
                      </c:pt>
                      <c:pt idx="3095">
                        <c:v>60.024999999999999</c:v>
                      </c:pt>
                      <c:pt idx="3096">
                        <c:v>60.024999999999999</c:v>
                      </c:pt>
                      <c:pt idx="3097">
                        <c:v>60.024999999999999</c:v>
                      </c:pt>
                      <c:pt idx="3098">
                        <c:v>60.024999999999999</c:v>
                      </c:pt>
                      <c:pt idx="3099">
                        <c:v>60.024999999999999</c:v>
                      </c:pt>
                      <c:pt idx="3100">
                        <c:v>60.024999999999999</c:v>
                      </c:pt>
                      <c:pt idx="3101">
                        <c:v>60.024999999999999</c:v>
                      </c:pt>
                      <c:pt idx="3102">
                        <c:v>60.024999999999999</c:v>
                      </c:pt>
                      <c:pt idx="3103">
                        <c:v>60.024999999999999</c:v>
                      </c:pt>
                      <c:pt idx="3104">
                        <c:v>60.024999999999999</c:v>
                      </c:pt>
                      <c:pt idx="3105">
                        <c:v>60.024999999999999</c:v>
                      </c:pt>
                      <c:pt idx="3106">
                        <c:v>60.024999999999999</c:v>
                      </c:pt>
                      <c:pt idx="3107">
                        <c:v>60.024999999999999</c:v>
                      </c:pt>
                      <c:pt idx="3108">
                        <c:v>60.024999999999999</c:v>
                      </c:pt>
                      <c:pt idx="3109">
                        <c:v>60.024999999999999</c:v>
                      </c:pt>
                      <c:pt idx="3110">
                        <c:v>60.024999999999999</c:v>
                      </c:pt>
                      <c:pt idx="3111">
                        <c:v>60.024999999999999</c:v>
                      </c:pt>
                      <c:pt idx="3112">
                        <c:v>60.024999999999999</c:v>
                      </c:pt>
                      <c:pt idx="3113">
                        <c:v>60.024999999999999</c:v>
                      </c:pt>
                      <c:pt idx="3114">
                        <c:v>60.024999999999999</c:v>
                      </c:pt>
                      <c:pt idx="3115">
                        <c:v>60.024999999999999</c:v>
                      </c:pt>
                      <c:pt idx="3116">
                        <c:v>60.024999999999999</c:v>
                      </c:pt>
                      <c:pt idx="3117">
                        <c:v>60.024999999999999</c:v>
                      </c:pt>
                      <c:pt idx="3118">
                        <c:v>60.024999999999999</c:v>
                      </c:pt>
                      <c:pt idx="3119">
                        <c:v>60.024999999999999</c:v>
                      </c:pt>
                      <c:pt idx="3120">
                        <c:v>60.024999999999999</c:v>
                      </c:pt>
                      <c:pt idx="3121">
                        <c:v>60.024999999999999</c:v>
                      </c:pt>
                      <c:pt idx="3122">
                        <c:v>60.024999999999999</c:v>
                      </c:pt>
                      <c:pt idx="3123">
                        <c:v>60.024999999999999</c:v>
                      </c:pt>
                      <c:pt idx="3124">
                        <c:v>60.024999999999999</c:v>
                      </c:pt>
                      <c:pt idx="3125">
                        <c:v>60.024999999999999</c:v>
                      </c:pt>
                      <c:pt idx="3126">
                        <c:v>60.024999999999999</c:v>
                      </c:pt>
                      <c:pt idx="3127">
                        <c:v>60.024999999999999</c:v>
                      </c:pt>
                      <c:pt idx="3128">
                        <c:v>60.024999999999999</c:v>
                      </c:pt>
                      <c:pt idx="3129">
                        <c:v>60.024999999999999</c:v>
                      </c:pt>
                      <c:pt idx="3130">
                        <c:v>60.024999999999999</c:v>
                      </c:pt>
                      <c:pt idx="3131">
                        <c:v>60.024999999999999</c:v>
                      </c:pt>
                      <c:pt idx="3132">
                        <c:v>60.024999999999999</c:v>
                      </c:pt>
                      <c:pt idx="3133">
                        <c:v>60.024999999999999</c:v>
                      </c:pt>
                      <c:pt idx="3134">
                        <c:v>60.024999999999999</c:v>
                      </c:pt>
                      <c:pt idx="3135">
                        <c:v>60.024999999999999</c:v>
                      </c:pt>
                      <c:pt idx="3136">
                        <c:v>60.024999999999999</c:v>
                      </c:pt>
                      <c:pt idx="3137">
                        <c:v>60.024999999999999</c:v>
                      </c:pt>
                      <c:pt idx="3138">
                        <c:v>60.024999999999999</c:v>
                      </c:pt>
                      <c:pt idx="3139">
                        <c:v>60.024999999999999</c:v>
                      </c:pt>
                      <c:pt idx="3140">
                        <c:v>60.024999999999999</c:v>
                      </c:pt>
                      <c:pt idx="3141">
                        <c:v>60.024999999999999</c:v>
                      </c:pt>
                      <c:pt idx="3142">
                        <c:v>60.024999999999999</c:v>
                      </c:pt>
                      <c:pt idx="3143">
                        <c:v>60.024999999999999</c:v>
                      </c:pt>
                      <c:pt idx="3144">
                        <c:v>60.024999999999999</c:v>
                      </c:pt>
                      <c:pt idx="3145">
                        <c:v>60.024999999999999</c:v>
                      </c:pt>
                      <c:pt idx="3146">
                        <c:v>60.024999999999999</c:v>
                      </c:pt>
                      <c:pt idx="3147">
                        <c:v>60.024999999999999</c:v>
                      </c:pt>
                      <c:pt idx="3148">
                        <c:v>60.024999999999999</c:v>
                      </c:pt>
                      <c:pt idx="3149">
                        <c:v>60.024999999999999</c:v>
                      </c:pt>
                      <c:pt idx="3150">
                        <c:v>60.024999999999999</c:v>
                      </c:pt>
                      <c:pt idx="3151">
                        <c:v>60.024999999999999</c:v>
                      </c:pt>
                      <c:pt idx="3152">
                        <c:v>60.024999999999999</c:v>
                      </c:pt>
                      <c:pt idx="3153">
                        <c:v>60.024999999999999</c:v>
                      </c:pt>
                      <c:pt idx="3154">
                        <c:v>60.024999999999999</c:v>
                      </c:pt>
                      <c:pt idx="3155">
                        <c:v>60.024999999999999</c:v>
                      </c:pt>
                      <c:pt idx="3156">
                        <c:v>60.024999999999999</c:v>
                      </c:pt>
                      <c:pt idx="3157">
                        <c:v>60.024999999999999</c:v>
                      </c:pt>
                      <c:pt idx="3158">
                        <c:v>60.024999999999999</c:v>
                      </c:pt>
                      <c:pt idx="3159">
                        <c:v>60.024999999999999</c:v>
                      </c:pt>
                      <c:pt idx="3160">
                        <c:v>60.024999999999999</c:v>
                      </c:pt>
                      <c:pt idx="3161">
                        <c:v>60.024999999999999</c:v>
                      </c:pt>
                      <c:pt idx="3162">
                        <c:v>60.024999999999999</c:v>
                      </c:pt>
                      <c:pt idx="3163">
                        <c:v>60.024999999999999</c:v>
                      </c:pt>
                      <c:pt idx="3164">
                        <c:v>60.024999999999999</c:v>
                      </c:pt>
                      <c:pt idx="3165">
                        <c:v>60.024999999999999</c:v>
                      </c:pt>
                      <c:pt idx="3166">
                        <c:v>60.024999999999999</c:v>
                      </c:pt>
                      <c:pt idx="3167">
                        <c:v>60.024999999999999</c:v>
                      </c:pt>
                      <c:pt idx="3168">
                        <c:v>60.024999999999999</c:v>
                      </c:pt>
                      <c:pt idx="3169">
                        <c:v>60.024999999999999</c:v>
                      </c:pt>
                      <c:pt idx="3170">
                        <c:v>60.024999999999999</c:v>
                      </c:pt>
                      <c:pt idx="3171">
                        <c:v>60.024999999999999</c:v>
                      </c:pt>
                      <c:pt idx="3172">
                        <c:v>60.024999999999999</c:v>
                      </c:pt>
                      <c:pt idx="3173">
                        <c:v>60.024999999999999</c:v>
                      </c:pt>
                      <c:pt idx="3174">
                        <c:v>60.024999999999999</c:v>
                      </c:pt>
                      <c:pt idx="3175">
                        <c:v>60.024999999999999</c:v>
                      </c:pt>
                      <c:pt idx="3176">
                        <c:v>60.024999999999999</c:v>
                      </c:pt>
                      <c:pt idx="3177">
                        <c:v>60.024999999999999</c:v>
                      </c:pt>
                      <c:pt idx="3178">
                        <c:v>60.024999999999999</c:v>
                      </c:pt>
                      <c:pt idx="3179">
                        <c:v>60.024999999999999</c:v>
                      </c:pt>
                      <c:pt idx="3180">
                        <c:v>60.024999999999999</c:v>
                      </c:pt>
                      <c:pt idx="3181">
                        <c:v>60.024999999999999</c:v>
                      </c:pt>
                      <c:pt idx="3182">
                        <c:v>60.024999999999999</c:v>
                      </c:pt>
                      <c:pt idx="3183">
                        <c:v>60.024999999999999</c:v>
                      </c:pt>
                      <c:pt idx="3184">
                        <c:v>60.024999999999999</c:v>
                      </c:pt>
                      <c:pt idx="3185">
                        <c:v>60.024999999999999</c:v>
                      </c:pt>
                      <c:pt idx="3186">
                        <c:v>60.024999999999999</c:v>
                      </c:pt>
                      <c:pt idx="3187">
                        <c:v>60.024999999999999</c:v>
                      </c:pt>
                      <c:pt idx="3188">
                        <c:v>60.024999999999999</c:v>
                      </c:pt>
                      <c:pt idx="3189">
                        <c:v>60.024999999999999</c:v>
                      </c:pt>
                      <c:pt idx="3190">
                        <c:v>60.024999999999999</c:v>
                      </c:pt>
                      <c:pt idx="3191">
                        <c:v>60.024999999999999</c:v>
                      </c:pt>
                      <c:pt idx="3192">
                        <c:v>60.024999999999999</c:v>
                      </c:pt>
                      <c:pt idx="3193">
                        <c:v>60.024999999999999</c:v>
                      </c:pt>
                      <c:pt idx="3194">
                        <c:v>60.024999999999999</c:v>
                      </c:pt>
                      <c:pt idx="3195">
                        <c:v>60.024999999999999</c:v>
                      </c:pt>
                      <c:pt idx="3196">
                        <c:v>60.024999999999999</c:v>
                      </c:pt>
                      <c:pt idx="3197">
                        <c:v>60.024999999999999</c:v>
                      </c:pt>
                      <c:pt idx="3198">
                        <c:v>60.024999999999999</c:v>
                      </c:pt>
                      <c:pt idx="3199">
                        <c:v>60.024999999999999</c:v>
                      </c:pt>
                      <c:pt idx="3200">
                        <c:v>60.024999999999999</c:v>
                      </c:pt>
                      <c:pt idx="3201">
                        <c:v>60.024999999999999</c:v>
                      </c:pt>
                      <c:pt idx="3202">
                        <c:v>60.024999999999999</c:v>
                      </c:pt>
                      <c:pt idx="3203">
                        <c:v>60.024999999999999</c:v>
                      </c:pt>
                      <c:pt idx="3204">
                        <c:v>60.024999999999999</c:v>
                      </c:pt>
                      <c:pt idx="3205">
                        <c:v>60.024999999999999</c:v>
                      </c:pt>
                      <c:pt idx="3206">
                        <c:v>60.024999999999999</c:v>
                      </c:pt>
                      <c:pt idx="3207">
                        <c:v>60.024999999999999</c:v>
                      </c:pt>
                      <c:pt idx="3208">
                        <c:v>60.024999999999999</c:v>
                      </c:pt>
                      <c:pt idx="3209">
                        <c:v>60.024999999999999</c:v>
                      </c:pt>
                      <c:pt idx="3210">
                        <c:v>60.024999999999999</c:v>
                      </c:pt>
                      <c:pt idx="3211">
                        <c:v>60.024999999999999</c:v>
                      </c:pt>
                      <c:pt idx="3212">
                        <c:v>60.024999999999999</c:v>
                      </c:pt>
                      <c:pt idx="3213">
                        <c:v>60.024999999999999</c:v>
                      </c:pt>
                      <c:pt idx="3214">
                        <c:v>60.024999999999999</c:v>
                      </c:pt>
                      <c:pt idx="3215">
                        <c:v>60.024999999999999</c:v>
                      </c:pt>
                      <c:pt idx="3216">
                        <c:v>60.024999999999999</c:v>
                      </c:pt>
                      <c:pt idx="3217">
                        <c:v>60.024999999999999</c:v>
                      </c:pt>
                      <c:pt idx="3218">
                        <c:v>60.024999999999999</c:v>
                      </c:pt>
                      <c:pt idx="3219">
                        <c:v>60.024999999999999</c:v>
                      </c:pt>
                      <c:pt idx="3220">
                        <c:v>60.024999999999999</c:v>
                      </c:pt>
                      <c:pt idx="3221">
                        <c:v>60.024999999999999</c:v>
                      </c:pt>
                      <c:pt idx="3222">
                        <c:v>60.024999999999999</c:v>
                      </c:pt>
                      <c:pt idx="3223">
                        <c:v>60.024999999999999</c:v>
                      </c:pt>
                      <c:pt idx="3224">
                        <c:v>60.024999999999999</c:v>
                      </c:pt>
                      <c:pt idx="3225">
                        <c:v>60.024999999999999</c:v>
                      </c:pt>
                      <c:pt idx="3226">
                        <c:v>60.024999999999999</c:v>
                      </c:pt>
                      <c:pt idx="3227">
                        <c:v>60.024999999999999</c:v>
                      </c:pt>
                      <c:pt idx="3228">
                        <c:v>60.024999999999999</c:v>
                      </c:pt>
                      <c:pt idx="3229">
                        <c:v>60.024999999999999</c:v>
                      </c:pt>
                      <c:pt idx="3230">
                        <c:v>60.024999999999999</c:v>
                      </c:pt>
                      <c:pt idx="3231">
                        <c:v>60.024999999999999</c:v>
                      </c:pt>
                      <c:pt idx="3232">
                        <c:v>60.024999999999999</c:v>
                      </c:pt>
                      <c:pt idx="3233">
                        <c:v>60.024999999999999</c:v>
                      </c:pt>
                      <c:pt idx="3234">
                        <c:v>60.024999999999999</c:v>
                      </c:pt>
                      <c:pt idx="3235">
                        <c:v>60.024999999999999</c:v>
                      </c:pt>
                      <c:pt idx="3236">
                        <c:v>60.024999999999999</c:v>
                      </c:pt>
                      <c:pt idx="3237">
                        <c:v>60.024999999999999</c:v>
                      </c:pt>
                      <c:pt idx="3238">
                        <c:v>60.024999999999999</c:v>
                      </c:pt>
                      <c:pt idx="3239">
                        <c:v>60.024999999999999</c:v>
                      </c:pt>
                      <c:pt idx="3240">
                        <c:v>60.024999999999999</c:v>
                      </c:pt>
                      <c:pt idx="3241">
                        <c:v>60.024999999999999</c:v>
                      </c:pt>
                      <c:pt idx="3242">
                        <c:v>60.024999999999999</c:v>
                      </c:pt>
                      <c:pt idx="3243">
                        <c:v>60.024999999999999</c:v>
                      </c:pt>
                      <c:pt idx="3244">
                        <c:v>60.024999999999999</c:v>
                      </c:pt>
                      <c:pt idx="3245">
                        <c:v>60.024999999999999</c:v>
                      </c:pt>
                      <c:pt idx="3246">
                        <c:v>60.024999999999999</c:v>
                      </c:pt>
                      <c:pt idx="3247">
                        <c:v>60.024999999999999</c:v>
                      </c:pt>
                      <c:pt idx="3248">
                        <c:v>60.024999999999999</c:v>
                      </c:pt>
                      <c:pt idx="3249">
                        <c:v>60.024999999999999</c:v>
                      </c:pt>
                      <c:pt idx="3250">
                        <c:v>60.024999999999999</c:v>
                      </c:pt>
                      <c:pt idx="3251">
                        <c:v>60.024999999999999</c:v>
                      </c:pt>
                      <c:pt idx="3252">
                        <c:v>60.024999999999999</c:v>
                      </c:pt>
                      <c:pt idx="3253">
                        <c:v>60.024999999999999</c:v>
                      </c:pt>
                      <c:pt idx="3254">
                        <c:v>60.024999999999999</c:v>
                      </c:pt>
                      <c:pt idx="3255">
                        <c:v>60.024999999999999</c:v>
                      </c:pt>
                      <c:pt idx="3256">
                        <c:v>60.024999999999999</c:v>
                      </c:pt>
                      <c:pt idx="3257">
                        <c:v>60.024999999999999</c:v>
                      </c:pt>
                      <c:pt idx="3258">
                        <c:v>60.024999999999999</c:v>
                      </c:pt>
                      <c:pt idx="3259">
                        <c:v>60.024999999999999</c:v>
                      </c:pt>
                      <c:pt idx="3260">
                        <c:v>60.024999999999999</c:v>
                      </c:pt>
                      <c:pt idx="3261">
                        <c:v>60.024999999999999</c:v>
                      </c:pt>
                      <c:pt idx="3262">
                        <c:v>60.024999999999999</c:v>
                      </c:pt>
                      <c:pt idx="3263">
                        <c:v>60.024999999999999</c:v>
                      </c:pt>
                      <c:pt idx="3264">
                        <c:v>60.024999999999999</c:v>
                      </c:pt>
                      <c:pt idx="3265">
                        <c:v>60.024999999999999</c:v>
                      </c:pt>
                      <c:pt idx="3266">
                        <c:v>60.024999999999999</c:v>
                      </c:pt>
                      <c:pt idx="3267">
                        <c:v>60.024999999999999</c:v>
                      </c:pt>
                      <c:pt idx="3268">
                        <c:v>60.024999999999999</c:v>
                      </c:pt>
                      <c:pt idx="3269">
                        <c:v>60.024999999999999</c:v>
                      </c:pt>
                      <c:pt idx="3270">
                        <c:v>60.024999999999999</c:v>
                      </c:pt>
                      <c:pt idx="3271">
                        <c:v>60.024999999999999</c:v>
                      </c:pt>
                      <c:pt idx="3272">
                        <c:v>60.024999999999999</c:v>
                      </c:pt>
                      <c:pt idx="3273">
                        <c:v>60.024999999999999</c:v>
                      </c:pt>
                      <c:pt idx="3274">
                        <c:v>60.024999999999999</c:v>
                      </c:pt>
                      <c:pt idx="3275">
                        <c:v>60.024999999999999</c:v>
                      </c:pt>
                      <c:pt idx="3276">
                        <c:v>60.024999999999999</c:v>
                      </c:pt>
                      <c:pt idx="3277">
                        <c:v>60.024999999999999</c:v>
                      </c:pt>
                      <c:pt idx="3278">
                        <c:v>60.024999999999999</c:v>
                      </c:pt>
                      <c:pt idx="3279">
                        <c:v>60.024999999999999</c:v>
                      </c:pt>
                      <c:pt idx="3280">
                        <c:v>60.024999999999999</c:v>
                      </c:pt>
                      <c:pt idx="3281">
                        <c:v>60.024999999999999</c:v>
                      </c:pt>
                      <c:pt idx="3282">
                        <c:v>60.024999999999999</c:v>
                      </c:pt>
                      <c:pt idx="3283">
                        <c:v>60.024999999999999</c:v>
                      </c:pt>
                      <c:pt idx="3284">
                        <c:v>60.024999999999999</c:v>
                      </c:pt>
                      <c:pt idx="3285">
                        <c:v>60.024999999999999</c:v>
                      </c:pt>
                      <c:pt idx="3286">
                        <c:v>60.024999999999999</c:v>
                      </c:pt>
                      <c:pt idx="3287">
                        <c:v>60.024999999999999</c:v>
                      </c:pt>
                      <c:pt idx="3288">
                        <c:v>60.024999999999999</c:v>
                      </c:pt>
                      <c:pt idx="3289">
                        <c:v>60.024999999999999</c:v>
                      </c:pt>
                      <c:pt idx="3290">
                        <c:v>60.024999999999999</c:v>
                      </c:pt>
                      <c:pt idx="3291">
                        <c:v>60.024999999999999</c:v>
                      </c:pt>
                      <c:pt idx="3292">
                        <c:v>60.024999999999999</c:v>
                      </c:pt>
                      <c:pt idx="3293">
                        <c:v>60.024999999999999</c:v>
                      </c:pt>
                      <c:pt idx="3294">
                        <c:v>60.024999999999999</c:v>
                      </c:pt>
                      <c:pt idx="3295">
                        <c:v>60.024999999999999</c:v>
                      </c:pt>
                      <c:pt idx="3296">
                        <c:v>60.024999999999999</c:v>
                      </c:pt>
                      <c:pt idx="3297">
                        <c:v>60.024999999999999</c:v>
                      </c:pt>
                      <c:pt idx="3298">
                        <c:v>60.024999999999999</c:v>
                      </c:pt>
                      <c:pt idx="3299">
                        <c:v>60.024999999999999</c:v>
                      </c:pt>
                      <c:pt idx="3300">
                        <c:v>60.024999999999999</c:v>
                      </c:pt>
                      <c:pt idx="3301">
                        <c:v>60.024999999999999</c:v>
                      </c:pt>
                      <c:pt idx="3302">
                        <c:v>60.024999999999999</c:v>
                      </c:pt>
                      <c:pt idx="3303">
                        <c:v>60.024999999999999</c:v>
                      </c:pt>
                      <c:pt idx="3304">
                        <c:v>60.024999999999999</c:v>
                      </c:pt>
                      <c:pt idx="3305">
                        <c:v>60.024999999999999</c:v>
                      </c:pt>
                      <c:pt idx="3306">
                        <c:v>60.024999999999999</c:v>
                      </c:pt>
                      <c:pt idx="3307">
                        <c:v>60.024999999999999</c:v>
                      </c:pt>
                      <c:pt idx="3308">
                        <c:v>60.024999999999999</c:v>
                      </c:pt>
                      <c:pt idx="3309">
                        <c:v>60.024999999999999</c:v>
                      </c:pt>
                      <c:pt idx="3310">
                        <c:v>60.024999999999999</c:v>
                      </c:pt>
                      <c:pt idx="3311">
                        <c:v>60.024999999999999</c:v>
                      </c:pt>
                      <c:pt idx="3312">
                        <c:v>60.024999999999999</c:v>
                      </c:pt>
                      <c:pt idx="3313">
                        <c:v>60.024999999999999</c:v>
                      </c:pt>
                      <c:pt idx="3314">
                        <c:v>60.024999999999999</c:v>
                      </c:pt>
                      <c:pt idx="3315">
                        <c:v>60.024999999999999</c:v>
                      </c:pt>
                      <c:pt idx="3316">
                        <c:v>60.024999999999999</c:v>
                      </c:pt>
                      <c:pt idx="3317">
                        <c:v>60.024999999999999</c:v>
                      </c:pt>
                      <c:pt idx="3318">
                        <c:v>60.024999999999999</c:v>
                      </c:pt>
                      <c:pt idx="3319">
                        <c:v>60.024999999999999</c:v>
                      </c:pt>
                      <c:pt idx="3320">
                        <c:v>60.024999999999999</c:v>
                      </c:pt>
                      <c:pt idx="3321">
                        <c:v>60.024999999999999</c:v>
                      </c:pt>
                      <c:pt idx="3322">
                        <c:v>60.024999999999999</c:v>
                      </c:pt>
                      <c:pt idx="3323">
                        <c:v>60.024999999999999</c:v>
                      </c:pt>
                      <c:pt idx="3324">
                        <c:v>60.024999999999999</c:v>
                      </c:pt>
                      <c:pt idx="3325">
                        <c:v>60.024999999999999</c:v>
                      </c:pt>
                      <c:pt idx="3326">
                        <c:v>60.024999999999999</c:v>
                      </c:pt>
                      <c:pt idx="3327">
                        <c:v>60.024999999999999</c:v>
                      </c:pt>
                      <c:pt idx="3328">
                        <c:v>60.024999999999999</c:v>
                      </c:pt>
                      <c:pt idx="3329">
                        <c:v>60.024999999999999</c:v>
                      </c:pt>
                      <c:pt idx="3330">
                        <c:v>60.024999999999999</c:v>
                      </c:pt>
                      <c:pt idx="3331">
                        <c:v>60.024999999999999</c:v>
                      </c:pt>
                      <c:pt idx="3332">
                        <c:v>60.024999999999999</c:v>
                      </c:pt>
                      <c:pt idx="3333">
                        <c:v>60.024999999999999</c:v>
                      </c:pt>
                      <c:pt idx="3334">
                        <c:v>60.024999999999999</c:v>
                      </c:pt>
                      <c:pt idx="3335">
                        <c:v>60.024999999999999</c:v>
                      </c:pt>
                      <c:pt idx="3336">
                        <c:v>60.024999999999999</c:v>
                      </c:pt>
                      <c:pt idx="3337">
                        <c:v>60.024999999999999</c:v>
                      </c:pt>
                      <c:pt idx="3338">
                        <c:v>60.024999999999999</c:v>
                      </c:pt>
                      <c:pt idx="3339">
                        <c:v>60.024999999999999</c:v>
                      </c:pt>
                      <c:pt idx="3340">
                        <c:v>60.024999999999999</c:v>
                      </c:pt>
                      <c:pt idx="3341">
                        <c:v>60.024999999999999</c:v>
                      </c:pt>
                      <c:pt idx="3342">
                        <c:v>60.024999999999999</c:v>
                      </c:pt>
                      <c:pt idx="3343">
                        <c:v>60.024999999999999</c:v>
                      </c:pt>
                      <c:pt idx="3344">
                        <c:v>60.024999999999999</c:v>
                      </c:pt>
                      <c:pt idx="3345">
                        <c:v>60.024999999999999</c:v>
                      </c:pt>
                      <c:pt idx="3346">
                        <c:v>60.024999999999999</c:v>
                      </c:pt>
                      <c:pt idx="3347">
                        <c:v>60.024999999999999</c:v>
                      </c:pt>
                      <c:pt idx="3348">
                        <c:v>60.024999999999999</c:v>
                      </c:pt>
                      <c:pt idx="3349">
                        <c:v>60.024999999999999</c:v>
                      </c:pt>
                      <c:pt idx="3350">
                        <c:v>60.024999999999999</c:v>
                      </c:pt>
                      <c:pt idx="3351">
                        <c:v>60.024999999999999</c:v>
                      </c:pt>
                      <c:pt idx="3352">
                        <c:v>60.024999999999999</c:v>
                      </c:pt>
                      <c:pt idx="3353">
                        <c:v>60.024999999999999</c:v>
                      </c:pt>
                      <c:pt idx="3354">
                        <c:v>60.024999999999999</c:v>
                      </c:pt>
                      <c:pt idx="3355">
                        <c:v>60.024999999999999</c:v>
                      </c:pt>
                      <c:pt idx="3356">
                        <c:v>60.024999999999999</c:v>
                      </c:pt>
                      <c:pt idx="3357">
                        <c:v>60.024999999999999</c:v>
                      </c:pt>
                      <c:pt idx="3358">
                        <c:v>60.024999999999999</c:v>
                      </c:pt>
                      <c:pt idx="3359">
                        <c:v>60.024999999999999</c:v>
                      </c:pt>
                      <c:pt idx="3360">
                        <c:v>60.024999999999999</c:v>
                      </c:pt>
                      <c:pt idx="3361">
                        <c:v>60.024999999999999</c:v>
                      </c:pt>
                      <c:pt idx="3362">
                        <c:v>60.024999999999999</c:v>
                      </c:pt>
                      <c:pt idx="3363">
                        <c:v>60.024999999999999</c:v>
                      </c:pt>
                      <c:pt idx="3364">
                        <c:v>60.024999999999999</c:v>
                      </c:pt>
                      <c:pt idx="3365">
                        <c:v>60.024999999999999</c:v>
                      </c:pt>
                      <c:pt idx="3366">
                        <c:v>60.024999999999999</c:v>
                      </c:pt>
                      <c:pt idx="3367">
                        <c:v>60.024999999999999</c:v>
                      </c:pt>
                      <c:pt idx="3368">
                        <c:v>60.024999999999999</c:v>
                      </c:pt>
                      <c:pt idx="3369">
                        <c:v>60.024999999999999</c:v>
                      </c:pt>
                      <c:pt idx="3370">
                        <c:v>60.024999999999999</c:v>
                      </c:pt>
                      <c:pt idx="3371">
                        <c:v>60.024999999999999</c:v>
                      </c:pt>
                      <c:pt idx="3372">
                        <c:v>60.024999999999999</c:v>
                      </c:pt>
                      <c:pt idx="3373">
                        <c:v>60.024999999999999</c:v>
                      </c:pt>
                      <c:pt idx="3374">
                        <c:v>60.024999999999999</c:v>
                      </c:pt>
                      <c:pt idx="3375">
                        <c:v>60.024999999999999</c:v>
                      </c:pt>
                      <c:pt idx="3376">
                        <c:v>60.024999999999999</c:v>
                      </c:pt>
                      <c:pt idx="3377">
                        <c:v>60.024999999999999</c:v>
                      </c:pt>
                      <c:pt idx="3378">
                        <c:v>60.024999999999999</c:v>
                      </c:pt>
                      <c:pt idx="3379">
                        <c:v>60.024999999999999</c:v>
                      </c:pt>
                      <c:pt idx="3380">
                        <c:v>60.024999999999999</c:v>
                      </c:pt>
                      <c:pt idx="3381">
                        <c:v>60.024999999999999</c:v>
                      </c:pt>
                      <c:pt idx="3382">
                        <c:v>60.024999999999999</c:v>
                      </c:pt>
                      <c:pt idx="3383">
                        <c:v>60.024999999999999</c:v>
                      </c:pt>
                      <c:pt idx="3384">
                        <c:v>60.024999999999999</c:v>
                      </c:pt>
                      <c:pt idx="3385">
                        <c:v>60.024999999999999</c:v>
                      </c:pt>
                      <c:pt idx="3386">
                        <c:v>60.024999999999999</c:v>
                      </c:pt>
                      <c:pt idx="3387">
                        <c:v>60.024999999999999</c:v>
                      </c:pt>
                      <c:pt idx="3388">
                        <c:v>60.024999999999999</c:v>
                      </c:pt>
                      <c:pt idx="3389">
                        <c:v>60.024999999999999</c:v>
                      </c:pt>
                      <c:pt idx="3390">
                        <c:v>60.024999999999999</c:v>
                      </c:pt>
                      <c:pt idx="3391">
                        <c:v>60.024999999999999</c:v>
                      </c:pt>
                      <c:pt idx="3392">
                        <c:v>60.024999999999999</c:v>
                      </c:pt>
                      <c:pt idx="3393">
                        <c:v>60.024999999999999</c:v>
                      </c:pt>
                      <c:pt idx="3394">
                        <c:v>60.024999999999999</c:v>
                      </c:pt>
                      <c:pt idx="3395">
                        <c:v>60.024999999999999</c:v>
                      </c:pt>
                      <c:pt idx="3396">
                        <c:v>60.024999999999999</c:v>
                      </c:pt>
                      <c:pt idx="3397">
                        <c:v>60.024999999999999</c:v>
                      </c:pt>
                      <c:pt idx="3398">
                        <c:v>60.024999999999999</c:v>
                      </c:pt>
                      <c:pt idx="3399">
                        <c:v>60.024999999999999</c:v>
                      </c:pt>
                      <c:pt idx="3400">
                        <c:v>60.024999999999999</c:v>
                      </c:pt>
                      <c:pt idx="3401">
                        <c:v>60.024999999999999</c:v>
                      </c:pt>
                      <c:pt idx="3402">
                        <c:v>60.024999999999999</c:v>
                      </c:pt>
                      <c:pt idx="3403">
                        <c:v>60.024999999999999</c:v>
                      </c:pt>
                      <c:pt idx="3404">
                        <c:v>60.024999999999999</c:v>
                      </c:pt>
                      <c:pt idx="3405">
                        <c:v>60.024999999999999</c:v>
                      </c:pt>
                      <c:pt idx="3406">
                        <c:v>60.024999999999999</c:v>
                      </c:pt>
                      <c:pt idx="3407">
                        <c:v>60.024999999999999</c:v>
                      </c:pt>
                      <c:pt idx="3408">
                        <c:v>60.024999999999999</c:v>
                      </c:pt>
                      <c:pt idx="3409">
                        <c:v>60.024999999999999</c:v>
                      </c:pt>
                      <c:pt idx="3410">
                        <c:v>60.024999999999999</c:v>
                      </c:pt>
                      <c:pt idx="3411">
                        <c:v>60.024999999999999</c:v>
                      </c:pt>
                      <c:pt idx="3412">
                        <c:v>60.024999999999999</c:v>
                      </c:pt>
                      <c:pt idx="3413">
                        <c:v>60.024999999999999</c:v>
                      </c:pt>
                      <c:pt idx="3414">
                        <c:v>60.024999999999999</c:v>
                      </c:pt>
                      <c:pt idx="3415">
                        <c:v>60.024999999999999</c:v>
                      </c:pt>
                      <c:pt idx="3416">
                        <c:v>60.024999999999999</c:v>
                      </c:pt>
                      <c:pt idx="3417">
                        <c:v>60.024999999999999</c:v>
                      </c:pt>
                      <c:pt idx="3418">
                        <c:v>60.024999999999999</c:v>
                      </c:pt>
                      <c:pt idx="3419">
                        <c:v>60.024999999999999</c:v>
                      </c:pt>
                      <c:pt idx="3420">
                        <c:v>60.024999999999999</c:v>
                      </c:pt>
                      <c:pt idx="3421">
                        <c:v>60.024999999999999</c:v>
                      </c:pt>
                      <c:pt idx="3422">
                        <c:v>60.024999999999999</c:v>
                      </c:pt>
                      <c:pt idx="3423">
                        <c:v>60.024999999999999</c:v>
                      </c:pt>
                      <c:pt idx="3424">
                        <c:v>60.024999999999999</c:v>
                      </c:pt>
                      <c:pt idx="3425">
                        <c:v>60.024999999999999</c:v>
                      </c:pt>
                      <c:pt idx="3426">
                        <c:v>60.024999999999999</c:v>
                      </c:pt>
                      <c:pt idx="3427">
                        <c:v>60.024999999999999</c:v>
                      </c:pt>
                      <c:pt idx="3428">
                        <c:v>60.024999999999999</c:v>
                      </c:pt>
                      <c:pt idx="3429">
                        <c:v>60.024999999999999</c:v>
                      </c:pt>
                      <c:pt idx="3430">
                        <c:v>60.024999999999999</c:v>
                      </c:pt>
                      <c:pt idx="3431">
                        <c:v>60.024999999999999</c:v>
                      </c:pt>
                      <c:pt idx="3432">
                        <c:v>60.024999999999999</c:v>
                      </c:pt>
                      <c:pt idx="3433">
                        <c:v>60.024999999999999</c:v>
                      </c:pt>
                      <c:pt idx="3434">
                        <c:v>60.024999999999999</c:v>
                      </c:pt>
                      <c:pt idx="3435">
                        <c:v>60.024999999999999</c:v>
                      </c:pt>
                      <c:pt idx="3436">
                        <c:v>60.024999999999999</c:v>
                      </c:pt>
                      <c:pt idx="3437">
                        <c:v>60.024999999999999</c:v>
                      </c:pt>
                      <c:pt idx="3438">
                        <c:v>60.024999999999999</c:v>
                      </c:pt>
                      <c:pt idx="3439">
                        <c:v>60.024999999999999</c:v>
                      </c:pt>
                      <c:pt idx="3440">
                        <c:v>60.024999999999999</c:v>
                      </c:pt>
                      <c:pt idx="3441">
                        <c:v>60.024999999999999</c:v>
                      </c:pt>
                      <c:pt idx="3442">
                        <c:v>60.024999999999999</c:v>
                      </c:pt>
                      <c:pt idx="3443">
                        <c:v>60.024999999999999</c:v>
                      </c:pt>
                      <c:pt idx="3444">
                        <c:v>60.024999999999999</c:v>
                      </c:pt>
                      <c:pt idx="3445">
                        <c:v>60.024999999999999</c:v>
                      </c:pt>
                      <c:pt idx="3446">
                        <c:v>60.024999999999999</c:v>
                      </c:pt>
                      <c:pt idx="3447">
                        <c:v>60.024999999999999</c:v>
                      </c:pt>
                      <c:pt idx="3448">
                        <c:v>60.024999999999999</c:v>
                      </c:pt>
                      <c:pt idx="3449">
                        <c:v>60.024999999999999</c:v>
                      </c:pt>
                      <c:pt idx="3450">
                        <c:v>60.024999999999999</c:v>
                      </c:pt>
                      <c:pt idx="3451">
                        <c:v>60.024999999999999</c:v>
                      </c:pt>
                      <c:pt idx="3452">
                        <c:v>60.024999999999999</c:v>
                      </c:pt>
                      <c:pt idx="3453">
                        <c:v>60.024999999999999</c:v>
                      </c:pt>
                      <c:pt idx="3454">
                        <c:v>60.024999999999999</c:v>
                      </c:pt>
                      <c:pt idx="3455">
                        <c:v>60.024999999999999</c:v>
                      </c:pt>
                      <c:pt idx="3456">
                        <c:v>60.024999999999999</c:v>
                      </c:pt>
                      <c:pt idx="3457">
                        <c:v>60.024999999999999</c:v>
                      </c:pt>
                      <c:pt idx="3458">
                        <c:v>60.024999999999999</c:v>
                      </c:pt>
                      <c:pt idx="3459">
                        <c:v>60.024999999999999</c:v>
                      </c:pt>
                      <c:pt idx="3460">
                        <c:v>60.024999999999999</c:v>
                      </c:pt>
                      <c:pt idx="3461">
                        <c:v>60.024999999999999</c:v>
                      </c:pt>
                      <c:pt idx="3462">
                        <c:v>60.024999999999999</c:v>
                      </c:pt>
                      <c:pt idx="3463">
                        <c:v>60.024999999999999</c:v>
                      </c:pt>
                      <c:pt idx="3464">
                        <c:v>60.024999999999999</c:v>
                      </c:pt>
                      <c:pt idx="3465">
                        <c:v>60.024999999999999</c:v>
                      </c:pt>
                      <c:pt idx="3466">
                        <c:v>60.024999999999999</c:v>
                      </c:pt>
                      <c:pt idx="3467">
                        <c:v>60.024999999999999</c:v>
                      </c:pt>
                      <c:pt idx="3468">
                        <c:v>60.024999999999999</c:v>
                      </c:pt>
                      <c:pt idx="3469">
                        <c:v>60.024999999999999</c:v>
                      </c:pt>
                      <c:pt idx="3470">
                        <c:v>60.024999999999999</c:v>
                      </c:pt>
                      <c:pt idx="3471">
                        <c:v>60.024999999999999</c:v>
                      </c:pt>
                      <c:pt idx="3472">
                        <c:v>60.024999999999999</c:v>
                      </c:pt>
                      <c:pt idx="3473">
                        <c:v>60.024999999999999</c:v>
                      </c:pt>
                      <c:pt idx="3474">
                        <c:v>60.024999999999999</c:v>
                      </c:pt>
                      <c:pt idx="3475">
                        <c:v>60.024999999999999</c:v>
                      </c:pt>
                      <c:pt idx="3476">
                        <c:v>60.024999999999999</c:v>
                      </c:pt>
                      <c:pt idx="3477">
                        <c:v>60.024999999999999</c:v>
                      </c:pt>
                      <c:pt idx="3478">
                        <c:v>60.024999999999999</c:v>
                      </c:pt>
                      <c:pt idx="3479">
                        <c:v>60.024999999999999</c:v>
                      </c:pt>
                      <c:pt idx="3480">
                        <c:v>60.024999999999999</c:v>
                      </c:pt>
                      <c:pt idx="3481">
                        <c:v>60.024999999999999</c:v>
                      </c:pt>
                      <c:pt idx="3482">
                        <c:v>60.024999999999999</c:v>
                      </c:pt>
                      <c:pt idx="3483">
                        <c:v>60.024999999999999</c:v>
                      </c:pt>
                      <c:pt idx="3484">
                        <c:v>60.024999999999999</c:v>
                      </c:pt>
                      <c:pt idx="3485">
                        <c:v>60.024999999999999</c:v>
                      </c:pt>
                      <c:pt idx="3486">
                        <c:v>60.024999999999999</c:v>
                      </c:pt>
                      <c:pt idx="3487">
                        <c:v>60.024999999999999</c:v>
                      </c:pt>
                      <c:pt idx="3488">
                        <c:v>60.024999999999999</c:v>
                      </c:pt>
                      <c:pt idx="3489">
                        <c:v>60.024999999999999</c:v>
                      </c:pt>
                      <c:pt idx="3490">
                        <c:v>60.024999999999999</c:v>
                      </c:pt>
                      <c:pt idx="3491">
                        <c:v>60.024999999999999</c:v>
                      </c:pt>
                      <c:pt idx="3492">
                        <c:v>60.024999999999999</c:v>
                      </c:pt>
                      <c:pt idx="3493">
                        <c:v>60.024999999999999</c:v>
                      </c:pt>
                      <c:pt idx="3494">
                        <c:v>60.024999999999999</c:v>
                      </c:pt>
                      <c:pt idx="3495">
                        <c:v>60.024999999999999</c:v>
                      </c:pt>
                      <c:pt idx="3496">
                        <c:v>60.024999999999999</c:v>
                      </c:pt>
                      <c:pt idx="3497">
                        <c:v>60.024999999999999</c:v>
                      </c:pt>
                      <c:pt idx="3498">
                        <c:v>60.024999999999999</c:v>
                      </c:pt>
                      <c:pt idx="3499">
                        <c:v>60.024999999999999</c:v>
                      </c:pt>
                      <c:pt idx="3500">
                        <c:v>60.024999999999999</c:v>
                      </c:pt>
                      <c:pt idx="3501">
                        <c:v>60.024999999999999</c:v>
                      </c:pt>
                      <c:pt idx="3502">
                        <c:v>60.024999999999999</c:v>
                      </c:pt>
                      <c:pt idx="3503">
                        <c:v>60.024999999999999</c:v>
                      </c:pt>
                      <c:pt idx="3504">
                        <c:v>60.024999999999999</c:v>
                      </c:pt>
                      <c:pt idx="3505">
                        <c:v>60.024999999999999</c:v>
                      </c:pt>
                      <c:pt idx="3506">
                        <c:v>60.024999999999999</c:v>
                      </c:pt>
                      <c:pt idx="3507">
                        <c:v>60.024999999999999</c:v>
                      </c:pt>
                      <c:pt idx="3508">
                        <c:v>60.024999999999999</c:v>
                      </c:pt>
                      <c:pt idx="3509">
                        <c:v>60.024999999999999</c:v>
                      </c:pt>
                      <c:pt idx="3510">
                        <c:v>60.024999999999999</c:v>
                      </c:pt>
                      <c:pt idx="3511">
                        <c:v>60.024999999999999</c:v>
                      </c:pt>
                      <c:pt idx="3512">
                        <c:v>60.024999999999999</c:v>
                      </c:pt>
                      <c:pt idx="3513">
                        <c:v>60.024999999999999</c:v>
                      </c:pt>
                      <c:pt idx="3514">
                        <c:v>60.024999999999999</c:v>
                      </c:pt>
                      <c:pt idx="3515">
                        <c:v>60.024999999999999</c:v>
                      </c:pt>
                      <c:pt idx="3516">
                        <c:v>60.024999999999999</c:v>
                      </c:pt>
                      <c:pt idx="3517">
                        <c:v>60.024999999999999</c:v>
                      </c:pt>
                      <c:pt idx="3518">
                        <c:v>60.024999999999999</c:v>
                      </c:pt>
                      <c:pt idx="3519">
                        <c:v>60.024999999999999</c:v>
                      </c:pt>
                      <c:pt idx="3520">
                        <c:v>60.024999999999999</c:v>
                      </c:pt>
                      <c:pt idx="3521">
                        <c:v>60.024999999999999</c:v>
                      </c:pt>
                      <c:pt idx="3522">
                        <c:v>60.024999999999999</c:v>
                      </c:pt>
                      <c:pt idx="3523">
                        <c:v>60.024999999999999</c:v>
                      </c:pt>
                      <c:pt idx="3524">
                        <c:v>60.024999999999999</c:v>
                      </c:pt>
                      <c:pt idx="3525">
                        <c:v>60.024999999999999</c:v>
                      </c:pt>
                      <c:pt idx="3526">
                        <c:v>60.024999999999999</c:v>
                      </c:pt>
                      <c:pt idx="3527">
                        <c:v>60.024999999999999</c:v>
                      </c:pt>
                      <c:pt idx="3528">
                        <c:v>60.024999999999999</c:v>
                      </c:pt>
                      <c:pt idx="3529">
                        <c:v>60.024999999999999</c:v>
                      </c:pt>
                      <c:pt idx="3530">
                        <c:v>60.024999999999999</c:v>
                      </c:pt>
                      <c:pt idx="3531">
                        <c:v>60.024999999999999</c:v>
                      </c:pt>
                      <c:pt idx="3532">
                        <c:v>60.024999999999999</c:v>
                      </c:pt>
                      <c:pt idx="3533">
                        <c:v>60.024999999999999</c:v>
                      </c:pt>
                      <c:pt idx="3534">
                        <c:v>60.024999999999999</c:v>
                      </c:pt>
                      <c:pt idx="3535">
                        <c:v>60.024999999999999</c:v>
                      </c:pt>
                      <c:pt idx="3536">
                        <c:v>60.024999999999999</c:v>
                      </c:pt>
                      <c:pt idx="3537">
                        <c:v>60.024999999999999</c:v>
                      </c:pt>
                      <c:pt idx="3538">
                        <c:v>60.024999999999999</c:v>
                      </c:pt>
                      <c:pt idx="3539">
                        <c:v>60.024999999999999</c:v>
                      </c:pt>
                      <c:pt idx="3540">
                        <c:v>60.024999999999999</c:v>
                      </c:pt>
                      <c:pt idx="3541">
                        <c:v>60.024999999999999</c:v>
                      </c:pt>
                      <c:pt idx="3542">
                        <c:v>60.024999999999999</c:v>
                      </c:pt>
                      <c:pt idx="3543">
                        <c:v>60.024999999999999</c:v>
                      </c:pt>
                      <c:pt idx="3544">
                        <c:v>60.024999999999999</c:v>
                      </c:pt>
                      <c:pt idx="3545">
                        <c:v>60.024999999999999</c:v>
                      </c:pt>
                      <c:pt idx="3546">
                        <c:v>60.024999999999999</c:v>
                      </c:pt>
                      <c:pt idx="3547">
                        <c:v>60.024999999999999</c:v>
                      </c:pt>
                      <c:pt idx="3548">
                        <c:v>60.024999999999999</c:v>
                      </c:pt>
                      <c:pt idx="3549">
                        <c:v>60.024999999999999</c:v>
                      </c:pt>
                      <c:pt idx="3550">
                        <c:v>60.024999999999999</c:v>
                      </c:pt>
                      <c:pt idx="3551">
                        <c:v>60.024999999999999</c:v>
                      </c:pt>
                      <c:pt idx="3552">
                        <c:v>60.024999999999999</c:v>
                      </c:pt>
                      <c:pt idx="3553">
                        <c:v>60.024999999999999</c:v>
                      </c:pt>
                      <c:pt idx="3554">
                        <c:v>60.024999999999999</c:v>
                      </c:pt>
                      <c:pt idx="3555">
                        <c:v>60.024999999999999</c:v>
                      </c:pt>
                      <c:pt idx="3556">
                        <c:v>60.024999999999999</c:v>
                      </c:pt>
                      <c:pt idx="3557">
                        <c:v>60.024999999999999</c:v>
                      </c:pt>
                      <c:pt idx="3558">
                        <c:v>60.024999999999999</c:v>
                      </c:pt>
                      <c:pt idx="3559">
                        <c:v>60.024999999999999</c:v>
                      </c:pt>
                      <c:pt idx="3560">
                        <c:v>60.024999999999999</c:v>
                      </c:pt>
                      <c:pt idx="3561">
                        <c:v>60.024999999999999</c:v>
                      </c:pt>
                      <c:pt idx="3562">
                        <c:v>60.024999999999999</c:v>
                      </c:pt>
                      <c:pt idx="3563">
                        <c:v>60.024999999999999</c:v>
                      </c:pt>
                      <c:pt idx="3564">
                        <c:v>60.024999999999999</c:v>
                      </c:pt>
                      <c:pt idx="3565">
                        <c:v>60.024999999999999</c:v>
                      </c:pt>
                      <c:pt idx="3566">
                        <c:v>60.024999999999999</c:v>
                      </c:pt>
                      <c:pt idx="3567">
                        <c:v>60.024999999999999</c:v>
                      </c:pt>
                      <c:pt idx="3568">
                        <c:v>60.024999999999999</c:v>
                      </c:pt>
                      <c:pt idx="3569">
                        <c:v>60.024999999999999</c:v>
                      </c:pt>
                      <c:pt idx="3570">
                        <c:v>60.024999999999999</c:v>
                      </c:pt>
                      <c:pt idx="3571">
                        <c:v>60.024999999999999</c:v>
                      </c:pt>
                      <c:pt idx="3572">
                        <c:v>60.024999999999999</c:v>
                      </c:pt>
                      <c:pt idx="3573">
                        <c:v>60.024999999999999</c:v>
                      </c:pt>
                      <c:pt idx="3574">
                        <c:v>60.024999999999999</c:v>
                      </c:pt>
                      <c:pt idx="3575">
                        <c:v>60.024999999999999</c:v>
                      </c:pt>
                      <c:pt idx="3576">
                        <c:v>60.024999999999999</c:v>
                      </c:pt>
                      <c:pt idx="3577">
                        <c:v>60.024999999999999</c:v>
                      </c:pt>
                      <c:pt idx="3578">
                        <c:v>60.024999999999999</c:v>
                      </c:pt>
                      <c:pt idx="3579">
                        <c:v>60.024999999999999</c:v>
                      </c:pt>
                      <c:pt idx="3580">
                        <c:v>60.024999999999999</c:v>
                      </c:pt>
                      <c:pt idx="3581">
                        <c:v>60.024999999999999</c:v>
                      </c:pt>
                      <c:pt idx="3582">
                        <c:v>60.024999999999999</c:v>
                      </c:pt>
                      <c:pt idx="3583">
                        <c:v>60.024999999999999</c:v>
                      </c:pt>
                      <c:pt idx="3584">
                        <c:v>60.024999999999999</c:v>
                      </c:pt>
                      <c:pt idx="3585">
                        <c:v>60.024999999999999</c:v>
                      </c:pt>
                      <c:pt idx="3586">
                        <c:v>60.024999999999999</c:v>
                      </c:pt>
                      <c:pt idx="3587">
                        <c:v>60.024999999999999</c:v>
                      </c:pt>
                      <c:pt idx="3588">
                        <c:v>60.024999999999999</c:v>
                      </c:pt>
                      <c:pt idx="3589">
                        <c:v>60.024999999999999</c:v>
                      </c:pt>
                      <c:pt idx="3590">
                        <c:v>60.024999999999999</c:v>
                      </c:pt>
                      <c:pt idx="3591">
                        <c:v>60.024999999999999</c:v>
                      </c:pt>
                      <c:pt idx="3592">
                        <c:v>60.024999999999999</c:v>
                      </c:pt>
                      <c:pt idx="3593">
                        <c:v>60.024999999999999</c:v>
                      </c:pt>
                      <c:pt idx="3594">
                        <c:v>60.024999999999999</c:v>
                      </c:pt>
                      <c:pt idx="3595">
                        <c:v>60.024999999999999</c:v>
                      </c:pt>
                      <c:pt idx="3596">
                        <c:v>60.024999999999999</c:v>
                      </c:pt>
                      <c:pt idx="3597">
                        <c:v>60.024999999999999</c:v>
                      </c:pt>
                      <c:pt idx="3598">
                        <c:v>60.024999999999999</c:v>
                      </c:pt>
                      <c:pt idx="3599">
                        <c:v>60.024999999999999</c:v>
                      </c:pt>
                      <c:pt idx="3600">
                        <c:v>60.024999999999999</c:v>
                      </c:pt>
                      <c:pt idx="3601">
                        <c:v>60.024999999999999</c:v>
                      </c:pt>
                      <c:pt idx="3602">
                        <c:v>60.024999999999999</c:v>
                      </c:pt>
                      <c:pt idx="3603">
                        <c:v>60.024999999999999</c:v>
                      </c:pt>
                      <c:pt idx="3604">
                        <c:v>60.024999999999999</c:v>
                      </c:pt>
                      <c:pt idx="3605">
                        <c:v>60.024999999999999</c:v>
                      </c:pt>
                      <c:pt idx="3606">
                        <c:v>60.024999999999999</c:v>
                      </c:pt>
                      <c:pt idx="3607">
                        <c:v>60.024999999999999</c:v>
                      </c:pt>
                      <c:pt idx="3608">
                        <c:v>60.024999999999999</c:v>
                      </c:pt>
                      <c:pt idx="3609">
                        <c:v>60.024999999999999</c:v>
                      </c:pt>
                      <c:pt idx="3610">
                        <c:v>60.024999999999999</c:v>
                      </c:pt>
                      <c:pt idx="3611">
                        <c:v>60.024999999999999</c:v>
                      </c:pt>
                      <c:pt idx="3612">
                        <c:v>60.024999999999999</c:v>
                      </c:pt>
                      <c:pt idx="3613">
                        <c:v>60.024999999999999</c:v>
                      </c:pt>
                      <c:pt idx="3614">
                        <c:v>60.024999999999999</c:v>
                      </c:pt>
                      <c:pt idx="3615">
                        <c:v>60.024999999999999</c:v>
                      </c:pt>
                      <c:pt idx="3616">
                        <c:v>60.024999999999999</c:v>
                      </c:pt>
                      <c:pt idx="3617">
                        <c:v>60.024999999999999</c:v>
                      </c:pt>
                      <c:pt idx="3618">
                        <c:v>60.024999999999999</c:v>
                      </c:pt>
                      <c:pt idx="3619">
                        <c:v>60.024999999999999</c:v>
                      </c:pt>
                      <c:pt idx="3620">
                        <c:v>60.024999999999999</c:v>
                      </c:pt>
                      <c:pt idx="3621">
                        <c:v>60.024999999999999</c:v>
                      </c:pt>
                      <c:pt idx="3622">
                        <c:v>60.024999999999999</c:v>
                      </c:pt>
                      <c:pt idx="3623">
                        <c:v>60.024999999999999</c:v>
                      </c:pt>
                      <c:pt idx="3624">
                        <c:v>60.024999999999999</c:v>
                      </c:pt>
                      <c:pt idx="3625">
                        <c:v>60.024999999999999</c:v>
                      </c:pt>
                      <c:pt idx="3626">
                        <c:v>60.024999999999999</c:v>
                      </c:pt>
                      <c:pt idx="3627">
                        <c:v>60.024999999999999</c:v>
                      </c:pt>
                      <c:pt idx="3628">
                        <c:v>60.024999999999999</c:v>
                      </c:pt>
                      <c:pt idx="3629">
                        <c:v>60.024999999999999</c:v>
                      </c:pt>
                      <c:pt idx="3630">
                        <c:v>60.024999999999999</c:v>
                      </c:pt>
                      <c:pt idx="3631">
                        <c:v>60.024999999999999</c:v>
                      </c:pt>
                      <c:pt idx="3632">
                        <c:v>60.024999999999999</c:v>
                      </c:pt>
                      <c:pt idx="3633">
                        <c:v>60.024999999999999</c:v>
                      </c:pt>
                      <c:pt idx="3634">
                        <c:v>60.024999999999999</c:v>
                      </c:pt>
                      <c:pt idx="3635">
                        <c:v>60.024999999999999</c:v>
                      </c:pt>
                      <c:pt idx="3636">
                        <c:v>60.024999999999999</c:v>
                      </c:pt>
                      <c:pt idx="3637">
                        <c:v>60.024999999999999</c:v>
                      </c:pt>
                      <c:pt idx="3638">
                        <c:v>60.024999999999999</c:v>
                      </c:pt>
                      <c:pt idx="3639">
                        <c:v>60.024999999999999</c:v>
                      </c:pt>
                      <c:pt idx="3640">
                        <c:v>60.024999999999999</c:v>
                      </c:pt>
                      <c:pt idx="3641">
                        <c:v>60.024999999999999</c:v>
                      </c:pt>
                      <c:pt idx="3642">
                        <c:v>60.024999999999999</c:v>
                      </c:pt>
                      <c:pt idx="3643">
                        <c:v>60.024999999999999</c:v>
                      </c:pt>
                      <c:pt idx="3644">
                        <c:v>60.024999999999999</c:v>
                      </c:pt>
                      <c:pt idx="3645">
                        <c:v>60.024999999999999</c:v>
                      </c:pt>
                      <c:pt idx="3646">
                        <c:v>60.024999999999999</c:v>
                      </c:pt>
                      <c:pt idx="3647">
                        <c:v>60.024999999999999</c:v>
                      </c:pt>
                      <c:pt idx="3648">
                        <c:v>60.024999999999999</c:v>
                      </c:pt>
                      <c:pt idx="3649">
                        <c:v>60.024999999999999</c:v>
                      </c:pt>
                      <c:pt idx="3650">
                        <c:v>60.024999999999999</c:v>
                      </c:pt>
                      <c:pt idx="3651">
                        <c:v>60.024999999999999</c:v>
                      </c:pt>
                      <c:pt idx="3652">
                        <c:v>60.024999999999999</c:v>
                      </c:pt>
                      <c:pt idx="3653">
                        <c:v>60.024999999999999</c:v>
                      </c:pt>
                      <c:pt idx="3654">
                        <c:v>60.024999999999999</c:v>
                      </c:pt>
                      <c:pt idx="3655">
                        <c:v>60.024999999999999</c:v>
                      </c:pt>
                      <c:pt idx="3656">
                        <c:v>60.024999999999999</c:v>
                      </c:pt>
                      <c:pt idx="3657">
                        <c:v>60.024999999999999</c:v>
                      </c:pt>
                      <c:pt idx="3658">
                        <c:v>60.024999999999999</c:v>
                      </c:pt>
                      <c:pt idx="3659">
                        <c:v>60.024999999999999</c:v>
                      </c:pt>
                      <c:pt idx="3660">
                        <c:v>60.024999999999999</c:v>
                      </c:pt>
                      <c:pt idx="3661">
                        <c:v>60.024999999999999</c:v>
                      </c:pt>
                      <c:pt idx="3662">
                        <c:v>60.024999999999999</c:v>
                      </c:pt>
                      <c:pt idx="3663">
                        <c:v>60.024999999999999</c:v>
                      </c:pt>
                      <c:pt idx="3664">
                        <c:v>60.024999999999999</c:v>
                      </c:pt>
                      <c:pt idx="3665">
                        <c:v>60.024999999999999</c:v>
                      </c:pt>
                      <c:pt idx="3666">
                        <c:v>60.024999999999999</c:v>
                      </c:pt>
                      <c:pt idx="3667">
                        <c:v>60.024999999999999</c:v>
                      </c:pt>
                      <c:pt idx="3668">
                        <c:v>60.024999999999999</c:v>
                      </c:pt>
                      <c:pt idx="3669">
                        <c:v>60.024999999999999</c:v>
                      </c:pt>
                      <c:pt idx="3670">
                        <c:v>60.024999999999999</c:v>
                      </c:pt>
                      <c:pt idx="3671">
                        <c:v>60.024999999999999</c:v>
                      </c:pt>
                      <c:pt idx="3672">
                        <c:v>60.024999999999999</c:v>
                      </c:pt>
                      <c:pt idx="3673">
                        <c:v>60.024999999999999</c:v>
                      </c:pt>
                      <c:pt idx="3674">
                        <c:v>60.024999999999999</c:v>
                      </c:pt>
                      <c:pt idx="3675">
                        <c:v>60.024999999999999</c:v>
                      </c:pt>
                      <c:pt idx="3676">
                        <c:v>60.024999999999999</c:v>
                      </c:pt>
                      <c:pt idx="3677">
                        <c:v>60.024999999999999</c:v>
                      </c:pt>
                      <c:pt idx="3678">
                        <c:v>60.024999999999999</c:v>
                      </c:pt>
                      <c:pt idx="3679">
                        <c:v>60.024999999999999</c:v>
                      </c:pt>
                      <c:pt idx="3680">
                        <c:v>60.024999999999999</c:v>
                      </c:pt>
                      <c:pt idx="3681">
                        <c:v>60.024999999999999</c:v>
                      </c:pt>
                      <c:pt idx="3682">
                        <c:v>60.024999999999999</c:v>
                      </c:pt>
                      <c:pt idx="3683">
                        <c:v>60.024999999999999</c:v>
                      </c:pt>
                      <c:pt idx="3684">
                        <c:v>60.024999999999999</c:v>
                      </c:pt>
                      <c:pt idx="3685">
                        <c:v>60.024999999999999</c:v>
                      </c:pt>
                      <c:pt idx="3686">
                        <c:v>60.024999999999999</c:v>
                      </c:pt>
                      <c:pt idx="3687">
                        <c:v>60.024999999999999</c:v>
                      </c:pt>
                      <c:pt idx="3688">
                        <c:v>60.024999999999999</c:v>
                      </c:pt>
                      <c:pt idx="3689">
                        <c:v>60.024999999999999</c:v>
                      </c:pt>
                      <c:pt idx="3690">
                        <c:v>60.024999999999999</c:v>
                      </c:pt>
                      <c:pt idx="3691">
                        <c:v>60.024999999999999</c:v>
                      </c:pt>
                      <c:pt idx="3692">
                        <c:v>60.024999999999999</c:v>
                      </c:pt>
                      <c:pt idx="3693">
                        <c:v>60.024999999999999</c:v>
                      </c:pt>
                      <c:pt idx="3694">
                        <c:v>60.024999999999999</c:v>
                      </c:pt>
                      <c:pt idx="3695">
                        <c:v>60.024999999999999</c:v>
                      </c:pt>
                      <c:pt idx="3696">
                        <c:v>60.024999999999999</c:v>
                      </c:pt>
                      <c:pt idx="3697">
                        <c:v>60.024999999999999</c:v>
                      </c:pt>
                      <c:pt idx="3698">
                        <c:v>60.024999999999999</c:v>
                      </c:pt>
                      <c:pt idx="3699">
                        <c:v>60.024999999999999</c:v>
                      </c:pt>
                      <c:pt idx="3700">
                        <c:v>60.024999999999999</c:v>
                      </c:pt>
                      <c:pt idx="3701">
                        <c:v>60.024999999999999</c:v>
                      </c:pt>
                      <c:pt idx="3702">
                        <c:v>60.024999999999999</c:v>
                      </c:pt>
                      <c:pt idx="3703">
                        <c:v>60.024999999999999</c:v>
                      </c:pt>
                      <c:pt idx="3704">
                        <c:v>60.024999999999999</c:v>
                      </c:pt>
                      <c:pt idx="3705">
                        <c:v>60.024999999999999</c:v>
                      </c:pt>
                      <c:pt idx="3706">
                        <c:v>60.024999999999999</c:v>
                      </c:pt>
                      <c:pt idx="3707">
                        <c:v>60.024999999999999</c:v>
                      </c:pt>
                      <c:pt idx="3708">
                        <c:v>60.024999999999999</c:v>
                      </c:pt>
                      <c:pt idx="3709">
                        <c:v>60.024999999999999</c:v>
                      </c:pt>
                      <c:pt idx="3710">
                        <c:v>60.024999999999999</c:v>
                      </c:pt>
                      <c:pt idx="3711">
                        <c:v>60.024999999999999</c:v>
                      </c:pt>
                      <c:pt idx="3712">
                        <c:v>60.024999999999999</c:v>
                      </c:pt>
                      <c:pt idx="3713">
                        <c:v>60.024999999999999</c:v>
                      </c:pt>
                      <c:pt idx="3714">
                        <c:v>60.024999999999999</c:v>
                      </c:pt>
                      <c:pt idx="3715">
                        <c:v>60.024999999999999</c:v>
                      </c:pt>
                      <c:pt idx="3716">
                        <c:v>60.024999999999999</c:v>
                      </c:pt>
                      <c:pt idx="3717">
                        <c:v>60.024999999999999</c:v>
                      </c:pt>
                      <c:pt idx="3718">
                        <c:v>60.024999999999999</c:v>
                      </c:pt>
                      <c:pt idx="3719">
                        <c:v>60.024999999999999</c:v>
                      </c:pt>
                      <c:pt idx="3720">
                        <c:v>60.024999999999999</c:v>
                      </c:pt>
                      <c:pt idx="3721">
                        <c:v>60.024999999999999</c:v>
                      </c:pt>
                      <c:pt idx="3722">
                        <c:v>60.024999999999999</c:v>
                      </c:pt>
                      <c:pt idx="3723">
                        <c:v>60.024999999999999</c:v>
                      </c:pt>
                      <c:pt idx="3724">
                        <c:v>60.024999999999999</c:v>
                      </c:pt>
                      <c:pt idx="3725">
                        <c:v>60.024999999999999</c:v>
                      </c:pt>
                      <c:pt idx="3726">
                        <c:v>60.024999999999999</c:v>
                      </c:pt>
                      <c:pt idx="3727">
                        <c:v>60.024999999999999</c:v>
                      </c:pt>
                      <c:pt idx="3728">
                        <c:v>60.024999999999999</c:v>
                      </c:pt>
                      <c:pt idx="3729">
                        <c:v>60.024999999999999</c:v>
                      </c:pt>
                      <c:pt idx="3730">
                        <c:v>60.024999999999999</c:v>
                      </c:pt>
                      <c:pt idx="3731">
                        <c:v>60.024999999999999</c:v>
                      </c:pt>
                      <c:pt idx="3732">
                        <c:v>60.024999999999999</c:v>
                      </c:pt>
                      <c:pt idx="3733">
                        <c:v>60.024999999999999</c:v>
                      </c:pt>
                      <c:pt idx="3734">
                        <c:v>60.024999999999999</c:v>
                      </c:pt>
                      <c:pt idx="3735">
                        <c:v>60.024999999999999</c:v>
                      </c:pt>
                      <c:pt idx="3736">
                        <c:v>60.024999999999999</c:v>
                      </c:pt>
                      <c:pt idx="3737">
                        <c:v>60.024999999999999</c:v>
                      </c:pt>
                      <c:pt idx="3738">
                        <c:v>60.024999999999999</c:v>
                      </c:pt>
                      <c:pt idx="3739">
                        <c:v>60.024999999999999</c:v>
                      </c:pt>
                      <c:pt idx="3740">
                        <c:v>60.024999999999999</c:v>
                      </c:pt>
                      <c:pt idx="3741">
                        <c:v>60.024999999999999</c:v>
                      </c:pt>
                      <c:pt idx="3742">
                        <c:v>60.024999999999999</c:v>
                      </c:pt>
                      <c:pt idx="3743">
                        <c:v>60.024999999999999</c:v>
                      </c:pt>
                      <c:pt idx="3744">
                        <c:v>60.024999999999999</c:v>
                      </c:pt>
                      <c:pt idx="3745">
                        <c:v>60.024999999999999</c:v>
                      </c:pt>
                      <c:pt idx="3746">
                        <c:v>60.024999999999999</c:v>
                      </c:pt>
                      <c:pt idx="3747">
                        <c:v>60.024999999999999</c:v>
                      </c:pt>
                      <c:pt idx="3748">
                        <c:v>60.024999999999999</c:v>
                      </c:pt>
                      <c:pt idx="3749">
                        <c:v>60.024999999999999</c:v>
                      </c:pt>
                      <c:pt idx="3750">
                        <c:v>60.024999999999999</c:v>
                      </c:pt>
                      <c:pt idx="3751">
                        <c:v>60.024999999999999</c:v>
                      </c:pt>
                      <c:pt idx="3752">
                        <c:v>60.024999999999999</c:v>
                      </c:pt>
                      <c:pt idx="3753">
                        <c:v>60.024999999999999</c:v>
                      </c:pt>
                      <c:pt idx="3754">
                        <c:v>60.024999999999999</c:v>
                      </c:pt>
                      <c:pt idx="3755">
                        <c:v>60.024999999999999</c:v>
                      </c:pt>
                      <c:pt idx="3756">
                        <c:v>60.024999999999999</c:v>
                      </c:pt>
                      <c:pt idx="3757">
                        <c:v>60.024999999999999</c:v>
                      </c:pt>
                      <c:pt idx="3758">
                        <c:v>60.024999999999999</c:v>
                      </c:pt>
                      <c:pt idx="3759">
                        <c:v>60.024999999999999</c:v>
                      </c:pt>
                      <c:pt idx="3760">
                        <c:v>60.024999999999999</c:v>
                      </c:pt>
                      <c:pt idx="3761">
                        <c:v>60.024999999999999</c:v>
                      </c:pt>
                      <c:pt idx="3762">
                        <c:v>60.024999999999999</c:v>
                      </c:pt>
                      <c:pt idx="3763">
                        <c:v>60.024999999999999</c:v>
                      </c:pt>
                      <c:pt idx="3764">
                        <c:v>60.024999999999999</c:v>
                      </c:pt>
                      <c:pt idx="3765">
                        <c:v>60.024999999999999</c:v>
                      </c:pt>
                      <c:pt idx="3766">
                        <c:v>60.024999999999999</c:v>
                      </c:pt>
                      <c:pt idx="3767">
                        <c:v>60.024999999999999</c:v>
                      </c:pt>
                      <c:pt idx="3768">
                        <c:v>60.024999999999999</c:v>
                      </c:pt>
                      <c:pt idx="3769">
                        <c:v>60.024999999999999</c:v>
                      </c:pt>
                      <c:pt idx="3770">
                        <c:v>60.024999999999999</c:v>
                      </c:pt>
                      <c:pt idx="3771">
                        <c:v>60.024999999999999</c:v>
                      </c:pt>
                      <c:pt idx="3772">
                        <c:v>60.024999999999999</c:v>
                      </c:pt>
                      <c:pt idx="3773">
                        <c:v>60.024999999999999</c:v>
                      </c:pt>
                      <c:pt idx="3774">
                        <c:v>60.024999999999999</c:v>
                      </c:pt>
                      <c:pt idx="3775">
                        <c:v>60.024999999999999</c:v>
                      </c:pt>
                      <c:pt idx="3776">
                        <c:v>60.024999999999999</c:v>
                      </c:pt>
                      <c:pt idx="3777">
                        <c:v>60.024999999999999</c:v>
                      </c:pt>
                      <c:pt idx="3778">
                        <c:v>60.024999999999999</c:v>
                      </c:pt>
                      <c:pt idx="3779">
                        <c:v>60.024999999999999</c:v>
                      </c:pt>
                      <c:pt idx="3780">
                        <c:v>60.024999999999999</c:v>
                      </c:pt>
                      <c:pt idx="3781">
                        <c:v>60.024999999999999</c:v>
                      </c:pt>
                      <c:pt idx="3782">
                        <c:v>60.024999999999999</c:v>
                      </c:pt>
                      <c:pt idx="3783">
                        <c:v>60.024999999999999</c:v>
                      </c:pt>
                      <c:pt idx="3784">
                        <c:v>60.024999999999999</c:v>
                      </c:pt>
                      <c:pt idx="3785">
                        <c:v>60.024999999999999</c:v>
                      </c:pt>
                      <c:pt idx="3786">
                        <c:v>60.024999999999999</c:v>
                      </c:pt>
                      <c:pt idx="3787">
                        <c:v>60.024999999999999</c:v>
                      </c:pt>
                      <c:pt idx="3788">
                        <c:v>60.024999999999999</c:v>
                      </c:pt>
                      <c:pt idx="3789">
                        <c:v>60.024999999999999</c:v>
                      </c:pt>
                      <c:pt idx="3790">
                        <c:v>60.024999999999999</c:v>
                      </c:pt>
                      <c:pt idx="3791">
                        <c:v>60.024999999999999</c:v>
                      </c:pt>
                      <c:pt idx="3792">
                        <c:v>60.024999999999999</c:v>
                      </c:pt>
                      <c:pt idx="3793">
                        <c:v>60.024999999999999</c:v>
                      </c:pt>
                      <c:pt idx="3794">
                        <c:v>60.024999999999999</c:v>
                      </c:pt>
                      <c:pt idx="3795">
                        <c:v>60.024999999999999</c:v>
                      </c:pt>
                      <c:pt idx="3796">
                        <c:v>60.024999999999999</c:v>
                      </c:pt>
                      <c:pt idx="3797">
                        <c:v>60.024999999999999</c:v>
                      </c:pt>
                      <c:pt idx="3798">
                        <c:v>60.024999999999999</c:v>
                      </c:pt>
                      <c:pt idx="3799">
                        <c:v>60.024999999999999</c:v>
                      </c:pt>
                      <c:pt idx="3800">
                        <c:v>60.024999999999999</c:v>
                      </c:pt>
                      <c:pt idx="3801">
                        <c:v>60.024999999999999</c:v>
                      </c:pt>
                      <c:pt idx="3802">
                        <c:v>60.024999999999999</c:v>
                      </c:pt>
                      <c:pt idx="3803">
                        <c:v>60.024999999999999</c:v>
                      </c:pt>
                      <c:pt idx="3804">
                        <c:v>60.024999999999999</c:v>
                      </c:pt>
                      <c:pt idx="3805">
                        <c:v>60.024999999999999</c:v>
                      </c:pt>
                      <c:pt idx="3806">
                        <c:v>60.024999999999999</c:v>
                      </c:pt>
                      <c:pt idx="3807">
                        <c:v>60.024999999999999</c:v>
                      </c:pt>
                      <c:pt idx="3808">
                        <c:v>60.024999999999999</c:v>
                      </c:pt>
                      <c:pt idx="3809">
                        <c:v>60.024999999999999</c:v>
                      </c:pt>
                      <c:pt idx="3810">
                        <c:v>60.024999999999999</c:v>
                      </c:pt>
                      <c:pt idx="3811">
                        <c:v>60.024999999999999</c:v>
                      </c:pt>
                      <c:pt idx="3812">
                        <c:v>60.024999999999999</c:v>
                      </c:pt>
                      <c:pt idx="3813">
                        <c:v>60.024999999999999</c:v>
                      </c:pt>
                      <c:pt idx="3814">
                        <c:v>60.024999999999999</c:v>
                      </c:pt>
                      <c:pt idx="3815">
                        <c:v>60.024999999999999</c:v>
                      </c:pt>
                      <c:pt idx="3816">
                        <c:v>60.024999999999999</c:v>
                      </c:pt>
                      <c:pt idx="3817">
                        <c:v>60.024999999999999</c:v>
                      </c:pt>
                      <c:pt idx="3818">
                        <c:v>60.024999999999999</c:v>
                      </c:pt>
                      <c:pt idx="3819">
                        <c:v>60.024999999999999</c:v>
                      </c:pt>
                      <c:pt idx="3820">
                        <c:v>60.024999999999999</c:v>
                      </c:pt>
                      <c:pt idx="3821">
                        <c:v>60.024999999999999</c:v>
                      </c:pt>
                      <c:pt idx="3822">
                        <c:v>60.024999999999999</c:v>
                      </c:pt>
                      <c:pt idx="3823">
                        <c:v>60.024999999999999</c:v>
                      </c:pt>
                      <c:pt idx="3824">
                        <c:v>60.024999999999999</c:v>
                      </c:pt>
                      <c:pt idx="3825">
                        <c:v>60.024999999999999</c:v>
                      </c:pt>
                      <c:pt idx="3826">
                        <c:v>60.024999999999999</c:v>
                      </c:pt>
                      <c:pt idx="3827">
                        <c:v>60.024999999999999</c:v>
                      </c:pt>
                      <c:pt idx="3828">
                        <c:v>60.024999999999999</c:v>
                      </c:pt>
                      <c:pt idx="3829">
                        <c:v>60.024999999999999</c:v>
                      </c:pt>
                      <c:pt idx="3830">
                        <c:v>60.024999999999999</c:v>
                      </c:pt>
                      <c:pt idx="3831">
                        <c:v>60.024999999999999</c:v>
                      </c:pt>
                      <c:pt idx="3832">
                        <c:v>60.024999999999999</c:v>
                      </c:pt>
                      <c:pt idx="3833">
                        <c:v>60.024999999999999</c:v>
                      </c:pt>
                      <c:pt idx="3834">
                        <c:v>60.024999999999999</c:v>
                      </c:pt>
                      <c:pt idx="3835">
                        <c:v>60.024999999999999</c:v>
                      </c:pt>
                      <c:pt idx="3836">
                        <c:v>60.024999999999999</c:v>
                      </c:pt>
                      <c:pt idx="3837">
                        <c:v>60.024999999999999</c:v>
                      </c:pt>
                      <c:pt idx="3838">
                        <c:v>60.024999999999999</c:v>
                      </c:pt>
                      <c:pt idx="3839">
                        <c:v>60.024999999999999</c:v>
                      </c:pt>
                      <c:pt idx="3840">
                        <c:v>60.024999999999999</c:v>
                      </c:pt>
                      <c:pt idx="3841">
                        <c:v>60.024999999999999</c:v>
                      </c:pt>
                      <c:pt idx="3842">
                        <c:v>60.024999999999999</c:v>
                      </c:pt>
                      <c:pt idx="3843">
                        <c:v>60.024999999999999</c:v>
                      </c:pt>
                      <c:pt idx="3844">
                        <c:v>60.024999999999999</c:v>
                      </c:pt>
                      <c:pt idx="3845">
                        <c:v>60.024999999999999</c:v>
                      </c:pt>
                      <c:pt idx="3846">
                        <c:v>60.024999999999999</c:v>
                      </c:pt>
                      <c:pt idx="3847">
                        <c:v>60.024999999999999</c:v>
                      </c:pt>
                      <c:pt idx="3848">
                        <c:v>60.024999999999999</c:v>
                      </c:pt>
                      <c:pt idx="3849">
                        <c:v>60.024999999999999</c:v>
                      </c:pt>
                      <c:pt idx="3850">
                        <c:v>60.024999999999999</c:v>
                      </c:pt>
                      <c:pt idx="3851">
                        <c:v>60.024999999999999</c:v>
                      </c:pt>
                      <c:pt idx="3852">
                        <c:v>60.024999999999999</c:v>
                      </c:pt>
                      <c:pt idx="3853">
                        <c:v>60.024999999999999</c:v>
                      </c:pt>
                      <c:pt idx="3854">
                        <c:v>60.024999999999999</c:v>
                      </c:pt>
                      <c:pt idx="3855">
                        <c:v>60.024999999999999</c:v>
                      </c:pt>
                      <c:pt idx="3856">
                        <c:v>60.024999999999999</c:v>
                      </c:pt>
                      <c:pt idx="3857">
                        <c:v>60.024999999999999</c:v>
                      </c:pt>
                      <c:pt idx="3858">
                        <c:v>60.024999999999999</c:v>
                      </c:pt>
                      <c:pt idx="3859">
                        <c:v>60.024999999999999</c:v>
                      </c:pt>
                      <c:pt idx="3860">
                        <c:v>60.024999999999999</c:v>
                      </c:pt>
                      <c:pt idx="3861">
                        <c:v>60.024999999999999</c:v>
                      </c:pt>
                      <c:pt idx="3862">
                        <c:v>60.024999999999999</c:v>
                      </c:pt>
                      <c:pt idx="3863">
                        <c:v>60.024999999999999</c:v>
                      </c:pt>
                      <c:pt idx="3864">
                        <c:v>60.024999999999999</c:v>
                      </c:pt>
                      <c:pt idx="3865">
                        <c:v>60.024999999999999</c:v>
                      </c:pt>
                      <c:pt idx="3866">
                        <c:v>60.024999999999999</c:v>
                      </c:pt>
                      <c:pt idx="3867">
                        <c:v>60.024999999999999</c:v>
                      </c:pt>
                      <c:pt idx="3868">
                        <c:v>60.024999999999999</c:v>
                      </c:pt>
                      <c:pt idx="3869">
                        <c:v>60.024999999999999</c:v>
                      </c:pt>
                      <c:pt idx="3870">
                        <c:v>60.024999999999999</c:v>
                      </c:pt>
                      <c:pt idx="3871">
                        <c:v>60.024999999999999</c:v>
                      </c:pt>
                      <c:pt idx="3872">
                        <c:v>60.024999999999999</c:v>
                      </c:pt>
                      <c:pt idx="3873">
                        <c:v>60.024999999999999</c:v>
                      </c:pt>
                      <c:pt idx="3874">
                        <c:v>60.024999999999999</c:v>
                      </c:pt>
                      <c:pt idx="3875">
                        <c:v>60.024999999999999</c:v>
                      </c:pt>
                      <c:pt idx="3876">
                        <c:v>60.024999999999999</c:v>
                      </c:pt>
                      <c:pt idx="3877">
                        <c:v>60.024999999999999</c:v>
                      </c:pt>
                      <c:pt idx="3878">
                        <c:v>60.024999999999999</c:v>
                      </c:pt>
                      <c:pt idx="3879">
                        <c:v>60.024999999999999</c:v>
                      </c:pt>
                      <c:pt idx="3880">
                        <c:v>60.024999999999999</c:v>
                      </c:pt>
                      <c:pt idx="3881">
                        <c:v>60.024999999999999</c:v>
                      </c:pt>
                      <c:pt idx="3882">
                        <c:v>60.024999999999999</c:v>
                      </c:pt>
                      <c:pt idx="3883">
                        <c:v>60.024999999999999</c:v>
                      </c:pt>
                      <c:pt idx="3884">
                        <c:v>60.024999999999999</c:v>
                      </c:pt>
                      <c:pt idx="3885">
                        <c:v>60.024999999999999</c:v>
                      </c:pt>
                      <c:pt idx="3886">
                        <c:v>60.024999999999999</c:v>
                      </c:pt>
                      <c:pt idx="3887">
                        <c:v>60.024999999999999</c:v>
                      </c:pt>
                      <c:pt idx="3888">
                        <c:v>60.024999999999999</c:v>
                      </c:pt>
                      <c:pt idx="3889">
                        <c:v>60.024999999999999</c:v>
                      </c:pt>
                      <c:pt idx="3890">
                        <c:v>60.024999999999999</c:v>
                      </c:pt>
                      <c:pt idx="3891">
                        <c:v>60.024999999999999</c:v>
                      </c:pt>
                      <c:pt idx="3892">
                        <c:v>60.024999999999999</c:v>
                      </c:pt>
                      <c:pt idx="3893">
                        <c:v>60.024999999999999</c:v>
                      </c:pt>
                      <c:pt idx="3894">
                        <c:v>60.024999999999999</c:v>
                      </c:pt>
                      <c:pt idx="3895">
                        <c:v>60.024999999999999</c:v>
                      </c:pt>
                      <c:pt idx="3896">
                        <c:v>60.024999999999999</c:v>
                      </c:pt>
                      <c:pt idx="3897">
                        <c:v>60.024999999999999</c:v>
                      </c:pt>
                      <c:pt idx="3898">
                        <c:v>60.024999999999999</c:v>
                      </c:pt>
                      <c:pt idx="3899">
                        <c:v>60.024999999999999</c:v>
                      </c:pt>
                      <c:pt idx="3900">
                        <c:v>60.024999999999999</c:v>
                      </c:pt>
                      <c:pt idx="3901">
                        <c:v>60.024999999999999</c:v>
                      </c:pt>
                      <c:pt idx="3902">
                        <c:v>60.024999999999999</c:v>
                      </c:pt>
                      <c:pt idx="3903">
                        <c:v>60.024999999999999</c:v>
                      </c:pt>
                      <c:pt idx="3904">
                        <c:v>60.024999999999999</c:v>
                      </c:pt>
                      <c:pt idx="3905">
                        <c:v>60.024999999999999</c:v>
                      </c:pt>
                      <c:pt idx="3906">
                        <c:v>60.024999999999999</c:v>
                      </c:pt>
                      <c:pt idx="3907">
                        <c:v>60.024999999999999</c:v>
                      </c:pt>
                      <c:pt idx="3908">
                        <c:v>60.024999999999999</c:v>
                      </c:pt>
                      <c:pt idx="3909">
                        <c:v>60.024999999999999</c:v>
                      </c:pt>
                      <c:pt idx="3910">
                        <c:v>60.024999999999999</c:v>
                      </c:pt>
                      <c:pt idx="3911">
                        <c:v>60.024999999999999</c:v>
                      </c:pt>
                      <c:pt idx="3912">
                        <c:v>60.024999999999999</c:v>
                      </c:pt>
                      <c:pt idx="3913">
                        <c:v>60.024999999999999</c:v>
                      </c:pt>
                      <c:pt idx="3914">
                        <c:v>60.024999999999999</c:v>
                      </c:pt>
                      <c:pt idx="3915">
                        <c:v>60.024999999999999</c:v>
                      </c:pt>
                      <c:pt idx="3916">
                        <c:v>60.024999999999999</c:v>
                      </c:pt>
                      <c:pt idx="3917">
                        <c:v>60.024999999999999</c:v>
                      </c:pt>
                      <c:pt idx="3918">
                        <c:v>60.024999999999999</c:v>
                      </c:pt>
                      <c:pt idx="3919">
                        <c:v>60.024999999999999</c:v>
                      </c:pt>
                      <c:pt idx="3920">
                        <c:v>60.024999999999999</c:v>
                      </c:pt>
                      <c:pt idx="3921">
                        <c:v>60.024999999999999</c:v>
                      </c:pt>
                      <c:pt idx="3922">
                        <c:v>60.024999999999999</c:v>
                      </c:pt>
                      <c:pt idx="3923">
                        <c:v>60.024999999999999</c:v>
                      </c:pt>
                      <c:pt idx="3924">
                        <c:v>60.024999999999999</c:v>
                      </c:pt>
                      <c:pt idx="3925">
                        <c:v>60.024999999999999</c:v>
                      </c:pt>
                      <c:pt idx="3926">
                        <c:v>60.024999999999999</c:v>
                      </c:pt>
                      <c:pt idx="3927">
                        <c:v>60.024999999999999</c:v>
                      </c:pt>
                      <c:pt idx="3928">
                        <c:v>60.024999999999999</c:v>
                      </c:pt>
                      <c:pt idx="3929">
                        <c:v>60.024999999999999</c:v>
                      </c:pt>
                      <c:pt idx="3930">
                        <c:v>60.024999999999999</c:v>
                      </c:pt>
                      <c:pt idx="3931">
                        <c:v>60.024999999999999</c:v>
                      </c:pt>
                      <c:pt idx="3932">
                        <c:v>60.024999999999999</c:v>
                      </c:pt>
                      <c:pt idx="3933">
                        <c:v>60.024999999999999</c:v>
                      </c:pt>
                      <c:pt idx="3934">
                        <c:v>60.024999999999999</c:v>
                      </c:pt>
                      <c:pt idx="3935">
                        <c:v>60.024999999999999</c:v>
                      </c:pt>
                      <c:pt idx="3936">
                        <c:v>60.024999999999999</c:v>
                      </c:pt>
                      <c:pt idx="3937">
                        <c:v>60.024999999999999</c:v>
                      </c:pt>
                      <c:pt idx="3938">
                        <c:v>60.024999999999999</c:v>
                      </c:pt>
                      <c:pt idx="3939">
                        <c:v>60.024999999999999</c:v>
                      </c:pt>
                      <c:pt idx="3940">
                        <c:v>60.024999999999999</c:v>
                      </c:pt>
                      <c:pt idx="3941">
                        <c:v>60.024999999999999</c:v>
                      </c:pt>
                      <c:pt idx="3942">
                        <c:v>60.024999999999999</c:v>
                      </c:pt>
                      <c:pt idx="3943">
                        <c:v>60.024999999999999</c:v>
                      </c:pt>
                      <c:pt idx="3944">
                        <c:v>60.024999999999999</c:v>
                      </c:pt>
                      <c:pt idx="3945">
                        <c:v>60.024999999999999</c:v>
                      </c:pt>
                      <c:pt idx="3946">
                        <c:v>60.024999999999999</c:v>
                      </c:pt>
                      <c:pt idx="3947">
                        <c:v>60.024999999999999</c:v>
                      </c:pt>
                      <c:pt idx="3948">
                        <c:v>60.024999999999999</c:v>
                      </c:pt>
                      <c:pt idx="3949">
                        <c:v>60.024999999999999</c:v>
                      </c:pt>
                      <c:pt idx="3950">
                        <c:v>60.024999999999999</c:v>
                      </c:pt>
                      <c:pt idx="3951">
                        <c:v>60.024999999999999</c:v>
                      </c:pt>
                      <c:pt idx="3952">
                        <c:v>60.024999999999999</c:v>
                      </c:pt>
                      <c:pt idx="3953">
                        <c:v>60.024999999999999</c:v>
                      </c:pt>
                      <c:pt idx="3954">
                        <c:v>60.024999999999999</c:v>
                      </c:pt>
                      <c:pt idx="3955">
                        <c:v>60.024999999999999</c:v>
                      </c:pt>
                      <c:pt idx="3956">
                        <c:v>60.024999999999999</c:v>
                      </c:pt>
                      <c:pt idx="3957">
                        <c:v>60.024999999999999</c:v>
                      </c:pt>
                      <c:pt idx="3958">
                        <c:v>60.024999999999999</c:v>
                      </c:pt>
                      <c:pt idx="3959">
                        <c:v>60.024999999999999</c:v>
                      </c:pt>
                      <c:pt idx="3960">
                        <c:v>60.024999999999999</c:v>
                      </c:pt>
                      <c:pt idx="3961">
                        <c:v>60.024999999999999</c:v>
                      </c:pt>
                      <c:pt idx="3962">
                        <c:v>60.024999999999999</c:v>
                      </c:pt>
                      <c:pt idx="3963">
                        <c:v>60.024999999999999</c:v>
                      </c:pt>
                      <c:pt idx="3964">
                        <c:v>60.024999999999999</c:v>
                      </c:pt>
                      <c:pt idx="3965">
                        <c:v>60.024999999999999</c:v>
                      </c:pt>
                      <c:pt idx="3966">
                        <c:v>60.024999999999999</c:v>
                      </c:pt>
                      <c:pt idx="3967">
                        <c:v>60.024999999999999</c:v>
                      </c:pt>
                      <c:pt idx="3968">
                        <c:v>60.024999999999999</c:v>
                      </c:pt>
                      <c:pt idx="3969">
                        <c:v>60.024999999999999</c:v>
                      </c:pt>
                      <c:pt idx="3970">
                        <c:v>60.024999999999999</c:v>
                      </c:pt>
                      <c:pt idx="3971">
                        <c:v>60.024999999999999</c:v>
                      </c:pt>
                      <c:pt idx="3972">
                        <c:v>60.024999999999999</c:v>
                      </c:pt>
                      <c:pt idx="3973">
                        <c:v>60.024999999999999</c:v>
                      </c:pt>
                      <c:pt idx="3974">
                        <c:v>60.024999999999999</c:v>
                      </c:pt>
                      <c:pt idx="3975">
                        <c:v>60.024999999999999</c:v>
                      </c:pt>
                      <c:pt idx="3976">
                        <c:v>60.024999999999999</c:v>
                      </c:pt>
                      <c:pt idx="3977">
                        <c:v>60.024999999999999</c:v>
                      </c:pt>
                      <c:pt idx="3978">
                        <c:v>60.024999999999999</c:v>
                      </c:pt>
                      <c:pt idx="3979">
                        <c:v>60.024999999999999</c:v>
                      </c:pt>
                      <c:pt idx="3980">
                        <c:v>60.024999999999999</c:v>
                      </c:pt>
                      <c:pt idx="3981">
                        <c:v>60.024999999999999</c:v>
                      </c:pt>
                      <c:pt idx="3982">
                        <c:v>60.024999999999999</c:v>
                      </c:pt>
                      <c:pt idx="3983">
                        <c:v>60.024999999999999</c:v>
                      </c:pt>
                      <c:pt idx="3984">
                        <c:v>60.024999999999999</c:v>
                      </c:pt>
                      <c:pt idx="3985">
                        <c:v>60.024999999999999</c:v>
                      </c:pt>
                      <c:pt idx="3986">
                        <c:v>60.024999999999999</c:v>
                      </c:pt>
                      <c:pt idx="3987">
                        <c:v>60.024999999999999</c:v>
                      </c:pt>
                      <c:pt idx="3988">
                        <c:v>60.024999999999999</c:v>
                      </c:pt>
                      <c:pt idx="3989">
                        <c:v>60.024999999999999</c:v>
                      </c:pt>
                      <c:pt idx="3990">
                        <c:v>60.024999999999999</c:v>
                      </c:pt>
                      <c:pt idx="3991">
                        <c:v>60.024999999999999</c:v>
                      </c:pt>
                      <c:pt idx="3992">
                        <c:v>60.024999999999999</c:v>
                      </c:pt>
                      <c:pt idx="3993">
                        <c:v>60.024999999999999</c:v>
                      </c:pt>
                      <c:pt idx="3994">
                        <c:v>60.024999999999999</c:v>
                      </c:pt>
                      <c:pt idx="3995">
                        <c:v>60.024999999999999</c:v>
                      </c:pt>
                      <c:pt idx="3996">
                        <c:v>60.024999999999999</c:v>
                      </c:pt>
                      <c:pt idx="3997">
                        <c:v>60.024999999999999</c:v>
                      </c:pt>
                      <c:pt idx="3998">
                        <c:v>60.024999999999999</c:v>
                      </c:pt>
                      <c:pt idx="3999">
                        <c:v>60.024999999999999</c:v>
                      </c:pt>
                      <c:pt idx="4000">
                        <c:v>60.024999999999999</c:v>
                      </c:pt>
                      <c:pt idx="4001">
                        <c:v>60.024999999999999</c:v>
                      </c:pt>
                      <c:pt idx="4002">
                        <c:v>60.024999999999999</c:v>
                      </c:pt>
                      <c:pt idx="4003">
                        <c:v>60.024999999999999</c:v>
                      </c:pt>
                      <c:pt idx="4004">
                        <c:v>60.024999999999999</c:v>
                      </c:pt>
                      <c:pt idx="4005">
                        <c:v>60.024999999999999</c:v>
                      </c:pt>
                      <c:pt idx="4006">
                        <c:v>60.024999999999999</c:v>
                      </c:pt>
                      <c:pt idx="4007">
                        <c:v>60.024999999999999</c:v>
                      </c:pt>
                      <c:pt idx="4008">
                        <c:v>60.024999999999999</c:v>
                      </c:pt>
                      <c:pt idx="4009">
                        <c:v>60.024999999999999</c:v>
                      </c:pt>
                      <c:pt idx="4010">
                        <c:v>60.024999999999999</c:v>
                      </c:pt>
                      <c:pt idx="4011">
                        <c:v>60.024999999999999</c:v>
                      </c:pt>
                      <c:pt idx="4012">
                        <c:v>60.024999999999999</c:v>
                      </c:pt>
                      <c:pt idx="4013">
                        <c:v>60.024999999999999</c:v>
                      </c:pt>
                      <c:pt idx="4014">
                        <c:v>60.024999999999999</c:v>
                      </c:pt>
                      <c:pt idx="4015">
                        <c:v>60.024999999999999</c:v>
                      </c:pt>
                      <c:pt idx="4016">
                        <c:v>60.024999999999999</c:v>
                      </c:pt>
                      <c:pt idx="4017">
                        <c:v>60.024999999999999</c:v>
                      </c:pt>
                      <c:pt idx="4018">
                        <c:v>60.024999999999999</c:v>
                      </c:pt>
                      <c:pt idx="4019">
                        <c:v>60.024999999999999</c:v>
                      </c:pt>
                      <c:pt idx="4020">
                        <c:v>60.024999999999999</c:v>
                      </c:pt>
                      <c:pt idx="4021">
                        <c:v>60.024999999999999</c:v>
                      </c:pt>
                      <c:pt idx="4022">
                        <c:v>60.024999999999999</c:v>
                      </c:pt>
                      <c:pt idx="4023">
                        <c:v>60.024999999999999</c:v>
                      </c:pt>
                      <c:pt idx="4024">
                        <c:v>60.024999999999999</c:v>
                      </c:pt>
                      <c:pt idx="4025">
                        <c:v>60.024999999999999</c:v>
                      </c:pt>
                      <c:pt idx="4026">
                        <c:v>60.024999999999999</c:v>
                      </c:pt>
                      <c:pt idx="4027">
                        <c:v>60.024999999999999</c:v>
                      </c:pt>
                      <c:pt idx="4028">
                        <c:v>60.024999999999999</c:v>
                      </c:pt>
                      <c:pt idx="4029">
                        <c:v>60.024999999999999</c:v>
                      </c:pt>
                      <c:pt idx="4030">
                        <c:v>60.024999999999999</c:v>
                      </c:pt>
                      <c:pt idx="4031">
                        <c:v>60.024999999999999</c:v>
                      </c:pt>
                      <c:pt idx="4032">
                        <c:v>60.024999999999999</c:v>
                      </c:pt>
                      <c:pt idx="4033">
                        <c:v>60.024999999999999</c:v>
                      </c:pt>
                      <c:pt idx="4034">
                        <c:v>60.024999999999999</c:v>
                      </c:pt>
                      <c:pt idx="4035">
                        <c:v>60.024999999999999</c:v>
                      </c:pt>
                      <c:pt idx="4036">
                        <c:v>60.024999999999999</c:v>
                      </c:pt>
                      <c:pt idx="4037">
                        <c:v>60.024999999999999</c:v>
                      </c:pt>
                      <c:pt idx="4038">
                        <c:v>60.024999999999999</c:v>
                      </c:pt>
                      <c:pt idx="4039">
                        <c:v>60.024999999999999</c:v>
                      </c:pt>
                      <c:pt idx="4040">
                        <c:v>60.024999999999999</c:v>
                      </c:pt>
                      <c:pt idx="4041">
                        <c:v>60.024999999999999</c:v>
                      </c:pt>
                      <c:pt idx="4042">
                        <c:v>60.024999999999999</c:v>
                      </c:pt>
                      <c:pt idx="4043">
                        <c:v>60.024999999999999</c:v>
                      </c:pt>
                      <c:pt idx="4044">
                        <c:v>60.024999999999999</c:v>
                      </c:pt>
                      <c:pt idx="4045">
                        <c:v>60.024999999999999</c:v>
                      </c:pt>
                      <c:pt idx="4046">
                        <c:v>60.024999999999999</c:v>
                      </c:pt>
                      <c:pt idx="4047">
                        <c:v>60.024999999999999</c:v>
                      </c:pt>
                      <c:pt idx="4048">
                        <c:v>60.024999999999999</c:v>
                      </c:pt>
                      <c:pt idx="4049">
                        <c:v>60.024999999999999</c:v>
                      </c:pt>
                      <c:pt idx="4050">
                        <c:v>60.024999999999999</c:v>
                      </c:pt>
                      <c:pt idx="4051">
                        <c:v>60.024999999999999</c:v>
                      </c:pt>
                      <c:pt idx="4052">
                        <c:v>60.024999999999999</c:v>
                      </c:pt>
                      <c:pt idx="4053">
                        <c:v>60.024999999999999</c:v>
                      </c:pt>
                      <c:pt idx="4054">
                        <c:v>60.024999999999999</c:v>
                      </c:pt>
                      <c:pt idx="4055">
                        <c:v>60.024999999999999</c:v>
                      </c:pt>
                      <c:pt idx="4056">
                        <c:v>60.024999999999999</c:v>
                      </c:pt>
                      <c:pt idx="4057">
                        <c:v>60.024999999999999</c:v>
                      </c:pt>
                      <c:pt idx="4058">
                        <c:v>60.024999999999999</c:v>
                      </c:pt>
                      <c:pt idx="4059">
                        <c:v>60.024999999999999</c:v>
                      </c:pt>
                      <c:pt idx="4060">
                        <c:v>60.024999999999999</c:v>
                      </c:pt>
                      <c:pt idx="4061">
                        <c:v>60.024999999999999</c:v>
                      </c:pt>
                      <c:pt idx="4062">
                        <c:v>60.024999999999999</c:v>
                      </c:pt>
                      <c:pt idx="4063">
                        <c:v>60.024999999999999</c:v>
                      </c:pt>
                      <c:pt idx="4064">
                        <c:v>60.024999999999999</c:v>
                      </c:pt>
                      <c:pt idx="4065">
                        <c:v>60.024999999999999</c:v>
                      </c:pt>
                      <c:pt idx="4066">
                        <c:v>60.024999999999999</c:v>
                      </c:pt>
                      <c:pt idx="4067">
                        <c:v>60.024999999999999</c:v>
                      </c:pt>
                      <c:pt idx="4068">
                        <c:v>60.024999999999999</c:v>
                      </c:pt>
                      <c:pt idx="4069">
                        <c:v>60.024999999999999</c:v>
                      </c:pt>
                      <c:pt idx="4070">
                        <c:v>60.024999999999999</c:v>
                      </c:pt>
                      <c:pt idx="4071">
                        <c:v>60.024999999999999</c:v>
                      </c:pt>
                      <c:pt idx="4072">
                        <c:v>60.024999999999999</c:v>
                      </c:pt>
                      <c:pt idx="4073">
                        <c:v>60.024999999999999</c:v>
                      </c:pt>
                      <c:pt idx="4074">
                        <c:v>60.024999999999999</c:v>
                      </c:pt>
                      <c:pt idx="4075">
                        <c:v>60.024999999999999</c:v>
                      </c:pt>
                      <c:pt idx="4076">
                        <c:v>60.024999999999999</c:v>
                      </c:pt>
                      <c:pt idx="4077">
                        <c:v>60.024999999999999</c:v>
                      </c:pt>
                      <c:pt idx="4078">
                        <c:v>60.024999999999999</c:v>
                      </c:pt>
                      <c:pt idx="4079">
                        <c:v>60.024999999999999</c:v>
                      </c:pt>
                      <c:pt idx="4080">
                        <c:v>60.024999999999999</c:v>
                      </c:pt>
                      <c:pt idx="4081">
                        <c:v>60.024999999999999</c:v>
                      </c:pt>
                      <c:pt idx="4082">
                        <c:v>60.024999999999999</c:v>
                      </c:pt>
                      <c:pt idx="4083">
                        <c:v>60.024999999999999</c:v>
                      </c:pt>
                      <c:pt idx="4084">
                        <c:v>60.024999999999999</c:v>
                      </c:pt>
                      <c:pt idx="4085">
                        <c:v>60.024999999999999</c:v>
                      </c:pt>
                      <c:pt idx="4086">
                        <c:v>60.024999999999999</c:v>
                      </c:pt>
                      <c:pt idx="4087">
                        <c:v>60.024999999999999</c:v>
                      </c:pt>
                      <c:pt idx="4088">
                        <c:v>60.024999999999999</c:v>
                      </c:pt>
                      <c:pt idx="4089">
                        <c:v>60.024999999999999</c:v>
                      </c:pt>
                      <c:pt idx="4090">
                        <c:v>60.024999999999999</c:v>
                      </c:pt>
                      <c:pt idx="4091">
                        <c:v>60.024999999999999</c:v>
                      </c:pt>
                      <c:pt idx="4092">
                        <c:v>60.024999999999999</c:v>
                      </c:pt>
                      <c:pt idx="4093">
                        <c:v>60.024999999999999</c:v>
                      </c:pt>
                      <c:pt idx="4094">
                        <c:v>60.024999999999999</c:v>
                      </c:pt>
                      <c:pt idx="4095">
                        <c:v>60.024999999999999</c:v>
                      </c:pt>
                      <c:pt idx="4096">
                        <c:v>60.024999999999999</c:v>
                      </c:pt>
                      <c:pt idx="4097">
                        <c:v>60.024999999999999</c:v>
                      </c:pt>
                      <c:pt idx="4098">
                        <c:v>60.024999999999999</c:v>
                      </c:pt>
                      <c:pt idx="4099">
                        <c:v>60.024999999999999</c:v>
                      </c:pt>
                      <c:pt idx="4100">
                        <c:v>60.024999999999999</c:v>
                      </c:pt>
                      <c:pt idx="4101">
                        <c:v>60.024999999999999</c:v>
                      </c:pt>
                      <c:pt idx="4102">
                        <c:v>60.024999999999999</c:v>
                      </c:pt>
                      <c:pt idx="4103">
                        <c:v>60.024999999999999</c:v>
                      </c:pt>
                      <c:pt idx="4104">
                        <c:v>60.024999999999999</c:v>
                      </c:pt>
                      <c:pt idx="4105">
                        <c:v>60.024999999999999</c:v>
                      </c:pt>
                      <c:pt idx="4106">
                        <c:v>60.024999999999999</c:v>
                      </c:pt>
                      <c:pt idx="4107">
                        <c:v>60.024999999999999</c:v>
                      </c:pt>
                      <c:pt idx="4108">
                        <c:v>60.024999999999999</c:v>
                      </c:pt>
                      <c:pt idx="4109">
                        <c:v>60.024999999999999</c:v>
                      </c:pt>
                      <c:pt idx="4110">
                        <c:v>60.024999999999999</c:v>
                      </c:pt>
                      <c:pt idx="4111">
                        <c:v>60.024999999999999</c:v>
                      </c:pt>
                      <c:pt idx="4112">
                        <c:v>60.024999999999999</c:v>
                      </c:pt>
                      <c:pt idx="4113">
                        <c:v>60.024999999999999</c:v>
                      </c:pt>
                      <c:pt idx="4114">
                        <c:v>60.024999999999999</c:v>
                      </c:pt>
                      <c:pt idx="4115">
                        <c:v>60.024999999999999</c:v>
                      </c:pt>
                      <c:pt idx="4116">
                        <c:v>60.024999999999999</c:v>
                      </c:pt>
                      <c:pt idx="4117">
                        <c:v>60.024999999999999</c:v>
                      </c:pt>
                      <c:pt idx="4118">
                        <c:v>60.024999999999999</c:v>
                      </c:pt>
                      <c:pt idx="4119">
                        <c:v>60.024999999999999</c:v>
                      </c:pt>
                      <c:pt idx="4120">
                        <c:v>60.024999999999999</c:v>
                      </c:pt>
                      <c:pt idx="4121">
                        <c:v>60.024999999999999</c:v>
                      </c:pt>
                      <c:pt idx="4122">
                        <c:v>60.024999999999999</c:v>
                      </c:pt>
                      <c:pt idx="4123">
                        <c:v>60.024999999999999</c:v>
                      </c:pt>
                      <c:pt idx="4124">
                        <c:v>60.024999999999999</c:v>
                      </c:pt>
                      <c:pt idx="4125">
                        <c:v>60.024999999999999</c:v>
                      </c:pt>
                      <c:pt idx="4126">
                        <c:v>60.024999999999999</c:v>
                      </c:pt>
                      <c:pt idx="4127">
                        <c:v>60.024999999999999</c:v>
                      </c:pt>
                      <c:pt idx="4128">
                        <c:v>60.024999999999999</c:v>
                      </c:pt>
                      <c:pt idx="4129">
                        <c:v>60.024999999999999</c:v>
                      </c:pt>
                      <c:pt idx="4130">
                        <c:v>60.024999999999999</c:v>
                      </c:pt>
                      <c:pt idx="4131">
                        <c:v>60.024999999999999</c:v>
                      </c:pt>
                      <c:pt idx="4132">
                        <c:v>60.024999999999999</c:v>
                      </c:pt>
                      <c:pt idx="4133">
                        <c:v>60.024999999999999</c:v>
                      </c:pt>
                      <c:pt idx="4134">
                        <c:v>60.024999999999999</c:v>
                      </c:pt>
                      <c:pt idx="4135">
                        <c:v>60.024999999999999</c:v>
                      </c:pt>
                      <c:pt idx="4136">
                        <c:v>60.024999999999999</c:v>
                      </c:pt>
                      <c:pt idx="4137">
                        <c:v>60.024999999999999</c:v>
                      </c:pt>
                      <c:pt idx="4138">
                        <c:v>60.024999999999999</c:v>
                      </c:pt>
                      <c:pt idx="4139">
                        <c:v>60.024999999999999</c:v>
                      </c:pt>
                      <c:pt idx="4140">
                        <c:v>60.024999999999999</c:v>
                      </c:pt>
                      <c:pt idx="4141">
                        <c:v>60.024999999999999</c:v>
                      </c:pt>
                      <c:pt idx="4142">
                        <c:v>60.024999999999999</c:v>
                      </c:pt>
                      <c:pt idx="4143">
                        <c:v>60.024999999999999</c:v>
                      </c:pt>
                      <c:pt idx="4144">
                        <c:v>60.024999999999999</c:v>
                      </c:pt>
                      <c:pt idx="4145">
                        <c:v>60.024999999999999</c:v>
                      </c:pt>
                      <c:pt idx="4146">
                        <c:v>60.024999999999999</c:v>
                      </c:pt>
                      <c:pt idx="4147">
                        <c:v>60.024999999999999</c:v>
                      </c:pt>
                      <c:pt idx="4148">
                        <c:v>60.024999999999999</c:v>
                      </c:pt>
                      <c:pt idx="4149">
                        <c:v>60.024999999999999</c:v>
                      </c:pt>
                      <c:pt idx="4150">
                        <c:v>60.024999999999999</c:v>
                      </c:pt>
                      <c:pt idx="4151">
                        <c:v>60.024999999999999</c:v>
                      </c:pt>
                      <c:pt idx="4152">
                        <c:v>60.024999999999999</c:v>
                      </c:pt>
                      <c:pt idx="4153">
                        <c:v>60.024999999999999</c:v>
                      </c:pt>
                      <c:pt idx="4154">
                        <c:v>60.024999999999999</c:v>
                      </c:pt>
                      <c:pt idx="4155">
                        <c:v>60.024999999999999</c:v>
                      </c:pt>
                      <c:pt idx="4156">
                        <c:v>60.024999999999999</c:v>
                      </c:pt>
                      <c:pt idx="4157">
                        <c:v>60.024999999999999</c:v>
                      </c:pt>
                      <c:pt idx="4158">
                        <c:v>60.024999999999999</c:v>
                      </c:pt>
                      <c:pt idx="4159">
                        <c:v>60.024999999999999</c:v>
                      </c:pt>
                      <c:pt idx="4160">
                        <c:v>60.024999999999999</c:v>
                      </c:pt>
                      <c:pt idx="4161">
                        <c:v>60.024999999999999</c:v>
                      </c:pt>
                      <c:pt idx="4162">
                        <c:v>60.024999999999999</c:v>
                      </c:pt>
                      <c:pt idx="4163">
                        <c:v>60.024999999999999</c:v>
                      </c:pt>
                      <c:pt idx="4164">
                        <c:v>60.024999999999999</c:v>
                      </c:pt>
                      <c:pt idx="4165">
                        <c:v>60.024999999999999</c:v>
                      </c:pt>
                      <c:pt idx="4166">
                        <c:v>60.024999999999999</c:v>
                      </c:pt>
                      <c:pt idx="4167">
                        <c:v>60.024999999999999</c:v>
                      </c:pt>
                      <c:pt idx="4168">
                        <c:v>60.024999999999999</c:v>
                      </c:pt>
                      <c:pt idx="4169">
                        <c:v>60.024999999999999</c:v>
                      </c:pt>
                      <c:pt idx="4170">
                        <c:v>60.024999999999999</c:v>
                      </c:pt>
                      <c:pt idx="4171">
                        <c:v>60.024999999999999</c:v>
                      </c:pt>
                      <c:pt idx="4172">
                        <c:v>60.024999999999999</c:v>
                      </c:pt>
                      <c:pt idx="4173">
                        <c:v>60.024999999999999</c:v>
                      </c:pt>
                      <c:pt idx="4174">
                        <c:v>60.024999999999999</c:v>
                      </c:pt>
                      <c:pt idx="4175">
                        <c:v>60.024999999999999</c:v>
                      </c:pt>
                      <c:pt idx="4176">
                        <c:v>60.024999999999999</c:v>
                      </c:pt>
                      <c:pt idx="4177">
                        <c:v>60.024999999999999</c:v>
                      </c:pt>
                      <c:pt idx="4178">
                        <c:v>60.024999999999999</c:v>
                      </c:pt>
                      <c:pt idx="4179">
                        <c:v>60.024999999999999</c:v>
                      </c:pt>
                      <c:pt idx="4180">
                        <c:v>60.024999999999999</c:v>
                      </c:pt>
                      <c:pt idx="4181">
                        <c:v>60.024999999999999</c:v>
                      </c:pt>
                      <c:pt idx="4182">
                        <c:v>60.024999999999999</c:v>
                      </c:pt>
                      <c:pt idx="4183">
                        <c:v>60.024999999999999</c:v>
                      </c:pt>
                      <c:pt idx="4184">
                        <c:v>60.024999999999999</c:v>
                      </c:pt>
                      <c:pt idx="4185">
                        <c:v>60.024999999999999</c:v>
                      </c:pt>
                      <c:pt idx="4186">
                        <c:v>60.024999999999999</c:v>
                      </c:pt>
                      <c:pt idx="4187">
                        <c:v>60.024999999999999</c:v>
                      </c:pt>
                      <c:pt idx="4188">
                        <c:v>60.024999999999999</c:v>
                      </c:pt>
                      <c:pt idx="4189">
                        <c:v>60.024999999999999</c:v>
                      </c:pt>
                      <c:pt idx="4190">
                        <c:v>60.024999999999999</c:v>
                      </c:pt>
                      <c:pt idx="4191">
                        <c:v>60.024999999999999</c:v>
                      </c:pt>
                      <c:pt idx="4192">
                        <c:v>60.024999999999999</c:v>
                      </c:pt>
                      <c:pt idx="4193">
                        <c:v>60.024999999999999</c:v>
                      </c:pt>
                      <c:pt idx="4194">
                        <c:v>60.024999999999999</c:v>
                      </c:pt>
                      <c:pt idx="4195">
                        <c:v>60.024999999999999</c:v>
                      </c:pt>
                      <c:pt idx="4196">
                        <c:v>60.024999999999999</c:v>
                      </c:pt>
                      <c:pt idx="4197">
                        <c:v>60.024999999999999</c:v>
                      </c:pt>
                      <c:pt idx="4198">
                        <c:v>60.024999999999999</c:v>
                      </c:pt>
                      <c:pt idx="4199">
                        <c:v>60.024999999999999</c:v>
                      </c:pt>
                      <c:pt idx="4200">
                        <c:v>60.024999999999999</c:v>
                      </c:pt>
                      <c:pt idx="4201">
                        <c:v>60.024999999999999</c:v>
                      </c:pt>
                      <c:pt idx="4202">
                        <c:v>60.024999999999999</c:v>
                      </c:pt>
                      <c:pt idx="4203">
                        <c:v>60.024999999999999</c:v>
                      </c:pt>
                      <c:pt idx="4204">
                        <c:v>60.024999999999999</c:v>
                      </c:pt>
                      <c:pt idx="4205">
                        <c:v>60.024999999999999</c:v>
                      </c:pt>
                      <c:pt idx="4206">
                        <c:v>60.024999999999999</c:v>
                      </c:pt>
                      <c:pt idx="4207">
                        <c:v>60.024999999999999</c:v>
                      </c:pt>
                      <c:pt idx="4208">
                        <c:v>60.024999999999999</c:v>
                      </c:pt>
                      <c:pt idx="4209">
                        <c:v>60.024999999999999</c:v>
                      </c:pt>
                      <c:pt idx="4210">
                        <c:v>60.024999999999999</c:v>
                      </c:pt>
                      <c:pt idx="4211">
                        <c:v>60.024999999999999</c:v>
                      </c:pt>
                      <c:pt idx="4212">
                        <c:v>60.024999999999999</c:v>
                      </c:pt>
                      <c:pt idx="4213">
                        <c:v>60.024999999999999</c:v>
                      </c:pt>
                      <c:pt idx="4214">
                        <c:v>60.024999999999999</c:v>
                      </c:pt>
                      <c:pt idx="4215">
                        <c:v>60.024999999999999</c:v>
                      </c:pt>
                      <c:pt idx="4216">
                        <c:v>60.024999999999999</c:v>
                      </c:pt>
                      <c:pt idx="4217">
                        <c:v>60.024999999999999</c:v>
                      </c:pt>
                      <c:pt idx="4218">
                        <c:v>60.024999999999999</c:v>
                      </c:pt>
                      <c:pt idx="4219">
                        <c:v>60.024999999999999</c:v>
                      </c:pt>
                      <c:pt idx="4220">
                        <c:v>60.024999999999999</c:v>
                      </c:pt>
                      <c:pt idx="4221">
                        <c:v>60.024999999999999</c:v>
                      </c:pt>
                      <c:pt idx="4222">
                        <c:v>60.024999999999999</c:v>
                      </c:pt>
                      <c:pt idx="4223">
                        <c:v>60.024999999999999</c:v>
                      </c:pt>
                      <c:pt idx="4224">
                        <c:v>60.024999999999999</c:v>
                      </c:pt>
                      <c:pt idx="4225">
                        <c:v>60.024999999999999</c:v>
                      </c:pt>
                      <c:pt idx="4226">
                        <c:v>60.024999999999999</c:v>
                      </c:pt>
                      <c:pt idx="4227">
                        <c:v>60.024999999999999</c:v>
                      </c:pt>
                      <c:pt idx="4228">
                        <c:v>60.024999999999999</c:v>
                      </c:pt>
                      <c:pt idx="4229">
                        <c:v>60.024999999999999</c:v>
                      </c:pt>
                      <c:pt idx="4230">
                        <c:v>60.024999999999999</c:v>
                      </c:pt>
                      <c:pt idx="4231">
                        <c:v>60.024999999999999</c:v>
                      </c:pt>
                      <c:pt idx="4232">
                        <c:v>60.024999999999999</c:v>
                      </c:pt>
                      <c:pt idx="4233">
                        <c:v>60.024999999999999</c:v>
                      </c:pt>
                      <c:pt idx="4234">
                        <c:v>60.024999999999999</c:v>
                      </c:pt>
                      <c:pt idx="4235">
                        <c:v>60.024999999999999</c:v>
                      </c:pt>
                      <c:pt idx="4236">
                        <c:v>60.024999999999999</c:v>
                      </c:pt>
                      <c:pt idx="4237">
                        <c:v>60.024999999999999</c:v>
                      </c:pt>
                      <c:pt idx="4238">
                        <c:v>60.024999999999999</c:v>
                      </c:pt>
                      <c:pt idx="4239">
                        <c:v>60.024999999999999</c:v>
                      </c:pt>
                      <c:pt idx="4240">
                        <c:v>60.024999999999999</c:v>
                      </c:pt>
                      <c:pt idx="4241">
                        <c:v>60.024999999999999</c:v>
                      </c:pt>
                      <c:pt idx="4242">
                        <c:v>60.024999999999999</c:v>
                      </c:pt>
                      <c:pt idx="4243">
                        <c:v>60.024999999999999</c:v>
                      </c:pt>
                      <c:pt idx="4244">
                        <c:v>60.024999999999999</c:v>
                      </c:pt>
                      <c:pt idx="4245">
                        <c:v>60.024999999999999</c:v>
                      </c:pt>
                      <c:pt idx="4246">
                        <c:v>60.024999999999999</c:v>
                      </c:pt>
                      <c:pt idx="4247">
                        <c:v>60.024999999999999</c:v>
                      </c:pt>
                      <c:pt idx="4248">
                        <c:v>60.024999999999999</c:v>
                      </c:pt>
                      <c:pt idx="4249">
                        <c:v>60.024999999999999</c:v>
                      </c:pt>
                      <c:pt idx="4250">
                        <c:v>60.024999999999999</c:v>
                      </c:pt>
                      <c:pt idx="4251">
                        <c:v>60.024999999999999</c:v>
                      </c:pt>
                      <c:pt idx="4252">
                        <c:v>60.024999999999999</c:v>
                      </c:pt>
                      <c:pt idx="4253">
                        <c:v>60.024999999999999</c:v>
                      </c:pt>
                      <c:pt idx="4254">
                        <c:v>60.024999999999999</c:v>
                      </c:pt>
                      <c:pt idx="4255">
                        <c:v>60.024999999999999</c:v>
                      </c:pt>
                      <c:pt idx="4256">
                        <c:v>60.024999999999999</c:v>
                      </c:pt>
                      <c:pt idx="4257">
                        <c:v>60.024999999999999</c:v>
                      </c:pt>
                      <c:pt idx="4258">
                        <c:v>60.024999999999999</c:v>
                      </c:pt>
                      <c:pt idx="4259">
                        <c:v>60.024999999999999</c:v>
                      </c:pt>
                      <c:pt idx="4260">
                        <c:v>60.024999999999999</c:v>
                      </c:pt>
                      <c:pt idx="4261">
                        <c:v>60.024999999999999</c:v>
                      </c:pt>
                      <c:pt idx="4262">
                        <c:v>60.024999999999999</c:v>
                      </c:pt>
                      <c:pt idx="4263">
                        <c:v>60.024999999999999</c:v>
                      </c:pt>
                      <c:pt idx="4264">
                        <c:v>60.024999999999999</c:v>
                      </c:pt>
                      <c:pt idx="4265">
                        <c:v>60.024999999999999</c:v>
                      </c:pt>
                      <c:pt idx="4266">
                        <c:v>60.024999999999999</c:v>
                      </c:pt>
                      <c:pt idx="4267">
                        <c:v>60.024999999999999</c:v>
                      </c:pt>
                      <c:pt idx="4268">
                        <c:v>60.024999999999999</c:v>
                      </c:pt>
                      <c:pt idx="4269">
                        <c:v>60.024999999999999</c:v>
                      </c:pt>
                      <c:pt idx="4270">
                        <c:v>60.024999999999999</c:v>
                      </c:pt>
                      <c:pt idx="4271">
                        <c:v>60.024999999999999</c:v>
                      </c:pt>
                      <c:pt idx="4272">
                        <c:v>60.024999999999999</c:v>
                      </c:pt>
                      <c:pt idx="4273">
                        <c:v>60.024999999999999</c:v>
                      </c:pt>
                      <c:pt idx="4274">
                        <c:v>60.024999999999999</c:v>
                      </c:pt>
                      <c:pt idx="4275">
                        <c:v>60.024999999999999</c:v>
                      </c:pt>
                      <c:pt idx="4276">
                        <c:v>60.024999999999999</c:v>
                      </c:pt>
                      <c:pt idx="4277">
                        <c:v>60.024999999999999</c:v>
                      </c:pt>
                      <c:pt idx="4278">
                        <c:v>60.024999999999999</c:v>
                      </c:pt>
                      <c:pt idx="4279">
                        <c:v>60.024999999999999</c:v>
                      </c:pt>
                      <c:pt idx="4280">
                        <c:v>60.024999999999999</c:v>
                      </c:pt>
                      <c:pt idx="4281">
                        <c:v>60.024999999999999</c:v>
                      </c:pt>
                      <c:pt idx="4282">
                        <c:v>60.024999999999999</c:v>
                      </c:pt>
                      <c:pt idx="4283">
                        <c:v>60.024999999999999</c:v>
                      </c:pt>
                      <c:pt idx="4284">
                        <c:v>60.024999999999999</c:v>
                      </c:pt>
                      <c:pt idx="4285">
                        <c:v>60.024999999999999</c:v>
                      </c:pt>
                      <c:pt idx="4286">
                        <c:v>60.024999999999999</c:v>
                      </c:pt>
                      <c:pt idx="4287">
                        <c:v>60.024999999999999</c:v>
                      </c:pt>
                      <c:pt idx="4288">
                        <c:v>60.024999999999999</c:v>
                      </c:pt>
                      <c:pt idx="4289">
                        <c:v>60.024999999999999</c:v>
                      </c:pt>
                      <c:pt idx="4290">
                        <c:v>60.024999999999999</c:v>
                      </c:pt>
                      <c:pt idx="4291">
                        <c:v>60.024999999999999</c:v>
                      </c:pt>
                      <c:pt idx="4292">
                        <c:v>60.024999999999999</c:v>
                      </c:pt>
                      <c:pt idx="4293">
                        <c:v>60.024999999999999</c:v>
                      </c:pt>
                      <c:pt idx="4294">
                        <c:v>60.024999999999999</c:v>
                      </c:pt>
                      <c:pt idx="4295">
                        <c:v>60.024999999999999</c:v>
                      </c:pt>
                      <c:pt idx="4296">
                        <c:v>60.024999999999999</c:v>
                      </c:pt>
                      <c:pt idx="4297">
                        <c:v>60.024999999999999</c:v>
                      </c:pt>
                      <c:pt idx="4298">
                        <c:v>60.024999999999999</c:v>
                      </c:pt>
                      <c:pt idx="4299">
                        <c:v>60.024999999999999</c:v>
                      </c:pt>
                      <c:pt idx="4300">
                        <c:v>60.024999999999999</c:v>
                      </c:pt>
                      <c:pt idx="4301">
                        <c:v>60.024999999999999</c:v>
                      </c:pt>
                      <c:pt idx="4302">
                        <c:v>60.024999999999999</c:v>
                      </c:pt>
                      <c:pt idx="4303">
                        <c:v>60.024999999999999</c:v>
                      </c:pt>
                      <c:pt idx="4304">
                        <c:v>60.024999999999999</c:v>
                      </c:pt>
                      <c:pt idx="4305">
                        <c:v>60.024999999999999</c:v>
                      </c:pt>
                      <c:pt idx="4306">
                        <c:v>60.024999999999999</c:v>
                      </c:pt>
                      <c:pt idx="4307">
                        <c:v>60.024999999999999</c:v>
                      </c:pt>
                      <c:pt idx="4308">
                        <c:v>60.024999999999999</c:v>
                      </c:pt>
                      <c:pt idx="4309">
                        <c:v>60.024999999999999</c:v>
                      </c:pt>
                      <c:pt idx="4310">
                        <c:v>60.024999999999999</c:v>
                      </c:pt>
                      <c:pt idx="4311">
                        <c:v>60.024999999999999</c:v>
                      </c:pt>
                      <c:pt idx="4312">
                        <c:v>60.024999999999999</c:v>
                      </c:pt>
                      <c:pt idx="4313">
                        <c:v>60.024999999999999</c:v>
                      </c:pt>
                      <c:pt idx="4314">
                        <c:v>60.024999999999999</c:v>
                      </c:pt>
                      <c:pt idx="4315">
                        <c:v>60.024999999999999</c:v>
                      </c:pt>
                      <c:pt idx="4316">
                        <c:v>60.024999999999999</c:v>
                      </c:pt>
                      <c:pt idx="4317">
                        <c:v>60.024999999999999</c:v>
                      </c:pt>
                      <c:pt idx="4318">
                        <c:v>60.024999999999999</c:v>
                      </c:pt>
                      <c:pt idx="4319">
                        <c:v>60.024999999999999</c:v>
                      </c:pt>
                      <c:pt idx="4320">
                        <c:v>60.024999999999999</c:v>
                      </c:pt>
                      <c:pt idx="4321">
                        <c:v>60.024999999999999</c:v>
                      </c:pt>
                      <c:pt idx="4322">
                        <c:v>60.024999999999999</c:v>
                      </c:pt>
                      <c:pt idx="4323">
                        <c:v>60.024999999999999</c:v>
                      </c:pt>
                      <c:pt idx="4324">
                        <c:v>60.024999999999999</c:v>
                      </c:pt>
                      <c:pt idx="4325">
                        <c:v>60.024999999999999</c:v>
                      </c:pt>
                      <c:pt idx="4326">
                        <c:v>60.024999999999999</c:v>
                      </c:pt>
                      <c:pt idx="4327">
                        <c:v>60.024999999999999</c:v>
                      </c:pt>
                      <c:pt idx="4328">
                        <c:v>60.024999999999999</c:v>
                      </c:pt>
                      <c:pt idx="4329">
                        <c:v>60.024999999999999</c:v>
                      </c:pt>
                      <c:pt idx="4330">
                        <c:v>60.024999999999999</c:v>
                      </c:pt>
                      <c:pt idx="4331">
                        <c:v>60.024999999999999</c:v>
                      </c:pt>
                      <c:pt idx="4332">
                        <c:v>60.024999999999999</c:v>
                      </c:pt>
                      <c:pt idx="4333">
                        <c:v>60.024999999999999</c:v>
                      </c:pt>
                      <c:pt idx="4334">
                        <c:v>60.024999999999999</c:v>
                      </c:pt>
                      <c:pt idx="4335">
                        <c:v>60.024999999999999</c:v>
                      </c:pt>
                      <c:pt idx="4336">
                        <c:v>60.024999999999999</c:v>
                      </c:pt>
                      <c:pt idx="4337">
                        <c:v>60.024999999999999</c:v>
                      </c:pt>
                      <c:pt idx="4338">
                        <c:v>60.024999999999999</c:v>
                      </c:pt>
                      <c:pt idx="4339">
                        <c:v>60.024999999999999</c:v>
                      </c:pt>
                      <c:pt idx="4340">
                        <c:v>60.024999999999999</c:v>
                      </c:pt>
                      <c:pt idx="4341">
                        <c:v>60.024999999999999</c:v>
                      </c:pt>
                      <c:pt idx="4342">
                        <c:v>60.024999999999999</c:v>
                      </c:pt>
                      <c:pt idx="4343">
                        <c:v>60.024999999999999</c:v>
                      </c:pt>
                      <c:pt idx="4344">
                        <c:v>60.024999999999999</c:v>
                      </c:pt>
                      <c:pt idx="4345">
                        <c:v>60.024999999999999</c:v>
                      </c:pt>
                      <c:pt idx="4346">
                        <c:v>60.024999999999999</c:v>
                      </c:pt>
                      <c:pt idx="4347">
                        <c:v>60.024999999999999</c:v>
                      </c:pt>
                      <c:pt idx="4348">
                        <c:v>60.024999999999999</c:v>
                      </c:pt>
                      <c:pt idx="4349">
                        <c:v>60.024999999999999</c:v>
                      </c:pt>
                      <c:pt idx="4350">
                        <c:v>60.024999999999999</c:v>
                      </c:pt>
                      <c:pt idx="4351">
                        <c:v>60.024999999999999</c:v>
                      </c:pt>
                      <c:pt idx="4352">
                        <c:v>60.024999999999999</c:v>
                      </c:pt>
                      <c:pt idx="4353">
                        <c:v>60.024999999999999</c:v>
                      </c:pt>
                      <c:pt idx="4354">
                        <c:v>60.024999999999999</c:v>
                      </c:pt>
                      <c:pt idx="4355">
                        <c:v>60.024999999999999</c:v>
                      </c:pt>
                      <c:pt idx="4356">
                        <c:v>60.024999999999999</c:v>
                      </c:pt>
                      <c:pt idx="4357">
                        <c:v>60.024999999999999</c:v>
                      </c:pt>
                      <c:pt idx="4358">
                        <c:v>60.024999999999999</c:v>
                      </c:pt>
                      <c:pt idx="4359">
                        <c:v>60.024999999999999</c:v>
                      </c:pt>
                      <c:pt idx="4360">
                        <c:v>60.024999999999999</c:v>
                      </c:pt>
                      <c:pt idx="4361">
                        <c:v>60.024999999999999</c:v>
                      </c:pt>
                      <c:pt idx="4362">
                        <c:v>60.024999999999999</c:v>
                      </c:pt>
                      <c:pt idx="4363">
                        <c:v>60.024999999999999</c:v>
                      </c:pt>
                      <c:pt idx="4364">
                        <c:v>60.024999999999999</c:v>
                      </c:pt>
                      <c:pt idx="4365">
                        <c:v>60.024999999999999</c:v>
                      </c:pt>
                      <c:pt idx="4366">
                        <c:v>60.024999999999999</c:v>
                      </c:pt>
                      <c:pt idx="4367">
                        <c:v>60.024999999999999</c:v>
                      </c:pt>
                      <c:pt idx="4368">
                        <c:v>60.024999999999999</c:v>
                      </c:pt>
                      <c:pt idx="4369">
                        <c:v>60.024999999999999</c:v>
                      </c:pt>
                      <c:pt idx="4370">
                        <c:v>60.024999999999999</c:v>
                      </c:pt>
                      <c:pt idx="4371">
                        <c:v>60.024999999999999</c:v>
                      </c:pt>
                      <c:pt idx="4372">
                        <c:v>60.024999999999999</c:v>
                      </c:pt>
                      <c:pt idx="4373">
                        <c:v>60.024999999999999</c:v>
                      </c:pt>
                      <c:pt idx="4374">
                        <c:v>60.024999999999999</c:v>
                      </c:pt>
                      <c:pt idx="4375">
                        <c:v>60.024999999999999</c:v>
                      </c:pt>
                      <c:pt idx="4376">
                        <c:v>60.024999999999999</c:v>
                      </c:pt>
                      <c:pt idx="4377">
                        <c:v>60.024999999999999</c:v>
                      </c:pt>
                      <c:pt idx="4378">
                        <c:v>60.024999999999999</c:v>
                      </c:pt>
                      <c:pt idx="4379">
                        <c:v>60.024999999999999</c:v>
                      </c:pt>
                      <c:pt idx="4380">
                        <c:v>60.024999999999999</c:v>
                      </c:pt>
                      <c:pt idx="4381">
                        <c:v>60.024999999999999</c:v>
                      </c:pt>
                      <c:pt idx="4382">
                        <c:v>60.024999999999999</c:v>
                      </c:pt>
                      <c:pt idx="4383">
                        <c:v>60.024999999999999</c:v>
                      </c:pt>
                      <c:pt idx="4384">
                        <c:v>60.024999999999999</c:v>
                      </c:pt>
                      <c:pt idx="4385">
                        <c:v>60.024999999999999</c:v>
                      </c:pt>
                      <c:pt idx="4386">
                        <c:v>60.024999999999999</c:v>
                      </c:pt>
                      <c:pt idx="4387">
                        <c:v>60.024999999999999</c:v>
                      </c:pt>
                      <c:pt idx="4388">
                        <c:v>60.024999999999999</c:v>
                      </c:pt>
                      <c:pt idx="4389">
                        <c:v>60.024999999999999</c:v>
                      </c:pt>
                      <c:pt idx="4390">
                        <c:v>60.024999999999999</c:v>
                      </c:pt>
                      <c:pt idx="4391">
                        <c:v>60.024999999999999</c:v>
                      </c:pt>
                      <c:pt idx="4392">
                        <c:v>60.024999999999999</c:v>
                      </c:pt>
                      <c:pt idx="4393">
                        <c:v>60.024999999999999</c:v>
                      </c:pt>
                      <c:pt idx="4394">
                        <c:v>60.024999999999999</c:v>
                      </c:pt>
                      <c:pt idx="4395">
                        <c:v>60.024999999999999</c:v>
                      </c:pt>
                      <c:pt idx="4396">
                        <c:v>60.024999999999999</c:v>
                      </c:pt>
                      <c:pt idx="4397">
                        <c:v>60.024999999999999</c:v>
                      </c:pt>
                      <c:pt idx="4398">
                        <c:v>60.024999999999999</c:v>
                      </c:pt>
                      <c:pt idx="4399">
                        <c:v>60.024999999999999</c:v>
                      </c:pt>
                      <c:pt idx="4400">
                        <c:v>60.024999999999999</c:v>
                      </c:pt>
                      <c:pt idx="4401">
                        <c:v>60.024999999999999</c:v>
                      </c:pt>
                      <c:pt idx="4402">
                        <c:v>60.024999999999999</c:v>
                      </c:pt>
                      <c:pt idx="4403">
                        <c:v>60.024999999999999</c:v>
                      </c:pt>
                      <c:pt idx="4404">
                        <c:v>60.024999999999999</c:v>
                      </c:pt>
                      <c:pt idx="4405">
                        <c:v>60.024999999999999</c:v>
                      </c:pt>
                      <c:pt idx="4406">
                        <c:v>60.024999999999999</c:v>
                      </c:pt>
                      <c:pt idx="4407">
                        <c:v>60.024999999999999</c:v>
                      </c:pt>
                      <c:pt idx="4408">
                        <c:v>60.024999999999999</c:v>
                      </c:pt>
                      <c:pt idx="4409">
                        <c:v>60.024999999999999</c:v>
                      </c:pt>
                      <c:pt idx="4410">
                        <c:v>60.024999999999999</c:v>
                      </c:pt>
                      <c:pt idx="4411">
                        <c:v>60.024999999999999</c:v>
                      </c:pt>
                      <c:pt idx="4412">
                        <c:v>60.024999999999999</c:v>
                      </c:pt>
                      <c:pt idx="4413">
                        <c:v>60.024999999999999</c:v>
                      </c:pt>
                      <c:pt idx="4414">
                        <c:v>60.024999999999999</c:v>
                      </c:pt>
                      <c:pt idx="4415">
                        <c:v>60.024999999999999</c:v>
                      </c:pt>
                      <c:pt idx="4416">
                        <c:v>60.024999999999999</c:v>
                      </c:pt>
                      <c:pt idx="4417">
                        <c:v>60.024999999999999</c:v>
                      </c:pt>
                      <c:pt idx="4418">
                        <c:v>60.024999999999999</c:v>
                      </c:pt>
                      <c:pt idx="4419">
                        <c:v>60.024999999999999</c:v>
                      </c:pt>
                      <c:pt idx="4420">
                        <c:v>60.024999999999999</c:v>
                      </c:pt>
                      <c:pt idx="4421">
                        <c:v>60.024999999999999</c:v>
                      </c:pt>
                      <c:pt idx="4422">
                        <c:v>60.024999999999999</c:v>
                      </c:pt>
                      <c:pt idx="4423">
                        <c:v>60.024999999999999</c:v>
                      </c:pt>
                      <c:pt idx="4424">
                        <c:v>60.024999999999999</c:v>
                      </c:pt>
                      <c:pt idx="4425">
                        <c:v>60.024999999999999</c:v>
                      </c:pt>
                      <c:pt idx="4426">
                        <c:v>60.024999999999999</c:v>
                      </c:pt>
                      <c:pt idx="4427">
                        <c:v>60.024999999999999</c:v>
                      </c:pt>
                      <c:pt idx="4428">
                        <c:v>60.024999999999999</c:v>
                      </c:pt>
                      <c:pt idx="4429">
                        <c:v>60.024999999999999</c:v>
                      </c:pt>
                      <c:pt idx="4430">
                        <c:v>60.024999999999999</c:v>
                      </c:pt>
                      <c:pt idx="4431">
                        <c:v>60.024999999999999</c:v>
                      </c:pt>
                      <c:pt idx="4432">
                        <c:v>60.024999999999999</c:v>
                      </c:pt>
                      <c:pt idx="4433">
                        <c:v>60.024999999999999</c:v>
                      </c:pt>
                      <c:pt idx="4434">
                        <c:v>60.024999999999999</c:v>
                      </c:pt>
                      <c:pt idx="4435">
                        <c:v>60.024999999999999</c:v>
                      </c:pt>
                      <c:pt idx="4436">
                        <c:v>60.024999999999999</c:v>
                      </c:pt>
                      <c:pt idx="4437">
                        <c:v>60.024999999999999</c:v>
                      </c:pt>
                      <c:pt idx="4438">
                        <c:v>60.024999999999999</c:v>
                      </c:pt>
                      <c:pt idx="4439">
                        <c:v>60.024999999999999</c:v>
                      </c:pt>
                      <c:pt idx="4440">
                        <c:v>60.024999999999999</c:v>
                      </c:pt>
                      <c:pt idx="4441">
                        <c:v>60.024999999999999</c:v>
                      </c:pt>
                      <c:pt idx="4442">
                        <c:v>60.024999999999999</c:v>
                      </c:pt>
                      <c:pt idx="4443">
                        <c:v>60.024999999999999</c:v>
                      </c:pt>
                      <c:pt idx="4444">
                        <c:v>60.024999999999999</c:v>
                      </c:pt>
                      <c:pt idx="4445">
                        <c:v>60.024999999999999</c:v>
                      </c:pt>
                      <c:pt idx="4446">
                        <c:v>60.024999999999999</c:v>
                      </c:pt>
                      <c:pt idx="4447">
                        <c:v>60.024999999999999</c:v>
                      </c:pt>
                      <c:pt idx="4448">
                        <c:v>60.024999999999999</c:v>
                      </c:pt>
                      <c:pt idx="4449">
                        <c:v>60.024999999999999</c:v>
                      </c:pt>
                      <c:pt idx="4450">
                        <c:v>60.024999999999999</c:v>
                      </c:pt>
                      <c:pt idx="4451">
                        <c:v>60.024999999999999</c:v>
                      </c:pt>
                      <c:pt idx="4452">
                        <c:v>60.024999999999999</c:v>
                      </c:pt>
                      <c:pt idx="4453">
                        <c:v>60.024999999999999</c:v>
                      </c:pt>
                      <c:pt idx="4454">
                        <c:v>60.024999999999999</c:v>
                      </c:pt>
                      <c:pt idx="4455">
                        <c:v>60.024999999999999</c:v>
                      </c:pt>
                      <c:pt idx="4456">
                        <c:v>60.024999999999999</c:v>
                      </c:pt>
                      <c:pt idx="4457">
                        <c:v>60.024999999999999</c:v>
                      </c:pt>
                      <c:pt idx="4458">
                        <c:v>60.024999999999999</c:v>
                      </c:pt>
                      <c:pt idx="4459">
                        <c:v>60.024999999999999</c:v>
                      </c:pt>
                      <c:pt idx="4460">
                        <c:v>60.024999999999999</c:v>
                      </c:pt>
                      <c:pt idx="4461">
                        <c:v>60.024999999999999</c:v>
                      </c:pt>
                      <c:pt idx="4462">
                        <c:v>60.024999999999999</c:v>
                      </c:pt>
                      <c:pt idx="4463">
                        <c:v>60.024999999999999</c:v>
                      </c:pt>
                      <c:pt idx="4464">
                        <c:v>60.024999999999999</c:v>
                      </c:pt>
                      <c:pt idx="4465">
                        <c:v>60.024999999999999</c:v>
                      </c:pt>
                      <c:pt idx="4466">
                        <c:v>60.024999999999999</c:v>
                      </c:pt>
                      <c:pt idx="4467">
                        <c:v>60.024999999999999</c:v>
                      </c:pt>
                      <c:pt idx="4468">
                        <c:v>60.024999999999999</c:v>
                      </c:pt>
                      <c:pt idx="4469">
                        <c:v>60.024999999999999</c:v>
                      </c:pt>
                      <c:pt idx="4470">
                        <c:v>60.024999999999999</c:v>
                      </c:pt>
                      <c:pt idx="4471">
                        <c:v>60.024999999999999</c:v>
                      </c:pt>
                      <c:pt idx="4472">
                        <c:v>60.024999999999999</c:v>
                      </c:pt>
                      <c:pt idx="4473">
                        <c:v>60.024999999999999</c:v>
                      </c:pt>
                      <c:pt idx="4474">
                        <c:v>60.024999999999999</c:v>
                      </c:pt>
                      <c:pt idx="4475">
                        <c:v>60.024999999999999</c:v>
                      </c:pt>
                      <c:pt idx="4476">
                        <c:v>60.024999999999999</c:v>
                      </c:pt>
                      <c:pt idx="4477">
                        <c:v>60.024999999999999</c:v>
                      </c:pt>
                      <c:pt idx="4478">
                        <c:v>60.024999999999999</c:v>
                      </c:pt>
                      <c:pt idx="4479">
                        <c:v>60.024999999999999</c:v>
                      </c:pt>
                      <c:pt idx="4480">
                        <c:v>60.024999999999999</c:v>
                      </c:pt>
                      <c:pt idx="4481">
                        <c:v>60.024999999999999</c:v>
                      </c:pt>
                      <c:pt idx="4482">
                        <c:v>60.024999999999999</c:v>
                      </c:pt>
                      <c:pt idx="4483">
                        <c:v>60.024999999999999</c:v>
                      </c:pt>
                      <c:pt idx="4484">
                        <c:v>60.024999999999999</c:v>
                      </c:pt>
                      <c:pt idx="4485">
                        <c:v>60.024999999999999</c:v>
                      </c:pt>
                      <c:pt idx="4486">
                        <c:v>60.024999999999999</c:v>
                      </c:pt>
                      <c:pt idx="4487">
                        <c:v>60.024999999999999</c:v>
                      </c:pt>
                      <c:pt idx="4488">
                        <c:v>60.024999999999999</c:v>
                      </c:pt>
                      <c:pt idx="4489">
                        <c:v>60.024999999999999</c:v>
                      </c:pt>
                      <c:pt idx="4490">
                        <c:v>60.024999999999999</c:v>
                      </c:pt>
                      <c:pt idx="4491">
                        <c:v>60.024999999999999</c:v>
                      </c:pt>
                      <c:pt idx="4492">
                        <c:v>60.024999999999999</c:v>
                      </c:pt>
                      <c:pt idx="4493">
                        <c:v>60.024999999999999</c:v>
                      </c:pt>
                      <c:pt idx="4494">
                        <c:v>60.024999999999999</c:v>
                      </c:pt>
                      <c:pt idx="4495">
                        <c:v>60.024999999999999</c:v>
                      </c:pt>
                      <c:pt idx="4496">
                        <c:v>60.024999999999999</c:v>
                      </c:pt>
                      <c:pt idx="4497">
                        <c:v>60.024999999999999</c:v>
                      </c:pt>
                      <c:pt idx="4498">
                        <c:v>60.024999999999999</c:v>
                      </c:pt>
                      <c:pt idx="4499">
                        <c:v>60.024999999999999</c:v>
                      </c:pt>
                      <c:pt idx="4500">
                        <c:v>60.024999999999999</c:v>
                      </c:pt>
                      <c:pt idx="4501">
                        <c:v>60.024999999999999</c:v>
                      </c:pt>
                      <c:pt idx="4502">
                        <c:v>60.024999999999999</c:v>
                      </c:pt>
                      <c:pt idx="4503">
                        <c:v>60.024999999999999</c:v>
                      </c:pt>
                      <c:pt idx="4504">
                        <c:v>60.024999999999999</c:v>
                      </c:pt>
                      <c:pt idx="4505">
                        <c:v>60.024999999999999</c:v>
                      </c:pt>
                      <c:pt idx="4506">
                        <c:v>60.024999999999999</c:v>
                      </c:pt>
                      <c:pt idx="4507">
                        <c:v>60.024999999999999</c:v>
                      </c:pt>
                      <c:pt idx="4508">
                        <c:v>60.024999999999999</c:v>
                      </c:pt>
                      <c:pt idx="4509">
                        <c:v>60.024999999999999</c:v>
                      </c:pt>
                      <c:pt idx="4510">
                        <c:v>60.024999999999999</c:v>
                      </c:pt>
                      <c:pt idx="4511">
                        <c:v>60.024999999999999</c:v>
                      </c:pt>
                      <c:pt idx="4512">
                        <c:v>60.024999999999999</c:v>
                      </c:pt>
                      <c:pt idx="4513">
                        <c:v>60.024999999999999</c:v>
                      </c:pt>
                      <c:pt idx="4514">
                        <c:v>60.024999999999999</c:v>
                      </c:pt>
                      <c:pt idx="4515">
                        <c:v>60.024999999999999</c:v>
                      </c:pt>
                      <c:pt idx="4516">
                        <c:v>60.024999999999999</c:v>
                      </c:pt>
                      <c:pt idx="4517">
                        <c:v>60.024999999999999</c:v>
                      </c:pt>
                      <c:pt idx="4518">
                        <c:v>60.024999999999999</c:v>
                      </c:pt>
                      <c:pt idx="4519">
                        <c:v>60.024999999999999</c:v>
                      </c:pt>
                      <c:pt idx="4520">
                        <c:v>60.024999999999999</c:v>
                      </c:pt>
                      <c:pt idx="4521">
                        <c:v>60.024999999999999</c:v>
                      </c:pt>
                      <c:pt idx="4522">
                        <c:v>60.024999999999999</c:v>
                      </c:pt>
                      <c:pt idx="4523">
                        <c:v>60.024999999999999</c:v>
                      </c:pt>
                      <c:pt idx="4524">
                        <c:v>60.024999999999999</c:v>
                      </c:pt>
                      <c:pt idx="4525">
                        <c:v>60.024999999999999</c:v>
                      </c:pt>
                      <c:pt idx="4526">
                        <c:v>60.024999999999999</c:v>
                      </c:pt>
                      <c:pt idx="4527">
                        <c:v>60.024999999999999</c:v>
                      </c:pt>
                      <c:pt idx="4528">
                        <c:v>60.024999999999999</c:v>
                      </c:pt>
                      <c:pt idx="4529">
                        <c:v>60.024999999999999</c:v>
                      </c:pt>
                      <c:pt idx="4530">
                        <c:v>60.024999999999999</c:v>
                      </c:pt>
                      <c:pt idx="4531">
                        <c:v>60.024999999999999</c:v>
                      </c:pt>
                      <c:pt idx="4532">
                        <c:v>60.024999999999999</c:v>
                      </c:pt>
                      <c:pt idx="4533">
                        <c:v>60.024999999999999</c:v>
                      </c:pt>
                      <c:pt idx="4534">
                        <c:v>60.024999999999999</c:v>
                      </c:pt>
                      <c:pt idx="4535">
                        <c:v>60.024999999999999</c:v>
                      </c:pt>
                      <c:pt idx="4536">
                        <c:v>60.024999999999999</c:v>
                      </c:pt>
                      <c:pt idx="4537">
                        <c:v>60.024999999999999</c:v>
                      </c:pt>
                      <c:pt idx="4538">
                        <c:v>60.024999999999999</c:v>
                      </c:pt>
                      <c:pt idx="4539">
                        <c:v>60.024999999999999</c:v>
                      </c:pt>
                      <c:pt idx="4540">
                        <c:v>60.024999999999999</c:v>
                      </c:pt>
                      <c:pt idx="4541">
                        <c:v>60.024999999999999</c:v>
                      </c:pt>
                      <c:pt idx="4542">
                        <c:v>60.024999999999999</c:v>
                      </c:pt>
                      <c:pt idx="4543">
                        <c:v>60.024999999999999</c:v>
                      </c:pt>
                      <c:pt idx="4544">
                        <c:v>60.024999999999999</c:v>
                      </c:pt>
                      <c:pt idx="4545">
                        <c:v>60.024999999999999</c:v>
                      </c:pt>
                      <c:pt idx="4546">
                        <c:v>60.024999999999999</c:v>
                      </c:pt>
                      <c:pt idx="4547">
                        <c:v>60.024999999999999</c:v>
                      </c:pt>
                      <c:pt idx="4548">
                        <c:v>60.024999999999999</c:v>
                      </c:pt>
                      <c:pt idx="4549">
                        <c:v>60.024999999999999</c:v>
                      </c:pt>
                      <c:pt idx="4550">
                        <c:v>60.024999999999999</c:v>
                      </c:pt>
                      <c:pt idx="4551">
                        <c:v>60.024999999999999</c:v>
                      </c:pt>
                      <c:pt idx="4552">
                        <c:v>60.024999999999999</c:v>
                      </c:pt>
                      <c:pt idx="4553">
                        <c:v>60.024999999999999</c:v>
                      </c:pt>
                      <c:pt idx="4554">
                        <c:v>60.024999999999999</c:v>
                      </c:pt>
                      <c:pt idx="4555">
                        <c:v>60.024999999999999</c:v>
                      </c:pt>
                      <c:pt idx="4556">
                        <c:v>60.024999999999999</c:v>
                      </c:pt>
                      <c:pt idx="4557">
                        <c:v>60.024999999999999</c:v>
                      </c:pt>
                      <c:pt idx="4558">
                        <c:v>60.024999999999999</c:v>
                      </c:pt>
                      <c:pt idx="4559">
                        <c:v>60.024999999999999</c:v>
                      </c:pt>
                      <c:pt idx="4560">
                        <c:v>60.024999999999999</c:v>
                      </c:pt>
                      <c:pt idx="4561">
                        <c:v>60.024999999999999</c:v>
                      </c:pt>
                      <c:pt idx="4562">
                        <c:v>60.024999999999999</c:v>
                      </c:pt>
                      <c:pt idx="4563">
                        <c:v>60.024999999999999</c:v>
                      </c:pt>
                      <c:pt idx="4564">
                        <c:v>60.024999999999999</c:v>
                      </c:pt>
                      <c:pt idx="4565">
                        <c:v>60.024999999999999</c:v>
                      </c:pt>
                      <c:pt idx="4566">
                        <c:v>60.024999999999999</c:v>
                      </c:pt>
                      <c:pt idx="4567">
                        <c:v>60.024999999999999</c:v>
                      </c:pt>
                      <c:pt idx="4568">
                        <c:v>60.024999999999999</c:v>
                      </c:pt>
                      <c:pt idx="4569">
                        <c:v>60.024999999999999</c:v>
                      </c:pt>
                      <c:pt idx="4570">
                        <c:v>60.024999999999999</c:v>
                      </c:pt>
                      <c:pt idx="4571">
                        <c:v>60.024999999999999</c:v>
                      </c:pt>
                      <c:pt idx="4572">
                        <c:v>60.024999999999999</c:v>
                      </c:pt>
                      <c:pt idx="4573">
                        <c:v>60.024999999999999</c:v>
                      </c:pt>
                      <c:pt idx="4574">
                        <c:v>60.024999999999999</c:v>
                      </c:pt>
                      <c:pt idx="4575">
                        <c:v>60.024999999999999</c:v>
                      </c:pt>
                      <c:pt idx="4576">
                        <c:v>60.024999999999999</c:v>
                      </c:pt>
                      <c:pt idx="4577">
                        <c:v>60.024999999999999</c:v>
                      </c:pt>
                      <c:pt idx="4578">
                        <c:v>60.024999999999999</c:v>
                      </c:pt>
                      <c:pt idx="4579">
                        <c:v>60.024999999999999</c:v>
                      </c:pt>
                      <c:pt idx="4580">
                        <c:v>60.024999999999999</c:v>
                      </c:pt>
                      <c:pt idx="4581">
                        <c:v>60.024999999999999</c:v>
                      </c:pt>
                      <c:pt idx="4582">
                        <c:v>60.024999999999999</c:v>
                      </c:pt>
                      <c:pt idx="4583">
                        <c:v>60.024999999999999</c:v>
                      </c:pt>
                      <c:pt idx="4584">
                        <c:v>60.024999999999999</c:v>
                      </c:pt>
                      <c:pt idx="4585">
                        <c:v>60.024999999999999</c:v>
                      </c:pt>
                      <c:pt idx="4586">
                        <c:v>60.024999999999999</c:v>
                      </c:pt>
                      <c:pt idx="4587">
                        <c:v>60.024999999999999</c:v>
                      </c:pt>
                      <c:pt idx="4588">
                        <c:v>60.024999999999999</c:v>
                      </c:pt>
                      <c:pt idx="4589">
                        <c:v>60.024999999999999</c:v>
                      </c:pt>
                      <c:pt idx="4590">
                        <c:v>60.024999999999999</c:v>
                      </c:pt>
                      <c:pt idx="4591">
                        <c:v>60.024999999999999</c:v>
                      </c:pt>
                      <c:pt idx="4592">
                        <c:v>60.024999999999999</c:v>
                      </c:pt>
                      <c:pt idx="4593">
                        <c:v>60.024999999999999</c:v>
                      </c:pt>
                      <c:pt idx="4594">
                        <c:v>60.024999999999999</c:v>
                      </c:pt>
                      <c:pt idx="4595">
                        <c:v>60.024999999999999</c:v>
                      </c:pt>
                      <c:pt idx="4596">
                        <c:v>60.024999999999999</c:v>
                      </c:pt>
                      <c:pt idx="4597">
                        <c:v>60.024999999999999</c:v>
                      </c:pt>
                      <c:pt idx="4598">
                        <c:v>60.024999999999999</c:v>
                      </c:pt>
                      <c:pt idx="4599">
                        <c:v>60.024999999999999</c:v>
                      </c:pt>
                      <c:pt idx="4600">
                        <c:v>60.024999999999999</c:v>
                      </c:pt>
                      <c:pt idx="4601">
                        <c:v>60.024999999999999</c:v>
                      </c:pt>
                      <c:pt idx="4602">
                        <c:v>60.024999999999999</c:v>
                      </c:pt>
                      <c:pt idx="4603">
                        <c:v>60.024999999999999</c:v>
                      </c:pt>
                      <c:pt idx="4604">
                        <c:v>60.024999999999999</c:v>
                      </c:pt>
                      <c:pt idx="4605">
                        <c:v>60.024999999999999</c:v>
                      </c:pt>
                      <c:pt idx="4606">
                        <c:v>60.024999999999999</c:v>
                      </c:pt>
                      <c:pt idx="4607">
                        <c:v>60.024999999999999</c:v>
                      </c:pt>
                      <c:pt idx="4608">
                        <c:v>60.024999999999999</c:v>
                      </c:pt>
                      <c:pt idx="4609">
                        <c:v>60.024999999999999</c:v>
                      </c:pt>
                      <c:pt idx="4610">
                        <c:v>60.024999999999999</c:v>
                      </c:pt>
                      <c:pt idx="4611">
                        <c:v>60.024999999999999</c:v>
                      </c:pt>
                      <c:pt idx="4612">
                        <c:v>60.024999999999999</c:v>
                      </c:pt>
                      <c:pt idx="4613">
                        <c:v>60.024999999999999</c:v>
                      </c:pt>
                      <c:pt idx="4614">
                        <c:v>60.024999999999999</c:v>
                      </c:pt>
                      <c:pt idx="4615">
                        <c:v>60.024999999999999</c:v>
                      </c:pt>
                      <c:pt idx="4616">
                        <c:v>60.024999999999999</c:v>
                      </c:pt>
                      <c:pt idx="4617">
                        <c:v>60.024999999999999</c:v>
                      </c:pt>
                      <c:pt idx="4618">
                        <c:v>60.024999999999999</c:v>
                      </c:pt>
                      <c:pt idx="4619">
                        <c:v>60.024999999999999</c:v>
                      </c:pt>
                      <c:pt idx="4620">
                        <c:v>60.024999999999999</c:v>
                      </c:pt>
                      <c:pt idx="4621">
                        <c:v>60.024999999999999</c:v>
                      </c:pt>
                      <c:pt idx="4622">
                        <c:v>60.024999999999999</c:v>
                      </c:pt>
                      <c:pt idx="4623">
                        <c:v>60.024999999999999</c:v>
                      </c:pt>
                      <c:pt idx="4624">
                        <c:v>60.024999999999999</c:v>
                      </c:pt>
                      <c:pt idx="4625">
                        <c:v>60.024999999999999</c:v>
                      </c:pt>
                      <c:pt idx="4626">
                        <c:v>60.024999999999999</c:v>
                      </c:pt>
                      <c:pt idx="4627">
                        <c:v>60.024999999999999</c:v>
                      </c:pt>
                      <c:pt idx="4628">
                        <c:v>60.024999999999999</c:v>
                      </c:pt>
                      <c:pt idx="4629">
                        <c:v>60.024999999999999</c:v>
                      </c:pt>
                      <c:pt idx="4630">
                        <c:v>60.024999999999999</c:v>
                      </c:pt>
                      <c:pt idx="4631">
                        <c:v>60.024999999999999</c:v>
                      </c:pt>
                      <c:pt idx="4632">
                        <c:v>60.024999999999999</c:v>
                      </c:pt>
                      <c:pt idx="4633">
                        <c:v>60.024999999999999</c:v>
                      </c:pt>
                      <c:pt idx="4634">
                        <c:v>60.024999999999999</c:v>
                      </c:pt>
                      <c:pt idx="4635">
                        <c:v>60.024999999999999</c:v>
                      </c:pt>
                      <c:pt idx="4636">
                        <c:v>60.024999999999999</c:v>
                      </c:pt>
                      <c:pt idx="4637">
                        <c:v>60.024999999999999</c:v>
                      </c:pt>
                      <c:pt idx="4638">
                        <c:v>60.024999999999999</c:v>
                      </c:pt>
                      <c:pt idx="4639">
                        <c:v>60.024999999999999</c:v>
                      </c:pt>
                      <c:pt idx="4640">
                        <c:v>60.024999999999999</c:v>
                      </c:pt>
                      <c:pt idx="4641">
                        <c:v>60.024999999999999</c:v>
                      </c:pt>
                      <c:pt idx="4642">
                        <c:v>60.024999999999999</c:v>
                      </c:pt>
                      <c:pt idx="4643">
                        <c:v>60.024999999999999</c:v>
                      </c:pt>
                      <c:pt idx="4644">
                        <c:v>60.024999999999999</c:v>
                      </c:pt>
                      <c:pt idx="4645">
                        <c:v>60.024999999999999</c:v>
                      </c:pt>
                      <c:pt idx="4646">
                        <c:v>60.024999999999999</c:v>
                      </c:pt>
                      <c:pt idx="4647">
                        <c:v>60.024999999999999</c:v>
                      </c:pt>
                      <c:pt idx="4648">
                        <c:v>60.024999999999999</c:v>
                      </c:pt>
                      <c:pt idx="4649">
                        <c:v>60.024999999999999</c:v>
                      </c:pt>
                      <c:pt idx="4650">
                        <c:v>60.024999999999999</c:v>
                      </c:pt>
                      <c:pt idx="4651">
                        <c:v>60.024999999999999</c:v>
                      </c:pt>
                      <c:pt idx="4652">
                        <c:v>60.024999999999999</c:v>
                      </c:pt>
                      <c:pt idx="4653">
                        <c:v>60.024999999999999</c:v>
                      </c:pt>
                      <c:pt idx="4654">
                        <c:v>60.024999999999999</c:v>
                      </c:pt>
                      <c:pt idx="4655">
                        <c:v>60.024999999999999</c:v>
                      </c:pt>
                      <c:pt idx="4656">
                        <c:v>60.024999999999999</c:v>
                      </c:pt>
                      <c:pt idx="4657">
                        <c:v>60.024999999999999</c:v>
                      </c:pt>
                      <c:pt idx="4658">
                        <c:v>60.024999999999999</c:v>
                      </c:pt>
                      <c:pt idx="4659">
                        <c:v>60.024999999999999</c:v>
                      </c:pt>
                      <c:pt idx="4660">
                        <c:v>60.024999999999999</c:v>
                      </c:pt>
                      <c:pt idx="4661">
                        <c:v>60.024999999999999</c:v>
                      </c:pt>
                      <c:pt idx="4662">
                        <c:v>60.024999999999999</c:v>
                      </c:pt>
                      <c:pt idx="4663">
                        <c:v>60.024999999999999</c:v>
                      </c:pt>
                      <c:pt idx="4664">
                        <c:v>60.024999999999999</c:v>
                      </c:pt>
                      <c:pt idx="4665">
                        <c:v>60.024999999999999</c:v>
                      </c:pt>
                      <c:pt idx="4666">
                        <c:v>60.024999999999999</c:v>
                      </c:pt>
                      <c:pt idx="4667">
                        <c:v>60.024999999999999</c:v>
                      </c:pt>
                      <c:pt idx="4668">
                        <c:v>60.024999999999999</c:v>
                      </c:pt>
                      <c:pt idx="4669">
                        <c:v>60.024999999999999</c:v>
                      </c:pt>
                      <c:pt idx="4670">
                        <c:v>60.024999999999999</c:v>
                      </c:pt>
                      <c:pt idx="4671">
                        <c:v>60.024999999999999</c:v>
                      </c:pt>
                      <c:pt idx="4672">
                        <c:v>60.024999999999999</c:v>
                      </c:pt>
                      <c:pt idx="4673">
                        <c:v>60.024999999999999</c:v>
                      </c:pt>
                      <c:pt idx="4674">
                        <c:v>60.024999999999999</c:v>
                      </c:pt>
                      <c:pt idx="4675">
                        <c:v>60.024999999999999</c:v>
                      </c:pt>
                      <c:pt idx="4676">
                        <c:v>60.024999999999999</c:v>
                      </c:pt>
                      <c:pt idx="4677">
                        <c:v>60.024999999999999</c:v>
                      </c:pt>
                      <c:pt idx="4678">
                        <c:v>60.024999999999999</c:v>
                      </c:pt>
                      <c:pt idx="4679">
                        <c:v>60.024999999999999</c:v>
                      </c:pt>
                      <c:pt idx="4680">
                        <c:v>60.024999999999999</c:v>
                      </c:pt>
                      <c:pt idx="4681">
                        <c:v>60.024999999999999</c:v>
                      </c:pt>
                      <c:pt idx="4682">
                        <c:v>60.024999999999999</c:v>
                      </c:pt>
                      <c:pt idx="4683">
                        <c:v>60.024999999999999</c:v>
                      </c:pt>
                      <c:pt idx="4684">
                        <c:v>60.024999999999999</c:v>
                      </c:pt>
                      <c:pt idx="4685">
                        <c:v>60.024999999999999</c:v>
                      </c:pt>
                      <c:pt idx="4686">
                        <c:v>60.024999999999999</c:v>
                      </c:pt>
                      <c:pt idx="4687">
                        <c:v>60.024999999999999</c:v>
                      </c:pt>
                      <c:pt idx="4688">
                        <c:v>60.024999999999999</c:v>
                      </c:pt>
                      <c:pt idx="4689">
                        <c:v>60.024999999999999</c:v>
                      </c:pt>
                      <c:pt idx="4690">
                        <c:v>60.024999999999999</c:v>
                      </c:pt>
                      <c:pt idx="4691">
                        <c:v>60.024999999999999</c:v>
                      </c:pt>
                      <c:pt idx="4692">
                        <c:v>60.024999999999999</c:v>
                      </c:pt>
                      <c:pt idx="4693">
                        <c:v>60.024999999999999</c:v>
                      </c:pt>
                      <c:pt idx="4694">
                        <c:v>60.024999999999999</c:v>
                      </c:pt>
                      <c:pt idx="4695">
                        <c:v>60.024999999999999</c:v>
                      </c:pt>
                      <c:pt idx="4696">
                        <c:v>60.024999999999999</c:v>
                      </c:pt>
                      <c:pt idx="4697">
                        <c:v>60.024999999999999</c:v>
                      </c:pt>
                      <c:pt idx="4698">
                        <c:v>60.024999999999999</c:v>
                      </c:pt>
                      <c:pt idx="4699">
                        <c:v>60.024999999999999</c:v>
                      </c:pt>
                      <c:pt idx="4700">
                        <c:v>60.024999999999999</c:v>
                      </c:pt>
                      <c:pt idx="4701">
                        <c:v>60.024999999999999</c:v>
                      </c:pt>
                      <c:pt idx="4702">
                        <c:v>60.024999999999999</c:v>
                      </c:pt>
                      <c:pt idx="4703">
                        <c:v>60.024999999999999</c:v>
                      </c:pt>
                      <c:pt idx="4704">
                        <c:v>60.024999999999999</c:v>
                      </c:pt>
                      <c:pt idx="4705">
                        <c:v>60.024999999999999</c:v>
                      </c:pt>
                      <c:pt idx="4706">
                        <c:v>60.024999999999999</c:v>
                      </c:pt>
                      <c:pt idx="4707">
                        <c:v>60.024999999999999</c:v>
                      </c:pt>
                      <c:pt idx="4708">
                        <c:v>60.024999999999999</c:v>
                      </c:pt>
                      <c:pt idx="4709">
                        <c:v>60.024999999999999</c:v>
                      </c:pt>
                      <c:pt idx="4710">
                        <c:v>60.024999999999999</c:v>
                      </c:pt>
                      <c:pt idx="4711">
                        <c:v>60.024999999999999</c:v>
                      </c:pt>
                      <c:pt idx="4712">
                        <c:v>60.024999999999999</c:v>
                      </c:pt>
                      <c:pt idx="4713">
                        <c:v>60.024999999999999</c:v>
                      </c:pt>
                      <c:pt idx="4714">
                        <c:v>60.024999999999999</c:v>
                      </c:pt>
                      <c:pt idx="4715">
                        <c:v>60.024999999999999</c:v>
                      </c:pt>
                      <c:pt idx="4716">
                        <c:v>60.024999999999999</c:v>
                      </c:pt>
                      <c:pt idx="4717">
                        <c:v>60.024999999999999</c:v>
                      </c:pt>
                      <c:pt idx="4718">
                        <c:v>60.024999999999999</c:v>
                      </c:pt>
                      <c:pt idx="4719">
                        <c:v>60.024999999999999</c:v>
                      </c:pt>
                      <c:pt idx="4720">
                        <c:v>60.024999999999999</c:v>
                      </c:pt>
                      <c:pt idx="4721">
                        <c:v>60.024999999999999</c:v>
                      </c:pt>
                      <c:pt idx="4722">
                        <c:v>60.024999999999999</c:v>
                      </c:pt>
                      <c:pt idx="4723">
                        <c:v>60.024999999999999</c:v>
                      </c:pt>
                      <c:pt idx="4724">
                        <c:v>60.024999999999999</c:v>
                      </c:pt>
                      <c:pt idx="4725">
                        <c:v>60.024999999999999</c:v>
                      </c:pt>
                      <c:pt idx="4726">
                        <c:v>60.024999999999999</c:v>
                      </c:pt>
                      <c:pt idx="4727">
                        <c:v>60.024999999999999</c:v>
                      </c:pt>
                      <c:pt idx="4728">
                        <c:v>60.024999999999999</c:v>
                      </c:pt>
                      <c:pt idx="4729">
                        <c:v>60.024999999999999</c:v>
                      </c:pt>
                      <c:pt idx="4730">
                        <c:v>60.024999999999999</c:v>
                      </c:pt>
                      <c:pt idx="4731">
                        <c:v>60.024999999999999</c:v>
                      </c:pt>
                      <c:pt idx="4732">
                        <c:v>60.024999999999999</c:v>
                      </c:pt>
                      <c:pt idx="4733">
                        <c:v>60.024999999999999</c:v>
                      </c:pt>
                      <c:pt idx="4734">
                        <c:v>60.024999999999999</c:v>
                      </c:pt>
                      <c:pt idx="4735">
                        <c:v>60.024999999999999</c:v>
                      </c:pt>
                      <c:pt idx="4736">
                        <c:v>60.024999999999999</c:v>
                      </c:pt>
                      <c:pt idx="4737">
                        <c:v>60.024999999999999</c:v>
                      </c:pt>
                      <c:pt idx="4738">
                        <c:v>60.024999999999999</c:v>
                      </c:pt>
                      <c:pt idx="4739">
                        <c:v>60.024999999999999</c:v>
                      </c:pt>
                      <c:pt idx="4740">
                        <c:v>60.024999999999999</c:v>
                      </c:pt>
                      <c:pt idx="4741">
                        <c:v>60.024999999999999</c:v>
                      </c:pt>
                      <c:pt idx="4742">
                        <c:v>60.024999999999999</c:v>
                      </c:pt>
                      <c:pt idx="4743">
                        <c:v>60.024999999999999</c:v>
                      </c:pt>
                      <c:pt idx="4744">
                        <c:v>60.024999999999999</c:v>
                      </c:pt>
                      <c:pt idx="4745">
                        <c:v>60.024999999999999</c:v>
                      </c:pt>
                      <c:pt idx="4746">
                        <c:v>60.024999999999999</c:v>
                      </c:pt>
                      <c:pt idx="4747">
                        <c:v>60.024999999999999</c:v>
                      </c:pt>
                      <c:pt idx="4748">
                        <c:v>60.024999999999999</c:v>
                      </c:pt>
                      <c:pt idx="4749">
                        <c:v>60.024999999999999</c:v>
                      </c:pt>
                      <c:pt idx="4750">
                        <c:v>60.024999999999999</c:v>
                      </c:pt>
                      <c:pt idx="4751">
                        <c:v>60.024999999999999</c:v>
                      </c:pt>
                      <c:pt idx="4752">
                        <c:v>60.024999999999999</c:v>
                      </c:pt>
                      <c:pt idx="4753">
                        <c:v>60.024999999999999</c:v>
                      </c:pt>
                      <c:pt idx="4754">
                        <c:v>60.024999999999999</c:v>
                      </c:pt>
                      <c:pt idx="4755">
                        <c:v>60.024999999999999</c:v>
                      </c:pt>
                      <c:pt idx="4756">
                        <c:v>60.024999999999999</c:v>
                      </c:pt>
                      <c:pt idx="4757">
                        <c:v>60.024999999999999</c:v>
                      </c:pt>
                      <c:pt idx="4758">
                        <c:v>60.024999999999999</c:v>
                      </c:pt>
                      <c:pt idx="4759">
                        <c:v>60.024999999999999</c:v>
                      </c:pt>
                      <c:pt idx="4760">
                        <c:v>60.024999999999999</c:v>
                      </c:pt>
                      <c:pt idx="4761">
                        <c:v>60.024999999999999</c:v>
                      </c:pt>
                      <c:pt idx="4762">
                        <c:v>60.024999999999999</c:v>
                      </c:pt>
                      <c:pt idx="4763">
                        <c:v>60.024999999999999</c:v>
                      </c:pt>
                      <c:pt idx="4764">
                        <c:v>60.024999999999999</c:v>
                      </c:pt>
                      <c:pt idx="4765">
                        <c:v>60.024999999999999</c:v>
                      </c:pt>
                      <c:pt idx="4766">
                        <c:v>60.024999999999999</c:v>
                      </c:pt>
                      <c:pt idx="4767">
                        <c:v>60.024999999999999</c:v>
                      </c:pt>
                      <c:pt idx="4768">
                        <c:v>60.024999999999999</c:v>
                      </c:pt>
                      <c:pt idx="4769">
                        <c:v>60.024999999999999</c:v>
                      </c:pt>
                      <c:pt idx="4770">
                        <c:v>60.024999999999999</c:v>
                      </c:pt>
                      <c:pt idx="4771">
                        <c:v>60.024999999999999</c:v>
                      </c:pt>
                      <c:pt idx="4772">
                        <c:v>60.024999999999999</c:v>
                      </c:pt>
                      <c:pt idx="4773">
                        <c:v>60.024999999999999</c:v>
                      </c:pt>
                      <c:pt idx="4774">
                        <c:v>60.024999999999999</c:v>
                      </c:pt>
                      <c:pt idx="4775">
                        <c:v>60.024999999999999</c:v>
                      </c:pt>
                      <c:pt idx="4776">
                        <c:v>60.024999999999999</c:v>
                      </c:pt>
                      <c:pt idx="4777">
                        <c:v>60.024999999999999</c:v>
                      </c:pt>
                      <c:pt idx="4778">
                        <c:v>60.024999999999999</c:v>
                      </c:pt>
                      <c:pt idx="4779">
                        <c:v>60.024999999999999</c:v>
                      </c:pt>
                      <c:pt idx="4780">
                        <c:v>60.024999999999999</c:v>
                      </c:pt>
                      <c:pt idx="4781">
                        <c:v>60.024999999999999</c:v>
                      </c:pt>
                      <c:pt idx="4782">
                        <c:v>60.024999999999999</c:v>
                      </c:pt>
                      <c:pt idx="4783">
                        <c:v>60.024999999999999</c:v>
                      </c:pt>
                      <c:pt idx="4784">
                        <c:v>60.024999999999999</c:v>
                      </c:pt>
                      <c:pt idx="4785">
                        <c:v>60.024999999999999</c:v>
                      </c:pt>
                      <c:pt idx="4786">
                        <c:v>60.024999999999999</c:v>
                      </c:pt>
                      <c:pt idx="4787">
                        <c:v>60.024999999999999</c:v>
                      </c:pt>
                      <c:pt idx="4788">
                        <c:v>60.024999999999999</c:v>
                      </c:pt>
                      <c:pt idx="4789">
                        <c:v>60.024999999999999</c:v>
                      </c:pt>
                      <c:pt idx="4790">
                        <c:v>60.024999999999999</c:v>
                      </c:pt>
                      <c:pt idx="4791">
                        <c:v>60.024999999999999</c:v>
                      </c:pt>
                      <c:pt idx="4792">
                        <c:v>60.024999999999999</c:v>
                      </c:pt>
                      <c:pt idx="4793">
                        <c:v>60.024999999999999</c:v>
                      </c:pt>
                      <c:pt idx="4794">
                        <c:v>60.024999999999999</c:v>
                      </c:pt>
                      <c:pt idx="4795">
                        <c:v>60.024999999999999</c:v>
                      </c:pt>
                      <c:pt idx="4796">
                        <c:v>60.024999999999999</c:v>
                      </c:pt>
                      <c:pt idx="4797">
                        <c:v>60.024999999999999</c:v>
                      </c:pt>
                      <c:pt idx="4798">
                        <c:v>60.024999999999999</c:v>
                      </c:pt>
                      <c:pt idx="4799">
                        <c:v>60.024999999999999</c:v>
                      </c:pt>
                      <c:pt idx="4800">
                        <c:v>60.024999999999999</c:v>
                      </c:pt>
                      <c:pt idx="4801">
                        <c:v>60.024999999999999</c:v>
                      </c:pt>
                      <c:pt idx="4802">
                        <c:v>60.024999999999999</c:v>
                      </c:pt>
                      <c:pt idx="4803">
                        <c:v>60.024999999999999</c:v>
                      </c:pt>
                      <c:pt idx="4804">
                        <c:v>60.024999999999999</c:v>
                      </c:pt>
                      <c:pt idx="4805">
                        <c:v>60.024999999999999</c:v>
                      </c:pt>
                      <c:pt idx="4806">
                        <c:v>60.024999999999999</c:v>
                      </c:pt>
                      <c:pt idx="4807">
                        <c:v>60.024999999999999</c:v>
                      </c:pt>
                      <c:pt idx="4808">
                        <c:v>60.024999999999999</c:v>
                      </c:pt>
                      <c:pt idx="4809">
                        <c:v>60.024999999999999</c:v>
                      </c:pt>
                      <c:pt idx="4810">
                        <c:v>60.024999999999999</c:v>
                      </c:pt>
                      <c:pt idx="4811">
                        <c:v>60.024999999999999</c:v>
                      </c:pt>
                      <c:pt idx="4812">
                        <c:v>60.024999999999999</c:v>
                      </c:pt>
                      <c:pt idx="4813">
                        <c:v>60.024999999999999</c:v>
                      </c:pt>
                      <c:pt idx="4814">
                        <c:v>60.024999999999999</c:v>
                      </c:pt>
                      <c:pt idx="4815">
                        <c:v>60.024999999999999</c:v>
                      </c:pt>
                      <c:pt idx="4816">
                        <c:v>60.024999999999999</c:v>
                      </c:pt>
                      <c:pt idx="4817">
                        <c:v>60.024999999999999</c:v>
                      </c:pt>
                      <c:pt idx="4818">
                        <c:v>60.024999999999999</c:v>
                      </c:pt>
                      <c:pt idx="4819">
                        <c:v>60.024999999999999</c:v>
                      </c:pt>
                      <c:pt idx="4820">
                        <c:v>60.024999999999999</c:v>
                      </c:pt>
                      <c:pt idx="4821">
                        <c:v>60.024999999999999</c:v>
                      </c:pt>
                      <c:pt idx="4822">
                        <c:v>60.024999999999999</c:v>
                      </c:pt>
                      <c:pt idx="4823">
                        <c:v>60.024999999999999</c:v>
                      </c:pt>
                      <c:pt idx="4824">
                        <c:v>60.024999999999999</c:v>
                      </c:pt>
                      <c:pt idx="4825">
                        <c:v>60.024999999999999</c:v>
                      </c:pt>
                      <c:pt idx="4826">
                        <c:v>60.024999999999999</c:v>
                      </c:pt>
                      <c:pt idx="4827">
                        <c:v>60.024999999999999</c:v>
                      </c:pt>
                      <c:pt idx="4828">
                        <c:v>60.024999999999999</c:v>
                      </c:pt>
                      <c:pt idx="4829">
                        <c:v>60.024999999999999</c:v>
                      </c:pt>
                      <c:pt idx="4830">
                        <c:v>60.024999999999999</c:v>
                      </c:pt>
                      <c:pt idx="4831">
                        <c:v>60.024999999999999</c:v>
                      </c:pt>
                      <c:pt idx="4832">
                        <c:v>60.024999999999999</c:v>
                      </c:pt>
                      <c:pt idx="4833">
                        <c:v>60.024999999999999</c:v>
                      </c:pt>
                      <c:pt idx="4834">
                        <c:v>60.024999999999999</c:v>
                      </c:pt>
                      <c:pt idx="4835">
                        <c:v>60.024999999999999</c:v>
                      </c:pt>
                      <c:pt idx="4836">
                        <c:v>60.024999999999999</c:v>
                      </c:pt>
                      <c:pt idx="4837">
                        <c:v>60.024999999999999</c:v>
                      </c:pt>
                      <c:pt idx="4838">
                        <c:v>60.024999999999999</c:v>
                      </c:pt>
                      <c:pt idx="4839">
                        <c:v>60.024999999999999</c:v>
                      </c:pt>
                      <c:pt idx="4840">
                        <c:v>60.024999999999999</c:v>
                      </c:pt>
                      <c:pt idx="4841">
                        <c:v>60.024999999999999</c:v>
                      </c:pt>
                      <c:pt idx="4842">
                        <c:v>60.024999999999999</c:v>
                      </c:pt>
                      <c:pt idx="4843">
                        <c:v>60.024999999999999</c:v>
                      </c:pt>
                      <c:pt idx="4844">
                        <c:v>60.024999999999999</c:v>
                      </c:pt>
                      <c:pt idx="4845">
                        <c:v>60.024999999999999</c:v>
                      </c:pt>
                      <c:pt idx="4846">
                        <c:v>60.024999999999999</c:v>
                      </c:pt>
                      <c:pt idx="4847">
                        <c:v>60.024999999999999</c:v>
                      </c:pt>
                      <c:pt idx="4848">
                        <c:v>60.024999999999999</c:v>
                      </c:pt>
                      <c:pt idx="4849">
                        <c:v>60.024999999999999</c:v>
                      </c:pt>
                      <c:pt idx="4850">
                        <c:v>60.024999999999999</c:v>
                      </c:pt>
                      <c:pt idx="4851">
                        <c:v>60.024999999999999</c:v>
                      </c:pt>
                      <c:pt idx="4852">
                        <c:v>60.024999999999999</c:v>
                      </c:pt>
                      <c:pt idx="4853">
                        <c:v>60.024999999999999</c:v>
                      </c:pt>
                      <c:pt idx="4854">
                        <c:v>60.024999999999999</c:v>
                      </c:pt>
                      <c:pt idx="4855">
                        <c:v>60.024999999999999</c:v>
                      </c:pt>
                      <c:pt idx="4856">
                        <c:v>60.024999999999999</c:v>
                      </c:pt>
                      <c:pt idx="4857">
                        <c:v>60.024999999999999</c:v>
                      </c:pt>
                      <c:pt idx="4858">
                        <c:v>60.024999999999999</c:v>
                      </c:pt>
                      <c:pt idx="4859">
                        <c:v>60.024999999999999</c:v>
                      </c:pt>
                      <c:pt idx="4860">
                        <c:v>60.024999999999999</c:v>
                      </c:pt>
                      <c:pt idx="4861">
                        <c:v>60.024999999999999</c:v>
                      </c:pt>
                      <c:pt idx="4862">
                        <c:v>60.024999999999999</c:v>
                      </c:pt>
                      <c:pt idx="4863">
                        <c:v>60.024999999999999</c:v>
                      </c:pt>
                      <c:pt idx="4864">
                        <c:v>60.024999999999999</c:v>
                      </c:pt>
                      <c:pt idx="4865">
                        <c:v>60.024999999999999</c:v>
                      </c:pt>
                      <c:pt idx="4866">
                        <c:v>60.024999999999999</c:v>
                      </c:pt>
                      <c:pt idx="4867">
                        <c:v>60.024999999999999</c:v>
                      </c:pt>
                      <c:pt idx="4868">
                        <c:v>60.024999999999999</c:v>
                      </c:pt>
                      <c:pt idx="4869">
                        <c:v>60.024999999999999</c:v>
                      </c:pt>
                      <c:pt idx="4870">
                        <c:v>60.024999999999999</c:v>
                      </c:pt>
                      <c:pt idx="4871">
                        <c:v>60.024999999999999</c:v>
                      </c:pt>
                      <c:pt idx="4872">
                        <c:v>60.024999999999999</c:v>
                      </c:pt>
                      <c:pt idx="4873">
                        <c:v>60.024999999999999</c:v>
                      </c:pt>
                      <c:pt idx="4874">
                        <c:v>60.024999999999999</c:v>
                      </c:pt>
                      <c:pt idx="4875">
                        <c:v>60.024999999999999</c:v>
                      </c:pt>
                      <c:pt idx="4876">
                        <c:v>60.024999999999999</c:v>
                      </c:pt>
                      <c:pt idx="4877">
                        <c:v>60.024999999999999</c:v>
                      </c:pt>
                      <c:pt idx="4878">
                        <c:v>60.024999999999999</c:v>
                      </c:pt>
                      <c:pt idx="4879">
                        <c:v>60.024999999999999</c:v>
                      </c:pt>
                      <c:pt idx="4880">
                        <c:v>60.024999999999999</c:v>
                      </c:pt>
                      <c:pt idx="4881">
                        <c:v>60.024999999999999</c:v>
                      </c:pt>
                      <c:pt idx="4882">
                        <c:v>60.024999999999999</c:v>
                      </c:pt>
                      <c:pt idx="4883">
                        <c:v>60.024999999999999</c:v>
                      </c:pt>
                      <c:pt idx="4884">
                        <c:v>60.024999999999999</c:v>
                      </c:pt>
                      <c:pt idx="4885">
                        <c:v>60.024999999999999</c:v>
                      </c:pt>
                      <c:pt idx="4886">
                        <c:v>60.024999999999999</c:v>
                      </c:pt>
                      <c:pt idx="4887">
                        <c:v>60.024999999999999</c:v>
                      </c:pt>
                      <c:pt idx="4888">
                        <c:v>60.024999999999999</c:v>
                      </c:pt>
                      <c:pt idx="4889">
                        <c:v>60.024999999999999</c:v>
                      </c:pt>
                      <c:pt idx="4890">
                        <c:v>60.024999999999999</c:v>
                      </c:pt>
                      <c:pt idx="4891">
                        <c:v>60.024999999999999</c:v>
                      </c:pt>
                      <c:pt idx="4892">
                        <c:v>60.024999999999999</c:v>
                      </c:pt>
                      <c:pt idx="4893">
                        <c:v>60.024999999999999</c:v>
                      </c:pt>
                      <c:pt idx="4894">
                        <c:v>60.024999999999999</c:v>
                      </c:pt>
                      <c:pt idx="4895">
                        <c:v>60.024999999999999</c:v>
                      </c:pt>
                      <c:pt idx="4896">
                        <c:v>60.024999999999999</c:v>
                      </c:pt>
                      <c:pt idx="4897">
                        <c:v>60.024999999999999</c:v>
                      </c:pt>
                      <c:pt idx="4898">
                        <c:v>60.024999999999999</c:v>
                      </c:pt>
                      <c:pt idx="4899">
                        <c:v>60.024999999999999</c:v>
                      </c:pt>
                      <c:pt idx="4900">
                        <c:v>60.024999999999999</c:v>
                      </c:pt>
                      <c:pt idx="4901">
                        <c:v>60.024999999999999</c:v>
                      </c:pt>
                      <c:pt idx="4902">
                        <c:v>60.024999999999999</c:v>
                      </c:pt>
                      <c:pt idx="4903">
                        <c:v>60.024999999999999</c:v>
                      </c:pt>
                      <c:pt idx="4904">
                        <c:v>60.024999999999999</c:v>
                      </c:pt>
                      <c:pt idx="4905">
                        <c:v>60.024999999999999</c:v>
                      </c:pt>
                      <c:pt idx="4906">
                        <c:v>60.024999999999999</c:v>
                      </c:pt>
                      <c:pt idx="4907">
                        <c:v>60.024999999999999</c:v>
                      </c:pt>
                      <c:pt idx="4908">
                        <c:v>60.024999999999999</c:v>
                      </c:pt>
                      <c:pt idx="4909">
                        <c:v>60.024999999999999</c:v>
                      </c:pt>
                      <c:pt idx="4910">
                        <c:v>60.024999999999999</c:v>
                      </c:pt>
                      <c:pt idx="4911">
                        <c:v>60.024999999999999</c:v>
                      </c:pt>
                      <c:pt idx="4912">
                        <c:v>60.024999999999999</c:v>
                      </c:pt>
                      <c:pt idx="4913">
                        <c:v>60.024999999999999</c:v>
                      </c:pt>
                      <c:pt idx="4914">
                        <c:v>60.024999999999999</c:v>
                      </c:pt>
                      <c:pt idx="4915">
                        <c:v>60.024999999999999</c:v>
                      </c:pt>
                      <c:pt idx="4916">
                        <c:v>60.024999999999999</c:v>
                      </c:pt>
                      <c:pt idx="4917">
                        <c:v>60.024999999999999</c:v>
                      </c:pt>
                      <c:pt idx="4918">
                        <c:v>60.024999999999999</c:v>
                      </c:pt>
                      <c:pt idx="4919">
                        <c:v>60.024999999999999</c:v>
                      </c:pt>
                      <c:pt idx="4920">
                        <c:v>60.024999999999999</c:v>
                      </c:pt>
                      <c:pt idx="4921">
                        <c:v>60.024999999999999</c:v>
                      </c:pt>
                      <c:pt idx="4922">
                        <c:v>60.024999999999999</c:v>
                      </c:pt>
                      <c:pt idx="4923">
                        <c:v>60.024999999999999</c:v>
                      </c:pt>
                      <c:pt idx="4924">
                        <c:v>60.024999999999999</c:v>
                      </c:pt>
                      <c:pt idx="4925">
                        <c:v>60.024999999999999</c:v>
                      </c:pt>
                      <c:pt idx="4926">
                        <c:v>60.024999999999999</c:v>
                      </c:pt>
                      <c:pt idx="4927">
                        <c:v>60.024999999999999</c:v>
                      </c:pt>
                      <c:pt idx="4928">
                        <c:v>60.024999999999999</c:v>
                      </c:pt>
                      <c:pt idx="4929">
                        <c:v>60.024999999999999</c:v>
                      </c:pt>
                      <c:pt idx="4930">
                        <c:v>60.024999999999999</c:v>
                      </c:pt>
                      <c:pt idx="4931">
                        <c:v>60.024999999999999</c:v>
                      </c:pt>
                      <c:pt idx="4932">
                        <c:v>60.024999999999999</c:v>
                      </c:pt>
                      <c:pt idx="4933">
                        <c:v>60.024999999999999</c:v>
                      </c:pt>
                      <c:pt idx="4934">
                        <c:v>60.024999999999999</c:v>
                      </c:pt>
                      <c:pt idx="4935">
                        <c:v>60.024999999999999</c:v>
                      </c:pt>
                      <c:pt idx="4936">
                        <c:v>60.024999999999999</c:v>
                      </c:pt>
                      <c:pt idx="4937">
                        <c:v>60.024999999999999</c:v>
                      </c:pt>
                      <c:pt idx="4938">
                        <c:v>60.024999999999999</c:v>
                      </c:pt>
                      <c:pt idx="4939">
                        <c:v>60.024999999999999</c:v>
                      </c:pt>
                      <c:pt idx="4940">
                        <c:v>60.024999999999999</c:v>
                      </c:pt>
                      <c:pt idx="4941">
                        <c:v>60.024999999999999</c:v>
                      </c:pt>
                      <c:pt idx="4942">
                        <c:v>60.024999999999999</c:v>
                      </c:pt>
                      <c:pt idx="4943">
                        <c:v>60.024999999999999</c:v>
                      </c:pt>
                      <c:pt idx="4944">
                        <c:v>60.024999999999999</c:v>
                      </c:pt>
                      <c:pt idx="4945">
                        <c:v>60.024999999999999</c:v>
                      </c:pt>
                      <c:pt idx="4946">
                        <c:v>60.024999999999999</c:v>
                      </c:pt>
                      <c:pt idx="4947">
                        <c:v>60.024999999999999</c:v>
                      </c:pt>
                      <c:pt idx="4948">
                        <c:v>60.024999999999999</c:v>
                      </c:pt>
                      <c:pt idx="4949">
                        <c:v>60.024999999999999</c:v>
                      </c:pt>
                      <c:pt idx="4950">
                        <c:v>60.024999999999999</c:v>
                      </c:pt>
                      <c:pt idx="4951">
                        <c:v>60.024999999999999</c:v>
                      </c:pt>
                      <c:pt idx="4952">
                        <c:v>60.024999999999999</c:v>
                      </c:pt>
                      <c:pt idx="4953">
                        <c:v>60.024999999999999</c:v>
                      </c:pt>
                      <c:pt idx="4954">
                        <c:v>60.024999999999999</c:v>
                      </c:pt>
                      <c:pt idx="4955">
                        <c:v>60.024999999999999</c:v>
                      </c:pt>
                      <c:pt idx="4956">
                        <c:v>60.024999999999999</c:v>
                      </c:pt>
                      <c:pt idx="4957">
                        <c:v>60.024999999999999</c:v>
                      </c:pt>
                      <c:pt idx="4958">
                        <c:v>60.024999999999999</c:v>
                      </c:pt>
                      <c:pt idx="4959">
                        <c:v>60.024999999999999</c:v>
                      </c:pt>
                      <c:pt idx="4960">
                        <c:v>60.024999999999999</c:v>
                      </c:pt>
                      <c:pt idx="4961">
                        <c:v>60.024999999999999</c:v>
                      </c:pt>
                      <c:pt idx="4962">
                        <c:v>60.024999999999999</c:v>
                      </c:pt>
                      <c:pt idx="4963">
                        <c:v>60.024999999999999</c:v>
                      </c:pt>
                      <c:pt idx="4964">
                        <c:v>60.024999999999999</c:v>
                      </c:pt>
                      <c:pt idx="4965">
                        <c:v>60.024999999999999</c:v>
                      </c:pt>
                      <c:pt idx="4966">
                        <c:v>60.024999999999999</c:v>
                      </c:pt>
                      <c:pt idx="4967">
                        <c:v>60.024999999999999</c:v>
                      </c:pt>
                      <c:pt idx="4968">
                        <c:v>60.024999999999999</c:v>
                      </c:pt>
                      <c:pt idx="4969">
                        <c:v>60.024999999999999</c:v>
                      </c:pt>
                      <c:pt idx="4970">
                        <c:v>60.024999999999999</c:v>
                      </c:pt>
                      <c:pt idx="4971">
                        <c:v>60.024999999999999</c:v>
                      </c:pt>
                      <c:pt idx="4972">
                        <c:v>60.024999999999999</c:v>
                      </c:pt>
                      <c:pt idx="4973">
                        <c:v>60.024999999999999</c:v>
                      </c:pt>
                      <c:pt idx="4974">
                        <c:v>60.024999999999999</c:v>
                      </c:pt>
                      <c:pt idx="4975">
                        <c:v>60.024999999999999</c:v>
                      </c:pt>
                      <c:pt idx="4976">
                        <c:v>60.024999999999999</c:v>
                      </c:pt>
                      <c:pt idx="4977">
                        <c:v>60.024999999999999</c:v>
                      </c:pt>
                      <c:pt idx="4978">
                        <c:v>60.024999999999999</c:v>
                      </c:pt>
                      <c:pt idx="4979">
                        <c:v>60.024999999999999</c:v>
                      </c:pt>
                      <c:pt idx="4980">
                        <c:v>60.024999999999999</c:v>
                      </c:pt>
                      <c:pt idx="4981">
                        <c:v>60.024999999999999</c:v>
                      </c:pt>
                      <c:pt idx="4982">
                        <c:v>60.024999999999999</c:v>
                      </c:pt>
                      <c:pt idx="4983">
                        <c:v>60.024999999999999</c:v>
                      </c:pt>
                      <c:pt idx="4984">
                        <c:v>60.024999999999999</c:v>
                      </c:pt>
                      <c:pt idx="4985">
                        <c:v>60.024999999999999</c:v>
                      </c:pt>
                      <c:pt idx="4986">
                        <c:v>60.024999999999999</c:v>
                      </c:pt>
                      <c:pt idx="4987">
                        <c:v>60.024999999999999</c:v>
                      </c:pt>
                      <c:pt idx="4988">
                        <c:v>60.024999999999999</c:v>
                      </c:pt>
                      <c:pt idx="4989">
                        <c:v>60.024999999999999</c:v>
                      </c:pt>
                      <c:pt idx="4990">
                        <c:v>60.024999999999999</c:v>
                      </c:pt>
                      <c:pt idx="4991">
                        <c:v>60.024999999999999</c:v>
                      </c:pt>
                      <c:pt idx="4992">
                        <c:v>60.024999999999999</c:v>
                      </c:pt>
                      <c:pt idx="4993">
                        <c:v>60.024999999999999</c:v>
                      </c:pt>
                      <c:pt idx="4994">
                        <c:v>60.024999999999999</c:v>
                      </c:pt>
                      <c:pt idx="4995">
                        <c:v>60.024999999999999</c:v>
                      </c:pt>
                      <c:pt idx="4996">
                        <c:v>60.024999999999999</c:v>
                      </c:pt>
                      <c:pt idx="4997">
                        <c:v>60.024999999999999</c:v>
                      </c:pt>
                      <c:pt idx="4998">
                        <c:v>60.024999999999999</c:v>
                      </c:pt>
                      <c:pt idx="4999">
                        <c:v>60.024999999999999</c:v>
                      </c:pt>
                      <c:pt idx="5000">
                        <c:v>60.024999999999999</c:v>
                      </c:pt>
                      <c:pt idx="5001">
                        <c:v>60.024999999999999</c:v>
                      </c:pt>
                      <c:pt idx="5002">
                        <c:v>60.024999999999999</c:v>
                      </c:pt>
                      <c:pt idx="5003">
                        <c:v>60.024999999999999</c:v>
                      </c:pt>
                      <c:pt idx="5004">
                        <c:v>60.024999999999999</c:v>
                      </c:pt>
                      <c:pt idx="5005">
                        <c:v>60.024999999999999</c:v>
                      </c:pt>
                      <c:pt idx="5006">
                        <c:v>60.024999999999999</c:v>
                      </c:pt>
                      <c:pt idx="5007">
                        <c:v>60.024999999999999</c:v>
                      </c:pt>
                      <c:pt idx="5008">
                        <c:v>60.024999999999999</c:v>
                      </c:pt>
                      <c:pt idx="5009">
                        <c:v>60.024999999999999</c:v>
                      </c:pt>
                      <c:pt idx="5010">
                        <c:v>60.024999999999999</c:v>
                      </c:pt>
                      <c:pt idx="5011">
                        <c:v>60.024999999999999</c:v>
                      </c:pt>
                      <c:pt idx="5012">
                        <c:v>60.024999999999999</c:v>
                      </c:pt>
                      <c:pt idx="5013">
                        <c:v>60.024999999999999</c:v>
                      </c:pt>
                      <c:pt idx="5014">
                        <c:v>60.024999999999999</c:v>
                      </c:pt>
                      <c:pt idx="5015">
                        <c:v>60.024999999999999</c:v>
                      </c:pt>
                      <c:pt idx="5016">
                        <c:v>60.024999999999999</c:v>
                      </c:pt>
                      <c:pt idx="5017">
                        <c:v>60.024999999999999</c:v>
                      </c:pt>
                      <c:pt idx="5018">
                        <c:v>60.024999999999999</c:v>
                      </c:pt>
                      <c:pt idx="5019">
                        <c:v>60.024999999999999</c:v>
                      </c:pt>
                      <c:pt idx="5020">
                        <c:v>60.024999999999999</c:v>
                      </c:pt>
                      <c:pt idx="5021">
                        <c:v>60.024999999999999</c:v>
                      </c:pt>
                      <c:pt idx="5022">
                        <c:v>60.024999999999999</c:v>
                      </c:pt>
                      <c:pt idx="5023">
                        <c:v>60.024999999999999</c:v>
                      </c:pt>
                      <c:pt idx="5024">
                        <c:v>60.024999999999999</c:v>
                      </c:pt>
                      <c:pt idx="5025">
                        <c:v>60.024999999999999</c:v>
                      </c:pt>
                      <c:pt idx="5026">
                        <c:v>60.024999999999999</c:v>
                      </c:pt>
                      <c:pt idx="5027">
                        <c:v>60.024999999999999</c:v>
                      </c:pt>
                      <c:pt idx="5028">
                        <c:v>60.024999999999999</c:v>
                      </c:pt>
                      <c:pt idx="5029">
                        <c:v>60.024999999999999</c:v>
                      </c:pt>
                      <c:pt idx="5030">
                        <c:v>60.024999999999999</c:v>
                      </c:pt>
                      <c:pt idx="5031">
                        <c:v>60.024999999999999</c:v>
                      </c:pt>
                      <c:pt idx="5032">
                        <c:v>60.024999999999999</c:v>
                      </c:pt>
                      <c:pt idx="5033">
                        <c:v>60.024999999999999</c:v>
                      </c:pt>
                      <c:pt idx="5034">
                        <c:v>60.024999999999999</c:v>
                      </c:pt>
                      <c:pt idx="5035">
                        <c:v>60.024999999999999</c:v>
                      </c:pt>
                      <c:pt idx="5036">
                        <c:v>60.024999999999999</c:v>
                      </c:pt>
                      <c:pt idx="5037">
                        <c:v>60.024999999999999</c:v>
                      </c:pt>
                      <c:pt idx="5038">
                        <c:v>60.024999999999999</c:v>
                      </c:pt>
                      <c:pt idx="5039">
                        <c:v>60.024999999999999</c:v>
                      </c:pt>
                      <c:pt idx="5040">
                        <c:v>60.024999999999999</c:v>
                      </c:pt>
                      <c:pt idx="5041">
                        <c:v>60.024999999999999</c:v>
                      </c:pt>
                      <c:pt idx="5042">
                        <c:v>60.024999999999999</c:v>
                      </c:pt>
                      <c:pt idx="5043">
                        <c:v>60.024999999999999</c:v>
                      </c:pt>
                      <c:pt idx="5044">
                        <c:v>60.024999999999999</c:v>
                      </c:pt>
                      <c:pt idx="5045">
                        <c:v>60.024999999999999</c:v>
                      </c:pt>
                      <c:pt idx="5046">
                        <c:v>60.024999999999999</c:v>
                      </c:pt>
                      <c:pt idx="5047">
                        <c:v>60.024999999999999</c:v>
                      </c:pt>
                      <c:pt idx="5048">
                        <c:v>60.024999999999999</c:v>
                      </c:pt>
                      <c:pt idx="5049">
                        <c:v>60.024999999999999</c:v>
                      </c:pt>
                      <c:pt idx="5050">
                        <c:v>60.024999999999999</c:v>
                      </c:pt>
                      <c:pt idx="5051">
                        <c:v>60.024999999999999</c:v>
                      </c:pt>
                      <c:pt idx="5052">
                        <c:v>60.024999999999999</c:v>
                      </c:pt>
                      <c:pt idx="5053">
                        <c:v>60.024999999999999</c:v>
                      </c:pt>
                      <c:pt idx="5054">
                        <c:v>60.024999999999999</c:v>
                      </c:pt>
                      <c:pt idx="5055">
                        <c:v>60.024999999999999</c:v>
                      </c:pt>
                      <c:pt idx="5056">
                        <c:v>60.024999999999999</c:v>
                      </c:pt>
                      <c:pt idx="5057">
                        <c:v>60.024999999999999</c:v>
                      </c:pt>
                      <c:pt idx="5058">
                        <c:v>60.024999999999999</c:v>
                      </c:pt>
                      <c:pt idx="5059">
                        <c:v>60.024999999999999</c:v>
                      </c:pt>
                      <c:pt idx="5060">
                        <c:v>60.024999999999999</c:v>
                      </c:pt>
                      <c:pt idx="5061">
                        <c:v>60.024999999999999</c:v>
                      </c:pt>
                      <c:pt idx="5062">
                        <c:v>60.024999999999999</c:v>
                      </c:pt>
                      <c:pt idx="5063">
                        <c:v>60.024999999999999</c:v>
                      </c:pt>
                      <c:pt idx="5064">
                        <c:v>60.024999999999999</c:v>
                      </c:pt>
                      <c:pt idx="5065">
                        <c:v>60.024999999999999</c:v>
                      </c:pt>
                      <c:pt idx="5066">
                        <c:v>60.024999999999999</c:v>
                      </c:pt>
                      <c:pt idx="5067">
                        <c:v>60.024999999999999</c:v>
                      </c:pt>
                      <c:pt idx="5068">
                        <c:v>60.024999999999999</c:v>
                      </c:pt>
                      <c:pt idx="5069">
                        <c:v>60.024999999999999</c:v>
                      </c:pt>
                      <c:pt idx="5070">
                        <c:v>60.024999999999999</c:v>
                      </c:pt>
                      <c:pt idx="5071">
                        <c:v>60.024999999999999</c:v>
                      </c:pt>
                      <c:pt idx="5072">
                        <c:v>60.024999999999999</c:v>
                      </c:pt>
                      <c:pt idx="5073">
                        <c:v>60.024999999999999</c:v>
                      </c:pt>
                      <c:pt idx="5074">
                        <c:v>60.024999999999999</c:v>
                      </c:pt>
                      <c:pt idx="5075">
                        <c:v>60.024999999999999</c:v>
                      </c:pt>
                      <c:pt idx="5076">
                        <c:v>60.024999999999999</c:v>
                      </c:pt>
                      <c:pt idx="5077">
                        <c:v>60.024999999999999</c:v>
                      </c:pt>
                      <c:pt idx="5078">
                        <c:v>60.024999999999999</c:v>
                      </c:pt>
                      <c:pt idx="5079">
                        <c:v>60.024999999999999</c:v>
                      </c:pt>
                      <c:pt idx="5080">
                        <c:v>60.024999999999999</c:v>
                      </c:pt>
                      <c:pt idx="5081">
                        <c:v>60.024999999999999</c:v>
                      </c:pt>
                      <c:pt idx="5082">
                        <c:v>60.024999999999999</c:v>
                      </c:pt>
                      <c:pt idx="5083">
                        <c:v>60.024999999999999</c:v>
                      </c:pt>
                      <c:pt idx="5084">
                        <c:v>60.024999999999999</c:v>
                      </c:pt>
                      <c:pt idx="5085">
                        <c:v>60.024999999999999</c:v>
                      </c:pt>
                      <c:pt idx="5086">
                        <c:v>60.024999999999999</c:v>
                      </c:pt>
                      <c:pt idx="5087">
                        <c:v>60.024999999999999</c:v>
                      </c:pt>
                      <c:pt idx="5088">
                        <c:v>60.024999999999999</c:v>
                      </c:pt>
                      <c:pt idx="5089">
                        <c:v>60.024999999999999</c:v>
                      </c:pt>
                      <c:pt idx="5090">
                        <c:v>60.024999999999999</c:v>
                      </c:pt>
                      <c:pt idx="5091">
                        <c:v>60.024999999999999</c:v>
                      </c:pt>
                      <c:pt idx="5092">
                        <c:v>60.024999999999999</c:v>
                      </c:pt>
                      <c:pt idx="5093">
                        <c:v>60.024999999999999</c:v>
                      </c:pt>
                      <c:pt idx="5094">
                        <c:v>60.024999999999999</c:v>
                      </c:pt>
                      <c:pt idx="5095">
                        <c:v>60.024999999999999</c:v>
                      </c:pt>
                      <c:pt idx="5096">
                        <c:v>60.024999999999999</c:v>
                      </c:pt>
                      <c:pt idx="5097">
                        <c:v>60.024999999999999</c:v>
                      </c:pt>
                      <c:pt idx="5098">
                        <c:v>60.024999999999999</c:v>
                      </c:pt>
                      <c:pt idx="5099">
                        <c:v>60.024999999999999</c:v>
                      </c:pt>
                      <c:pt idx="5100">
                        <c:v>60.024999999999999</c:v>
                      </c:pt>
                      <c:pt idx="5101">
                        <c:v>60.024999999999999</c:v>
                      </c:pt>
                      <c:pt idx="5102">
                        <c:v>60.024999999999999</c:v>
                      </c:pt>
                      <c:pt idx="5103">
                        <c:v>60.024999999999999</c:v>
                      </c:pt>
                      <c:pt idx="5104">
                        <c:v>60.024999999999999</c:v>
                      </c:pt>
                      <c:pt idx="5105">
                        <c:v>60.024999999999999</c:v>
                      </c:pt>
                      <c:pt idx="5106">
                        <c:v>60.024999999999999</c:v>
                      </c:pt>
                      <c:pt idx="5107">
                        <c:v>60.024999999999999</c:v>
                      </c:pt>
                      <c:pt idx="5108">
                        <c:v>60.024999999999999</c:v>
                      </c:pt>
                      <c:pt idx="5109">
                        <c:v>60.024999999999999</c:v>
                      </c:pt>
                      <c:pt idx="5110">
                        <c:v>60.024999999999999</c:v>
                      </c:pt>
                      <c:pt idx="5111">
                        <c:v>60.024999999999999</c:v>
                      </c:pt>
                      <c:pt idx="5112">
                        <c:v>60.024999999999999</c:v>
                      </c:pt>
                      <c:pt idx="5113">
                        <c:v>60.024999999999999</c:v>
                      </c:pt>
                      <c:pt idx="5114">
                        <c:v>60.024999999999999</c:v>
                      </c:pt>
                      <c:pt idx="5115">
                        <c:v>60.024999999999999</c:v>
                      </c:pt>
                      <c:pt idx="5116">
                        <c:v>60.024999999999999</c:v>
                      </c:pt>
                      <c:pt idx="5117">
                        <c:v>60.024999999999999</c:v>
                      </c:pt>
                      <c:pt idx="5118">
                        <c:v>60.024999999999999</c:v>
                      </c:pt>
                      <c:pt idx="5119">
                        <c:v>60.024999999999999</c:v>
                      </c:pt>
                      <c:pt idx="5120">
                        <c:v>60.024999999999999</c:v>
                      </c:pt>
                      <c:pt idx="5121">
                        <c:v>60.024999999999999</c:v>
                      </c:pt>
                      <c:pt idx="5122">
                        <c:v>60.024999999999999</c:v>
                      </c:pt>
                      <c:pt idx="5123">
                        <c:v>60.024999999999999</c:v>
                      </c:pt>
                      <c:pt idx="5124">
                        <c:v>60.024999999999999</c:v>
                      </c:pt>
                      <c:pt idx="5125">
                        <c:v>60.024999999999999</c:v>
                      </c:pt>
                      <c:pt idx="5126">
                        <c:v>60.024999999999999</c:v>
                      </c:pt>
                      <c:pt idx="5127">
                        <c:v>60.024999999999999</c:v>
                      </c:pt>
                      <c:pt idx="5128">
                        <c:v>60.024999999999999</c:v>
                      </c:pt>
                      <c:pt idx="5129">
                        <c:v>60.024999999999999</c:v>
                      </c:pt>
                      <c:pt idx="5130">
                        <c:v>60.024999999999999</c:v>
                      </c:pt>
                      <c:pt idx="5131">
                        <c:v>60.024999999999999</c:v>
                      </c:pt>
                      <c:pt idx="5132">
                        <c:v>60.024999999999999</c:v>
                      </c:pt>
                      <c:pt idx="5133">
                        <c:v>60.024999999999999</c:v>
                      </c:pt>
                      <c:pt idx="5134">
                        <c:v>60.024999999999999</c:v>
                      </c:pt>
                      <c:pt idx="5135">
                        <c:v>60.024999999999999</c:v>
                      </c:pt>
                      <c:pt idx="5136">
                        <c:v>60.024999999999999</c:v>
                      </c:pt>
                      <c:pt idx="5137">
                        <c:v>60.024999999999999</c:v>
                      </c:pt>
                      <c:pt idx="5138">
                        <c:v>60.024999999999999</c:v>
                      </c:pt>
                      <c:pt idx="5139">
                        <c:v>60.024999999999999</c:v>
                      </c:pt>
                      <c:pt idx="5140">
                        <c:v>60.024999999999999</c:v>
                      </c:pt>
                      <c:pt idx="5141">
                        <c:v>60.024999999999999</c:v>
                      </c:pt>
                      <c:pt idx="5142">
                        <c:v>60.024999999999999</c:v>
                      </c:pt>
                      <c:pt idx="5143">
                        <c:v>60.024999999999999</c:v>
                      </c:pt>
                      <c:pt idx="5144">
                        <c:v>60.024999999999999</c:v>
                      </c:pt>
                      <c:pt idx="5145">
                        <c:v>60.024999999999999</c:v>
                      </c:pt>
                      <c:pt idx="5146">
                        <c:v>60.024999999999999</c:v>
                      </c:pt>
                      <c:pt idx="5147">
                        <c:v>60.024999999999999</c:v>
                      </c:pt>
                      <c:pt idx="5148">
                        <c:v>60.024999999999999</c:v>
                      </c:pt>
                      <c:pt idx="5149">
                        <c:v>60.024999999999999</c:v>
                      </c:pt>
                      <c:pt idx="5150">
                        <c:v>60.024999999999999</c:v>
                      </c:pt>
                      <c:pt idx="5151">
                        <c:v>60.024999999999999</c:v>
                      </c:pt>
                      <c:pt idx="5152">
                        <c:v>60.024999999999999</c:v>
                      </c:pt>
                      <c:pt idx="5153">
                        <c:v>60.024999999999999</c:v>
                      </c:pt>
                      <c:pt idx="5154">
                        <c:v>60.024999999999999</c:v>
                      </c:pt>
                      <c:pt idx="5155">
                        <c:v>60.024999999999999</c:v>
                      </c:pt>
                      <c:pt idx="5156">
                        <c:v>60.024999999999999</c:v>
                      </c:pt>
                      <c:pt idx="5157">
                        <c:v>60.024999999999999</c:v>
                      </c:pt>
                      <c:pt idx="5158">
                        <c:v>60.024999999999999</c:v>
                      </c:pt>
                      <c:pt idx="5159">
                        <c:v>60.024999999999999</c:v>
                      </c:pt>
                      <c:pt idx="5160">
                        <c:v>60.024999999999999</c:v>
                      </c:pt>
                      <c:pt idx="5161">
                        <c:v>60.024999999999999</c:v>
                      </c:pt>
                      <c:pt idx="5162">
                        <c:v>60.024999999999999</c:v>
                      </c:pt>
                      <c:pt idx="5163">
                        <c:v>60.024999999999999</c:v>
                      </c:pt>
                      <c:pt idx="5164">
                        <c:v>60.024999999999999</c:v>
                      </c:pt>
                      <c:pt idx="5165">
                        <c:v>60.024999999999999</c:v>
                      </c:pt>
                      <c:pt idx="5166">
                        <c:v>60.024999999999999</c:v>
                      </c:pt>
                      <c:pt idx="5167">
                        <c:v>60.024999999999999</c:v>
                      </c:pt>
                      <c:pt idx="5168">
                        <c:v>60.024999999999999</c:v>
                      </c:pt>
                      <c:pt idx="5169">
                        <c:v>60.024999999999999</c:v>
                      </c:pt>
                      <c:pt idx="5170">
                        <c:v>60.024999999999999</c:v>
                      </c:pt>
                      <c:pt idx="5171">
                        <c:v>60.024999999999999</c:v>
                      </c:pt>
                      <c:pt idx="5172">
                        <c:v>60.024999999999999</c:v>
                      </c:pt>
                      <c:pt idx="5173">
                        <c:v>60.024999999999999</c:v>
                      </c:pt>
                      <c:pt idx="5174">
                        <c:v>60.024999999999999</c:v>
                      </c:pt>
                      <c:pt idx="5175">
                        <c:v>60.024999999999999</c:v>
                      </c:pt>
                      <c:pt idx="5176">
                        <c:v>60.024999999999999</c:v>
                      </c:pt>
                      <c:pt idx="5177">
                        <c:v>60.024999999999999</c:v>
                      </c:pt>
                      <c:pt idx="5178">
                        <c:v>60.024999999999999</c:v>
                      </c:pt>
                      <c:pt idx="5179">
                        <c:v>60.024999999999999</c:v>
                      </c:pt>
                      <c:pt idx="5180">
                        <c:v>60.024999999999999</c:v>
                      </c:pt>
                      <c:pt idx="5181">
                        <c:v>60.024999999999999</c:v>
                      </c:pt>
                      <c:pt idx="5182">
                        <c:v>60.024999999999999</c:v>
                      </c:pt>
                      <c:pt idx="5183">
                        <c:v>60.024999999999999</c:v>
                      </c:pt>
                      <c:pt idx="5184">
                        <c:v>60.024999999999999</c:v>
                      </c:pt>
                      <c:pt idx="5185">
                        <c:v>60.024999999999999</c:v>
                      </c:pt>
                      <c:pt idx="5186">
                        <c:v>60.024999999999999</c:v>
                      </c:pt>
                      <c:pt idx="5187">
                        <c:v>60.024999999999999</c:v>
                      </c:pt>
                      <c:pt idx="5188">
                        <c:v>60.024999999999999</c:v>
                      </c:pt>
                      <c:pt idx="5189">
                        <c:v>60.024999999999999</c:v>
                      </c:pt>
                      <c:pt idx="5190">
                        <c:v>60.024999999999999</c:v>
                      </c:pt>
                      <c:pt idx="5191">
                        <c:v>60.024999999999999</c:v>
                      </c:pt>
                      <c:pt idx="5192">
                        <c:v>60.024999999999999</c:v>
                      </c:pt>
                      <c:pt idx="5193">
                        <c:v>60.024999999999999</c:v>
                      </c:pt>
                      <c:pt idx="5194">
                        <c:v>60.024999999999999</c:v>
                      </c:pt>
                      <c:pt idx="5195">
                        <c:v>60.024999999999999</c:v>
                      </c:pt>
                      <c:pt idx="5196">
                        <c:v>60.024999999999999</c:v>
                      </c:pt>
                      <c:pt idx="5197">
                        <c:v>60.024999999999999</c:v>
                      </c:pt>
                      <c:pt idx="5198">
                        <c:v>60.024999999999999</c:v>
                      </c:pt>
                      <c:pt idx="5199">
                        <c:v>60.024999999999999</c:v>
                      </c:pt>
                      <c:pt idx="5200">
                        <c:v>60.024999999999999</c:v>
                      </c:pt>
                      <c:pt idx="5201">
                        <c:v>60.024999999999999</c:v>
                      </c:pt>
                      <c:pt idx="5202">
                        <c:v>60.024999999999999</c:v>
                      </c:pt>
                      <c:pt idx="5203">
                        <c:v>60.024999999999999</c:v>
                      </c:pt>
                      <c:pt idx="5204">
                        <c:v>60.024999999999999</c:v>
                      </c:pt>
                      <c:pt idx="5205">
                        <c:v>60.024999999999999</c:v>
                      </c:pt>
                      <c:pt idx="5206">
                        <c:v>60.024999999999999</c:v>
                      </c:pt>
                      <c:pt idx="5207">
                        <c:v>60.024999999999999</c:v>
                      </c:pt>
                      <c:pt idx="5208">
                        <c:v>60.024999999999999</c:v>
                      </c:pt>
                      <c:pt idx="5209">
                        <c:v>60.024999999999999</c:v>
                      </c:pt>
                      <c:pt idx="5210">
                        <c:v>60.024999999999999</c:v>
                      </c:pt>
                      <c:pt idx="5211">
                        <c:v>60.024999999999999</c:v>
                      </c:pt>
                      <c:pt idx="5212">
                        <c:v>60.024999999999999</c:v>
                      </c:pt>
                      <c:pt idx="5213">
                        <c:v>60.024999999999999</c:v>
                      </c:pt>
                      <c:pt idx="5214">
                        <c:v>60.024999999999999</c:v>
                      </c:pt>
                      <c:pt idx="5215">
                        <c:v>60.024999999999999</c:v>
                      </c:pt>
                      <c:pt idx="5216">
                        <c:v>60.024999999999999</c:v>
                      </c:pt>
                      <c:pt idx="5217">
                        <c:v>60.024999999999999</c:v>
                      </c:pt>
                      <c:pt idx="5218">
                        <c:v>60.024999999999999</c:v>
                      </c:pt>
                      <c:pt idx="5219">
                        <c:v>60.024999999999999</c:v>
                      </c:pt>
                      <c:pt idx="5220">
                        <c:v>60.024999999999999</c:v>
                      </c:pt>
                      <c:pt idx="5221">
                        <c:v>60.024999999999999</c:v>
                      </c:pt>
                      <c:pt idx="5222">
                        <c:v>60.024999999999999</c:v>
                      </c:pt>
                      <c:pt idx="5223">
                        <c:v>60.024999999999999</c:v>
                      </c:pt>
                      <c:pt idx="5224">
                        <c:v>60.024999999999999</c:v>
                      </c:pt>
                      <c:pt idx="5225">
                        <c:v>60.024999999999999</c:v>
                      </c:pt>
                      <c:pt idx="5226">
                        <c:v>60.024999999999999</c:v>
                      </c:pt>
                      <c:pt idx="5227">
                        <c:v>60.024999999999999</c:v>
                      </c:pt>
                      <c:pt idx="5228">
                        <c:v>60.024999999999999</c:v>
                      </c:pt>
                      <c:pt idx="5229">
                        <c:v>60.024999999999999</c:v>
                      </c:pt>
                      <c:pt idx="5230">
                        <c:v>60.024999999999999</c:v>
                      </c:pt>
                      <c:pt idx="5231">
                        <c:v>60.024999999999999</c:v>
                      </c:pt>
                      <c:pt idx="5232">
                        <c:v>60.024999999999999</c:v>
                      </c:pt>
                      <c:pt idx="5233">
                        <c:v>60.024999999999999</c:v>
                      </c:pt>
                      <c:pt idx="5234">
                        <c:v>60.024999999999999</c:v>
                      </c:pt>
                      <c:pt idx="5235">
                        <c:v>60.024999999999999</c:v>
                      </c:pt>
                      <c:pt idx="5236">
                        <c:v>60.024999999999999</c:v>
                      </c:pt>
                      <c:pt idx="5237">
                        <c:v>60.024999999999999</c:v>
                      </c:pt>
                      <c:pt idx="5238">
                        <c:v>60.024999999999999</c:v>
                      </c:pt>
                      <c:pt idx="5239">
                        <c:v>60.024999999999999</c:v>
                      </c:pt>
                      <c:pt idx="5240">
                        <c:v>60.024999999999999</c:v>
                      </c:pt>
                      <c:pt idx="5241">
                        <c:v>60.024999999999999</c:v>
                      </c:pt>
                      <c:pt idx="5242">
                        <c:v>60.024999999999999</c:v>
                      </c:pt>
                      <c:pt idx="5243">
                        <c:v>60.024999999999999</c:v>
                      </c:pt>
                      <c:pt idx="5244">
                        <c:v>60.024999999999999</c:v>
                      </c:pt>
                      <c:pt idx="5245">
                        <c:v>60.024999999999999</c:v>
                      </c:pt>
                      <c:pt idx="5246">
                        <c:v>60.024999999999999</c:v>
                      </c:pt>
                      <c:pt idx="5247">
                        <c:v>60.024999999999999</c:v>
                      </c:pt>
                      <c:pt idx="5248">
                        <c:v>60.024999999999999</c:v>
                      </c:pt>
                      <c:pt idx="5249">
                        <c:v>60.024999999999999</c:v>
                      </c:pt>
                      <c:pt idx="5250">
                        <c:v>60.024999999999999</c:v>
                      </c:pt>
                      <c:pt idx="5251">
                        <c:v>60.024999999999999</c:v>
                      </c:pt>
                      <c:pt idx="5252">
                        <c:v>60.024999999999999</c:v>
                      </c:pt>
                      <c:pt idx="5253">
                        <c:v>60.024999999999999</c:v>
                      </c:pt>
                      <c:pt idx="5254">
                        <c:v>60.024999999999999</c:v>
                      </c:pt>
                      <c:pt idx="5255">
                        <c:v>60.024999999999999</c:v>
                      </c:pt>
                      <c:pt idx="5256">
                        <c:v>60.024999999999999</c:v>
                      </c:pt>
                      <c:pt idx="5257">
                        <c:v>60.024999999999999</c:v>
                      </c:pt>
                      <c:pt idx="5258">
                        <c:v>60.024999999999999</c:v>
                      </c:pt>
                      <c:pt idx="5259">
                        <c:v>60.024999999999999</c:v>
                      </c:pt>
                      <c:pt idx="5260">
                        <c:v>60.024999999999999</c:v>
                      </c:pt>
                      <c:pt idx="5261">
                        <c:v>60.024999999999999</c:v>
                      </c:pt>
                      <c:pt idx="5262">
                        <c:v>60.024999999999999</c:v>
                      </c:pt>
                      <c:pt idx="5263">
                        <c:v>60.024999999999999</c:v>
                      </c:pt>
                      <c:pt idx="5264">
                        <c:v>60.024999999999999</c:v>
                      </c:pt>
                      <c:pt idx="5265">
                        <c:v>60.024999999999999</c:v>
                      </c:pt>
                      <c:pt idx="5266">
                        <c:v>60.024999999999999</c:v>
                      </c:pt>
                      <c:pt idx="5267">
                        <c:v>60.024999999999999</c:v>
                      </c:pt>
                      <c:pt idx="5268">
                        <c:v>60.024999999999999</c:v>
                      </c:pt>
                      <c:pt idx="5269">
                        <c:v>60.024999999999999</c:v>
                      </c:pt>
                      <c:pt idx="5270">
                        <c:v>60.024999999999999</c:v>
                      </c:pt>
                      <c:pt idx="5271">
                        <c:v>60.024999999999999</c:v>
                      </c:pt>
                      <c:pt idx="5272">
                        <c:v>60.024999999999999</c:v>
                      </c:pt>
                      <c:pt idx="5273">
                        <c:v>60.024999999999999</c:v>
                      </c:pt>
                      <c:pt idx="5274">
                        <c:v>60.024999999999999</c:v>
                      </c:pt>
                      <c:pt idx="5275">
                        <c:v>60.024999999999999</c:v>
                      </c:pt>
                      <c:pt idx="5276">
                        <c:v>60.024999999999999</c:v>
                      </c:pt>
                      <c:pt idx="5277">
                        <c:v>60.024999999999999</c:v>
                      </c:pt>
                      <c:pt idx="5278">
                        <c:v>60.024999999999999</c:v>
                      </c:pt>
                      <c:pt idx="5279">
                        <c:v>60.024999999999999</c:v>
                      </c:pt>
                      <c:pt idx="5280">
                        <c:v>60.024999999999999</c:v>
                      </c:pt>
                      <c:pt idx="5281">
                        <c:v>60.024999999999999</c:v>
                      </c:pt>
                      <c:pt idx="5282">
                        <c:v>60.024999999999999</c:v>
                      </c:pt>
                      <c:pt idx="5283">
                        <c:v>60.024999999999999</c:v>
                      </c:pt>
                      <c:pt idx="5284">
                        <c:v>60.024999999999999</c:v>
                      </c:pt>
                      <c:pt idx="5285">
                        <c:v>60.024999999999999</c:v>
                      </c:pt>
                      <c:pt idx="5286">
                        <c:v>60.024999999999999</c:v>
                      </c:pt>
                      <c:pt idx="5287">
                        <c:v>60.024999999999999</c:v>
                      </c:pt>
                      <c:pt idx="5288">
                        <c:v>60.024999999999999</c:v>
                      </c:pt>
                      <c:pt idx="5289">
                        <c:v>60.024999999999999</c:v>
                      </c:pt>
                      <c:pt idx="5290">
                        <c:v>60.024999999999999</c:v>
                      </c:pt>
                      <c:pt idx="5291">
                        <c:v>60.024999999999999</c:v>
                      </c:pt>
                      <c:pt idx="5292">
                        <c:v>60.024999999999999</c:v>
                      </c:pt>
                      <c:pt idx="5293">
                        <c:v>60.024999999999999</c:v>
                      </c:pt>
                      <c:pt idx="5294">
                        <c:v>60.024999999999999</c:v>
                      </c:pt>
                      <c:pt idx="5295">
                        <c:v>60.024999999999999</c:v>
                      </c:pt>
                      <c:pt idx="5296">
                        <c:v>60.024999999999999</c:v>
                      </c:pt>
                      <c:pt idx="5297">
                        <c:v>60.024999999999999</c:v>
                      </c:pt>
                      <c:pt idx="5298">
                        <c:v>60.024999999999999</c:v>
                      </c:pt>
                      <c:pt idx="5299">
                        <c:v>60.024999999999999</c:v>
                      </c:pt>
                      <c:pt idx="5300">
                        <c:v>60.024999999999999</c:v>
                      </c:pt>
                      <c:pt idx="5301">
                        <c:v>60.024999999999999</c:v>
                      </c:pt>
                      <c:pt idx="5302">
                        <c:v>60.024999999999999</c:v>
                      </c:pt>
                      <c:pt idx="5303">
                        <c:v>60.024999999999999</c:v>
                      </c:pt>
                      <c:pt idx="5304">
                        <c:v>60.024999999999999</c:v>
                      </c:pt>
                      <c:pt idx="5305">
                        <c:v>60.024999999999999</c:v>
                      </c:pt>
                      <c:pt idx="5306">
                        <c:v>60.024999999999999</c:v>
                      </c:pt>
                      <c:pt idx="5307">
                        <c:v>60.024999999999999</c:v>
                      </c:pt>
                      <c:pt idx="5308">
                        <c:v>60.024999999999999</c:v>
                      </c:pt>
                      <c:pt idx="5309">
                        <c:v>60.024999999999999</c:v>
                      </c:pt>
                      <c:pt idx="5310">
                        <c:v>60.024999999999999</c:v>
                      </c:pt>
                      <c:pt idx="5311">
                        <c:v>60.024999999999999</c:v>
                      </c:pt>
                      <c:pt idx="5312">
                        <c:v>60.024999999999999</c:v>
                      </c:pt>
                      <c:pt idx="5313">
                        <c:v>60.024999999999999</c:v>
                      </c:pt>
                      <c:pt idx="5314">
                        <c:v>60.024999999999999</c:v>
                      </c:pt>
                      <c:pt idx="5315">
                        <c:v>60.024999999999999</c:v>
                      </c:pt>
                      <c:pt idx="5316">
                        <c:v>60.024999999999999</c:v>
                      </c:pt>
                      <c:pt idx="5317">
                        <c:v>60.024999999999999</c:v>
                      </c:pt>
                      <c:pt idx="5318">
                        <c:v>60.024999999999999</c:v>
                      </c:pt>
                      <c:pt idx="5319">
                        <c:v>60.024999999999999</c:v>
                      </c:pt>
                      <c:pt idx="5320">
                        <c:v>60.024999999999999</c:v>
                      </c:pt>
                      <c:pt idx="5321">
                        <c:v>60.024999999999999</c:v>
                      </c:pt>
                      <c:pt idx="5322">
                        <c:v>60.024999999999999</c:v>
                      </c:pt>
                      <c:pt idx="5323">
                        <c:v>60.024999999999999</c:v>
                      </c:pt>
                      <c:pt idx="5324">
                        <c:v>60.024999999999999</c:v>
                      </c:pt>
                      <c:pt idx="5325">
                        <c:v>60.024999999999999</c:v>
                      </c:pt>
                      <c:pt idx="5326">
                        <c:v>60.024999999999999</c:v>
                      </c:pt>
                      <c:pt idx="5327">
                        <c:v>60.024999999999999</c:v>
                      </c:pt>
                      <c:pt idx="5328">
                        <c:v>60.024999999999999</c:v>
                      </c:pt>
                      <c:pt idx="5329">
                        <c:v>60.024999999999999</c:v>
                      </c:pt>
                      <c:pt idx="5330">
                        <c:v>60.024999999999999</c:v>
                      </c:pt>
                      <c:pt idx="5331">
                        <c:v>60.024999999999999</c:v>
                      </c:pt>
                      <c:pt idx="5332">
                        <c:v>60.024999999999999</c:v>
                      </c:pt>
                      <c:pt idx="5333">
                        <c:v>60.024999999999999</c:v>
                      </c:pt>
                      <c:pt idx="5334">
                        <c:v>60.024999999999999</c:v>
                      </c:pt>
                      <c:pt idx="5335">
                        <c:v>60.024999999999999</c:v>
                      </c:pt>
                      <c:pt idx="5336">
                        <c:v>60.024999999999999</c:v>
                      </c:pt>
                      <c:pt idx="5337">
                        <c:v>60.024999999999999</c:v>
                      </c:pt>
                      <c:pt idx="5338">
                        <c:v>60.024999999999999</c:v>
                      </c:pt>
                      <c:pt idx="5339">
                        <c:v>60.024999999999999</c:v>
                      </c:pt>
                      <c:pt idx="5340">
                        <c:v>60.024999999999999</c:v>
                      </c:pt>
                      <c:pt idx="5341">
                        <c:v>60.024999999999999</c:v>
                      </c:pt>
                      <c:pt idx="5342">
                        <c:v>60.024999999999999</c:v>
                      </c:pt>
                      <c:pt idx="5343">
                        <c:v>60.024999999999999</c:v>
                      </c:pt>
                      <c:pt idx="5344">
                        <c:v>60.024999999999999</c:v>
                      </c:pt>
                      <c:pt idx="5345">
                        <c:v>60.024999999999999</c:v>
                      </c:pt>
                      <c:pt idx="5346">
                        <c:v>60.024999999999999</c:v>
                      </c:pt>
                      <c:pt idx="5347">
                        <c:v>60.024999999999999</c:v>
                      </c:pt>
                      <c:pt idx="5348">
                        <c:v>60.024999999999999</c:v>
                      </c:pt>
                      <c:pt idx="5349">
                        <c:v>60.024999999999999</c:v>
                      </c:pt>
                      <c:pt idx="5350">
                        <c:v>60.024999999999999</c:v>
                      </c:pt>
                      <c:pt idx="5351">
                        <c:v>60.024999999999999</c:v>
                      </c:pt>
                      <c:pt idx="5352">
                        <c:v>60.024999999999999</c:v>
                      </c:pt>
                      <c:pt idx="5353">
                        <c:v>60.024999999999999</c:v>
                      </c:pt>
                      <c:pt idx="5354">
                        <c:v>60.024999999999999</c:v>
                      </c:pt>
                      <c:pt idx="5355">
                        <c:v>60.024999999999999</c:v>
                      </c:pt>
                      <c:pt idx="5356">
                        <c:v>60.024999999999999</c:v>
                      </c:pt>
                      <c:pt idx="5357">
                        <c:v>60.024999999999999</c:v>
                      </c:pt>
                      <c:pt idx="5358">
                        <c:v>60.024999999999999</c:v>
                      </c:pt>
                      <c:pt idx="5359">
                        <c:v>60.024999999999999</c:v>
                      </c:pt>
                      <c:pt idx="5360">
                        <c:v>60.024999999999999</c:v>
                      </c:pt>
                      <c:pt idx="5361">
                        <c:v>60.024999999999999</c:v>
                      </c:pt>
                      <c:pt idx="5362">
                        <c:v>60.024999999999999</c:v>
                      </c:pt>
                      <c:pt idx="5363">
                        <c:v>60.024999999999999</c:v>
                      </c:pt>
                      <c:pt idx="5364">
                        <c:v>60.024999999999999</c:v>
                      </c:pt>
                      <c:pt idx="5365">
                        <c:v>60.024999999999999</c:v>
                      </c:pt>
                      <c:pt idx="5366">
                        <c:v>60.024999999999999</c:v>
                      </c:pt>
                      <c:pt idx="5367">
                        <c:v>60.024999999999999</c:v>
                      </c:pt>
                      <c:pt idx="5368">
                        <c:v>60.024999999999999</c:v>
                      </c:pt>
                      <c:pt idx="5369">
                        <c:v>60.024999999999999</c:v>
                      </c:pt>
                      <c:pt idx="5370">
                        <c:v>60.024999999999999</c:v>
                      </c:pt>
                      <c:pt idx="5371">
                        <c:v>60.024999999999999</c:v>
                      </c:pt>
                      <c:pt idx="5372">
                        <c:v>60.024999999999999</c:v>
                      </c:pt>
                      <c:pt idx="5373">
                        <c:v>60.024999999999999</c:v>
                      </c:pt>
                      <c:pt idx="5374">
                        <c:v>60.024999999999999</c:v>
                      </c:pt>
                      <c:pt idx="5375">
                        <c:v>60.024999999999999</c:v>
                      </c:pt>
                      <c:pt idx="5376">
                        <c:v>60.024999999999999</c:v>
                      </c:pt>
                      <c:pt idx="5377">
                        <c:v>60.024999999999999</c:v>
                      </c:pt>
                      <c:pt idx="5378">
                        <c:v>60.024999999999999</c:v>
                      </c:pt>
                      <c:pt idx="5379">
                        <c:v>60.024999999999999</c:v>
                      </c:pt>
                      <c:pt idx="5380">
                        <c:v>60.024999999999999</c:v>
                      </c:pt>
                      <c:pt idx="5381">
                        <c:v>60.024999999999999</c:v>
                      </c:pt>
                      <c:pt idx="5382">
                        <c:v>60.024999999999999</c:v>
                      </c:pt>
                      <c:pt idx="5383">
                        <c:v>60.024999999999999</c:v>
                      </c:pt>
                      <c:pt idx="5384">
                        <c:v>60.024999999999999</c:v>
                      </c:pt>
                      <c:pt idx="5385">
                        <c:v>60.024999999999999</c:v>
                      </c:pt>
                      <c:pt idx="5386">
                        <c:v>60.024999999999999</c:v>
                      </c:pt>
                      <c:pt idx="5387">
                        <c:v>60.024999999999999</c:v>
                      </c:pt>
                      <c:pt idx="5388">
                        <c:v>60.024999999999999</c:v>
                      </c:pt>
                      <c:pt idx="5389">
                        <c:v>60.024999999999999</c:v>
                      </c:pt>
                      <c:pt idx="5390">
                        <c:v>60.024999999999999</c:v>
                      </c:pt>
                      <c:pt idx="5391">
                        <c:v>60.024999999999999</c:v>
                      </c:pt>
                      <c:pt idx="5392">
                        <c:v>60.024999999999999</c:v>
                      </c:pt>
                      <c:pt idx="5393">
                        <c:v>60.024999999999999</c:v>
                      </c:pt>
                      <c:pt idx="5394">
                        <c:v>60.024999999999999</c:v>
                      </c:pt>
                      <c:pt idx="5395">
                        <c:v>60.024999999999999</c:v>
                      </c:pt>
                      <c:pt idx="5396">
                        <c:v>60.024999999999999</c:v>
                      </c:pt>
                      <c:pt idx="5397">
                        <c:v>60.024999999999999</c:v>
                      </c:pt>
                      <c:pt idx="5398">
                        <c:v>60.024999999999999</c:v>
                      </c:pt>
                      <c:pt idx="5399">
                        <c:v>60.024999999999999</c:v>
                      </c:pt>
                      <c:pt idx="5400">
                        <c:v>60.024999999999999</c:v>
                      </c:pt>
                      <c:pt idx="5401">
                        <c:v>60.024999999999999</c:v>
                      </c:pt>
                      <c:pt idx="5402">
                        <c:v>60.024999999999999</c:v>
                      </c:pt>
                      <c:pt idx="5403">
                        <c:v>60.024999999999999</c:v>
                      </c:pt>
                      <c:pt idx="5404">
                        <c:v>60.024999999999999</c:v>
                      </c:pt>
                      <c:pt idx="5405">
                        <c:v>60.024999999999999</c:v>
                      </c:pt>
                      <c:pt idx="5406">
                        <c:v>60.024999999999999</c:v>
                      </c:pt>
                      <c:pt idx="5407">
                        <c:v>60.024999999999999</c:v>
                      </c:pt>
                      <c:pt idx="5408">
                        <c:v>60.024999999999999</c:v>
                      </c:pt>
                      <c:pt idx="5409">
                        <c:v>60.024999999999999</c:v>
                      </c:pt>
                      <c:pt idx="5410">
                        <c:v>60.024999999999999</c:v>
                      </c:pt>
                      <c:pt idx="5411">
                        <c:v>60.024999999999999</c:v>
                      </c:pt>
                      <c:pt idx="5412">
                        <c:v>60.024999999999999</c:v>
                      </c:pt>
                      <c:pt idx="5413">
                        <c:v>60.024999999999999</c:v>
                      </c:pt>
                      <c:pt idx="5414">
                        <c:v>60.024999999999999</c:v>
                      </c:pt>
                      <c:pt idx="5415">
                        <c:v>60.024999999999999</c:v>
                      </c:pt>
                      <c:pt idx="5416">
                        <c:v>60.024999999999999</c:v>
                      </c:pt>
                      <c:pt idx="5417">
                        <c:v>60.024999999999999</c:v>
                      </c:pt>
                      <c:pt idx="5418">
                        <c:v>60.024999999999999</c:v>
                      </c:pt>
                      <c:pt idx="5419">
                        <c:v>60.024999999999999</c:v>
                      </c:pt>
                      <c:pt idx="5420">
                        <c:v>60.024999999999999</c:v>
                      </c:pt>
                      <c:pt idx="5421">
                        <c:v>60.024999999999999</c:v>
                      </c:pt>
                      <c:pt idx="5422">
                        <c:v>60.024999999999999</c:v>
                      </c:pt>
                      <c:pt idx="5423">
                        <c:v>60.024999999999999</c:v>
                      </c:pt>
                      <c:pt idx="5424">
                        <c:v>60.024999999999999</c:v>
                      </c:pt>
                      <c:pt idx="5425">
                        <c:v>60.024999999999999</c:v>
                      </c:pt>
                      <c:pt idx="5426">
                        <c:v>60.024999999999999</c:v>
                      </c:pt>
                      <c:pt idx="5427">
                        <c:v>60.024999999999999</c:v>
                      </c:pt>
                      <c:pt idx="5428">
                        <c:v>60.024999999999999</c:v>
                      </c:pt>
                      <c:pt idx="5429">
                        <c:v>60.024999999999999</c:v>
                      </c:pt>
                      <c:pt idx="5430">
                        <c:v>60.024999999999999</c:v>
                      </c:pt>
                      <c:pt idx="5431">
                        <c:v>60.024999999999999</c:v>
                      </c:pt>
                      <c:pt idx="5432">
                        <c:v>60.024999999999999</c:v>
                      </c:pt>
                      <c:pt idx="5433">
                        <c:v>60.024999999999999</c:v>
                      </c:pt>
                      <c:pt idx="5434">
                        <c:v>60.024999999999999</c:v>
                      </c:pt>
                      <c:pt idx="5435">
                        <c:v>60.024999999999999</c:v>
                      </c:pt>
                      <c:pt idx="5436">
                        <c:v>60.024999999999999</c:v>
                      </c:pt>
                      <c:pt idx="5437">
                        <c:v>60.024999999999999</c:v>
                      </c:pt>
                      <c:pt idx="5438">
                        <c:v>60.024999999999999</c:v>
                      </c:pt>
                      <c:pt idx="5439">
                        <c:v>60.024999999999999</c:v>
                      </c:pt>
                      <c:pt idx="5440">
                        <c:v>60.024999999999999</c:v>
                      </c:pt>
                      <c:pt idx="5441">
                        <c:v>60.024999999999999</c:v>
                      </c:pt>
                      <c:pt idx="5442">
                        <c:v>60.024999999999999</c:v>
                      </c:pt>
                      <c:pt idx="5443">
                        <c:v>60.024999999999999</c:v>
                      </c:pt>
                      <c:pt idx="5444">
                        <c:v>60.024999999999999</c:v>
                      </c:pt>
                      <c:pt idx="5445">
                        <c:v>60.024999999999999</c:v>
                      </c:pt>
                      <c:pt idx="5446">
                        <c:v>60.024999999999999</c:v>
                      </c:pt>
                      <c:pt idx="5447">
                        <c:v>60.024999999999999</c:v>
                      </c:pt>
                      <c:pt idx="5448">
                        <c:v>60.024999999999999</c:v>
                      </c:pt>
                      <c:pt idx="5449">
                        <c:v>60.024999999999999</c:v>
                      </c:pt>
                      <c:pt idx="5450">
                        <c:v>60.024999999999999</c:v>
                      </c:pt>
                      <c:pt idx="5451">
                        <c:v>60.024999999999999</c:v>
                      </c:pt>
                      <c:pt idx="5452">
                        <c:v>60.024999999999999</c:v>
                      </c:pt>
                      <c:pt idx="5453">
                        <c:v>60.024999999999999</c:v>
                      </c:pt>
                      <c:pt idx="5454">
                        <c:v>60.024999999999999</c:v>
                      </c:pt>
                      <c:pt idx="5455">
                        <c:v>60.024999999999999</c:v>
                      </c:pt>
                      <c:pt idx="5456">
                        <c:v>60.024999999999999</c:v>
                      </c:pt>
                      <c:pt idx="5457">
                        <c:v>60.024999999999999</c:v>
                      </c:pt>
                      <c:pt idx="5458">
                        <c:v>60.024999999999999</c:v>
                      </c:pt>
                      <c:pt idx="5459">
                        <c:v>60.024999999999999</c:v>
                      </c:pt>
                      <c:pt idx="5460">
                        <c:v>60.024999999999999</c:v>
                      </c:pt>
                      <c:pt idx="5461">
                        <c:v>60.024999999999999</c:v>
                      </c:pt>
                      <c:pt idx="5462">
                        <c:v>60.024999999999999</c:v>
                      </c:pt>
                      <c:pt idx="5463">
                        <c:v>60.024999999999999</c:v>
                      </c:pt>
                      <c:pt idx="5464">
                        <c:v>60.024999999999999</c:v>
                      </c:pt>
                      <c:pt idx="5465">
                        <c:v>60.024999999999999</c:v>
                      </c:pt>
                      <c:pt idx="5466">
                        <c:v>60.024999999999999</c:v>
                      </c:pt>
                      <c:pt idx="5467">
                        <c:v>60.024999999999999</c:v>
                      </c:pt>
                      <c:pt idx="5468">
                        <c:v>60.024999999999999</c:v>
                      </c:pt>
                      <c:pt idx="5469">
                        <c:v>60.024999999999999</c:v>
                      </c:pt>
                      <c:pt idx="5470">
                        <c:v>60.024999999999999</c:v>
                      </c:pt>
                      <c:pt idx="5471">
                        <c:v>60.024999999999999</c:v>
                      </c:pt>
                      <c:pt idx="5472">
                        <c:v>60.024999999999999</c:v>
                      </c:pt>
                      <c:pt idx="5473">
                        <c:v>60.024999999999999</c:v>
                      </c:pt>
                      <c:pt idx="5474">
                        <c:v>60.024999999999999</c:v>
                      </c:pt>
                      <c:pt idx="5475">
                        <c:v>60.024999999999999</c:v>
                      </c:pt>
                      <c:pt idx="5476">
                        <c:v>60.024999999999999</c:v>
                      </c:pt>
                      <c:pt idx="5477">
                        <c:v>60.024999999999999</c:v>
                      </c:pt>
                      <c:pt idx="5478">
                        <c:v>60.024999999999999</c:v>
                      </c:pt>
                      <c:pt idx="5479">
                        <c:v>60.024999999999999</c:v>
                      </c:pt>
                      <c:pt idx="5480">
                        <c:v>60.024999999999999</c:v>
                      </c:pt>
                      <c:pt idx="5481">
                        <c:v>60.024999999999999</c:v>
                      </c:pt>
                      <c:pt idx="5482">
                        <c:v>60.024999999999999</c:v>
                      </c:pt>
                      <c:pt idx="5483">
                        <c:v>60.024999999999999</c:v>
                      </c:pt>
                      <c:pt idx="5484">
                        <c:v>60.024999999999999</c:v>
                      </c:pt>
                      <c:pt idx="5485">
                        <c:v>60.024999999999999</c:v>
                      </c:pt>
                      <c:pt idx="5486">
                        <c:v>60.024999999999999</c:v>
                      </c:pt>
                      <c:pt idx="5487">
                        <c:v>60.024999999999999</c:v>
                      </c:pt>
                      <c:pt idx="5488">
                        <c:v>60.024999999999999</c:v>
                      </c:pt>
                      <c:pt idx="5489">
                        <c:v>60.024999999999999</c:v>
                      </c:pt>
                      <c:pt idx="5490">
                        <c:v>60.024999999999999</c:v>
                      </c:pt>
                      <c:pt idx="5491">
                        <c:v>60.024999999999999</c:v>
                      </c:pt>
                      <c:pt idx="5492">
                        <c:v>60.024999999999999</c:v>
                      </c:pt>
                      <c:pt idx="5493">
                        <c:v>60.024999999999999</c:v>
                      </c:pt>
                      <c:pt idx="5494">
                        <c:v>60.024999999999999</c:v>
                      </c:pt>
                      <c:pt idx="5495">
                        <c:v>60.024999999999999</c:v>
                      </c:pt>
                      <c:pt idx="5496">
                        <c:v>60.024999999999999</c:v>
                      </c:pt>
                      <c:pt idx="5497">
                        <c:v>60.024999999999999</c:v>
                      </c:pt>
                      <c:pt idx="5498">
                        <c:v>60.024999999999999</c:v>
                      </c:pt>
                      <c:pt idx="5499">
                        <c:v>60.024999999999999</c:v>
                      </c:pt>
                      <c:pt idx="5500">
                        <c:v>60.024999999999999</c:v>
                      </c:pt>
                      <c:pt idx="5501">
                        <c:v>60.024999999999999</c:v>
                      </c:pt>
                      <c:pt idx="5502">
                        <c:v>60.024999999999999</c:v>
                      </c:pt>
                      <c:pt idx="5503">
                        <c:v>60.024999999999999</c:v>
                      </c:pt>
                      <c:pt idx="5504">
                        <c:v>60.024999999999999</c:v>
                      </c:pt>
                      <c:pt idx="5505">
                        <c:v>60.024999999999999</c:v>
                      </c:pt>
                      <c:pt idx="5506">
                        <c:v>60.024999999999999</c:v>
                      </c:pt>
                      <c:pt idx="5507">
                        <c:v>60.024999999999999</c:v>
                      </c:pt>
                      <c:pt idx="5508">
                        <c:v>60.024999999999999</c:v>
                      </c:pt>
                      <c:pt idx="5509">
                        <c:v>60.024999999999999</c:v>
                      </c:pt>
                      <c:pt idx="5510">
                        <c:v>60.024999999999999</c:v>
                      </c:pt>
                      <c:pt idx="5511">
                        <c:v>60.024999999999999</c:v>
                      </c:pt>
                      <c:pt idx="5512">
                        <c:v>60.024999999999999</c:v>
                      </c:pt>
                      <c:pt idx="5513">
                        <c:v>60.024999999999999</c:v>
                      </c:pt>
                      <c:pt idx="5514">
                        <c:v>60.024999999999999</c:v>
                      </c:pt>
                      <c:pt idx="5515">
                        <c:v>60.024999999999999</c:v>
                      </c:pt>
                      <c:pt idx="5516">
                        <c:v>60.024999999999999</c:v>
                      </c:pt>
                      <c:pt idx="5517">
                        <c:v>60.024999999999999</c:v>
                      </c:pt>
                      <c:pt idx="5518">
                        <c:v>60.024999999999999</c:v>
                      </c:pt>
                      <c:pt idx="5519">
                        <c:v>60.024999999999999</c:v>
                      </c:pt>
                      <c:pt idx="5520">
                        <c:v>60.024999999999999</c:v>
                      </c:pt>
                      <c:pt idx="5521">
                        <c:v>60.024999999999999</c:v>
                      </c:pt>
                      <c:pt idx="5522">
                        <c:v>60.024999999999999</c:v>
                      </c:pt>
                      <c:pt idx="5523">
                        <c:v>60.024999999999999</c:v>
                      </c:pt>
                      <c:pt idx="5524">
                        <c:v>60.024999999999999</c:v>
                      </c:pt>
                      <c:pt idx="5525">
                        <c:v>60.024999999999999</c:v>
                      </c:pt>
                      <c:pt idx="5526">
                        <c:v>60.024999999999999</c:v>
                      </c:pt>
                      <c:pt idx="5527">
                        <c:v>60.024999999999999</c:v>
                      </c:pt>
                      <c:pt idx="5528">
                        <c:v>60.024999999999999</c:v>
                      </c:pt>
                      <c:pt idx="5529">
                        <c:v>60.024999999999999</c:v>
                      </c:pt>
                      <c:pt idx="5530">
                        <c:v>60.024999999999999</c:v>
                      </c:pt>
                      <c:pt idx="5531">
                        <c:v>60.024999999999999</c:v>
                      </c:pt>
                      <c:pt idx="5532">
                        <c:v>60.024999999999999</c:v>
                      </c:pt>
                      <c:pt idx="5533">
                        <c:v>60.024999999999999</c:v>
                      </c:pt>
                      <c:pt idx="5534">
                        <c:v>60.024999999999999</c:v>
                      </c:pt>
                      <c:pt idx="5535">
                        <c:v>60.024999999999999</c:v>
                      </c:pt>
                      <c:pt idx="5536">
                        <c:v>60.024999999999999</c:v>
                      </c:pt>
                      <c:pt idx="5537">
                        <c:v>60.024999999999999</c:v>
                      </c:pt>
                      <c:pt idx="5538">
                        <c:v>60.024999999999999</c:v>
                      </c:pt>
                      <c:pt idx="5539">
                        <c:v>60.024999999999999</c:v>
                      </c:pt>
                      <c:pt idx="5540">
                        <c:v>60.024999999999999</c:v>
                      </c:pt>
                      <c:pt idx="5541">
                        <c:v>60.024999999999999</c:v>
                      </c:pt>
                      <c:pt idx="5542">
                        <c:v>60.024999999999999</c:v>
                      </c:pt>
                      <c:pt idx="5543">
                        <c:v>60.024999999999999</c:v>
                      </c:pt>
                      <c:pt idx="5544">
                        <c:v>60.024999999999999</c:v>
                      </c:pt>
                      <c:pt idx="5545">
                        <c:v>60.024999999999999</c:v>
                      </c:pt>
                      <c:pt idx="5546">
                        <c:v>60.024999999999999</c:v>
                      </c:pt>
                      <c:pt idx="5547">
                        <c:v>60.024999999999999</c:v>
                      </c:pt>
                      <c:pt idx="5548">
                        <c:v>60.024999999999999</c:v>
                      </c:pt>
                      <c:pt idx="5549">
                        <c:v>60.024999999999999</c:v>
                      </c:pt>
                      <c:pt idx="5550">
                        <c:v>60.024999999999999</c:v>
                      </c:pt>
                      <c:pt idx="5551">
                        <c:v>60.024999999999999</c:v>
                      </c:pt>
                      <c:pt idx="5552">
                        <c:v>60.024999999999999</c:v>
                      </c:pt>
                      <c:pt idx="5553">
                        <c:v>60.024999999999999</c:v>
                      </c:pt>
                      <c:pt idx="5554">
                        <c:v>60.024999999999999</c:v>
                      </c:pt>
                      <c:pt idx="5555">
                        <c:v>60.024999999999999</c:v>
                      </c:pt>
                      <c:pt idx="5556">
                        <c:v>60.024999999999999</c:v>
                      </c:pt>
                      <c:pt idx="5557">
                        <c:v>60.024999999999999</c:v>
                      </c:pt>
                      <c:pt idx="5558">
                        <c:v>60.024999999999999</c:v>
                      </c:pt>
                      <c:pt idx="5559">
                        <c:v>60.024999999999999</c:v>
                      </c:pt>
                      <c:pt idx="5560">
                        <c:v>60.024999999999999</c:v>
                      </c:pt>
                      <c:pt idx="5561">
                        <c:v>60.024999999999999</c:v>
                      </c:pt>
                      <c:pt idx="5562">
                        <c:v>60.024999999999999</c:v>
                      </c:pt>
                      <c:pt idx="5563">
                        <c:v>60.024999999999999</c:v>
                      </c:pt>
                      <c:pt idx="5564">
                        <c:v>60.024999999999999</c:v>
                      </c:pt>
                      <c:pt idx="5565">
                        <c:v>60.024999999999999</c:v>
                      </c:pt>
                      <c:pt idx="5566">
                        <c:v>60.024999999999999</c:v>
                      </c:pt>
                      <c:pt idx="5567">
                        <c:v>60.024999999999999</c:v>
                      </c:pt>
                      <c:pt idx="5568">
                        <c:v>60.024999999999999</c:v>
                      </c:pt>
                      <c:pt idx="5569">
                        <c:v>60.024999999999999</c:v>
                      </c:pt>
                      <c:pt idx="5570">
                        <c:v>60.024999999999999</c:v>
                      </c:pt>
                      <c:pt idx="5571">
                        <c:v>60.024999999999999</c:v>
                      </c:pt>
                      <c:pt idx="5572">
                        <c:v>60.024999999999999</c:v>
                      </c:pt>
                      <c:pt idx="5573">
                        <c:v>60.024999999999999</c:v>
                      </c:pt>
                      <c:pt idx="5574">
                        <c:v>60.024999999999999</c:v>
                      </c:pt>
                      <c:pt idx="5575">
                        <c:v>60.024999999999999</c:v>
                      </c:pt>
                      <c:pt idx="5576">
                        <c:v>60.024999999999999</c:v>
                      </c:pt>
                      <c:pt idx="5577">
                        <c:v>60.024999999999999</c:v>
                      </c:pt>
                      <c:pt idx="5578">
                        <c:v>60.024999999999999</c:v>
                      </c:pt>
                      <c:pt idx="5579">
                        <c:v>60.024999999999999</c:v>
                      </c:pt>
                      <c:pt idx="5580">
                        <c:v>60.024999999999999</c:v>
                      </c:pt>
                      <c:pt idx="5581">
                        <c:v>60.024999999999999</c:v>
                      </c:pt>
                      <c:pt idx="5582">
                        <c:v>60.024999999999999</c:v>
                      </c:pt>
                      <c:pt idx="5583">
                        <c:v>60.024999999999999</c:v>
                      </c:pt>
                      <c:pt idx="5584">
                        <c:v>60.024999999999999</c:v>
                      </c:pt>
                      <c:pt idx="5585">
                        <c:v>60.024999999999999</c:v>
                      </c:pt>
                      <c:pt idx="5586">
                        <c:v>60.024999999999999</c:v>
                      </c:pt>
                      <c:pt idx="5587">
                        <c:v>60.024999999999999</c:v>
                      </c:pt>
                      <c:pt idx="5588">
                        <c:v>60.024999999999999</c:v>
                      </c:pt>
                      <c:pt idx="5589">
                        <c:v>60.024999999999999</c:v>
                      </c:pt>
                      <c:pt idx="5590">
                        <c:v>60.024999999999999</c:v>
                      </c:pt>
                      <c:pt idx="5591">
                        <c:v>60.024999999999999</c:v>
                      </c:pt>
                      <c:pt idx="5592">
                        <c:v>60.024999999999999</c:v>
                      </c:pt>
                      <c:pt idx="5593">
                        <c:v>60.024999999999999</c:v>
                      </c:pt>
                      <c:pt idx="5594">
                        <c:v>60.024999999999999</c:v>
                      </c:pt>
                      <c:pt idx="5595">
                        <c:v>60.024999999999999</c:v>
                      </c:pt>
                      <c:pt idx="5596">
                        <c:v>60.024999999999999</c:v>
                      </c:pt>
                      <c:pt idx="5597">
                        <c:v>60.024999999999999</c:v>
                      </c:pt>
                      <c:pt idx="5598">
                        <c:v>60.024999999999999</c:v>
                      </c:pt>
                      <c:pt idx="5599">
                        <c:v>60.024999999999999</c:v>
                      </c:pt>
                      <c:pt idx="5600">
                        <c:v>60.024999999999999</c:v>
                      </c:pt>
                      <c:pt idx="5601">
                        <c:v>60.024999999999999</c:v>
                      </c:pt>
                      <c:pt idx="5602">
                        <c:v>60.024999999999999</c:v>
                      </c:pt>
                      <c:pt idx="5603">
                        <c:v>60.024999999999999</c:v>
                      </c:pt>
                      <c:pt idx="5604">
                        <c:v>60.024999999999999</c:v>
                      </c:pt>
                      <c:pt idx="5605">
                        <c:v>60.024999999999999</c:v>
                      </c:pt>
                      <c:pt idx="5606">
                        <c:v>60.024999999999999</c:v>
                      </c:pt>
                      <c:pt idx="5607">
                        <c:v>60.024999999999999</c:v>
                      </c:pt>
                      <c:pt idx="5608">
                        <c:v>60.024999999999999</c:v>
                      </c:pt>
                      <c:pt idx="5609">
                        <c:v>60.024999999999999</c:v>
                      </c:pt>
                      <c:pt idx="5610">
                        <c:v>60.024999999999999</c:v>
                      </c:pt>
                      <c:pt idx="5611">
                        <c:v>60.024999999999999</c:v>
                      </c:pt>
                      <c:pt idx="5612">
                        <c:v>60.024999999999999</c:v>
                      </c:pt>
                      <c:pt idx="5613">
                        <c:v>60.024999999999999</c:v>
                      </c:pt>
                      <c:pt idx="5614">
                        <c:v>60.024999999999999</c:v>
                      </c:pt>
                      <c:pt idx="5615">
                        <c:v>60.024999999999999</c:v>
                      </c:pt>
                      <c:pt idx="5616">
                        <c:v>60.024999999999999</c:v>
                      </c:pt>
                      <c:pt idx="5617">
                        <c:v>60.024999999999999</c:v>
                      </c:pt>
                      <c:pt idx="5618">
                        <c:v>60.024999999999999</c:v>
                      </c:pt>
                      <c:pt idx="5619">
                        <c:v>60.024999999999999</c:v>
                      </c:pt>
                      <c:pt idx="5620">
                        <c:v>60.024999999999999</c:v>
                      </c:pt>
                      <c:pt idx="5621">
                        <c:v>60.024999999999999</c:v>
                      </c:pt>
                      <c:pt idx="5622">
                        <c:v>60.024999999999999</c:v>
                      </c:pt>
                      <c:pt idx="5623">
                        <c:v>60.024999999999999</c:v>
                      </c:pt>
                      <c:pt idx="5624">
                        <c:v>60.024999999999999</c:v>
                      </c:pt>
                      <c:pt idx="5625">
                        <c:v>60.024999999999999</c:v>
                      </c:pt>
                      <c:pt idx="5626">
                        <c:v>60.024999999999999</c:v>
                      </c:pt>
                      <c:pt idx="5627">
                        <c:v>60.024999999999999</c:v>
                      </c:pt>
                      <c:pt idx="5628">
                        <c:v>60.024999999999999</c:v>
                      </c:pt>
                      <c:pt idx="5629">
                        <c:v>60.024999999999999</c:v>
                      </c:pt>
                      <c:pt idx="5630">
                        <c:v>60.024999999999999</c:v>
                      </c:pt>
                      <c:pt idx="5631">
                        <c:v>60.024999999999999</c:v>
                      </c:pt>
                      <c:pt idx="5632">
                        <c:v>60.024999999999999</c:v>
                      </c:pt>
                      <c:pt idx="5633">
                        <c:v>60.024999999999999</c:v>
                      </c:pt>
                      <c:pt idx="5634">
                        <c:v>60.024999999999999</c:v>
                      </c:pt>
                      <c:pt idx="5635">
                        <c:v>60.024999999999999</c:v>
                      </c:pt>
                      <c:pt idx="5636">
                        <c:v>60.024999999999999</c:v>
                      </c:pt>
                      <c:pt idx="5637">
                        <c:v>60.024999999999999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3-606B-4210-902D-F39ECC634E2B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'Gráficas cálculo BM'!$G$26</c15:sqref>
                        </c15:formulaRef>
                      </c:ext>
                    </c:extLst>
                    <c:strCache>
                      <c:ptCount val="1"/>
                      <c:pt idx="0">
                        <c:v>Límite Inferior Banda Muerta [Hz]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'Gráficas cálculo BM'!$B$27:$B$5664</c15:sqref>
                        </c15:formulaRef>
                      </c:ext>
                    </c:extLst>
                    <c:strCache>
                      <c:ptCount val="5638"/>
                      <c:pt idx="0">
                        <c:v>14:42:57;096</c:v>
                      </c:pt>
                      <c:pt idx="1">
                        <c:v>14:42:57;346</c:v>
                      </c:pt>
                      <c:pt idx="2">
                        <c:v>14:42:57;596</c:v>
                      </c:pt>
                      <c:pt idx="3">
                        <c:v>14:42:57;846</c:v>
                      </c:pt>
                      <c:pt idx="4">
                        <c:v>14:42:58;096</c:v>
                      </c:pt>
                      <c:pt idx="5">
                        <c:v>14:42:58;346</c:v>
                      </c:pt>
                      <c:pt idx="6">
                        <c:v>14:42:58;596</c:v>
                      </c:pt>
                      <c:pt idx="7">
                        <c:v>14:42:58;846</c:v>
                      </c:pt>
                      <c:pt idx="8">
                        <c:v>14:42:59;096</c:v>
                      </c:pt>
                      <c:pt idx="9">
                        <c:v>14:42:59;346</c:v>
                      </c:pt>
                      <c:pt idx="10">
                        <c:v>14:42:59;596</c:v>
                      </c:pt>
                      <c:pt idx="11">
                        <c:v>14:42:59;846</c:v>
                      </c:pt>
                      <c:pt idx="12">
                        <c:v>14:43:00;096</c:v>
                      </c:pt>
                      <c:pt idx="13">
                        <c:v>14:43:00;346</c:v>
                      </c:pt>
                      <c:pt idx="14">
                        <c:v>14:43:00;596</c:v>
                      </c:pt>
                      <c:pt idx="15">
                        <c:v>14:43:00;846</c:v>
                      </c:pt>
                      <c:pt idx="16">
                        <c:v>14:43:01;096</c:v>
                      </c:pt>
                      <c:pt idx="17">
                        <c:v>14:43:01;346</c:v>
                      </c:pt>
                      <c:pt idx="18">
                        <c:v>14:43:01;596</c:v>
                      </c:pt>
                      <c:pt idx="19">
                        <c:v>14:43:01;846</c:v>
                      </c:pt>
                      <c:pt idx="20">
                        <c:v>14:43:02;096</c:v>
                      </c:pt>
                      <c:pt idx="21">
                        <c:v>14:43:02;346</c:v>
                      </c:pt>
                      <c:pt idx="22">
                        <c:v>14:43:02;596</c:v>
                      </c:pt>
                      <c:pt idx="23">
                        <c:v>14:43:02;846</c:v>
                      </c:pt>
                      <c:pt idx="24">
                        <c:v>14:43:03;096</c:v>
                      </c:pt>
                      <c:pt idx="25">
                        <c:v>14:43:03;346</c:v>
                      </c:pt>
                      <c:pt idx="26">
                        <c:v>14:43:03;596</c:v>
                      </c:pt>
                      <c:pt idx="27">
                        <c:v>14:43:03;846</c:v>
                      </c:pt>
                      <c:pt idx="28">
                        <c:v>14:43:04;096</c:v>
                      </c:pt>
                      <c:pt idx="29">
                        <c:v>14:43:04;346</c:v>
                      </c:pt>
                      <c:pt idx="30">
                        <c:v>14:43:04;596</c:v>
                      </c:pt>
                      <c:pt idx="31">
                        <c:v>14:43:04;846</c:v>
                      </c:pt>
                      <c:pt idx="32">
                        <c:v>14:43:05;096</c:v>
                      </c:pt>
                      <c:pt idx="33">
                        <c:v>14:43:05;346</c:v>
                      </c:pt>
                      <c:pt idx="34">
                        <c:v>14:43:05;596</c:v>
                      </c:pt>
                      <c:pt idx="35">
                        <c:v>14:43:05;846</c:v>
                      </c:pt>
                      <c:pt idx="36">
                        <c:v>14:43:06;096</c:v>
                      </c:pt>
                      <c:pt idx="37">
                        <c:v>14:43:06;346</c:v>
                      </c:pt>
                      <c:pt idx="38">
                        <c:v>14:43:06;596</c:v>
                      </c:pt>
                      <c:pt idx="39">
                        <c:v>14:43:06;846</c:v>
                      </c:pt>
                      <c:pt idx="40">
                        <c:v>14:43:07;096</c:v>
                      </c:pt>
                      <c:pt idx="41">
                        <c:v>14:43:07;346</c:v>
                      </c:pt>
                      <c:pt idx="42">
                        <c:v>14:43:07;596</c:v>
                      </c:pt>
                      <c:pt idx="43">
                        <c:v>14:43:07;846</c:v>
                      </c:pt>
                      <c:pt idx="44">
                        <c:v>14:43:08;096</c:v>
                      </c:pt>
                      <c:pt idx="45">
                        <c:v>14:43:08;346</c:v>
                      </c:pt>
                      <c:pt idx="46">
                        <c:v>14:43:08;596</c:v>
                      </c:pt>
                      <c:pt idx="47">
                        <c:v>14:43:08;846</c:v>
                      </c:pt>
                      <c:pt idx="48">
                        <c:v>14:43:09;096</c:v>
                      </c:pt>
                      <c:pt idx="49">
                        <c:v>14:43:09;346</c:v>
                      </c:pt>
                      <c:pt idx="50">
                        <c:v>14:43:09;596</c:v>
                      </c:pt>
                      <c:pt idx="51">
                        <c:v>14:43:09;846</c:v>
                      </c:pt>
                      <c:pt idx="52">
                        <c:v>14:43:10;096</c:v>
                      </c:pt>
                      <c:pt idx="53">
                        <c:v>14:43:10;346</c:v>
                      </c:pt>
                      <c:pt idx="54">
                        <c:v>14:43:10;596</c:v>
                      </c:pt>
                      <c:pt idx="55">
                        <c:v>14:43:10;846</c:v>
                      </c:pt>
                      <c:pt idx="56">
                        <c:v>14:43:11;096</c:v>
                      </c:pt>
                      <c:pt idx="57">
                        <c:v>14:43:11;346</c:v>
                      </c:pt>
                      <c:pt idx="58">
                        <c:v>14:43:11;596</c:v>
                      </c:pt>
                      <c:pt idx="59">
                        <c:v>14:43:11;846</c:v>
                      </c:pt>
                      <c:pt idx="60">
                        <c:v>14:43:12;096</c:v>
                      </c:pt>
                      <c:pt idx="61">
                        <c:v>14:43:12;346</c:v>
                      </c:pt>
                      <c:pt idx="62">
                        <c:v>14:43:12;596</c:v>
                      </c:pt>
                      <c:pt idx="63">
                        <c:v>14:43:12;846</c:v>
                      </c:pt>
                      <c:pt idx="64">
                        <c:v>14:43:13;096</c:v>
                      </c:pt>
                      <c:pt idx="65">
                        <c:v>14:43:13;346</c:v>
                      </c:pt>
                      <c:pt idx="66">
                        <c:v>14:43:13;596</c:v>
                      </c:pt>
                      <c:pt idx="67">
                        <c:v>14:43:13;846</c:v>
                      </c:pt>
                      <c:pt idx="68">
                        <c:v>14:43:14;096</c:v>
                      </c:pt>
                      <c:pt idx="69">
                        <c:v>14:43:14;346</c:v>
                      </c:pt>
                      <c:pt idx="70">
                        <c:v>14:43:14;596</c:v>
                      </c:pt>
                      <c:pt idx="71">
                        <c:v>14:43:14;846</c:v>
                      </c:pt>
                      <c:pt idx="72">
                        <c:v>14:43:15;096</c:v>
                      </c:pt>
                      <c:pt idx="73">
                        <c:v>14:43:15;346</c:v>
                      </c:pt>
                      <c:pt idx="74">
                        <c:v>14:43:15;596</c:v>
                      </c:pt>
                      <c:pt idx="75">
                        <c:v>14:43:15;846</c:v>
                      </c:pt>
                      <c:pt idx="76">
                        <c:v>14:43:16;096</c:v>
                      </c:pt>
                      <c:pt idx="77">
                        <c:v>14:43:16;346</c:v>
                      </c:pt>
                      <c:pt idx="78">
                        <c:v>14:43:16;596</c:v>
                      </c:pt>
                      <c:pt idx="79">
                        <c:v>14:43:16;846</c:v>
                      </c:pt>
                      <c:pt idx="80">
                        <c:v>14:43:17;096</c:v>
                      </c:pt>
                      <c:pt idx="81">
                        <c:v>14:43:17;346</c:v>
                      </c:pt>
                      <c:pt idx="82">
                        <c:v>14:43:17;596</c:v>
                      </c:pt>
                      <c:pt idx="83">
                        <c:v>14:43:17;846</c:v>
                      </c:pt>
                      <c:pt idx="84">
                        <c:v>14:43:18;096</c:v>
                      </c:pt>
                      <c:pt idx="85">
                        <c:v>14:43:18;346</c:v>
                      </c:pt>
                      <c:pt idx="86">
                        <c:v>14:43:18;596</c:v>
                      </c:pt>
                      <c:pt idx="87">
                        <c:v>14:43:18;846</c:v>
                      </c:pt>
                      <c:pt idx="88">
                        <c:v>14:43:19;096</c:v>
                      </c:pt>
                      <c:pt idx="89">
                        <c:v>14:43:19;346</c:v>
                      </c:pt>
                      <c:pt idx="90">
                        <c:v>14:43:19;596</c:v>
                      </c:pt>
                      <c:pt idx="91">
                        <c:v>14:43:19;846</c:v>
                      </c:pt>
                      <c:pt idx="92">
                        <c:v>14:43:20;096</c:v>
                      </c:pt>
                      <c:pt idx="93">
                        <c:v>14:43:20;346</c:v>
                      </c:pt>
                      <c:pt idx="94">
                        <c:v>14:43:20;596</c:v>
                      </c:pt>
                      <c:pt idx="95">
                        <c:v>14:43:20;846</c:v>
                      </c:pt>
                      <c:pt idx="96">
                        <c:v>14:43:21;096</c:v>
                      </c:pt>
                      <c:pt idx="97">
                        <c:v>14:43:21;346</c:v>
                      </c:pt>
                      <c:pt idx="98">
                        <c:v>14:43:21;596</c:v>
                      </c:pt>
                      <c:pt idx="99">
                        <c:v>14:43:21;846</c:v>
                      </c:pt>
                      <c:pt idx="100">
                        <c:v>14:43:22;096</c:v>
                      </c:pt>
                      <c:pt idx="101">
                        <c:v>14:43:22;346</c:v>
                      </c:pt>
                      <c:pt idx="102">
                        <c:v>14:43:22;596</c:v>
                      </c:pt>
                      <c:pt idx="103">
                        <c:v>14:43:22;846</c:v>
                      </c:pt>
                      <c:pt idx="104">
                        <c:v>14:43:23;096</c:v>
                      </c:pt>
                      <c:pt idx="105">
                        <c:v>14:43:23;346</c:v>
                      </c:pt>
                      <c:pt idx="106">
                        <c:v>14:43:23;596</c:v>
                      </c:pt>
                      <c:pt idx="107">
                        <c:v>14:43:23;846</c:v>
                      </c:pt>
                      <c:pt idx="108">
                        <c:v>14:43:24;096</c:v>
                      </c:pt>
                      <c:pt idx="109">
                        <c:v>14:43:24;346</c:v>
                      </c:pt>
                      <c:pt idx="110">
                        <c:v>14:43:24;596</c:v>
                      </c:pt>
                      <c:pt idx="111">
                        <c:v>14:43:24;846</c:v>
                      </c:pt>
                      <c:pt idx="112">
                        <c:v>14:43:25;096</c:v>
                      </c:pt>
                      <c:pt idx="113">
                        <c:v>14:43:25;346</c:v>
                      </c:pt>
                      <c:pt idx="114">
                        <c:v>14:43:25;596</c:v>
                      </c:pt>
                      <c:pt idx="115">
                        <c:v>14:43:25;846</c:v>
                      </c:pt>
                      <c:pt idx="116">
                        <c:v>14:43:26;096</c:v>
                      </c:pt>
                      <c:pt idx="117">
                        <c:v>14:43:26;346</c:v>
                      </c:pt>
                      <c:pt idx="118">
                        <c:v>14:43:26;596</c:v>
                      </c:pt>
                      <c:pt idx="119">
                        <c:v>14:43:26;846</c:v>
                      </c:pt>
                      <c:pt idx="120">
                        <c:v>14:43:27;096</c:v>
                      </c:pt>
                      <c:pt idx="121">
                        <c:v>14:43:27;346</c:v>
                      </c:pt>
                      <c:pt idx="122">
                        <c:v>14:43:27;596</c:v>
                      </c:pt>
                      <c:pt idx="123">
                        <c:v>14:43:27;846</c:v>
                      </c:pt>
                      <c:pt idx="124">
                        <c:v>14:43:28;096</c:v>
                      </c:pt>
                      <c:pt idx="125">
                        <c:v>14:43:28;346</c:v>
                      </c:pt>
                      <c:pt idx="126">
                        <c:v>14:43:28;596</c:v>
                      </c:pt>
                      <c:pt idx="127">
                        <c:v>14:43:28;846</c:v>
                      </c:pt>
                      <c:pt idx="128">
                        <c:v>14:43:29;096</c:v>
                      </c:pt>
                      <c:pt idx="129">
                        <c:v>14:43:29;346</c:v>
                      </c:pt>
                      <c:pt idx="130">
                        <c:v>14:43:29;596</c:v>
                      </c:pt>
                      <c:pt idx="131">
                        <c:v>14:43:29;846</c:v>
                      </c:pt>
                      <c:pt idx="132">
                        <c:v>14:43:30;096</c:v>
                      </c:pt>
                      <c:pt idx="133">
                        <c:v>14:43:30;346</c:v>
                      </c:pt>
                      <c:pt idx="134">
                        <c:v>14:43:30;596</c:v>
                      </c:pt>
                      <c:pt idx="135">
                        <c:v>14:43:30;846</c:v>
                      </c:pt>
                      <c:pt idx="136">
                        <c:v>14:43:31;096</c:v>
                      </c:pt>
                      <c:pt idx="137">
                        <c:v>14:43:31;346</c:v>
                      </c:pt>
                      <c:pt idx="138">
                        <c:v>14:43:31;596</c:v>
                      </c:pt>
                      <c:pt idx="139">
                        <c:v>14:43:31;846</c:v>
                      </c:pt>
                      <c:pt idx="140">
                        <c:v>14:43:32;096</c:v>
                      </c:pt>
                      <c:pt idx="141">
                        <c:v>14:43:32;346</c:v>
                      </c:pt>
                      <c:pt idx="142">
                        <c:v>14:43:32;596</c:v>
                      </c:pt>
                      <c:pt idx="143">
                        <c:v>14:43:32;846</c:v>
                      </c:pt>
                      <c:pt idx="144">
                        <c:v>14:43:33;096</c:v>
                      </c:pt>
                      <c:pt idx="145">
                        <c:v>14:43:33;346</c:v>
                      </c:pt>
                      <c:pt idx="146">
                        <c:v>14:43:33;596</c:v>
                      </c:pt>
                      <c:pt idx="147">
                        <c:v>14:43:33;846</c:v>
                      </c:pt>
                      <c:pt idx="148">
                        <c:v>14:43:34;096</c:v>
                      </c:pt>
                      <c:pt idx="149">
                        <c:v>14:43:34;346</c:v>
                      </c:pt>
                      <c:pt idx="150">
                        <c:v>14:43:34;596</c:v>
                      </c:pt>
                      <c:pt idx="151">
                        <c:v>14:43:34;846</c:v>
                      </c:pt>
                      <c:pt idx="152">
                        <c:v>14:43:35;096</c:v>
                      </c:pt>
                      <c:pt idx="153">
                        <c:v>14:43:35;346</c:v>
                      </c:pt>
                      <c:pt idx="154">
                        <c:v>14:43:35;596</c:v>
                      </c:pt>
                      <c:pt idx="155">
                        <c:v>14:43:35;846</c:v>
                      </c:pt>
                      <c:pt idx="156">
                        <c:v>14:43:36;096</c:v>
                      </c:pt>
                      <c:pt idx="157">
                        <c:v>14:43:36;346</c:v>
                      </c:pt>
                      <c:pt idx="158">
                        <c:v>14:43:36;596</c:v>
                      </c:pt>
                      <c:pt idx="159">
                        <c:v>14:43:36;846</c:v>
                      </c:pt>
                      <c:pt idx="160">
                        <c:v>14:43:37;096</c:v>
                      </c:pt>
                      <c:pt idx="161">
                        <c:v>14:43:37;346</c:v>
                      </c:pt>
                      <c:pt idx="162">
                        <c:v>14:43:37;596</c:v>
                      </c:pt>
                      <c:pt idx="163">
                        <c:v>14:43:37;846</c:v>
                      </c:pt>
                      <c:pt idx="164">
                        <c:v>14:43:38;096</c:v>
                      </c:pt>
                      <c:pt idx="165">
                        <c:v>14:43:38;346</c:v>
                      </c:pt>
                      <c:pt idx="166">
                        <c:v>14:43:38;596</c:v>
                      </c:pt>
                      <c:pt idx="167">
                        <c:v>14:43:38;846</c:v>
                      </c:pt>
                      <c:pt idx="168">
                        <c:v>14:43:39;096</c:v>
                      </c:pt>
                      <c:pt idx="169">
                        <c:v>14:43:39;346</c:v>
                      </c:pt>
                      <c:pt idx="170">
                        <c:v>14:43:39;596</c:v>
                      </c:pt>
                      <c:pt idx="171">
                        <c:v>14:43:39;846</c:v>
                      </c:pt>
                      <c:pt idx="172">
                        <c:v>14:43:40;096</c:v>
                      </c:pt>
                      <c:pt idx="173">
                        <c:v>14:43:40;346</c:v>
                      </c:pt>
                      <c:pt idx="174">
                        <c:v>14:43:40;596</c:v>
                      </c:pt>
                      <c:pt idx="175">
                        <c:v>14:43:40;846</c:v>
                      </c:pt>
                      <c:pt idx="176">
                        <c:v>14:43:41;096</c:v>
                      </c:pt>
                      <c:pt idx="177">
                        <c:v>14:43:41;346</c:v>
                      </c:pt>
                      <c:pt idx="178">
                        <c:v>14:43:41;596</c:v>
                      </c:pt>
                      <c:pt idx="179">
                        <c:v>14:43:41;846</c:v>
                      </c:pt>
                      <c:pt idx="180">
                        <c:v>14:43:42;096</c:v>
                      </c:pt>
                      <c:pt idx="181">
                        <c:v>14:43:42;346</c:v>
                      </c:pt>
                      <c:pt idx="182">
                        <c:v>14:43:42;596</c:v>
                      </c:pt>
                      <c:pt idx="183">
                        <c:v>14:43:42;846</c:v>
                      </c:pt>
                      <c:pt idx="184">
                        <c:v>14:43:43;096</c:v>
                      </c:pt>
                      <c:pt idx="185">
                        <c:v>14:43:43;346</c:v>
                      </c:pt>
                      <c:pt idx="186">
                        <c:v>14:43:43;596</c:v>
                      </c:pt>
                      <c:pt idx="187">
                        <c:v>14:43:43;846</c:v>
                      </c:pt>
                      <c:pt idx="188">
                        <c:v>14:43:44;096</c:v>
                      </c:pt>
                      <c:pt idx="189">
                        <c:v>14:43:44;346</c:v>
                      </c:pt>
                      <c:pt idx="190">
                        <c:v>14:43:44;596</c:v>
                      </c:pt>
                      <c:pt idx="191">
                        <c:v>14:43:44;846</c:v>
                      </c:pt>
                      <c:pt idx="192">
                        <c:v>14:43:45;096</c:v>
                      </c:pt>
                      <c:pt idx="193">
                        <c:v>14:43:45;346</c:v>
                      </c:pt>
                      <c:pt idx="194">
                        <c:v>14:43:45;596</c:v>
                      </c:pt>
                      <c:pt idx="195">
                        <c:v>14:43:45;846</c:v>
                      </c:pt>
                      <c:pt idx="196">
                        <c:v>14:43:46;096</c:v>
                      </c:pt>
                      <c:pt idx="197">
                        <c:v>14:43:46;346</c:v>
                      </c:pt>
                      <c:pt idx="198">
                        <c:v>14:43:46;596</c:v>
                      </c:pt>
                      <c:pt idx="199">
                        <c:v>14:43:46;846</c:v>
                      </c:pt>
                      <c:pt idx="200">
                        <c:v>14:43:47;096</c:v>
                      </c:pt>
                      <c:pt idx="201">
                        <c:v>14:43:47;346</c:v>
                      </c:pt>
                      <c:pt idx="202">
                        <c:v>14:43:47;596</c:v>
                      </c:pt>
                      <c:pt idx="203">
                        <c:v>14:43:47;846</c:v>
                      </c:pt>
                      <c:pt idx="204">
                        <c:v>14:43:48;096</c:v>
                      </c:pt>
                      <c:pt idx="205">
                        <c:v>14:43:48;346</c:v>
                      </c:pt>
                      <c:pt idx="206">
                        <c:v>14:43:48;596</c:v>
                      </c:pt>
                      <c:pt idx="207">
                        <c:v>14:43:48;846</c:v>
                      </c:pt>
                      <c:pt idx="208">
                        <c:v>14:43:49;096</c:v>
                      </c:pt>
                      <c:pt idx="209">
                        <c:v>14:43:49;346</c:v>
                      </c:pt>
                      <c:pt idx="210">
                        <c:v>14:43:49;596</c:v>
                      </c:pt>
                      <c:pt idx="211">
                        <c:v>14:43:49;846</c:v>
                      </c:pt>
                      <c:pt idx="212">
                        <c:v>14:43:50;096</c:v>
                      </c:pt>
                      <c:pt idx="213">
                        <c:v>14:43:50;346</c:v>
                      </c:pt>
                      <c:pt idx="214">
                        <c:v>14:43:50;596</c:v>
                      </c:pt>
                      <c:pt idx="215">
                        <c:v>14:43:50;846</c:v>
                      </c:pt>
                      <c:pt idx="216">
                        <c:v>14:43:51;096</c:v>
                      </c:pt>
                      <c:pt idx="217">
                        <c:v>14:43:51;346</c:v>
                      </c:pt>
                      <c:pt idx="218">
                        <c:v>14:43:51;596</c:v>
                      </c:pt>
                      <c:pt idx="219">
                        <c:v>14:43:51;846</c:v>
                      </c:pt>
                      <c:pt idx="220">
                        <c:v>14:43:52;096</c:v>
                      </c:pt>
                      <c:pt idx="221">
                        <c:v>14:43:52;346</c:v>
                      </c:pt>
                      <c:pt idx="222">
                        <c:v>14:43:52;596</c:v>
                      </c:pt>
                      <c:pt idx="223">
                        <c:v>14:43:52;846</c:v>
                      </c:pt>
                      <c:pt idx="224">
                        <c:v>14:43:53;096</c:v>
                      </c:pt>
                      <c:pt idx="225">
                        <c:v>14:43:53;346</c:v>
                      </c:pt>
                      <c:pt idx="226">
                        <c:v>14:43:53;596</c:v>
                      </c:pt>
                      <c:pt idx="227">
                        <c:v>14:43:53;846</c:v>
                      </c:pt>
                      <c:pt idx="228">
                        <c:v>14:43:54;096</c:v>
                      </c:pt>
                      <c:pt idx="229">
                        <c:v>14:43:54;346</c:v>
                      </c:pt>
                      <c:pt idx="230">
                        <c:v>14:43:54;596</c:v>
                      </c:pt>
                      <c:pt idx="231">
                        <c:v>14:43:54;846</c:v>
                      </c:pt>
                      <c:pt idx="232">
                        <c:v>14:43:55;096</c:v>
                      </c:pt>
                      <c:pt idx="233">
                        <c:v>14:43:55;346</c:v>
                      </c:pt>
                      <c:pt idx="234">
                        <c:v>14:43:55;596</c:v>
                      </c:pt>
                      <c:pt idx="235">
                        <c:v>14:43:55;846</c:v>
                      </c:pt>
                      <c:pt idx="236">
                        <c:v>14:43:56;096</c:v>
                      </c:pt>
                      <c:pt idx="237">
                        <c:v>14:43:56;346</c:v>
                      </c:pt>
                      <c:pt idx="238">
                        <c:v>14:43:56;596</c:v>
                      </c:pt>
                      <c:pt idx="239">
                        <c:v>14:43:56;846</c:v>
                      </c:pt>
                      <c:pt idx="240">
                        <c:v>14:43:57;096</c:v>
                      </c:pt>
                      <c:pt idx="241">
                        <c:v>14:43:57;346</c:v>
                      </c:pt>
                      <c:pt idx="242">
                        <c:v>14:43:57;596</c:v>
                      </c:pt>
                      <c:pt idx="243">
                        <c:v>14:43:57;846</c:v>
                      </c:pt>
                      <c:pt idx="244">
                        <c:v>14:43:58;096</c:v>
                      </c:pt>
                      <c:pt idx="245">
                        <c:v>14:43:58;346</c:v>
                      </c:pt>
                      <c:pt idx="246">
                        <c:v>14:43:58;596</c:v>
                      </c:pt>
                      <c:pt idx="247">
                        <c:v>14:43:58;846</c:v>
                      </c:pt>
                      <c:pt idx="248">
                        <c:v>14:43:59;096</c:v>
                      </c:pt>
                      <c:pt idx="249">
                        <c:v>14:43:59;346</c:v>
                      </c:pt>
                      <c:pt idx="250">
                        <c:v>14:43:59;596</c:v>
                      </c:pt>
                      <c:pt idx="251">
                        <c:v>14:43:59;846</c:v>
                      </c:pt>
                      <c:pt idx="252">
                        <c:v>14:44:00;096</c:v>
                      </c:pt>
                      <c:pt idx="253">
                        <c:v>14:44:00;346</c:v>
                      </c:pt>
                      <c:pt idx="254">
                        <c:v>14:44:00;596</c:v>
                      </c:pt>
                      <c:pt idx="255">
                        <c:v>14:44:00;846</c:v>
                      </c:pt>
                      <c:pt idx="256">
                        <c:v>14:44:01;096</c:v>
                      </c:pt>
                      <c:pt idx="257">
                        <c:v>14:44:01;346</c:v>
                      </c:pt>
                      <c:pt idx="258">
                        <c:v>14:44:01;596</c:v>
                      </c:pt>
                      <c:pt idx="259">
                        <c:v>14:44:01;846</c:v>
                      </c:pt>
                      <c:pt idx="260">
                        <c:v>14:44:02;096</c:v>
                      </c:pt>
                      <c:pt idx="261">
                        <c:v>14:44:02;346</c:v>
                      </c:pt>
                      <c:pt idx="262">
                        <c:v>14:44:02;596</c:v>
                      </c:pt>
                      <c:pt idx="263">
                        <c:v>14:44:02;846</c:v>
                      </c:pt>
                      <c:pt idx="264">
                        <c:v>14:44:03;096</c:v>
                      </c:pt>
                      <c:pt idx="265">
                        <c:v>14:44:03;346</c:v>
                      </c:pt>
                      <c:pt idx="266">
                        <c:v>14:44:03;596</c:v>
                      </c:pt>
                      <c:pt idx="267">
                        <c:v>14:44:03;846</c:v>
                      </c:pt>
                      <c:pt idx="268">
                        <c:v>14:44:04;096</c:v>
                      </c:pt>
                      <c:pt idx="269">
                        <c:v>14:44:04;346</c:v>
                      </c:pt>
                      <c:pt idx="270">
                        <c:v>14:44:04;596</c:v>
                      </c:pt>
                      <c:pt idx="271">
                        <c:v>14:44:04;846</c:v>
                      </c:pt>
                      <c:pt idx="272">
                        <c:v>14:44:05;096</c:v>
                      </c:pt>
                      <c:pt idx="273">
                        <c:v>14:44:05;346</c:v>
                      </c:pt>
                      <c:pt idx="274">
                        <c:v>14:44:05;596</c:v>
                      </c:pt>
                      <c:pt idx="275">
                        <c:v>14:44:05;846</c:v>
                      </c:pt>
                      <c:pt idx="276">
                        <c:v>14:44:06;096</c:v>
                      </c:pt>
                      <c:pt idx="277">
                        <c:v>14:44:06;346</c:v>
                      </c:pt>
                      <c:pt idx="278">
                        <c:v>14:44:06;596</c:v>
                      </c:pt>
                      <c:pt idx="279">
                        <c:v>14:44:06;846</c:v>
                      </c:pt>
                      <c:pt idx="280">
                        <c:v>14:44:07;096</c:v>
                      </c:pt>
                      <c:pt idx="281">
                        <c:v>14:44:07;346</c:v>
                      </c:pt>
                      <c:pt idx="282">
                        <c:v>14:44:07;596</c:v>
                      </c:pt>
                      <c:pt idx="283">
                        <c:v>14:44:07;846</c:v>
                      </c:pt>
                      <c:pt idx="284">
                        <c:v>14:44:08;096</c:v>
                      </c:pt>
                      <c:pt idx="285">
                        <c:v>14:44:08;346</c:v>
                      </c:pt>
                      <c:pt idx="286">
                        <c:v>14:44:08;596</c:v>
                      </c:pt>
                      <c:pt idx="287">
                        <c:v>14:44:08;846</c:v>
                      </c:pt>
                      <c:pt idx="288">
                        <c:v>14:44:09;096</c:v>
                      </c:pt>
                      <c:pt idx="289">
                        <c:v>14:44:09;346</c:v>
                      </c:pt>
                      <c:pt idx="290">
                        <c:v>14:44:09;596</c:v>
                      </c:pt>
                      <c:pt idx="291">
                        <c:v>14:44:09;846</c:v>
                      </c:pt>
                      <c:pt idx="292">
                        <c:v>14:44:10;096</c:v>
                      </c:pt>
                      <c:pt idx="293">
                        <c:v>14:44:10;346</c:v>
                      </c:pt>
                      <c:pt idx="294">
                        <c:v>14:44:10;596</c:v>
                      </c:pt>
                      <c:pt idx="295">
                        <c:v>14:44:10;846</c:v>
                      </c:pt>
                      <c:pt idx="296">
                        <c:v>14:44:11;096</c:v>
                      </c:pt>
                      <c:pt idx="297">
                        <c:v>14:44:11;346</c:v>
                      </c:pt>
                      <c:pt idx="298">
                        <c:v>14:44:11;596</c:v>
                      </c:pt>
                      <c:pt idx="299">
                        <c:v>14:44:11;846</c:v>
                      </c:pt>
                      <c:pt idx="300">
                        <c:v>14:44:12;096</c:v>
                      </c:pt>
                      <c:pt idx="301">
                        <c:v>14:44:12;346</c:v>
                      </c:pt>
                      <c:pt idx="302">
                        <c:v>14:44:12;596</c:v>
                      </c:pt>
                      <c:pt idx="303">
                        <c:v>14:44:12;846</c:v>
                      </c:pt>
                      <c:pt idx="304">
                        <c:v>14:44:13;096</c:v>
                      </c:pt>
                      <c:pt idx="305">
                        <c:v>14:44:13;346</c:v>
                      </c:pt>
                      <c:pt idx="306">
                        <c:v>14:44:13;596</c:v>
                      </c:pt>
                      <c:pt idx="307">
                        <c:v>14:44:13;846</c:v>
                      </c:pt>
                      <c:pt idx="308">
                        <c:v>14:44:14;096</c:v>
                      </c:pt>
                      <c:pt idx="309">
                        <c:v>14:44:14;346</c:v>
                      </c:pt>
                      <c:pt idx="310">
                        <c:v>14:44:14;596</c:v>
                      </c:pt>
                      <c:pt idx="311">
                        <c:v>14:44:14;846</c:v>
                      </c:pt>
                      <c:pt idx="312">
                        <c:v>14:44:15;096</c:v>
                      </c:pt>
                      <c:pt idx="313">
                        <c:v>14:44:15;346</c:v>
                      </c:pt>
                      <c:pt idx="314">
                        <c:v>14:44:15;596</c:v>
                      </c:pt>
                      <c:pt idx="315">
                        <c:v>14:44:15;846</c:v>
                      </c:pt>
                      <c:pt idx="316">
                        <c:v>14:44:16;096</c:v>
                      </c:pt>
                      <c:pt idx="317">
                        <c:v>14:44:16;346</c:v>
                      </c:pt>
                      <c:pt idx="318">
                        <c:v>14:44:16;596</c:v>
                      </c:pt>
                      <c:pt idx="319">
                        <c:v>14:44:16;846</c:v>
                      </c:pt>
                      <c:pt idx="320">
                        <c:v>14:44:17;096</c:v>
                      </c:pt>
                      <c:pt idx="321">
                        <c:v>14:44:17;346</c:v>
                      </c:pt>
                      <c:pt idx="322">
                        <c:v>14:44:17;596</c:v>
                      </c:pt>
                      <c:pt idx="323">
                        <c:v>14:44:17;846</c:v>
                      </c:pt>
                      <c:pt idx="324">
                        <c:v>14:44:18;096</c:v>
                      </c:pt>
                      <c:pt idx="325">
                        <c:v>14:44:18;346</c:v>
                      </c:pt>
                      <c:pt idx="326">
                        <c:v>14:44:18;596</c:v>
                      </c:pt>
                      <c:pt idx="327">
                        <c:v>14:44:18;846</c:v>
                      </c:pt>
                      <c:pt idx="328">
                        <c:v>14:44:19;096</c:v>
                      </c:pt>
                      <c:pt idx="329">
                        <c:v>14:44:19;346</c:v>
                      </c:pt>
                      <c:pt idx="330">
                        <c:v>14:44:19;596</c:v>
                      </c:pt>
                      <c:pt idx="331">
                        <c:v>14:44:19;846</c:v>
                      </c:pt>
                      <c:pt idx="332">
                        <c:v>14:44:20;096</c:v>
                      </c:pt>
                      <c:pt idx="333">
                        <c:v>14:44:20;346</c:v>
                      </c:pt>
                      <c:pt idx="334">
                        <c:v>14:44:20;596</c:v>
                      </c:pt>
                      <c:pt idx="335">
                        <c:v>14:44:20;846</c:v>
                      </c:pt>
                      <c:pt idx="336">
                        <c:v>14:44:21;096</c:v>
                      </c:pt>
                      <c:pt idx="337">
                        <c:v>14:44:21;346</c:v>
                      </c:pt>
                      <c:pt idx="338">
                        <c:v>14:44:21;596</c:v>
                      </c:pt>
                      <c:pt idx="339">
                        <c:v>14:44:21;846</c:v>
                      </c:pt>
                      <c:pt idx="340">
                        <c:v>14:44:22;096</c:v>
                      </c:pt>
                      <c:pt idx="341">
                        <c:v>14:44:22;346</c:v>
                      </c:pt>
                      <c:pt idx="342">
                        <c:v>14:44:22;596</c:v>
                      </c:pt>
                      <c:pt idx="343">
                        <c:v>14:44:22;846</c:v>
                      </c:pt>
                      <c:pt idx="344">
                        <c:v>14:44:23;096</c:v>
                      </c:pt>
                      <c:pt idx="345">
                        <c:v>14:44:23;346</c:v>
                      </c:pt>
                      <c:pt idx="346">
                        <c:v>14:44:23;596</c:v>
                      </c:pt>
                      <c:pt idx="347">
                        <c:v>14:44:23;846</c:v>
                      </c:pt>
                      <c:pt idx="348">
                        <c:v>14:44:24;096</c:v>
                      </c:pt>
                      <c:pt idx="349">
                        <c:v>14:44:24;346</c:v>
                      </c:pt>
                      <c:pt idx="350">
                        <c:v>14:44:24;596</c:v>
                      </c:pt>
                      <c:pt idx="351">
                        <c:v>14:44:24;846</c:v>
                      </c:pt>
                      <c:pt idx="352">
                        <c:v>14:44:25;096</c:v>
                      </c:pt>
                      <c:pt idx="353">
                        <c:v>14:44:25;346</c:v>
                      </c:pt>
                      <c:pt idx="354">
                        <c:v>14:44:25;596</c:v>
                      </c:pt>
                      <c:pt idx="355">
                        <c:v>14:44:25;846</c:v>
                      </c:pt>
                      <c:pt idx="356">
                        <c:v>14:44:26;096</c:v>
                      </c:pt>
                      <c:pt idx="357">
                        <c:v>14:44:26;346</c:v>
                      </c:pt>
                      <c:pt idx="358">
                        <c:v>14:44:26;596</c:v>
                      </c:pt>
                      <c:pt idx="359">
                        <c:v>14:44:26;846</c:v>
                      </c:pt>
                      <c:pt idx="360">
                        <c:v>14:44:27;096</c:v>
                      </c:pt>
                      <c:pt idx="361">
                        <c:v>14:44:27;346</c:v>
                      </c:pt>
                      <c:pt idx="362">
                        <c:v>14:44:27;596</c:v>
                      </c:pt>
                      <c:pt idx="363">
                        <c:v>14:44:27;846</c:v>
                      </c:pt>
                      <c:pt idx="364">
                        <c:v>14:44:28;096</c:v>
                      </c:pt>
                      <c:pt idx="365">
                        <c:v>14:44:28;346</c:v>
                      </c:pt>
                      <c:pt idx="366">
                        <c:v>14:44:28;596</c:v>
                      </c:pt>
                      <c:pt idx="367">
                        <c:v>14:44:28;846</c:v>
                      </c:pt>
                      <c:pt idx="368">
                        <c:v>14:44:29;096</c:v>
                      </c:pt>
                      <c:pt idx="369">
                        <c:v>14:44:29;346</c:v>
                      </c:pt>
                      <c:pt idx="370">
                        <c:v>14:44:29;596</c:v>
                      </c:pt>
                      <c:pt idx="371">
                        <c:v>14:44:29;846</c:v>
                      </c:pt>
                      <c:pt idx="372">
                        <c:v>14:44:30;096</c:v>
                      </c:pt>
                      <c:pt idx="373">
                        <c:v>14:44:30;346</c:v>
                      </c:pt>
                      <c:pt idx="374">
                        <c:v>14:44:30;596</c:v>
                      </c:pt>
                      <c:pt idx="375">
                        <c:v>14:44:30;846</c:v>
                      </c:pt>
                      <c:pt idx="376">
                        <c:v>14:44:31;096</c:v>
                      </c:pt>
                      <c:pt idx="377">
                        <c:v>14:44:31;346</c:v>
                      </c:pt>
                      <c:pt idx="378">
                        <c:v>14:44:31;596</c:v>
                      </c:pt>
                      <c:pt idx="379">
                        <c:v>14:44:31;846</c:v>
                      </c:pt>
                      <c:pt idx="380">
                        <c:v>14:44:32;096</c:v>
                      </c:pt>
                      <c:pt idx="381">
                        <c:v>14:44:32;346</c:v>
                      </c:pt>
                      <c:pt idx="382">
                        <c:v>14:44:32;596</c:v>
                      </c:pt>
                      <c:pt idx="383">
                        <c:v>14:44:32;846</c:v>
                      </c:pt>
                      <c:pt idx="384">
                        <c:v>14:44:33;096</c:v>
                      </c:pt>
                      <c:pt idx="385">
                        <c:v>14:44:33;346</c:v>
                      </c:pt>
                      <c:pt idx="386">
                        <c:v>14:44:33;596</c:v>
                      </c:pt>
                      <c:pt idx="387">
                        <c:v>14:44:33;846</c:v>
                      </c:pt>
                      <c:pt idx="388">
                        <c:v>14:44:34;096</c:v>
                      </c:pt>
                      <c:pt idx="389">
                        <c:v>14:44:34;346</c:v>
                      </c:pt>
                      <c:pt idx="390">
                        <c:v>14:44:34;596</c:v>
                      </c:pt>
                      <c:pt idx="391">
                        <c:v>14:44:34;846</c:v>
                      </c:pt>
                      <c:pt idx="392">
                        <c:v>14:44:35;096</c:v>
                      </c:pt>
                      <c:pt idx="393">
                        <c:v>14:44:35;346</c:v>
                      </c:pt>
                      <c:pt idx="394">
                        <c:v>14:44:35;596</c:v>
                      </c:pt>
                      <c:pt idx="395">
                        <c:v>14:44:35;846</c:v>
                      </c:pt>
                      <c:pt idx="396">
                        <c:v>14:44:36;096</c:v>
                      </c:pt>
                      <c:pt idx="397">
                        <c:v>14:44:36;346</c:v>
                      </c:pt>
                      <c:pt idx="398">
                        <c:v>14:44:36;596</c:v>
                      </c:pt>
                      <c:pt idx="399">
                        <c:v>14:44:36;846</c:v>
                      </c:pt>
                      <c:pt idx="400">
                        <c:v>14:44:37;096</c:v>
                      </c:pt>
                      <c:pt idx="401">
                        <c:v>14:44:37;346</c:v>
                      </c:pt>
                      <c:pt idx="402">
                        <c:v>14:44:37;596</c:v>
                      </c:pt>
                      <c:pt idx="403">
                        <c:v>14:44:37;846</c:v>
                      </c:pt>
                      <c:pt idx="404">
                        <c:v>14:44:38;096</c:v>
                      </c:pt>
                      <c:pt idx="405">
                        <c:v>14:44:38;346</c:v>
                      </c:pt>
                      <c:pt idx="406">
                        <c:v>14:44:38;596</c:v>
                      </c:pt>
                      <c:pt idx="407">
                        <c:v>14:44:38;846</c:v>
                      </c:pt>
                      <c:pt idx="408">
                        <c:v>14:44:39;096</c:v>
                      </c:pt>
                      <c:pt idx="409">
                        <c:v>14:44:39;346</c:v>
                      </c:pt>
                      <c:pt idx="410">
                        <c:v>14:44:39;596</c:v>
                      </c:pt>
                      <c:pt idx="411">
                        <c:v>14:44:39;846</c:v>
                      </c:pt>
                      <c:pt idx="412">
                        <c:v>14:44:40;096</c:v>
                      </c:pt>
                      <c:pt idx="413">
                        <c:v>14:44:40;346</c:v>
                      </c:pt>
                      <c:pt idx="414">
                        <c:v>14:44:40;596</c:v>
                      </c:pt>
                      <c:pt idx="415">
                        <c:v>14:44:40;846</c:v>
                      </c:pt>
                      <c:pt idx="416">
                        <c:v>14:44:41;096</c:v>
                      </c:pt>
                      <c:pt idx="417">
                        <c:v>14:44:41;346</c:v>
                      </c:pt>
                      <c:pt idx="418">
                        <c:v>14:44:41;596</c:v>
                      </c:pt>
                      <c:pt idx="419">
                        <c:v>14:44:41;846</c:v>
                      </c:pt>
                      <c:pt idx="420">
                        <c:v>14:44:42;096</c:v>
                      </c:pt>
                      <c:pt idx="421">
                        <c:v>14:44:42;346</c:v>
                      </c:pt>
                      <c:pt idx="422">
                        <c:v>14:44:42;596</c:v>
                      </c:pt>
                      <c:pt idx="423">
                        <c:v>14:44:42;846</c:v>
                      </c:pt>
                      <c:pt idx="424">
                        <c:v>14:44:43;096</c:v>
                      </c:pt>
                      <c:pt idx="425">
                        <c:v>14:44:43;346</c:v>
                      </c:pt>
                      <c:pt idx="426">
                        <c:v>14:44:43;596</c:v>
                      </c:pt>
                      <c:pt idx="427">
                        <c:v>14:44:43;846</c:v>
                      </c:pt>
                      <c:pt idx="428">
                        <c:v>14:44:44;096</c:v>
                      </c:pt>
                      <c:pt idx="429">
                        <c:v>14:44:44;346</c:v>
                      </c:pt>
                      <c:pt idx="430">
                        <c:v>14:44:44;596</c:v>
                      </c:pt>
                      <c:pt idx="431">
                        <c:v>14:44:44;846</c:v>
                      </c:pt>
                      <c:pt idx="432">
                        <c:v>14:44:45;096</c:v>
                      </c:pt>
                      <c:pt idx="433">
                        <c:v>14:44:45;346</c:v>
                      </c:pt>
                      <c:pt idx="434">
                        <c:v>14:44:45;596</c:v>
                      </c:pt>
                      <c:pt idx="435">
                        <c:v>14:44:45;846</c:v>
                      </c:pt>
                      <c:pt idx="436">
                        <c:v>14:44:46;096</c:v>
                      </c:pt>
                      <c:pt idx="437">
                        <c:v>14:44:46;346</c:v>
                      </c:pt>
                      <c:pt idx="438">
                        <c:v>14:44:46;596</c:v>
                      </c:pt>
                      <c:pt idx="439">
                        <c:v>14:44:46;846</c:v>
                      </c:pt>
                      <c:pt idx="440">
                        <c:v>14:44:47;096</c:v>
                      </c:pt>
                      <c:pt idx="441">
                        <c:v>14:44:47;346</c:v>
                      </c:pt>
                      <c:pt idx="442">
                        <c:v>14:44:47;596</c:v>
                      </c:pt>
                      <c:pt idx="443">
                        <c:v>14:44:47;846</c:v>
                      </c:pt>
                      <c:pt idx="444">
                        <c:v>14:44:48;096</c:v>
                      </c:pt>
                      <c:pt idx="445">
                        <c:v>14:44:48;346</c:v>
                      </c:pt>
                      <c:pt idx="446">
                        <c:v>14:44:48;596</c:v>
                      </c:pt>
                      <c:pt idx="447">
                        <c:v>14:44:48;846</c:v>
                      </c:pt>
                      <c:pt idx="448">
                        <c:v>14:44:49;096</c:v>
                      </c:pt>
                      <c:pt idx="449">
                        <c:v>14:44:49;346</c:v>
                      </c:pt>
                      <c:pt idx="450">
                        <c:v>14:44:49;596</c:v>
                      </c:pt>
                      <c:pt idx="451">
                        <c:v>14:44:49;846</c:v>
                      </c:pt>
                      <c:pt idx="452">
                        <c:v>14:44:50;096</c:v>
                      </c:pt>
                      <c:pt idx="453">
                        <c:v>14:44:50;346</c:v>
                      </c:pt>
                      <c:pt idx="454">
                        <c:v>14:44:50;596</c:v>
                      </c:pt>
                      <c:pt idx="455">
                        <c:v>14:44:50;846</c:v>
                      </c:pt>
                      <c:pt idx="456">
                        <c:v>14:44:51;096</c:v>
                      </c:pt>
                      <c:pt idx="457">
                        <c:v>14:44:51;346</c:v>
                      </c:pt>
                      <c:pt idx="458">
                        <c:v>14:44:51;596</c:v>
                      </c:pt>
                      <c:pt idx="459">
                        <c:v>14:44:51;846</c:v>
                      </c:pt>
                      <c:pt idx="460">
                        <c:v>14:44:52;096</c:v>
                      </c:pt>
                      <c:pt idx="461">
                        <c:v>14:44:52;346</c:v>
                      </c:pt>
                      <c:pt idx="462">
                        <c:v>14:44:52;596</c:v>
                      </c:pt>
                      <c:pt idx="463">
                        <c:v>14:44:52;846</c:v>
                      </c:pt>
                      <c:pt idx="464">
                        <c:v>14:44:53;096</c:v>
                      </c:pt>
                      <c:pt idx="465">
                        <c:v>14:44:53;346</c:v>
                      </c:pt>
                      <c:pt idx="466">
                        <c:v>14:44:53;596</c:v>
                      </c:pt>
                      <c:pt idx="467">
                        <c:v>14:44:53;846</c:v>
                      </c:pt>
                      <c:pt idx="468">
                        <c:v>14:44:54;096</c:v>
                      </c:pt>
                      <c:pt idx="469">
                        <c:v>14:44:54;346</c:v>
                      </c:pt>
                      <c:pt idx="470">
                        <c:v>14:44:54;596</c:v>
                      </c:pt>
                      <c:pt idx="471">
                        <c:v>14:44:54;846</c:v>
                      </c:pt>
                      <c:pt idx="472">
                        <c:v>14:44:55;096</c:v>
                      </c:pt>
                      <c:pt idx="473">
                        <c:v>14:44:55;346</c:v>
                      </c:pt>
                      <c:pt idx="474">
                        <c:v>14:44:55;596</c:v>
                      </c:pt>
                      <c:pt idx="475">
                        <c:v>14:44:55;846</c:v>
                      </c:pt>
                      <c:pt idx="476">
                        <c:v>14:44:56;096</c:v>
                      </c:pt>
                      <c:pt idx="477">
                        <c:v>14:44:56;346</c:v>
                      </c:pt>
                      <c:pt idx="478">
                        <c:v>14:44:56;596</c:v>
                      </c:pt>
                      <c:pt idx="479">
                        <c:v>14:44:56;846</c:v>
                      </c:pt>
                      <c:pt idx="480">
                        <c:v>14:44:57;096</c:v>
                      </c:pt>
                      <c:pt idx="481">
                        <c:v>14:44:57;346</c:v>
                      </c:pt>
                      <c:pt idx="482">
                        <c:v>14:44:57;596</c:v>
                      </c:pt>
                      <c:pt idx="483">
                        <c:v>14:44:57;846</c:v>
                      </c:pt>
                      <c:pt idx="484">
                        <c:v>14:44:58;096</c:v>
                      </c:pt>
                      <c:pt idx="485">
                        <c:v>14:44:58;346</c:v>
                      </c:pt>
                      <c:pt idx="486">
                        <c:v>14:44:58;596</c:v>
                      </c:pt>
                      <c:pt idx="487">
                        <c:v>14:44:58;846</c:v>
                      </c:pt>
                      <c:pt idx="488">
                        <c:v>14:44:59;096</c:v>
                      </c:pt>
                      <c:pt idx="489">
                        <c:v>14:44:59;346</c:v>
                      </c:pt>
                      <c:pt idx="490">
                        <c:v>14:44:59;596</c:v>
                      </c:pt>
                      <c:pt idx="491">
                        <c:v>14:44:59;846</c:v>
                      </c:pt>
                      <c:pt idx="492">
                        <c:v>14:45:00;096</c:v>
                      </c:pt>
                      <c:pt idx="493">
                        <c:v>14:45:00;346</c:v>
                      </c:pt>
                      <c:pt idx="494">
                        <c:v>14:45:00;596</c:v>
                      </c:pt>
                      <c:pt idx="495">
                        <c:v>14:45:00;846</c:v>
                      </c:pt>
                      <c:pt idx="496">
                        <c:v>14:45:01;096</c:v>
                      </c:pt>
                      <c:pt idx="497">
                        <c:v>14:45:01;346</c:v>
                      </c:pt>
                      <c:pt idx="498">
                        <c:v>14:45:01;596</c:v>
                      </c:pt>
                      <c:pt idx="499">
                        <c:v>14:45:01;846</c:v>
                      </c:pt>
                      <c:pt idx="500">
                        <c:v>14:45:02;096</c:v>
                      </c:pt>
                      <c:pt idx="501">
                        <c:v>14:45:02;346</c:v>
                      </c:pt>
                      <c:pt idx="502">
                        <c:v>14:45:02;596</c:v>
                      </c:pt>
                      <c:pt idx="503">
                        <c:v>14:45:02;846</c:v>
                      </c:pt>
                      <c:pt idx="504">
                        <c:v>14:45:03;096</c:v>
                      </c:pt>
                      <c:pt idx="505">
                        <c:v>14:45:03;346</c:v>
                      </c:pt>
                      <c:pt idx="506">
                        <c:v>14:45:03;596</c:v>
                      </c:pt>
                      <c:pt idx="507">
                        <c:v>14:45:03;846</c:v>
                      </c:pt>
                      <c:pt idx="508">
                        <c:v>14:45:04;096</c:v>
                      </c:pt>
                      <c:pt idx="509">
                        <c:v>14:45:04;346</c:v>
                      </c:pt>
                      <c:pt idx="510">
                        <c:v>14:45:04;596</c:v>
                      </c:pt>
                      <c:pt idx="511">
                        <c:v>14:45:04;846</c:v>
                      </c:pt>
                      <c:pt idx="512">
                        <c:v>14:45:05;096</c:v>
                      </c:pt>
                      <c:pt idx="513">
                        <c:v>14:45:05;346</c:v>
                      </c:pt>
                      <c:pt idx="514">
                        <c:v>14:45:05;596</c:v>
                      </c:pt>
                      <c:pt idx="515">
                        <c:v>14:45:05;846</c:v>
                      </c:pt>
                      <c:pt idx="516">
                        <c:v>14:45:06;096</c:v>
                      </c:pt>
                      <c:pt idx="517">
                        <c:v>14:45:06;346</c:v>
                      </c:pt>
                      <c:pt idx="518">
                        <c:v>14:45:06;596</c:v>
                      </c:pt>
                      <c:pt idx="519">
                        <c:v>14:45:06;846</c:v>
                      </c:pt>
                      <c:pt idx="520">
                        <c:v>14:45:07;096</c:v>
                      </c:pt>
                      <c:pt idx="521">
                        <c:v>14:45:07;346</c:v>
                      </c:pt>
                      <c:pt idx="522">
                        <c:v>14:45:07;596</c:v>
                      </c:pt>
                      <c:pt idx="523">
                        <c:v>14:45:07;846</c:v>
                      </c:pt>
                      <c:pt idx="524">
                        <c:v>14:45:08;096</c:v>
                      </c:pt>
                      <c:pt idx="525">
                        <c:v>14:45:08;346</c:v>
                      </c:pt>
                      <c:pt idx="526">
                        <c:v>14:45:08;596</c:v>
                      </c:pt>
                      <c:pt idx="527">
                        <c:v>14:45:08;846</c:v>
                      </c:pt>
                      <c:pt idx="528">
                        <c:v>14:45:09;096</c:v>
                      </c:pt>
                      <c:pt idx="529">
                        <c:v>14:45:09;346</c:v>
                      </c:pt>
                      <c:pt idx="530">
                        <c:v>14:45:09;596</c:v>
                      </c:pt>
                      <c:pt idx="531">
                        <c:v>14:45:09;846</c:v>
                      </c:pt>
                      <c:pt idx="532">
                        <c:v>14:45:10;096</c:v>
                      </c:pt>
                      <c:pt idx="533">
                        <c:v>14:45:10;346</c:v>
                      </c:pt>
                      <c:pt idx="534">
                        <c:v>14:45:10;596</c:v>
                      </c:pt>
                      <c:pt idx="535">
                        <c:v>14:45:10;846</c:v>
                      </c:pt>
                      <c:pt idx="536">
                        <c:v>14:45:11;096</c:v>
                      </c:pt>
                      <c:pt idx="537">
                        <c:v>14:45:11;346</c:v>
                      </c:pt>
                      <c:pt idx="538">
                        <c:v>14:45:11;596</c:v>
                      </c:pt>
                      <c:pt idx="539">
                        <c:v>14:45:11;846</c:v>
                      </c:pt>
                      <c:pt idx="540">
                        <c:v>14:45:12;096</c:v>
                      </c:pt>
                      <c:pt idx="541">
                        <c:v>14:45:12;346</c:v>
                      </c:pt>
                      <c:pt idx="542">
                        <c:v>14:45:12;596</c:v>
                      </c:pt>
                      <c:pt idx="543">
                        <c:v>14:45:12;846</c:v>
                      </c:pt>
                      <c:pt idx="544">
                        <c:v>14:45:13;096</c:v>
                      </c:pt>
                      <c:pt idx="545">
                        <c:v>14:45:13;346</c:v>
                      </c:pt>
                      <c:pt idx="546">
                        <c:v>14:45:13;596</c:v>
                      </c:pt>
                      <c:pt idx="547">
                        <c:v>14:45:13;846</c:v>
                      </c:pt>
                      <c:pt idx="548">
                        <c:v>14:45:14;096</c:v>
                      </c:pt>
                      <c:pt idx="549">
                        <c:v>14:45:14;346</c:v>
                      </c:pt>
                      <c:pt idx="550">
                        <c:v>14:45:14;596</c:v>
                      </c:pt>
                      <c:pt idx="551">
                        <c:v>14:45:14;846</c:v>
                      </c:pt>
                      <c:pt idx="552">
                        <c:v>14:45:15;096</c:v>
                      </c:pt>
                      <c:pt idx="553">
                        <c:v>14:45:15;346</c:v>
                      </c:pt>
                      <c:pt idx="554">
                        <c:v>14:45:15;596</c:v>
                      </c:pt>
                      <c:pt idx="555">
                        <c:v>14:45:15;846</c:v>
                      </c:pt>
                      <c:pt idx="556">
                        <c:v>14:45:16;096</c:v>
                      </c:pt>
                      <c:pt idx="557">
                        <c:v>14:45:16;346</c:v>
                      </c:pt>
                      <c:pt idx="558">
                        <c:v>14:45:16;596</c:v>
                      </c:pt>
                      <c:pt idx="559">
                        <c:v>14:45:16;846</c:v>
                      </c:pt>
                      <c:pt idx="560">
                        <c:v>14:45:17;096</c:v>
                      </c:pt>
                      <c:pt idx="561">
                        <c:v>14:45:17;346</c:v>
                      </c:pt>
                      <c:pt idx="562">
                        <c:v>14:45:17;596</c:v>
                      </c:pt>
                      <c:pt idx="563">
                        <c:v>14:45:17;846</c:v>
                      </c:pt>
                      <c:pt idx="564">
                        <c:v>14:45:18;096</c:v>
                      </c:pt>
                      <c:pt idx="565">
                        <c:v>14:45:18;346</c:v>
                      </c:pt>
                      <c:pt idx="566">
                        <c:v>14:45:18;596</c:v>
                      </c:pt>
                      <c:pt idx="567">
                        <c:v>14:45:18;846</c:v>
                      </c:pt>
                      <c:pt idx="568">
                        <c:v>14:45:19;096</c:v>
                      </c:pt>
                      <c:pt idx="569">
                        <c:v>14:45:19;346</c:v>
                      </c:pt>
                      <c:pt idx="570">
                        <c:v>14:45:19;596</c:v>
                      </c:pt>
                      <c:pt idx="571">
                        <c:v>14:45:19;846</c:v>
                      </c:pt>
                      <c:pt idx="572">
                        <c:v>14:45:20;096</c:v>
                      </c:pt>
                      <c:pt idx="573">
                        <c:v>14:45:20;346</c:v>
                      </c:pt>
                      <c:pt idx="574">
                        <c:v>14:45:20;596</c:v>
                      </c:pt>
                      <c:pt idx="575">
                        <c:v>14:45:20;846</c:v>
                      </c:pt>
                      <c:pt idx="576">
                        <c:v>14:45:21;096</c:v>
                      </c:pt>
                      <c:pt idx="577">
                        <c:v>14:45:21;346</c:v>
                      </c:pt>
                      <c:pt idx="578">
                        <c:v>14:45:21;596</c:v>
                      </c:pt>
                      <c:pt idx="579">
                        <c:v>14:45:21;846</c:v>
                      </c:pt>
                      <c:pt idx="580">
                        <c:v>14:45:22;096</c:v>
                      </c:pt>
                      <c:pt idx="581">
                        <c:v>14:45:22;346</c:v>
                      </c:pt>
                      <c:pt idx="582">
                        <c:v>14:45:22;596</c:v>
                      </c:pt>
                      <c:pt idx="583">
                        <c:v>14:45:22;846</c:v>
                      </c:pt>
                      <c:pt idx="584">
                        <c:v>14:45:23;096</c:v>
                      </c:pt>
                      <c:pt idx="585">
                        <c:v>14:45:23;346</c:v>
                      </c:pt>
                      <c:pt idx="586">
                        <c:v>14:45:23;596</c:v>
                      </c:pt>
                      <c:pt idx="587">
                        <c:v>14:45:23;846</c:v>
                      </c:pt>
                      <c:pt idx="588">
                        <c:v>14:45:24;096</c:v>
                      </c:pt>
                      <c:pt idx="589">
                        <c:v>14:45:24;346</c:v>
                      </c:pt>
                      <c:pt idx="590">
                        <c:v>14:45:24;596</c:v>
                      </c:pt>
                      <c:pt idx="591">
                        <c:v>14:45:24;846</c:v>
                      </c:pt>
                      <c:pt idx="592">
                        <c:v>14:45:25;096</c:v>
                      </c:pt>
                      <c:pt idx="593">
                        <c:v>14:45:25;346</c:v>
                      </c:pt>
                      <c:pt idx="594">
                        <c:v>14:45:25;596</c:v>
                      </c:pt>
                      <c:pt idx="595">
                        <c:v>14:45:25;846</c:v>
                      </c:pt>
                      <c:pt idx="596">
                        <c:v>14:45:26;096</c:v>
                      </c:pt>
                      <c:pt idx="597">
                        <c:v>14:45:26;346</c:v>
                      </c:pt>
                      <c:pt idx="598">
                        <c:v>14:45:26;596</c:v>
                      </c:pt>
                      <c:pt idx="599">
                        <c:v>14:45:26;846</c:v>
                      </c:pt>
                      <c:pt idx="600">
                        <c:v>14:45:27;096</c:v>
                      </c:pt>
                      <c:pt idx="601">
                        <c:v>14:45:27;346</c:v>
                      </c:pt>
                      <c:pt idx="602">
                        <c:v>14:45:27;596</c:v>
                      </c:pt>
                      <c:pt idx="603">
                        <c:v>14:45:27;846</c:v>
                      </c:pt>
                      <c:pt idx="604">
                        <c:v>14:45:28;096</c:v>
                      </c:pt>
                      <c:pt idx="605">
                        <c:v>14:45:28;346</c:v>
                      </c:pt>
                      <c:pt idx="606">
                        <c:v>14:45:28;596</c:v>
                      </c:pt>
                      <c:pt idx="607">
                        <c:v>14:45:28;846</c:v>
                      </c:pt>
                      <c:pt idx="608">
                        <c:v>14:45:29;096</c:v>
                      </c:pt>
                      <c:pt idx="609">
                        <c:v>14:45:29;346</c:v>
                      </c:pt>
                      <c:pt idx="610">
                        <c:v>14:45:29;596</c:v>
                      </c:pt>
                      <c:pt idx="611">
                        <c:v>14:45:29;846</c:v>
                      </c:pt>
                      <c:pt idx="612">
                        <c:v>14:45:30;096</c:v>
                      </c:pt>
                      <c:pt idx="613">
                        <c:v>14:45:30;346</c:v>
                      </c:pt>
                      <c:pt idx="614">
                        <c:v>14:45:30;596</c:v>
                      </c:pt>
                      <c:pt idx="615">
                        <c:v>14:45:30;846</c:v>
                      </c:pt>
                      <c:pt idx="616">
                        <c:v>14:45:31;096</c:v>
                      </c:pt>
                      <c:pt idx="617">
                        <c:v>14:45:31;346</c:v>
                      </c:pt>
                      <c:pt idx="618">
                        <c:v>14:45:31;596</c:v>
                      </c:pt>
                      <c:pt idx="619">
                        <c:v>14:45:31;846</c:v>
                      </c:pt>
                      <c:pt idx="620">
                        <c:v>14:45:32;096</c:v>
                      </c:pt>
                      <c:pt idx="621">
                        <c:v>14:45:32;346</c:v>
                      </c:pt>
                      <c:pt idx="622">
                        <c:v>14:45:32;596</c:v>
                      </c:pt>
                      <c:pt idx="623">
                        <c:v>14:45:32;846</c:v>
                      </c:pt>
                      <c:pt idx="624">
                        <c:v>14:45:33;096</c:v>
                      </c:pt>
                      <c:pt idx="625">
                        <c:v>14:45:33;346</c:v>
                      </c:pt>
                      <c:pt idx="626">
                        <c:v>14:45:33;596</c:v>
                      </c:pt>
                      <c:pt idx="627">
                        <c:v>14:45:33;846</c:v>
                      </c:pt>
                      <c:pt idx="628">
                        <c:v>14:45:34;096</c:v>
                      </c:pt>
                      <c:pt idx="629">
                        <c:v>14:45:34;346</c:v>
                      </c:pt>
                      <c:pt idx="630">
                        <c:v>14:45:34;596</c:v>
                      </c:pt>
                      <c:pt idx="631">
                        <c:v>14:45:34;846</c:v>
                      </c:pt>
                      <c:pt idx="632">
                        <c:v>14:45:35;096</c:v>
                      </c:pt>
                      <c:pt idx="633">
                        <c:v>14:45:35;346</c:v>
                      </c:pt>
                      <c:pt idx="634">
                        <c:v>14:45:35;596</c:v>
                      </c:pt>
                      <c:pt idx="635">
                        <c:v>14:45:35;846</c:v>
                      </c:pt>
                      <c:pt idx="636">
                        <c:v>14:45:36;096</c:v>
                      </c:pt>
                      <c:pt idx="637">
                        <c:v>14:45:36;346</c:v>
                      </c:pt>
                      <c:pt idx="638">
                        <c:v>14:45:36;596</c:v>
                      </c:pt>
                      <c:pt idx="639">
                        <c:v>14:45:36;846</c:v>
                      </c:pt>
                      <c:pt idx="640">
                        <c:v>14:45:37;096</c:v>
                      </c:pt>
                      <c:pt idx="641">
                        <c:v>14:45:37;346</c:v>
                      </c:pt>
                      <c:pt idx="642">
                        <c:v>14:45:37;596</c:v>
                      </c:pt>
                      <c:pt idx="643">
                        <c:v>14:45:37;846</c:v>
                      </c:pt>
                      <c:pt idx="644">
                        <c:v>14:45:38;096</c:v>
                      </c:pt>
                      <c:pt idx="645">
                        <c:v>14:45:38;346</c:v>
                      </c:pt>
                      <c:pt idx="646">
                        <c:v>14:45:38;596</c:v>
                      </c:pt>
                      <c:pt idx="647">
                        <c:v>14:45:38;846</c:v>
                      </c:pt>
                      <c:pt idx="648">
                        <c:v>14:45:39;096</c:v>
                      </c:pt>
                      <c:pt idx="649">
                        <c:v>14:45:39;346</c:v>
                      </c:pt>
                      <c:pt idx="650">
                        <c:v>14:45:39;596</c:v>
                      </c:pt>
                      <c:pt idx="651">
                        <c:v>14:45:39;846</c:v>
                      </c:pt>
                      <c:pt idx="652">
                        <c:v>14:45:40;096</c:v>
                      </c:pt>
                      <c:pt idx="653">
                        <c:v>14:45:40;346</c:v>
                      </c:pt>
                      <c:pt idx="654">
                        <c:v>14:45:40;596</c:v>
                      </c:pt>
                      <c:pt idx="655">
                        <c:v>14:45:40;846</c:v>
                      </c:pt>
                      <c:pt idx="656">
                        <c:v>14:45:41;096</c:v>
                      </c:pt>
                      <c:pt idx="657">
                        <c:v>14:45:41;346</c:v>
                      </c:pt>
                      <c:pt idx="658">
                        <c:v>14:45:41;596</c:v>
                      </c:pt>
                      <c:pt idx="659">
                        <c:v>14:45:41;846</c:v>
                      </c:pt>
                      <c:pt idx="660">
                        <c:v>14:45:42;096</c:v>
                      </c:pt>
                      <c:pt idx="661">
                        <c:v>14:45:42;346</c:v>
                      </c:pt>
                      <c:pt idx="662">
                        <c:v>14:45:42;596</c:v>
                      </c:pt>
                      <c:pt idx="663">
                        <c:v>14:45:42;846</c:v>
                      </c:pt>
                      <c:pt idx="664">
                        <c:v>14:45:43;096</c:v>
                      </c:pt>
                      <c:pt idx="665">
                        <c:v>14:45:43;346</c:v>
                      </c:pt>
                      <c:pt idx="666">
                        <c:v>14:45:43;596</c:v>
                      </c:pt>
                      <c:pt idx="667">
                        <c:v>14:45:43;846</c:v>
                      </c:pt>
                      <c:pt idx="668">
                        <c:v>14:45:44;096</c:v>
                      </c:pt>
                      <c:pt idx="669">
                        <c:v>14:45:44;346</c:v>
                      </c:pt>
                      <c:pt idx="670">
                        <c:v>14:45:44;596</c:v>
                      </c:pt>
                      <c:pt idx="671">
                        <c:v>14:45:44;846</c:v>
                      </c:pt>
                      <c:pt idx="672">
                        <c:v>14:45:45;096</c:v>
                      </c:pt>
                      <c:pt idx="673">
                        <c:v>14:45:45;346</c:v>
                      </c:pt>
                      <c:pt idx="674">
                        <c:v>14:45:45;596</c:v>
                      </c:pt>
                      <c:pt idx="675">
                        <c:v>14:45:45;846</c:v>
                      </c:pt>
                      <c:pt idx="676">
                        <c:v>14:45:46;096</c:v>
                      </c:pt>
                      <c:pt idx="677">
                        <c:v>14:45:46;346</c:v>
                      </c:pt>
                      <c:pt idx="678">
                        <c:v>14:45:46;596</c:v>
                      </c:pt>
                      <c:pt idx="679">
                        <c:v>14:45:46;846</c:v>
                      </c:pt>
                      <c:pt idx="680">
                        <c:v>14:45:47;096</c:v>
                      </c:pt>
                      <c:pt idx="681">
                        <c:v>14:45:47;346</c:v>
                      </c:pt>
                      <c:pt idx="682">
                        <c:v>14:45:47;596</c:v>
                      </c:pt>
                      <c:pt idx="683">
                        <c:v>14:45:47;846</c:v>
                      </c:pt>
                      <c:pt idx="684">
                        <c:v>14:45:48;096</c:v>
                      </c:pt>
                      <c:pt idx="685">
                        <c:v>14:45:48;346</c:v>
                      </c:pt>
                      <c:pt idx="686">
                        <c:v>14:45:48;596</c:v>
                      </c:pt>
                      <c:pt idx="687">
                        <c:v>14:45:48;846</c:v>
                      </c:pt>
                      <c:pt idx="688">
                        <c:v>14:45:49;096</c:v>
                      </c:pt>
                      <c:pt idx="689">
                        <c:v>14:45:49;346</c:v>
                      </c:pt>
                      <c:pt idx="690">
                        <c:v>14:45:49;596</c:v>
                      </c:pt>
                      <c:pt idx="691">
                        <c:v>14:45:49;846</c:v>
                      </c:pt>
                      <c:pt idx="692">
                        <c:v>14:45:50;096</c:v>
                      </c:pt>
                      <c:pt idx="693">
                        <c:v>14:45:50;346</c:v>
                      </c:pt>
                      <c:pt idx="694">
                        <c:v>14:45:50;596</c:v>
                      </c:pt>
                      <c:pt idx="695">
                        <c:v>14:45:50;846</c:v>
                      </c:pt>
                      <c:pt idx="696">
                        <c:v>14:45:51;096</c:v>
                      </c:pt>
                      <c:pt idx="697">
                        <c:v>14:45:51;346</c:v>
                      </c:pt>
                      <c:pt idx="698">
                        <c:v>14:45:51;596</c:v>
                      </c:pt>
                      <c:pt idx="699">
                        <c:v>14:45:51;846</c:v>
                      </c:pt>
                      <c:pt idx="700">
                        <c:v>14:45:52;096</c:v>
                      </c:pt>
                      <c:pt idx="701">
                        <c:v>14:45:52;346</c:v>
                      </c:pt>
                      <c:pt idx="702">
                        <c:v>14:45:52;596</c:v>
                      </c:pt>
                      <c:pt idx="703">
                        <c:v>14:45:52;846</c:v>
                      </c:pt>
                      <c:pt idx="704">
                        <c:v>14:45:53;096</c:v>
                      </c:pt>
                      <c:pt idx="705">
                        <c:v>14:45:53;346</c:v>
                      </c:pt>
                      <c:pt idx="706">
                        <c:v>14:45:53;596</c:v>
                      </c:pt>
                      <c:pt idx="707">
                        <c:v>14:45:53;846</c:v>
                      </c:pt>
                      <c:pt idx="708">
                        <c:v>14:45:54;096</c:v>
                      </c:pt>
                      <c:pt idx="709">
                        <c:v>14:45:54;346</c:v>
                      </c:pt>
                      <c:pt idx="710">
                        <c:v>14:45:54;596</c:v>
                      </c:pt>
                      <c:pt idx="711">
                        <c:v>14:45:54;846</c:v>
                      </c:pt>
                      <c:pt idx="712">
                        <c:v>14:45:55;096</c:v>
                      </c:pt>
                      <c:pt idx="713">
                        <c:v>14:45:55;346</c:v>
                      </c:pt>
                      <c:pt idx="714">
                        <c:v>14:45:55;596</c:v>
                      </c:pt>
                      <c:pt idx="715">
                        <c:v>14:45:55;846</c:v>
                      </c:pt>
                      <c:pt idx="716">
                        <c:v>14:45:56;096</c:v>
                      </c:pt>
                      <c:pt idx="717">
                        <c:v>14:45:56;346</c:v>
                      </c:pt>
                      <c:pt idx="718">
                        <c:v>14:45:56;596</c:v>
                      </c:pt>
                      <c:pt idx="719">
                        <c:v>14:45:56;846</c:v>
                      </c:pt>
                      <c:pt idx="720">
                        <c:v>14:45:57;096</c:v>
                      </c:pt>
                      <c:pt idx="721">
                        <c:v>14:45:57;346</c:v>
                      </c:pt>
                      <c:pt idx="722">
                        <c:v>14:45:57;596</c:v>
                      </c:pt>
                      <c:pt idx="723">
                        <c:v>14:45:57;846</c:v>
                      </c:pt>
                      <c:pt idx="724">
                        <c:v>14:45:58;096</c:v>
                      </c:pt>
                      <c:pt idx="725">
                        <c:v>14:45:58;346</c:v>
                      </c:pt>
                      <c:pt idx="726">
                        <c:v>14:45:58;596</c:v>
                      </c:pt>
                      <c:pt idx="727">
                        <c:v>14:45:58;846</c:v>
                      </c:pt>
                      <c:pt idx="728">
                        <c:v>14:45:59;096</c:v>
                      </c:pt>
                      <c:pt idx="729">
                        <c:v>14:45:59;346</c:v>
                      </c:pt>
                      <c:pt idx="730">
                        <c:v>14:45:59;596</c:v>
                      </c:pt>
                      <c:pt idx="731">
                        <c:v>14:45:59;846</c:v>
                      </c:pt>
                      <c:pt idx="732">
                        <c:v>14:46:00;096</c:v>
                      </c:pt>
                      <c:pt idx="733">
                        <c:v>14:46:00;346</c:v>
                      </c:pt>
                      <c:pt idx="734">
                        <c:v>14:46:00;596</c:v>
                      </c:pt>
                      <c:pt idx="735">
                        <c:v>14:46:00;846</c:v>
                      </c:pt>
                      <c:pt idx="736">
                        <c:v>14:46:01;096</c:v>
                      </c:pt>
                      <c:pt idx="737">
                        <c:v>14:46:01;346</c:v>
                      </c:pt>
                      <c:pt idx="738">
                        <c:v>14:46:01;596</c:v>
                      </c:pt>
                      <c:pt idx="739">
                        <c:v>14:46:01;846</c:v>
                      </c:pt>
                      <c:pt idx="740">
                        <c:v>14:46:02;096</c:v>
                      </c:pt>
                      <c:pt idx="741">
                        <c:v>14:46:02;346</c:v>
                      </c:pt>
                      <c:pt idx="742">
                        <c:v>14:46:02;596</c:v>
                      </c:pt>
                      <c:pt idx="743">
                        <c:v>14:46:02;846</c:v>
                      </c:pt>
                      <c:pt idx="744">
                        <c:v>14:46:03;096</c:v>
                      </c:pt>
                      <c:pt idx="745">
                        <c:v>14:46:03;346</c:v>
                      </c:pt>
                      <c:pt idx="746">
                        <c:v>14:46:03;596</c:v>
                      </c:pt>
                      <c:pt idx="747">
                        <c:v>14:46:03;846</c:v>
                      </c:pt>
                      <c:pt idx="748">
                        <c:v>14:46:04;096</c:v>
                      </c:pt>
                      <c:pt idx="749">
                        <c:v>14:46:04;346</c:v>
                      </c:pt>
                      <c:pt idx="750">
                        <c:v>14:46:04;596</c:v>
                      </c:pt>
                      <c:pt idx="751">
                        <c:v>14:46:04;846</c:v>
                      </c:pt>
                      <c:pt idx="752">
                        <c:v>14:46:05;096</c:v>
                      </c:pt>
                      <c:pt idx="753">
                        <c:v>14:46:05;346</c:v>
                      </c:pt>
                      <c:pt idx="754">
                        <c:v>14:46:05;596</c:v>
                      </c:pt>
                      <c:pt idx="755">
                        <c:v>14:46:05;846</c:v>
                      </c:pt>
                      <c:pt idx="756">
                        <c:v>14:46:06;096</c:v>
                      </c:pt>
                      <c:pt idx="757">
                        <c:v>14:46:06;346</c:v>
                      </c:pt>
                      <c:pt idx="758">
                        <c:v>14:46:06;596</c:v>
                      </c:pt>
                      <c:pt idx="759">
                        <c:v>14:46:06;846</c:v>
                      </c:pt>
                      <c:pt idx="760">
                        <c:v>14:46:07;096</c:v>
                      </c:pt>
                      <c:pt idx="761">
                        <c:v>14:46:07;346</c:v>
                      </c:pt>
                      <c:pt idx="762">
                        <c:v>14:46:07;596</c:v>
                      </c:pt>
                      <c:pt idx="763">
                        <c:v>14:46:07;846</c:v>
                      </c:pt>
                      <c:pt idx="764">
                        <c:v>14:46:08;096</c:v>
                      </c:pt>
                      <c:pt idx="765">
                        <c:v>14:46:08;346</c:v>
                      </c:pt>
                      <c:pt idx="766">
                        <c:v>14:46:08;596</c:v>
                      </c:pt>
                      <c:pt idx="767">
                        <c:v>14:46:08;846</c:v>
                      </c:pt>
                      <c:pt idx="768">
                        <c:v>14:46:09;096</c:v>
                      </c:pt>
                      <c:pt idx="769">
                        <c:v>14:46:09;346</c:v>
                      </c:pt>
                      <c:pt idx="770">
                        <c:v>14:46:09;596</c:v>
                      </c:pt>
                      <c:pt idx="771">
                        <c:v>14:46:09;846</c:v>
                      </c:pt>
                      <c:pt idx="772">
                        <c:v>14:46:10;096</c:v>
                      </c:pt>
                      <c:pt idx="773">
                        <c:v>14:46:10;346</c:v>
                      </c:pt>
                      <c:pt idx="774">
                        <c:v>14:46:10;596</c:v>
                      </c:pt>
                      <c:pt idx="775">
                        <c:v>14:46:10;846</c:v>
                      </c:pt>
                      <c:pt idx="776">
                        <c:v>14:46:11;096</c:v>
                      </c:pt>
                      <c:pt idx="777">
                        <c:v>14:46:11;346</c:v>
                      </c:pt>
                      <c:pt idx="778">
                        <c:v>14:46:11;596</c:v>
                      </c:pt>
                      <c:pt idx="779">
                        <c:v>14:46:11;846</c:v>
                      </c:pt>
                      <c:pt idx="780">
                        <c:v>14:46:12;096</c:v>
                      </c:pt>
                      <c:pt idx="781">
                        <c:v>14:46:12;346</c:v>
                      </c:pt>
                      <c:pt idx="782">
                        <c:v>14:46:12;596</c:v>
                      </c:pt>
                      <c:pt idx="783">
                        <c:v>14:46:12;846</c:v>
                      </c:pt>
                      <c:pt idx="784">
                        <c:v>14:46:13;096</c:v>
                      </c:pt>
                      <c:pt idx="785">
                        <c:v>14:46:13;346</c:v>
                      </c:pt>
                      <c:pt idx="786">
                        <c:v>14:46:13;596</c:v>
                      </c:pt>
                      <c:pt idx="787">
                        <c:v>14:46:13;846</c:v>
                      </c:pt>
                      <c:pt idx="788">
                        <c:v>14:46:14;096</c:v>
                      </c:pt>
                      <c:pt idx="789">
                        <c:v>14:46:14;346</c:v>
                      </c:pt>
                      <c:pt idx="790">
                        <c:v>14:46:14;596</c:v>
                      </c:pt>
                      <c:pt idx="791">
                        <c:v>14:46:14;846</c:v>
                      </c:pt>
                      <c:pt idx="792">
                        <c:v>14:46:15;096</c:v>
                      </c:pt>
                      <c:pt idx="793">
                        <c:v>14:46:15;346</c:v>
                      </c:pt>
                      <c:pt idx="794">
                        <c:v>14:46:15;596</c:v>
                      </c:pt>
                      <c:pt idx="795">
                        <c:v>14:46:15;846</c:v>
                      </c:pt>
                      <c:pt idx="796">
                        <c:v>14:46:16;096</c:v>
                      </c:pt>
                      <c:pt idx="797">
                        <c:v>14:46:16;346</c:v>
                      </c:pt>
                      <c:pt idx="798">
                        <c:v>14:46:16;596</c:v>
                      </c:pt>
                      <c:pt idx="799">
                        <c:v>14:46:16;846</c:v>
                      </c:pt>
                      <c:pt idx="800">
                        <c:v>14:46:17;096</c:v>
                      </c:pt>
                      <c:pt idx="801">
                        <c:v>14:46:17;346</c:v>
                      </c:pt>
                      <c:pt idx="802">
                        <c:v>14:46:17;596</c:v>
                      </c:pt>
                      <c:pt idx="803">
                        <c:v>14:46:17;846</c:v>
                      </c:pt>
                      <c:pt idx="804">
                        <c:v>14:46:18;096</c:v>
                      </c:pt>
                      <c:pt idx="805">
                        <c:v>14:46:18;346</c:v>
                      </c:pt>
                      <c:pt idx="806">
                        <c:v>14:46:18;596</c:v>
                      </c:pt>
                      <c:pt idx="807">
                        <c:v>14:46:18;846</c:v>
                      </c:pt>
                      <c:pt idx="808">
                        <c:v>14:46:19;096</c:v>
                      </c:pt>
                      <c:pt idx="809">
                        <c:v>14:46:19;346</c:v>
                      </c:pt>
                      <c:pt idx="810">
                        <c:v>14:46:19;596</c:v>
                      </c:pt>
                      <c:pt idx="811">
                        <c:v>14:46:19;846</c:v>
                      </c:pt>
                      <c:pt idx="812">
                        <c:v>14:46:20;096</c:v>
                      </c:pt>
                      <c:pt idx="813">
                        <c:v>14:46:20;346</c:v>
                      </c:pt>
                      <c:pt idx="814">
                        <c:v>14:46:20;596</c:v>
                      </c:pt>
                      <c:pt idx="815">
                        <c:v>14:46:20;846</c:v>
                      </c:pt>
                      <c:pt idx="816">
                        <c:v>14:46:21;096</c:v>
                      </c:pt>
                      <c:pt idx="817">
                        <c:v>14:46:21;346</c:v>
                      </c:pt>
                      <c:pt idx="818">
                        <c:v>14:46:21;596</c:v>
                      </c:pt>
                      <c:pt idx="819">
                        <c:v>14:46:21;846</c:v>
                      </c:pt>
                      <c:pt idx="820">
                        <c:v>14:46:22;096</c:v>
                      </c:pt>
                      <c:pt idx="821">
                        <c:v>14:46:22;346</c:v>
                      </c:pt>
                      <c:pt idx="822">
                        <c:v>14:46:22;596</c:v>
                      </c:pt>
                      <c:pt idx="823">
                        <c:v>14:46:22;846</c:v>
                      </c:pt>
                      <c:pt idx="824">
                        <c:v>14:46:23;096</c:v>
                      </c:pt>
                      <c:pt idx="825">
                        <c:v>14:46:23;346</c:v>
                      </c:pt>
                      <c:pt idx="826">
                        <c:v>14:46:23;596</c:v>
                      </c:pt>
                      <c:pt idx="827">
                        <c:v>14:46:23;846</c:v>
                      </c:pt>
                      <c:pt idx="828">
                        <c:v>14:46:24;096</c:v>
                      </c:pt>
                      <c:pt idx="829">
                        <c:v>14:46:24;346</c:v>
                      </c:pt>
                      <c:pt idx="830">
                        <c:v>14:46:24;596</c:v>
                      </c:pt>
                      <c:pt idx="831">
                        <c:v>14:46:24;846</c:v>
                      </c:pt>
                      <c:pt idx="832">
                        <c:v>14:46:25;096</c:v>
                      </c:pt>
                      <c:pt idx="833">
                        <c:v>14:46:25;346</c:v>
                      </c:pt>
                      <c:pt idx="834">
                        <c:v>14:46:25;596</c:v>
                      </c:pt>
                      <c:pt idx="835">
                        <c:v>14:46:25;846</c:v>
                      </c:pt>
                      <c:pt idx="836">
                        <c:v>14:46:26;096</c:v>
                      </c:pt>
                      <c:pt idx="837">
                        <c:v>14:46:26;346</c:v>
                      </c:pt>
                      <c:pt idx="838">
                        <c:v>14:46:26;596</c:v>
                      </c:pt>
                      <c:pt idx="839">
                        <c:v>14:46:26;846</c:v>
                      </c:pt>
                      <c:pt idx="840">
                        <c:v>14:46:27;096</c:v>
                      </c:pt>
                      <c:pt idx="841">
                        <c:v>14:46:27;346</c:v>
                      </c:pt>
                      <c:pt idx="842">
                        <c:v>14:46:27;596</c:v>
                      </c:pt>
                      <c:pt idx="843">
                        <c:v>14:46:27;846</c:v>
                      </c:pt>
                      <c:pt idx="844">
                        <c:v>14:46:28;096</c:v>
                      </c:pt>
                      <c:pt idx="845">
                        <c:v>14:46:28;346</c:v>
                      </c:pt>
                      <c:pt idx="846">
                        <c:v>14:46:28;596</c:v>
                      </c:pt>
                      <c:pt idx="847">
                        <c:v>14:46:28;846</c:v>
                      </c:pt>
                      <c:pt idx="848">
                        <c:v>14:46:29;096</c:v>
                      </c:pt>
                      <c:pt idx="849">
                        <c:v>14:46:29;346</c:v>
                      </c:pt>
                      <c:pt idx="850">
                        <c:v>14:46:29;596</c:v>
                      </c:pt>
                      <c:pt idx="851">
                        <c:v>14:46:29;846</c:v>
                      </c:pt>
                      <c:pt idx="852">
                        <c:v>14:46:30;096</c:v>
                      </c:pt>
                      <c:pt idx="853">
                        <c:v>14:46:30;346</c:v>
                      </c:pt>
                      <c:pt idx="854">
                        <c:v>14:46:30;596</c:v>
                      </c:pt>
                      <c:pt idx="855">
                        <c:v>14:46:30;846</c:v>
                      </c:pt>
                      <c:pt idx="856">
                        <c:v>14:46:31;096</c:v>
                      </c:pt>
                      <c:pt idx="857">
                        <c:v>14:46:31;346</c:v>
                      </c:pt>
                      <c:pt idx="858">
                        <c:v>14:46:31;596</c:v>
                      </c:pt>
                      <c:pt idx="859">
                        <c:v>14:46:31;846</c:v>
                      </c:pt>
                      <c:pt idx="860">
                        <c:v>14:46:32;096</c:v>
                      </c:pt>
                      <c:pt idx="861">
                        <c:v>14:46:32;346</c:v>
                      </c:pt>
                      <c:pt idx="862">
                        <c:v>14:46:32;596</c:v>
                      </c:pt>
                      <c:pt idx="863">
                        <c:v>14:46:32;846</c:v>
                      </c:pt>
                      <c:pt idx="864">
                        <c:v>14:46:33;096</c:v>
                      </c:pt>
                      <c:pt idx="865">
                        <c:v>14:46:33;346</c:v>
                      </c:pt>
                      <c:pt idx="866">
                        <c:v>14:46:33;596</c:v>
                      </c:pt>
                      <c:pt idx="867">
                        <c:v>14:46:33;846</c:v>
                      </c:pt>
                      <c:pt idx="868">
                        <c:v>14:46:34;096</c:v>
                      </c:pt>
                      <c:pt idx="869">
                        <c:v>14:46:34;346</c:v>
                      </c:pt>
                      <c:pt idx="870">
                        <c:v>14:46:34;596</c:v>
                      </c:pt>
                      <c:pt idx="871">
                        <c:v>14:46:34;846</c:v>
                      </c:pt>
                      <c:pt idx="872">
                        <c:v>14:46:35;096</c:v>
                      </c:pt>
                      <c:pt idx="873">
                        <c:v>14:46:35;346</c:v>
                      </c:pt>
                      <c:pt idx="874">
                        <c:v>14:46:35;596</c:v>
                      </c:pt>
                      <c:pt idx="875">
                        <c:v>14:46:35;846</c:v>
                      </c:pt>
                      <c:pt idx="876">
                        <c:v>14:46:36;096</c:v>
                      </c:pt>
                      <c:pt idx="877">
                        <c:v>14:46:36;346</c:v>
                      </c:pt>
                      <c:pt idx="878">
                        <c:v>14:46:36;596</c:v>
                      </c:pt>
                      <c:pt idx="879">
                        <c:v>14:46:36;846</c:v>
                      </c:pt>
                      <c:pt idx="880">
                        <c:v>14:46:37;096</c:v>
                      </c:pt>
                      <c:pt idx="881">
                        <c:v>14:46:37;346</c:v>
                      </c:pt>
                      <c:pt idx="882">
                        <c:v>14:46:37;596</c:v>
                      </c:pt>
                      <c:pt idx="883">
                        <c:v>14:46:37;846</c:v>
                      </c:pt>
                      <c:pt idx="884">
                        <c:v>14:46:38;096</c:v>
                      </c:pt>
                      <c:pt idx="885">
                        <c:v>14:46:38;346</c:v>
                      </c:pt>
                      <c:pt idx="886">
                        <c:v>14:46:38;596</c:v>
                      </c:pt>
                      <c:pt idx="887">
                        <c:v>14:46:38;846</c:v>
                      </c:pt>
                      <c:pt idx="888">
                        <c:v>14:46:39;096</c:v>
                      </c:pt>
                      <c:pt idx="889">
                        <c:v>14:46:39;346</c:v>
                      </c:pt>
                      <c:pt idx="890">
                        <c:v>14:46:39;596</c:v>
                      </c:pt>
                      <c:pt idx="891">
                        <c:v>14:46:39;846</c:v>
                      </c:pt>
                      <c:pt idx="892">
                        <c:v>14:46:40;096</c:v>
                      </c:pt>
                      <c:pt idx="893">
                        <c:v>14:46:40;346</c:v>
                      </c:pt>
                      <c:pt idx="894">
                        <c:v>14:46:40;596</c:v>
                      </c:pt>
                      <c:pt idx="895">
                        <c:v>14:46:40;846</c:v>
                      </c:pt>
                      <c:pt idx="896">
                        <c:v>14:46:41;096</c:v>
                      </c:pt>
                      <c:pt idx="897">
                        <c:v>14:46:41;346</c:v>
                      </c:pt>
                      <c:pt idx="898">
                        <c:v>14:46:41;596</c:v>
                      </c:pt>
                      <c:pt idx="899">
                        <c:v>14:46:41;846</c:v>
                      </c:pt>
                      <c:pt idx="900">
                        <c:v>14:46:42;096</c:v>
                      </c:pt>
                      <c:pt idx="901">
                        <c:v>14:46:42;346</c:v>
                      </c:pt>
                      <c:pt idx="902">
                        <c:v>14:46:42;596</c:v>
                      </c:pt>
                      <c:pt idx="903">
                        <c:v>14:46:42;846</c:v>
                      </c:pt>
                      <c:pt idx="904">
                        <c:v>14:46:43;096</c:v>
                      </c:pt>
                      <c:pt idx="905">
                        <c:v>14:46:43;346</c:v>
                      </c:pt>
                      <c:pt idx="906">
                        <c:v>14:46:43;596</c:v>
                      </c:pt>
                      <c:pt idx="907">
                        <c:v>14:46:43;846</c:v>
                      </c:pt>
                      <c:pt idx="908">
                        <c:v>14:46:44;096</c:v>
                      </c:pt>
                      <c:pt idx="909">
                        <c:v>14:46:44;346</c:v>
                      </c:pt>
                      <c:pt idx="910">
                        <c:v>14:46:44;596</c:v>
                      </c:pt>
                      <c:pt idx="911">
                        <c:v>14:46:44;846</c:v>
                      </c:pt>
                      <c:pt idx="912">
                        <c:v>14:46:45;096</c:v>
                      </c:pt>
                      <c:pt idx="913">
                        <c:v>14:46:45;346</c:v>
                      </c:pt>
                      <c:pt idx="914">
                        <c:v>14:46:45;596</c:v>
                      </c:pt>
                      <c:pt idx="915">
                        <c:v>14:46:45;846</c:v>
                      </c:pt>
                      <c:pt idx="916">
                        <c:v>14:46:46;096</c:v>
                      </c:pt>
                      <c:pt idx="917">
                        <c:v>14:46:46;346</c:v>
                      </c:pt>
                      <c:pt idx="918">
                        <c:v>14:46:46;596</c:v>
                      </c:pt>
                      <c:pt idx="919">
                        <c:v>14:46:46;846</c:v>
                      </c:pt>
                      <c:pt idx="920">
                        <c:v>14:46:47;096</c:v>
                      </c:pt>
                      <c:pt idx="921">
                        <c:v>14:46:47;346</c:v>
                      </c:pt>
                      <c:pt idx="922">
                        <c:v>14:46:47;596</c:v>
                      </c:pt>
                      <c:pt idx="923">
                        <c:v>14:46:47;846</c:v>
                      </c:pt>
                      <c:pt idx="924">
                        <c:v>14:46:48;096</c:v>
                      </c:pt>
                      <c:pt idx="925">
                        <c:v>14:46:48;346</c:v>
                      </c:pt>
                      <c:pt idx="926">
                        <c:v>14:46:48;596</c:v>
                      </c:pt>
                      <c:pt idx="927">
                        <c:v>14:46:48;846</c:v>
                      </c:pt>
                      <c:pt idx="928">
                        <c:v>14:46:49;096</c:v>
                      </c:pt>
                      <c:pt idx="929">
                        <c:v>14:46:49;346</c:v>
                      </c:pt>
                      <c:pt idx="930">
                        <c:v>14:46:49;596</c:v>
                      </c:pt>
                      <c:pt idx="931">
                        <c:v>14:46:49;846</c:v>
                      </c:pt>
                      <c:pt idx="932">
                        <c:v>14:46:50;096</c:v>
                      </c:pt>
                      <c:pt idx="933">
                        <c:v>14:46:50;346</c:v>
                      </c:pt>
                      <c:pt idx="934">
                        <c:v>14:46:50;596</c:v>
                      </c:pt>
                      <c:pt idx="935">
                        <c:v>14:46:50;846</c:v>
                      </c:pt>
                      <c:pt idx="936">
                        <c:v>14:46:51;096</c:v>
                      </c:pt>
                      <c:pt idx="937">
                        <c:v>14:46:51;346</c:v>
                      </c:pt>
                      <c:pt idx="938">
                        <c:v>14:46:51;596</c:v>
                      </c:pt>
                      <c:pt idx="939">
                        <c:v>14:46:51;846</c:v>
                      </c:pt>
                      <c:pt idx="940">
                        <c:v>14:46:52;096</c:v>
                      </c:pt>
                      <c:pt idx="941">
                        <c:v>14:46:52;346</c:v>
                      </c:pt>
                      <c:pt idx="942">
                        <c:v>14:46:52;596</c:v>
                      </c:pt>
                      <c:pt idx="943">
                        <c:v>14:46:52;846</c:v>
                      </c:pt>
                      <c:pt idx="944">
                        <c:v>14:46:53;096</c:v>
                      </c:pt>
                      <c:pt idx="945">
                        <c:v>14:46:53;346</c:v>
                      </c:pt>
                      <c:pt idx="946">
                        <c:v>14:46:53;596</c:v>
                      </c:pt>
                      <c:pt idx="947">
                        <c:v>14:46:53;846</c:v>
                      </c:pt>
                      <c:pt idx="948">
                        <c:v>14:46:54;096</c:v>
                      </c:pt>
                      <c:pt idx="949">
                        <c:v>14:46:54;346</c:v>
                      </c:pt>
                      <c:pt idx="950">
                        <c:v>14:46:54;596</c:v>
                      </c:pt>
                      <c:pt idx="951">
                        <c:v>14:46:54;846</c:v>
                      </c:pt>
                      <c:pt idx="952">
                        <c:v>14:46:55;096</c:v>
                      </c:pt>
                      <c:pt idx="953">
                        <c:v>14:46:55;346</c:v>
                      </c:pt>
                      <c:pt idx="954">
                        <c:v>14:46:55;596</c:v>
                      </c:pt>
                      <c:pt idx="955">
                        <c:v>14:46:55;846</c:v>
                      </c:pt>
                      <c:pt idx="956">
                        <c:v>14:46:56;096</c:v>
                      </c:pt>
                      <c:pt idx="957">
                        <c:v>14:46:56;346</c:v>
                      </c:pt>
                      <c:pt idx="958">
                        <c:v>14:46:56;596</c:v>
                      </c:pt>
                      <c:pt idx="959">
                        <c:v>14:46:56;846</c:v>
                      </c:pt>
                      <c:pt idx="960">
                        <c:v>14:46:57;096</c:v>
                      </c:pt>
                      <c:pt idx="961">
                        <c:v>14:46:57;346</c:v>
                      </c:pt>
                      <c:pt idx="962">
                        <c:v>14:46:57;596</c:v>
                      </c:pt>
                      <c:pt idx="963">
                        <c:v>14:46:57;846</c:v>
                      </c:pt>
                      <c:pt idx="964">
                        <c:v>14:46:58;096</c:v>
                      </c:pt>
                      <c:pt idx="965">
                        <c:v>14:46:58;346</c:v>
                      </c:pt>
                      <c:pt idx="966">
                        <c:v>14:46:58;596</c:v>
                      </c:pt>
                      <c:pt idx="967">
                        <c:v>14:46:58;846</c:v>
                      </c:pt>
                      <c:pt idx="968">
                        <c:v>14:46:59;096</c:v>
                      </c:pt>
                      <c:pt idx="969">
                        <c:v>14:46:59;346</c:v>
                      </c:pt>
                      <c:pt idx="970">
                        <c:v>14:46:59;596</c:v>
                      </c:pt>
                      <c:pt idx="971">
                        <c:v>14:46:59;846</c:v>
                      </c:pt>
                      <c:pt idx="972">
                        <c:v>14:47:00;096</c:v>
                      </c:pt>
                      <c:pt idx="973">
                        <c:v>14:47:00;346</c:v>
                      </c:pt>
                      <c:pt idx="974">
                        <c:v>14:47:00;596</c:v>
                      </c:pt>
                      <c:pt idx="975">
                        <c:v>14:47:00;846</c:v>
                      </c:pt>
                      <c:pt idx="976">
                        <c:v>14:47:01;096</c:v>
                      </c:pt>
                      <c:pt idx="977">
                        <c:v>14:47:01;346</c:v>
                      </c:pt>
                      <c:pt idx="978">
                        <c:v>14:47:01;596</c:v>
                      </c:pt>
                      <c:pt idx="979">
                        <c:v>14:47:01;846</c:v>
                      </c:pt>
                      <c:pt idx="980">
                        <c:v>14:47:02;096</c:v>
                      </c:pt>
                      <c:pt idx="981">
                        <c:v>14:47:02;346</c:v>
                      </c:pt>
                      <c:pt idx="982">
                        <c:v>14:47:02;596</c:v>
                      </c:pt>
                      <c:pt idx="983">
                        <c:v>14:47:02;846</c:v>
                      </c:pt>
                      <c:pt idx="984">
                        <c:v>14:47:03;096</c:v>
                      </c:pt>
                      <c:pt idx="985">
                        <c:v>14:47:03;346</c:v>
                      </c:pt>
                      <c:pt idx="986">
                        <c:v>14:47:03;596</c:v>
                      </c:pt>
                      <c:pt idx="987">
                        <c:v>14:47:03;846</c:v>
                      </c:pt>
                      <c:pt idx="988">
                        <c:v>14:47:04;096</c:v>
                      </c:pt>
                      <c:pt idx="989">
                        <c:v>14:47:04;346</c:v>
                      </c:pt>
                      <c:pt idx="990">
                        <c:v>14:47:04;596</c:v>
                      </c:pt>
                      <c:pt idx="991">
                        <c:v>14:47:04;846</c:v>
                      </c:pt>
                      <c:pt idx="992">
                        <c:v>14:47:05;096</c:v>
                      </c:pt>
                      <c:pt idx="993">
                        <c:v>14:47:05;346</c:v>
                      </c:pt>
                      <c:pt idx="994">
                        <c:v>14:47:05;596</c:v>
                      </c:pt>
                      <c:pt idx="995">
                        <c:v>14:47:05;846</c:v>
                      </c:pt>
                      <c:pt idx="996">
                        <c:v>14:47:06;096</c:v>
                      </c:pt>
                      <c:pt idx="997">
                        <c:v>14:47:06;346</c:v>
                      </c:pt>
                      <c:pt idx="998">
                        <c:v>14:47:06;596</c:v>
                      </c:pt>
                      <c:pt idx="999">
                        <c:v>14:47:06;846</c:v>
                      </c:pt>
                      <c:pt idx="1000">
                        <c:v>14:47:07;096</c:v>
                      </c:pt>
                      <c:pt idx="1001">
                        <c:v>14:47:07;346</c:v>
                      </c:pt>
                      <c:pt idx="1002">
                        <c:v>14:47:07;596</c:v>
                      </c:pt>
                      <c:pt idx="1003">
                        <c:v>14:47:07;846</c:v>
                      </c:pt>
                      <c:pt idx="1004">
                        <c:v>14:47:08;096</c:v>
                      </c:pt>
                      <c:pt idx="1005">
                        <c:v>14:47:08;346</c:v>
                      </c:pt>
                      <c:pt idx="1006">
                        <c:v>14:47:08;596</c:v>
                      </c:pt>
                      <c:pt idx="1007">
                        <c:v>14:47:08;846</c:v>
                      </c:pt>
                      <c:pt idx="1008">
                        <c:v>14:47:09;096</c:v>
                      </c:pt>
                      <c:pt idx="1009">
                        <c:v>14:47:09;346</c:v>
                      </c:pt>
                      <c:pt idx="1010">
                        <c:v>14:47:09;596</c:v>
                      </c:pt>
                      <c:pt idx="1011">
                        <c:v>14:47:09;846</c:v>
                      </c:pt>
                      <c:pt idx="1012">
                        <c:v>14:47:10;096</c:v>
                      </c:pt>
                      <c:pt idx="1013">
                        <c:v>14:47:10;346</c:v>
                      </c:pt>
                      <c:pt idx="1014">
                        <c:v>14:47:10;596</c:v>
                      </c:pt>
                      <c:pt idx="1015">
                        <c:v>14:47:10;846</c:v>
                      </c:pt>
                      <c:pt idx="1016">
                        <c:v>14:47:11;096</c:v>
                      </c:pt>
                      <c:pt idx="1017">
                        <c:v>14:47:11;346</c:v>
                      </c:pt>
                      <c:pt idx="1018">
                        <c:v>14:47:11;596</c:v>
                      </c:pt>
                      <c:pt idx="1019">
                        <c:v>14:47:11;846</c:v>
                      </c:pt>
                      <c:pt idx="1020">
                        <c:v>14:47:12;096</c:v>
                      </c:pt>
                      <c:pt idx="1021">
                        <c:v>14:47:12;346</c:v>
                      </c:pt>
                      <c:pt idx="1022">
                        <c:v>14:47:12;596</c:v>
                      </c:pt>
                      <c:pt idx="1023">
                        <c:v>14:47:12;846</c:v>
                      </c:pt>
                      <c:pt idx="1024">
                        <c:v>14:47:13;096</c:v>
                      </c:pt>
                      <c:pt idx="1025">
                        <c:v>14:47:13;346</c:v>
                      </c:pt>
                      <c:pt idx="1026">
                        <c:v>14:47:13;596</c:v>
                      </c:pt>
                      <c:pt idx="1027">
                        <c:v>14:47:13;846</c:v>
                      </c:pt>
                      <c:pt idx="1028">
                        <c:v>14:47:14;096</c:v>
                      </c:pt>
                      <c:pt idx="1029">
                        <c:v>14:47:14;346</c:v>
                      </c:pt>
                      <c:pt idx="1030">
                        <c:v>14:47:14;596</c:v>
                      </c:pt>
                      <c:pt idx="1031">
                        <c:v>14:47:14;846</c:v>
                      </c:pt>
                      <c:pt idx="1032">
                        <c:v>14:47:15;096</c:v>
                      </c:pt>
                      <c:pt idx="1033">
                        <c:v>14:47:15;346</c:v>
                      </c:pt>
                      <c:pt idx="1034">
                        <c:v>14:47:15;596</c:v>
                      </c:pt>
                      <c:pt idx="1035">
                        <c:v>14:47:15;846</c:v>
                      </c:pt>
                      <c:pt idx="1036">
                        <c:v>14:47:16;096</c:v>
                      </c:pt>
                      <c:pt idx="1037">
                        <c:v>14:47:16;346</c:v>
                      </c:pt>
                      <c:pt idx="1038">
                        <c:v>14:47:16;596</c:v>
                      </c:pt>
                      <c:pt idx="1039">
                        <c:v>14:47:16;846</c:v>
                      </c:pt>
                      <c:pt idx="1040">
                        <c:v>14:47:17;096</c:v>
                      </c:pt>
                      <c:pt idx="1041">
                        <c:v>14:47:17;346</c:v>
                      </c:pt>
                      <c:pt idx="1042">
                        <c:v>14:47:17;596</c:v>
                      </c:pt>
                      <c:pt idx="1043">
                        <c:v>14:47:17;846</c:v>
                      </c:pt>
                      <c:pt idx="1044">
                        <c:v>14:47:18;096</c:v>
                      </c:pt>
                      <c:pt idx="1045">
                        <c:v>14:47:18;346</c:v>
                      </c:pt>
                      <c:pt idx="1046">
                        <c:v>14:47:18;596</c:v>
                      </c:pt>
                      <c:pt idx="1047">
                        <c:v>14:47:18;846</c:v>
                      </c:pt>
                      <c:pt idx="1048">
                        <c:v>14:47:19;096</c:v>
                      </c:pt>
                      <c:pt idx="1049">
                        <c:v>14:47:19;346</c:v>
                      </c:pt>
                      <c:pt idx="1050">
                        <c:v>14:47:19;596</c:v>
                      </c:pt>
                      <c:pt idx="1051">
                        <c:v>14:47:19;846</c:v>
                      </c:pt>
                      <c:pt idx="1052">
                        <c:v>14:47:20;096</c:v>
                      </c:pt>
                      <c:pt idx="1053">
                        <c:v>14:47:20;346</c:v>
                      </c:pt>
                      <c:pt idx="1054">
                        <c:v>14:47:20;596</c:v>
                      </c:pt>
                      <c:pt idx="1055">
                        <c:v>14:47:20;846</c:v>
                      </c:pt>
                      <c:pt idx="1056">
                        <c:v>14:47:21;096</c:v>
                      </c:pt>
                      <c:pt idx="1057">
                        <c:v>14:47:21;346</c:v>
                      </c:pt>
                      <c:pt idx="1058">
                        <c:v>14:47:21;596</c:v>
                      </c:pt>
                      <c:pt idx="1059">
                        <c:v>14:47:21;846</c:v>
                      </c:pt>
                      <c:pt idx="1060">
                        <c:v>14:47:22;096</c:v>
                      </c:pt>
                      <c:pt idx="1061">
                        <c:v>14:47:22;346</c:v>
                      </c:pt>
                      <c:pt idx="1062">
                        <c:v>14:47:22;596</c:v>
                      </c:pt>
                      <c:pt idx="1063">
                        <c:v>14:47:22;846</c:v>
                      </c:pt>
                      <c:pt idx="1064">
                        <c:v>14:47:23;096</c:v>
                      </c:pt>
                      <c:pt idx="1065">
                        <c:v>14:47:23;346</c:v>
                      </c:pt>
                      <c:pt idx="1066">
                        <c:v>14:47:23;596</c:v>
                      </c:pt>
                      <c:pt idx="1067">
                        <c:v>14:47:23;846</c:v>
                      </c:pt>
                      <c:pt idx="1068">
                        <c:v>14:47:24;096</c:v>
                      </c:pt>
                      <c:pt idx="1069">
                        <c:v>14:47:24;346</c:v>
                      </c:pt>
                      <c:pt idx="1070">
                        <c:v>14:47:24;596</c:v>
                      </c:pt>
                      <c:pt idx="1071">
                        <c:v>14:47:24;846</c:v>
                      </c:pt>
                      <c:pt idx="1072">
                        <c:v>14:47:25;096</c:v>
                      </c:pt>
                      <c:pt idx="1073">
                        <c:v>14:47:25;346</c:v>
                      </c:pt>
                      <c:pt idx="1074">
                        <c:v>14:47:25;596</c:v>
                      </c:pt>
                      <c:pt idx="1075">
                        <c:v>14:47:25;846</c:v>
                      </c:pt>
                      <c:pt idx="1076">
                        <c:v>14:47:26;096</c:v>
                      </c:pt>
                      <c:pt idx="1077">
                        <c:v>14:47:26;346</c:v>
                      </c:pt>
                      <c:pt idx="1078">
                        <c:v>14:47:26;596</c:v>
                      </c:pt>
                      <c:pt idx="1079">
                        <c:v>14:47:26;846</c:v>
                      </c:pt>
                      <c:pt idx="1080">
                        <c:v>14:47:27;096</c:v>
                      </c:pt>
                      <c:pt idx="1081">
                        <c:v>14:47:27;346</c:v>
                      </c:pt>
                      <c:pt idx="1082">
                        <c:v>14:47:27;596</c:v>
                      </c:pt>
                      <c:pt idx="1083">
                        <c:v>14:47:27;846</c:v>
                      </c:pt>
                      <c:pt idx="1084">
                        <c:v>14:47:28;096</c:v>
                      </c:pt>
                      <c:pt idx="1085">
                        <c:v>14:47:28;346</c:v>
                      </c:pt>
                      <c:pt idx="1086">
                        <c:v>14:47:28;596</c:v>
                      </c:pt>
                      <c:pt idx="1087">
                        <c:v>14:47:28;846</c:v>
                      </c:pt>
                      <c:pt idx="1088">
                        <c:v>14:47:29;096</c:v>
                      </c:pt>
                      <c:pt idx="1089">
                        <c:v>14:47:29;346</c:v>
                      </c:pt>
                      <c:pt idx="1090">
                        <c:v>14:47:29;596</c:v>
                      </c:pt>
                      <c:pt idx="1091">
                        <c:v>14:47:29;846</c:v>
                      </c:pt>
                      <c:pt idx="1092">
                        <c:v>14:47:30;096</c:v>
                      </c:pt>
                      <c:pt idx="1093">
                        <c:v>14:47:30;346</c:v>
                      </c:pt>
                      <c:pt idx="1094">
                        <c:v>14:47:30;596</c:v>
                      </c:pt>
                      <c:pt idx="1095">
                        <c:v>14:47:30;846</c:v>
                      </c:pt>
                      <c:pt idx="1096">
                        <c:v>14:47:31;096</c:v>
                      </c:pt>
                      <c:pt idx="1097">
                        <c:v>14:47:31;346</c:v>
                      </c:pt>
                      <c:pt idx="1098">
                        <c:v>14:47:31;596</c:v>
                      </c:pt>
                      <c:pt idx="1099">
                        <c:v>14:47:31;846</c:v>
                      </c:pt>
                      <c:pt idx="1100">
                        <c:v>14:47:32;096</c:v>
                      </c:pt>
                      <c:pt idx="1101">
                        <c:v>14:47:32;346</c:v>
                      </c:pt>
                      <c:pt idx="1102">
                        <c:v>14:47:32;596</c:v>
                      </c:pt>
                      <c:pt idx="1103">
                        <c:v>14:47:32;846</c:v>
                      </c:pt>
                      <c:pt idx="1104">
                        <c:v>14:47:33;096</c:v>
                      </c:pt>
                      <c:pt idx="1105">
                        <c:v>14:47:33;346</c:v>
                      </c:pt>
                      <c:pt idx="1106">
                        <c:v>14:47:33;596</c:v>
                      </c:pt>
                      <c:pt idx="1107">
                        <c:v>14:47:33;846</c:v>
                      </c:pt>
                      <c:pt idx="1108">
                        <c:v>14:47:34;096</c:v>
                      </c:pt>
                      <c:pt idx="1109">
                        <c:v>14:47:34;346</c:v>
                      </c:pt>
                      <c:pt idx="1110">
                        <c:v>14:47:34;596</c:v>
                      </c:pt>
                      <c:pt idx="1111">
                        <c:v>14:47:34;846</c:v>
                      </c:pt>
                      <c:pt idx="1112">
                        <c:v>14:47:35;096</c:v>
                      </c:pt>
                      <c:pt idx="1113">
                        <c:v>14:47:35;346</c:v>
                      </c:pt>
                      <c:pt idx="1114">
                        <c:v>14:47:35;596</c:v>
                      </c:pt>
                      <c:pt idx="1115">
                        <c:v>14:47:35;846</c:v>
                      </c:pt>
                      <c:pt idx="1116">
                        <c:v>14:47:36;096</c:v>
                      </c:pt>
                      <c:pt idx="1117">
                        <c:v>14:47:36;346</c:v>
                      </c:pt>
                      <c:pt idx="1118">
                        <c:v>14:47:36;596</c:v>
                      </c:pt>
                      <c:pt idx="1119">
                        <c:v>14:47:36;846</c:v>
                      </c:pt>
                      <c:pt idx="1120">
                        <c:v>14:47:37;096</c:v>
                      </c:pt>
                      <c:pt idx="1121">
                        <c:v>14:47:37;346</c:v>
                      </c:pt>
                      <c:pt idx="1122">
                        <c:v>14:47:37;596</c:v>
                      </c:pt>
                      <c:pt idx="1123">
                        <c:v>14:47:37;846</c:v>
                      </c:pt>
                      <c:pt idx="1124">
                        <c:v>14:47:38;096</c:v>
                      </c:pt>
                      <c:pt idx="1125">
                        <c:v>14:47:38;346</c:v>
                      </c:pt>
                      <c:pt idx="1126">
                        <c:v>14:47:38;596</c:v>
                      </c:pt>
                      <c:pt idx="1127">
                        <c:v>14:47:38;846</c:v>
                      </c:pt>
                      <c:pt idx="1128">
                        <c:v>14:47:39;096</c:v>
                      </c:pt>
                      <c:pt idx="1129">
                        <c:v>14:47:39;346</c:v>
                      </c:pt>
                      <c:pt idx="1130">
                        <c:v>14:47:39;596</c:v>
                      </c:pt>
                      <c:pt idx="1131">
                        <c:v>14:47:39;846</c:v>
                      </c:pt>
                      <c:pt idx="1132">
                        <c:v>14:47:40;096</c:v>
                      </c:pt>
                      <c:pt idx="1133">
                        <c:v>14:47:40;346</c:v>
                      </c:pt>
                      <c:pt idx="1134">
                        <c:v>14:47:40;596</c:v>
                      </c:pt>
                      <c:pt idx="1135">
                        <c:v>14:47:40;846</c:v>
                      </c:pt>
                      <c:pt idx="1136">
                        <c:v>14:47:41;096</c:v>
                      </c:pt>
                      <c:pt idx="1137">
                        <c:v>14:47:41;346</c:v>
                      </c:pt>
                      <c:pt idx="1138">
                        <c:v>14:47:41;596</c:v>
                      </c:pt>
                      <c:pt idx="1139">
                        <c:v>14:47:41;846</c:v>
                      </c:pt>
                      <c:pt idx="1140">
                        <c:v>14:47:42;096</c:v>
                      </c:pt>
                      <c:pt idx="1141">
                        <c:v>14:47:42;346</c:v>
                      </c:pt>
                      <c:pt idx="1142">
                        <c:v>14:47:42;596</c:v>
                      </c:pt>
                      <c:pt idx="1143">
                        <c:v>14:47:42;846</c:v>
                      </c:pt>
                      <c:pt idx="1144">
                        <c:v>14:47:43;096</c:v>
                      </c:pt>
                      <c:pt idx="1145">
                        <c:v>14:47:43;346</c:v>
                      </c:pt>
                      <c:pt idx="1146">
                        <c:v>14:47:43;596</c:v>
                      </c:pt>
                      <c:pt idx="1147">
                        <c:v>14:47:43;846</c:v>
                      </c:pt>
                      <c:pt idx="1148">
                        <c:v>14:47:44;096</c:v>
                      </c:pt>
                      <c:pt idx="1149">
                        <c:v>14:47:44;346</c:v>
                      </c:pt>
                      <c:pt idx="1150">
                        <c:v>14:47:44;596</c:v>
                      </c:pt>
                      <c:pt idx="1151">
                        <c:v>14:47:44;846</c:v>
                      </c:pt>
                      <c:pt idx="1152">
                        <c:v>14:47:45;096</c:v>
                      </c:pt>
                      <c:pt idx="1153">
                        <c:v>14:47:45;346</c:v>
                      </c:pt>
                      <c:pt idx="1154">
                        <c:v>14:47:45;596</c:v>
                      </c:pt>
                      <c:pt idx="1155">
                        <c:v>14:47:45;846</c:v>
                      </c:pt>
                      <c:pt idx="1156">
                        <c:v>14:47:46;096</c:v>
                      </c:pt>
                      <c:pt idx="1157">
                        <c:v>14:47:46;346</c:v>
                      </c:pt>
                      <c:pt idx="1158">
                        <c:v>14:47:46;596</c:v>
                      </c:pt>
                      <c:pt idx="1159">
                        <c:v>14:47:46;846</c:v>
                      </c:pt>
                      <c:pt idx="1160">
                        <c:v>14:47:47;096</c:v>
                      </c:pt>
                      <c:pt idx="1161">
                        <c:v>14:47:47;346</c:v>
                      </c:pt>
                      <c:pt idx="1162">
                        <c:v>14:47:47;596</c:v>
                      </c:pt>
                      <c:pt idx="1163">
                        <c:v>14:47:47;846</c:v>
                      </c:pt>
                      <c:pt idx="1164">
                        <c:v>14:47:48;096</c:v>
                      </c:pt>
                      <c:pt idx="1165">
                        <c:v>14:47:48;346</c:v>
                      </c:pt>
                      <c:pt idx="1166">
                        <c:v>14:47:48;596</c:v>
                      </c:pt>
                      <c:pt idx="1167">
                        <c:v>14:47:48;846</c:v>
                      </c:pt>
                      <c:pt idx="1168">
                        <c:v>14:47:49;096</c:v>
                      </c:pt>
                      <c:pt idx="1169">
                        <c:v>14:47:49;346</c:v>
                      </c:pt>
                      <c:pt idx="1170">
                        <c:v>14:47:49;596</c:v>
                      </c:pt>
                      <c:pt idx="1171">
                        <c:v>14:47:49;846</c:v>
                      </c:pt>
                      <c:pt idx="1172">
                        <c:v>14:47:50;096</c:v>
                      </c:pt>
                      <c:pt idx="1173">
                        <c:v>14:47:50;346</c:v>
                      </c:pt>
                      <c:pt idx="1174">
                        <c:v>14:47:50;596</c:v>
                      </c:pt>
                      <c:pt idx="1175">
                        <c:v>14:47:50;846</c:v>
                      </c:pt>
                      <c:pt idx="1176">
                        <c:v>14:47:51;096</c:v>
                      </c:pt>
                      <c:pt idx="1177">
                        <c:v>14:47:51;346</c:v>
                      </c:pt>
                      <c:pt idx="1178">
                        <c:v>14:47:51;596</c:v>
                      </c:pt>
                      <c:pt idx="1179">
                        <c:v>14:47:51;846</c:v>
                      </c:pt>
                      <c:pt idx="1180">
                        <c:v>14:47:52;096</c:v>
                      </c:pt>
                      <c:pt idx="1181">
                        <c:v>14:47:52;346</c:v>
                      </c:pt>
                      <c:pt idx="1182">
                        <c:v>14:47:52;596</c:v>
                      </c:pt>
                      <c:pt idx="1183">
                        <c:v>14:47:52;846</c:v>
                      </c:pt>
                      <c:pt idx="1184">
                        <c:v>14:47:53;096</c:v>
                      </c:pt>
                      <c:pt idx="1185">
                        <c:v>14:47:53;346</c:v>
                      </c:pt>
                      <c:pt idx="1186">
                        <c:v>14:47:53;596</c:v>
                      </c:pt>
                      <c:pt idx="1187">
                        <c:v>14:47:53;846</c:v>
                      </c:pt>
                      <c:pt idx="1188">
                        <c:v>14:47:54;096</c:v>
                      </c:pt>
                      <c:pt idx="1189">
                        <c:v>14:47:54;346</c:v>
                      </c:pt>
                      <c:pt idx="1190">
                        <c:v>14:47:54;596</c:v>
                      </c:pt>
                      <c:pt idx="1191">
                        <c:v>14:47:54;846</c:v>
                      </c:pt>
                      <c:pt idx="1192">
                        <c:v>14:47:55;096</c:v>
                      </c:pt>
                      <c:pt idx="1193">
                        <c:v>14:47:55;346</c:v>
                      </c:pt>
                      <c:pt idx="1194">
                        <c:v>14:47:55;596</c:v>
                      </c:pt>
                      <c:pt idx="1195">
                        <c:v>14:47:55;846</c:v>
                      </c:pt>
                      <c:pt idx="1196">
                        <c:v>14:47:56;096</c:v>
                      </c:pt>
                      <c:pt idx="1197">
                        <c:v>14:47:56;346</c:v>
                      </c:pt>
                      <c:pt idx="1198">
                        <c:v>14:47:56;596</c:v>
                      </c:pt>
                      <c:pt idx="1199">
                        <c:v>14:47:56;846</c:v>
                      </c:pt>
                      <c:pt idx="1200">
                        <c:v>14:47:57;096</c:v>
                      </c:pt>
                      <c:pt idx="1201">
                        <c:v>14:47:57;346</c:v>
                      </c:pt>
                      <c:pt idx="1202">
                        <c:v>14:47:57;596</c:v>
                      </c:pt>
                      <c:pt idx="1203">
                        <c:v>14:47:57;846</c:v>
                      </c:pt>
                      <c:pt idx="1204">
                        <c:v>14:47:58;096</c:v>
                      </c:pt>
                      <c:pt idx="1205">
                        <c:v>14:47:58;346</c:v>
                      </c:pt>
                      <c:pt idx="1206">
                        <c:v>14:47:58;596</c:v>
                      </c:pt>
                      <c:pt idx="1207">
                        <c:v>14:47:58;846</c:v>
                      </c:pt>
                      <c:pt idx="1208">
                        <c:v>14:47:59;096</c:v>
                      </c:pt>
                      <c:pt idx="1209">
                        <c:v>14:47:59;346</c:v>
                      </c:pt>
                      <c:pt idx="1210">
                        <c:v>14:47:59;596</c:v>
                      </c:pt>
                      <c:pt idx="1211">
                        <c:v>14:47:59;846</c:v>
                      </c:pt>
                      <c:pt idx="1212">
                        <c:v>14:48:00;096</c:v>
                      </c:pt>
                      <c:pt idx="1213">
                        <c:v>14:48:00;346</c:v>
                      </c:pt>
                      <c:pt idx="1214">
                        <c:v>14:48:00;596</c:v>
                      </c:pt>
                      <c:pt idx="1215">
                        <c:v>14:48:00;846</c:v>
                      </c:pt>
                      <c:pt idx="1216">
                        <c:v>14:48:01;096</c:v>
                      </c:pt>
                      <c:pt idx="1217">
                        <c:v>14:48:01;346</c:v>
                      </c:pt>
                      <c:pt idx="1218">
                        <c:v>14:48:01;596</c:v>
                      </c:pt>
                      <c:pt idx="1219">
                        <c:v>14:48:01;846</c:v>
                      </c:pt>
                      <c:pt idx="1220">
                        <c:v>14:48:02;096</c:v>
                      </c:pt>
                      <c:pt idx="1221">
                        <c:v>14:48:02;346</c:v>
                      </c:pt>
                      <c:pt idx="1222">
                        <c:v>14:48:02;596</c:v>
                      </c:pt>
                      <c:pt idx="1223">
                        <c:v>14:48:02;846</c:v>
                      </c:pt>
                      <c:pt idx="1224">
                        <c:v>14:48:03;096</c:v>
                      </c:pt>
                      <c:pt idx="1225">
                        <c:v>14:48:03;346</c:v>
                      </c:pt>
                      <c:pt idx="1226">
                        <c:v>14:48:03;596</c:v>
                      </c:pt>
                      <c:pt idx="1227">
                        <c:v>14:48:03;846</c:v>
                      </c:pt>
                      <c:pt idx="1228">
                        <c:v>14:48:04;096</c:v>
                      </c:pt>
                      <c:pt idx="1229">
                        <c:v>14:48:04;346</c:v>
                      </c:pt>
                      <c:pt idx="1230">
                        <c:v>14:48:04;596</c:v>
                      </c:pt>
                      <c:pt idx="1231">
                        <c:v>14:48:04;846</c:v>
                      </c:pt>
                      <c:pt idx="1232">
                        <c:v>14:48:05;096</c:v>
                      </c:pt>
                      <c:pt idx="1233">
                        <c:v>14:48:05;346</c:v>
                      </c:pt>
                      <c:pt idx="1234">
                        <c:v>14:48:05;596</c:v>
                      </c:pt>
                      <c:pt idx="1235">
                        <c:v>14:48:05;846</c:v>
                      </c:pt>
                      <c:pt idx="1236">
                        <c:v>14:48:06;096</c:v>
                      </c:pt>
                      <c:pt idx="1237">
                        <c:v>14:48:06;346</c:v>
                      </c:pt>
                      <c:pt idx="1238">
                        <c:v>14:48:06;596</c:v>
                      </c:pt>
                      <c:pt idx="1239">
                        <c:v>14:48:06;846</c:v>
                      </c:pt>
                      <c:pt idx="1240">
                        <c:v>14:48:07;096</c:v>
                      </c:pt>
                      <c:pt idx="1241">
                        <c:v>14:48:07;346</c:v>
                      </c:pt>
                      <c:pt idx="1242">
                        <c:v>14:48:07;596</c:v>
                      </c:pt>
                      <c:pt idx="1243">
                        <c:v>14:48:07;846</c:v>
                      </c:pt>
                      <c:pt idx="1244">
                        <c:v>14:48:08;096</c:v>
                      </c:pt>
                      <c:pt idx="1245">
                        <c:v>14:48:08;346</c:v>
                      </c:pt>
                      <c:pt idx="1246">
                        <c:v>14:48:08;596</c:v>
                      </c:pt>
                      <c:pt idx="1247">
                        <c:v>14:48:08;846</c:v>
                      </c:pt>
                      <c:pt idx="1248">
                        <c:v>14:48:09;096</c:v>
                      </c:pt>
                      <c:pt idx="1249">
                        <c:v>14:48:09;346</c:v>
                      </c:pt>
                      <c:pt idx="1250">
                        <c:v>14:48:09;596</c:v>
                      </c:pt>
                      <c:pt idx="1251">
                        <c:v>14:48:09;846</c:v>
                      </c:pt>
                      <c:pt idx="1252">
                        <c:v>14:48:10;096</c:v>
                      </c:pt>
                      <c:pt idx="1253">
                        <c:v>14:48:10;346</c:v>
                      </c:pt>
                      <c:pt idx="1254">
                        <c:v>14:48:10;596</c:v>
                      </c:pt>
                      <c:pt idx="1255">
                        <c:v>14:48:10;846</c:v>
                      </c:pt>
                      <c:pt idx="1256">
                        <c:v>14:48:11;096</c:v>
                      </c:pt>
                      <c:pt idx="1257">
                        <c:v>14:48:11;346</c:v>
                      </c:pt>
                      <c:pt idx="1258">
                        <c:v>14:48:11;596</c:v>
                      </c:pt>
                      <c:pt idx="1259">
                        <c:v>14:48:11;846</c:v>
                      </c:pt>
                      <c:pt idx="1260">
                        <c:v>14:48:12;096</c:v>
                      </c:pt>
                      <c:pt idx="1261">
                        <c:v>14:48:12;346</c:v>
                      </c:pt>
                      <c:pt idx="1262">
                        <c:v>14:48:12;596</c:v>
                      </c:pt>
                      <c:pt idx="1263">
                        <c:v>14:48:12;846</c:v>
                      </c:pt>
                      <c:pt idx="1264">
                        <c:v>14:48:13;096</c:v>
                      </c:pt>
                      <c:pt idx="1265">
                        <c:v>14:48:13;346</c:v>
                      </c:pt>
                      <c:pt idx="1266">
                        <c:v>14:48:13;596</c:v>
                      </c:pt>
                      <c:pt idx="1267">
                        <c:v>14:48:13;846</c:v>
                      </c:pt>
                      <c:pt idx="1268">
                        <c:v>14:48:14;096</c:v>
                      </c:pt>
                      <c:pt idx="1269">
                        <c:v>14:48:14;346</c:v>
                      </c:pt>
                      <c:pt idx="1270">
                        <c:v>14:48:14;596</c:v>
                      </c:pt>
                      <c:pt idx="1271">
                        <c:v>14:48:14;846</c:v>
                      </c:pt>
                      <c:pt idx="1272">
                        <c:v>14:48:15;096</c:v>
                      </c:pt>
                      <c:pt idx="1273">
                        <c:v>14:48:15;346</c:v>
                      </c:pt>
                      <c:pt idx="1274">
                        <c:v>14:48:15;596</c:v>
                      </c:pt>
                      <c:pt idx="1275">
                        <c:v>14:48:15;846</c:v>
                      </c:pt>
                      <c:pt idx="1276">
                        <c:v>14:48:16;096</c:v>
                      </c:pt>
                      <c:pt idx="1277">
                        <c:v>14:48:16;346</c:v>
                      </c:pt>
                      <c:pt idx="1278">
                        <c:v>14:48:16;596</c:v>
                      </c:pt>
                      <c:pt idx="1279">
                        <c:v>14:48:16;846</c:v>
                      </c:pt>
                      <c:pt idx="1280">
                        <c:v>14:48:17;096</c:v>
                      </c:pt>
                      <c:pt idx="1281">
                        <c:v>14:48:17;346</c:v>
                      </c:pt>
                      <c:pt idx="1282">
                        <c:v>14:48:17;596</c:v>
                      </c:pt>
                      <c:pt idx="1283">
                        <c:v>14:48:17;846</c:v>
                      </c:pt>
                      <c:pt idx="1284">
                        <c:v>14:48:18;096</c:v>
                      </c:pt>
                      <c:pt idx="1285">
                        <c:v>14:48:18;346</c:v>
                      </c:pt>
                      <c:pt idx="1286">
                        <c:v>14:48:18;596</c:v>
                      </c:pt>
                      <c:pt idx="1287">
                        <c:v>14:48:18;846</c:v>
                      </c:pt>
                      <c:pt idx="1288">
                        <c:v>14:48:19;096</c:v>
                      </c:pt>
                      <c:pt idx="1289">
                        <c:v>14:48:19;346</c:v>
                      </c:pt>
                      <c:pt idx="1290">
                        <c:v>14:48:19;596</c:v>
                      </c:pt>
                      <c:pt idx="1291">
                        <c:v>14:48:19;846</c:v>
                      </c:pt>
                      <c:pt idx="1292">
                        <c:v>14:48:20;096</c:v>
                      </c:pt>
                      <c:pt idx="1293">
                        <c:v>14:48:20;346</c:v>
                      </c:pt>
                      <c:pt idx="1294">
                        <c:v>14:48:20;596</c:v>
                      </c:pt>
                      <c:pt idx="1295">
                        <c:v>14:48:20;846</c:v>
                      </c:pt>
                      <c:pt idx="1296">
                        <c:v>14:48:21;096</c:v>
                      </c:pt>
                      <c:pt idx="1297">
                        <c:v>14:48:21;346</c:v>
                      </c:pt>
                      <c:pt idx="1298">
                        <c:v>14:48:21;596</c:v>
                      </c:pt>
                      <c:pt idx="1299">
                        <c:v>14:48:21;846</c:v>
                      </c:pt>
                      <c:pt idx="1300">
                        <c:v>14:48:22;096</c:v>
                      </c:pt>
                      <c:pt idx="1301">
                        <c:v>14:48:22;346</c:v>
                      </c:pt>
                      <c:pt idx="1302">
                        <c:v>14:48:22;596</c:v>
                      </c:pt>
                      <c:pt idx="1303">
                        <c:v>14:48:22;846</c:v>
                      </c:pt>
                      <c:pt idx="1304">
                        <c:v>14:48:23;096</c:v>
                      </c:pt>
                      <c:pt idx="1305">
                        <c:v>14:48:23;346</c:v>
                      </c:pt>
                      <c:pt idx="1306">
                        <c:v>14:48:23;596</c:v>
                      </c:pt>
                      <c:pt idx="1307">
                        <c:v>14:48:23;846</c:v>
                      </c:pt>
                      <c:pt idx="1308">
                        <c:v>14:48:24;096</c:v>
                      </c:pt>
                      <c:pt idx="1309">
                        <c:v>14:48:24;346</c:v>
                      </c:pt>
                      <c:pt idx="1310">
                        <c:v>14:48:24;596</c:v>
                      </c:pt>
                      <c:pt idx="1311">
                        <c:v>14:48:24;846</c:v>
                      </c:pt>
                      <c:pt idx="1312">
                        <c:v>14:48:25;096</c:v>
                      </c:pt>
                      <c:pt idx="1313">
                        <c:v>14:48:25;346</c:v>
                      </c:pt>
                      <c:pt idx="1314">
                        <c:v>14:48:25;596</c:v>
                      </c:pt>
                      <c:pt idx="1315">
                        <c:v>14:48:25;846</c:v>
                      </c:pt>
                      <c:pt idx="1316">
                        <c:v>14:48:26;096</c:v>
                      </c:pt>
                      <c:pt idx="1317">
                        <c:v>14:48:26;346</c:v>
                      </c:pt>
                      <c:pt idx="1318">
                        <c:v>14:48:26;596</c:v>
                      </c:pt>
                      <c:pt idx="1319">
                        <c:v>14:48:26;846</c:v>
                      </c:pt>
                      <c:pt idx="1320">
                        <c:v>14:48:27;096</c:v>
                      </c:pt>
                      <c:pt idx="1321">
                        <c:v>14:48:27;346</c:v>
                      </c:pt>
                      <c:pt idx="1322">
                        <c:v>14:48:27;596</c:v>
                      </c:pt>
                      <c:pt idx="1323">
                        <c:v>14:48:27;846</c:v>
                      </c:pt>
                      <c:pt idx="1324">
                        <c:v>14:48:28;096</c:v>
                      </c:pt>
                      <c:pt idx="1325">
                        <c:v>14:48:28;346</c:v>
                      </c:pt>
                      <c:pt idx="1326">
                        <c:v>14:48:28;596</c:v>
                      </c:pt>
                      <c:pt idx="1327">
                        <c:v>14:48:28;846</c:v>
                      </c:pt>
                      <c:pt idx="1328">
                        <c:v>14:48:29;096</c:v>
                      </c:pt>
                      <c:pt idx="1329">
                        <c:v>14:48:29;346</c:v>
                      </c:pt>
                      <c:pt idx="1330">
                        <c:v>14:48:29;596</c:v>
                      </c:pt>
                      <c:pt idx="1331">
                        <c:v>14:48:29;846</c:v>
                      </c:pt>
                      <c:pt idx="1332">
                        <c:v>14:48:30;096</c:v>
                      </c:pt>
                      <c:pt idx="1333">
                        <c:v>14:48:30;346</c:v>
                      </c:pt>
                      <c:pt idx="1334">
                        <c:v>14:48:30;596</c:v>
                      </c:pt>
                      <c:pt idx="1335">
                        <c:v>14:48:30;846</c:v>
                      </c:pt>
                      <c:pt idx="1336">
                        <c:v>14:48:31;096</c:v>
                      </c:pt>
                      <c:pt idx="1337">
                        <c:v>14:48:31;346</c:v>
                      </c:pt>
                      <c:pt idx="1338">
                        <c:v>14:48:31;596</c:v>
                      </c:pt>
                      <c:pt idx="1339">
                        <c:v>14:48:31;846</c:v>
                      </c:pt>
                      <c:pt idx="1340">
                        <c:v>14:48:32;096</c:v>
                      </c:pt>
                      <c:pt idx="1341">
                        <c:v>14:48:32;346</c:v>
                      </c:pt>
                      <c:pt idx="1342">
                        <c:v>14:48:32;596</c:v>
                      </c:pt>
                      <c:pt idx="1343">
                        <c:v>14:48:32;846</c:v>
                      </c:pt>
                      <c:pt idx="1344">
                        <c:v>14:48:33;096</c:v>
                      </c:pt>
                      <c:pt idx="1345">
                        <c:v>14:48:33;346</c:v>
                      </c:pt>
                      <c:pt idx="1346">
                        <c:v>14:48:33;596</c:v>
                      </c:pt>
                      <c:pt idx="1347">
                        <c:v>14:48:33;846</c:v>
                      </c:pt>
                      <c:pt idx="1348">
                        <c:v>14:48:34;096</c:v>
                      </c:pt>
                      <c:pt idx="1349">
                        <c:v>14:48:34;346</c:v>
                      </c:pt>
                      <c:pt idx="1350">
                        <c:v>14:48:34;596</c:v>
                      </c:pt>
                      <c:pt idx="1351">
                        <c:v>14:48:34;846</c:v>
                      </c:pt>
                      <c:pt idx="1352">
                        <c:v>14:48:35;096</c:v>
                      </c:pt>
                      <c:pt idx="1353">
                        <c:v>14:48:35;346</c:v>
                      </c:pt>
                      <c:pt idx="1354">
                        <c:v>14:48:35;596</c:v>
                      </c:pt>
                      <c:pt idx="1355">
                        <c:v>14:48:35;846</c:v>
                      </c:pt>
                      <c:pt idx="1356">
                        <c:v>14:48:36;096</c:v>
                      </c:pt>
                      <c:pt idx="1357">
                        <c:v>14:48:36;346</c:v>
                      </c:pt>
                      <c:pt idx="1358">
                        <c:v>14:48:36;596</c:v>
                      </c:pt>
                      <c:pt idx="1359">
                        <c:v>14:48:36;846</c:v>
                      </c:pt>
                      <c:pt idx="1360">
                        <c:v>14:48:37;096</c:v>
                      </c:pt>
                      <c:pt idx="1361">
                        <c:v>14:48:37;346</c:v>
                      </c:pt>
                      <c:pt idx="1362">
                        <c:v>14:48:37;596</c:v>
                      </c:pt>
                      <c:pt idx="1363">
                        <c:v>14:48:37;846</c:v>
                      </c:pt>
                      <c:pt idx="1364">
                        <c:v>14:48:38;096</c:v>
                      </c:pt>
                      <c:pt idx="1365">
                        <c:v>14:48:38;346</c:v>
                      </c:pt>
                      <c:pt idx="1366">
                        <c:v>14:48:38;596</c:v>
                      </c:pt>
                      <c:pt idx="1367">
                        <c:v>14:48:38;846</c:v>
                      </c:pt>
                      <c:pt idx="1368">
                        <c:v>14:48:39;096</c:v>
                      </c:pt>
                      <c:pt idx="1369">
                        <c:v>14:48:39;346</c:v>
                      </c:pt>
                      <c:pt idx="1370">
                        <c:v>14:48:39;596</c:v>
                      </c:pt>
                      <c:pt idx="1371">
                        <c:v>14:48:39;846</c:v>
                      </c:pt>
                      <c:pt idx="1372">
                        <c:v>14:48:40;096</c:v>
                      </c:pt>
                      <c:pt idx="1373">
                        <c:v>14:48:40;346</c:v>
                      </c:pt>
                      <c:pt idx="1374">
                        <c:v>14:48:40;596</c:v>
                      </c:pt>
                      <c:pt idx="1375">
                        <c:v>14:48:40;846</c:v>
                      </c:pt>
                      <c:pt idx="1376">
                        <c:v>14:48:41;096</c:v>
                      </c:pt>
                      <c:pt idx="1377">
                        <c:v>14:48:41;346</c:v>
                      </c:pt>
                      <c:pt idx="1378">
                        <c:v>14:48:41;596</c:v>
                      </c:pt>
                      <c:pt idx="1379">
                        <c:v>14:48:41;846</c:v>
                      </c:pt>
                      <c:pt idx="1380">
                        <c:v>14:48:42;096</c:v>
                      </c:pt>
                      <c:pt idx="1381">
                        <c:v>14:48:42;346</c:v>
                      </c:pt>
                      <c:pt idx="1382">
                        <c:v>14:48:42;596</c:v>
                      </c:pt>
                      <c:pt idx="1383">
                        <c:v>14:48:42;846</c:v>
                      </c:pt>
                      <c:pt idx="1384">
                        <c:v>14:48:43;096</c:v>
                      </c:pt>
                      <c:pt idx="1385">
                        <c:v>14:48:43;346</c:v>
                      </c:pt>
                      <c:pt idx="1386">
                        <c:v>14:48:43;596</c:v>
                      </c:pt>
                      <c:pt idx="1387">
                        <c:v>14:48:43;846</c:v>
                      </c:pt>
                      <c:pt idx="1388">
                        <c:v>14:48:44;096</c:v>
                      </c:pt>
                      <c:pt idx="1389">
                        <c:v>14:48:44;346</c:v>
                      </c:pt>
                      <c:pt idx="1390">
                        <c:v>14:48:44;596</c:v>
                      </c:pt>
                      <c:pt idx="1391">
                        <c:v>14:48:44;846</c:v>
                      </c:pt>
                      <c:pt idx="1392">
                        <c:v>14:48:45;096</c:v>
                      </c:pt>
                      <c:pt idx="1393">
                        <c:v>14:48:45;346</c:v>
                      </c:pt>
                      <c:pt idx="1394">
                        <c:v>14:48:45;596</c:v>
                      </c:pt>
                      <c:pt idx="1395">
                        <c:v>14:48:45;846</c:v>
                      </c:pt>
                      <c:pt idx="1396">
                        <c:v>14:48:46;096</c:v>
                      </c:pt>
                      <c:pt idx="1397">
                        <c:v>14:48:46;346</c:v>
                      </c:pt>
                      <c:pt idx="1398">
                        <c:v>14:48:46;596</c:v>
                      </c:pt>
                      <c:pt idx="1399">
                        <c:v>14:48:46;846</c:v>
                      </c:pt>
                      <c:pt idx="1400">
                        <c:v>14:48:47;096</c:v>
                      </c:pt>
                      <c:pt idx="1401">
                        <c:v>14:48:47;346</c:v>
                      </c:pt>
                      <c:pt idx="1402">
                        <c:v>14:48:47;596</c:v>
                      </c:pt>
                      <c:pt idx="1403">
                        <c:v>14:48:47;846</c:v>
                      </c:pt>
                      <c:pt idx="1404">
                        <c:v>14:48:48;096</c:v>
                      </c:pt>
                      <c:pt idx="1405">
                        <c:v>14:48:48;346</c:v>
                      </c:pt>
                      <c:pt idx="1406">
                        <c:v>14:48:48;596</c:v>
                      </c:pt>
                      <c:pt idx="1407">
                        <c:v>14:48:48;846</c:v>
                      </c:pt>
                      <c:pt idx="1408">
                        <c:v>14:48:49;096</c:v>
                      </c:pt>
                      <c:pt idx="1409">
                        <c:v>14:48:49;346</c:v>
                      </c:pt>
                      <c:pt idx="1410">
                        <c:v>14:48:49;596</c:v>
                      </c:pt>
                      <c:pt idx="1411">
                        <c:v>14:48:49;846</c:v>
                      </c:pt>
                      <c:pt idx="1412">
                        <c:v>14:48:50;096</c:v>
                      </c:pt>
                      <c:pt idx="1413">
                        <c:v>14:48:50;346</c:v>
                      </c:pt>
                      <c:pt idx="1414">
                        <c:v>14:48:50;596</c:v>
                      </c:pt>
                      <c:pt idx="1415">
                        <c:v>14:48:50;846</c:v>
                      </c:pt>
                      <c:pt idx="1416">
                        <c:v>14:48:51;096</c:v>
                      </c:pt>
                      <c:pt idx="1417">
                        <c:v>14:48:51;346</c:v>
                      </c:pt>
                      <c:pt idx="1418">
                        <c:v>14:48:51;596</c:v>
                      </c:pt>
                      <c:pt idx="1419">
                        <c:v>14:48:51;846</c:v>
                      </c:pt>
                      <c:pt idx="1420">
                        <c:v>14:48:52;096</c:v>
                      </c:pt>
                      <c:pt idx="1421">
                        <c:v>14:48:52;346</c:v>
                      </c:pt>
                      <c:pt idx="1422">
                        <c:v>14:48:52;596</c:v>
                      </c:pt>
                      <c:pt idx="1423">
                        <c:v>14:48:52;846</c:v>
                      </c:pt>
                      <c:pt idx="1424">
                        <c:v>14:48:53;096</c:v>
                      </c:pt>
                      <c:pt idx="1425">
                        <c:v>14:48:53;346</c:v>
                      </c:pt>
                      <c:pt idx="1426">
                        <c:v>14:48:53;596</c:v>
                      </c:pt>
                      <c:pt idx="1427">
                        <c:v>14:48:53;846</c:v>
                      </c:pt>
                      <c:pt idx="1428">
                        <c:v>14:48:54;096</c:v>
                      </c:pt>
                      <c:pt idx="1429">
                        <c:v>14:48:54;346</c:v>
                      </c:pt>
                      <c:pt idx="1430">
                        <c:v>14:48:54;596</c:v>
                      </c:pt>
                      <c:pt idx="1431">
                        <c:v>14:48:54;846</c:v>
                      </c:pt>
                      <c:pt idx="1432">
                        <c:v>14:48:55;096</c:v>
                      </c:pt>
                      <c:pt idx="1433">
                        <c:v>14:48:55;346</c:v>
                      </c:pt>
                      <c:pt idx="1434">
                        <c:v>14:48:55;596</c:v>
                      </c:pt>
                      <c:pt idx="1435">
                        <c:v>14:48:55;846</c:v>
                      </c:pt>
                      <c:pt idx="1436">
                        <c:v>14:48:56;096</c:v>
                      </c:pt>
                      <c:pt idx="1437">
                        <c:v>14:48:56;346</c:v>
                      </c:pt>
                      <c:pt idx="1438">
                        <c:v>14:48:56;596</c:v>
                      </c:pt>
                      <c:pt idx="1439">
                        <c:v>14:48:56;846</c:v>
                      </c:pt>
                      <c:pt idx="1440">
                        <c:v>14:48:57;096</c:v>
                      </c:pt>
                      <c:pt idx="1441">
                        <c:v>14:48:57;346</c:v>
                      </c:pt>
                      <c:pt idx="1442">
                        <c:v>14:48:57;596</c:v>
                      </c:pt>
                      <c:pt idx="1443">
                        <c:v>14:48:57;846</c:v>
                      </c:pt>
                      <c:pt idx="1444">
                        <c:v>14:48:58;096</c:v>
                      </c:pt>
                      <c:pt idx="1445">
                        <c:v>14:48:58;346</c:v>
                      </c:pt>
                      <c:pt idx="1446">
                        <c:v>14:48:58;596</c:v>
                      </c:pt>
                      <c:pt idx="1447">
                        <c:v>14:48:58;846</c:v>
                      </c:pt>
                      <c:pt idx="1448">
                        <c:v>14:48:59;096</c:v>
                      </c:pt>
                      <c:pt idx="1449">
                        <c:v>14:48:59;346</c:v>
                      </c:pt>
                      <c:pt idx="1450">
                        <c:v>14:48:59;596</c:v>
                      </c:pt>
                      <c:pt idx="1451">
                        <c:v>14:48:59;846</c:v>
                      </c:pt>
                      <c:pt idx="1452">
                        <c:v>14:49:00;096</c:v>
                      </c:pt>
                      <c:pt idx="1453">
                        <c:v>14:49:00;346</c:v>
                      </c:pt>
                      <c:pt idx="1454">
                        <c:v>14:49:00;596</c:v>
                      </c:pt>
                      <c:pt idx="1455">
                        <c:v>14:49:00;846</c:v>
                      </c:pt>
                      <c:pt idx="1456">
                        <c:v>14:49:01;096</c:v>
                      </c:pt>
                      <c:pt idx="1457">
                        <c:v>14:49:01;346</c:v>
                      </c:pt>
                      <c:pt idx="1458">
                        <c:v>14:49:01;596</c:v>
                      </c:pt>
                      <c:pt idx="1459">
                        <c:v>14:49:01;846</c:v>
                      </c:pt>
                      <c:pt idx="1460">
                        <c:v>14:49:02;096</c:v>
                      </c:pt>
                      <c:pt idx="1461">
                        <c:v>14:49:02;346</c:v>
                      </c:pt>
                      <c:pt idx="1462">
                        <c:v>14:49:02;596</c:v>
                      </c:pt>
                      <c:pt idx="1463">
                        <c:v>14:49:02;846</c:v>
                      </c:pt>
                      <c:pt idx="1464">
                        <c:v>14:49:03;096</c:v>
                      </c:pt>
                      <c:pt idx="1465">
                        <c:v>14:49:03;346</c:v>
                      </c:pt>
                      <c:pt idx="1466">
                        <c:v>14:49:03;596</c:v>
                      </c:pt>
                      <c:pt idx="1467">
                        <c:v>14:49:03;846</c:v>
                      </c:pt>
                      <c:pt idx="1468">
                        <c:v>14:49:04;096</c:v>
                      </c:pt>
                      <c:pt idx="1469">
                        <c:v>14:49:04;346</c:v>
                      </c:pt>
                      <c:pt idx="1470">
                        <c:v>14:49:04;596</c:v>
                      </c:pt>
                      <c:pt idx="1471">
                        <c:v>14:49:04;846</c:v>
                      </c:pt>
                      <c:pt idx="1472">
                        <c:v>14:49:05;096</c:v>
                      </c:pt>
                      <c:pt idx="1473">
                        <c:v>14:49:05;346</c:v>
                      </c:pt>
                      <c:pt idx="1474">
                        <c:v>14:49:05;596</c:v>
                      </c:pt>
                      <c:pt idx="1475">
                        <c:v>14:49:05;846</c:v>
                      </c:pt>
                      <c:pt idx="1476">
                        <c:v>14:49:06;096</c:v>
                      </c:pt>
                      <c:pt idx="1477">
                        <c:v>14:49:06;346</c:v>
                      </c:pt>
                      <c:pt idx="1478">
                        <c:v>14:49:06;596</c:v>
                      </c:pt>
                      <c:pt idx="1479">
                        <c:v>14:49:06;846</c:v>
                      </c:pt>
                      <c:pt idx="1480">
                        <c:v>14:49:07;096</c:v>
                      </c:pt>
                      <c:pt idx="1481">
                        <c:v>14:49:07;346</c:v>
                      </c:pt>
                      <c:pt idx="1482">
                        <c:v>14:49:07;596</c:v>
                      </c:pt>
                      <c:pt idx="1483">
                        <c:v>14:49:07;846</c:v>
                      </c:pt>
                      <c:pt idx="1484">
                        <c:v>14:49:08;096</c:v>
                      </c:pt>
                      <c:pt idx="1485">
                        <c:v>14:49:08;346</c:v>
                      </c:pt>
                      <c:pt idx="1486">
                        <c:v>14:49:08;596</c:v>
                      </c:pt>
                      <c:pt idx="1487">
                        <c:v>14:49:08;846</c:v>
                      </c:pt>
                      <c:pt idx="1488">
                        <c:v>14:49:09;096</c:v>
                      </c:pt>
                      <c:pt idx="1489">
                        <c:v>14:49:09;346</c:v>
                      </c:pt>
                      <c:pt idx="1490">
                        <c:v>14:49:09;596</c:v>
                      </c:pt>
                      <c:pt idx="1491">
                        <c:v>14:49:09;846</c:v>
                      </c:pt>
                      <c:pt idx="1492">
                        <c:v>14:49:10;096</c:v>
                      </c:pt>
                      <c:pt idx="1493">
                        <c:v>14:49:10;346</c:v>
                      </c:pt>
                      <c:pt idx="1494">
                        <c:v>14:49:10;596</c:v>
                      </c:pt>
                      <c:pt idx="1495">
                        <c:v>14:49:10;846</c:v>
                      </c:pt>
                      <c:pt idx="1496">
                        <c:v>14:49:11;096</c:v>
                      </c:pt>
                      <c:pt idx="1497">
                        <c:v>14:49:11;346</c:v>
                      </c:pt>
                      <c:pt idx="1498">
                        <c:v>14:49:11;596</c:v>
                      </c:pt>
                      <c:pt idx="1499">
                        <c:v>14:49:11;846</c:v>
                      </c:pt>
                      <c:pt idx="1500">
                        <c:v>14:49:12;096</c:v>
                      </c:pt>
                      <c:pt idx="1501">
                        <c:v>14:49:12;346</c:v>
                      </c:pt>
                      <c:pt idx="1502">
                        <c:v>14:49:12;596</c:v>
                      </c:pt>
                      <c:pt idx="1503">
                        <c:v>14:49:12;846</c:v>
                      </c:pt>
                      <c:pt idx="1504">
                        <c:v>14:49:13;096</c:v>
                      </c:pt>
                      <c:pt idx="1505">
                        <c:v>14:49:13;346</c:v>
                      </c:pt>
                      <c:pt idx="1506">
                        <c:v>14:49:13;596</c:v>
                      </c:pt>
                      <c:pt idx="1507">
                        <c:v>14:49:13;846</c:v>
                      </c:pt>
                      <c:pt idx="1508">
                        <c:v>14:49:14;096</c:v>
                      </c:pt>
                      <c:pt idx="1509">
                        <c:v>14:49:14;346</c:v>
                      </c:pt>
                      <c:pt idx="1510">
                        <c:v>14:49:14;596</c:v>
                      </c:pt>
                      <c:pt idx="1511">
                        <c:v>14:49:14;846</c:v>
                      </c:pt>
                      <c:pt idx="1512">
                        <c:v>14:49:15;096</c:v>
                      </c:pt>
                      <c:pt idx="1513">
                        <c:v>14:49:15;346</c:v>
                      </c:pt>
                      <c:pt idx="1514">
                        <c:v>14:49:15;596</c:v>
                      </c:pt>
                      <c:pt idx="1515">
                        <c:v>14:49:15;846</c:v>
                      </c:pt>
                      <c:pt idx="1516">
                        <c:v>14:49:16;096</c:v>
                      </c:pt>
                      <c:pt idx="1517">
                        <c:v>14:49:16;346</c:v>
                      </c:pt>
                      <c:pt idx="1518">
                        <c:v>14:49:16;596</c:v>
                      </c:pt>
                      <c:pt idx="1519">
                        <c:v>14:49:16;846</c:v>
                      </c:pt>
                      <c:pt idx="1520">
                        <c:v>14:49:17;096</c:v>
                      </c:pt>
                      <c:pt idx="1521">
                        <c:v>14:49:17;346</c:v>
                      </c:pt>
                      <c:pt idx="1522">
                        <c:v>14:49:17;596</c:v>
                      </c:pt>
                      <c:pt idx="1523">
                        <c:v>14:49:17;846</c:v>
                      </c:pt>
                      <c:pt idx="1524">
                        <c:v>14:49:18;096</c:v>
                      </c:pt>
                      <c:pt idx="1525">
                        <c:v>14:49:18;346</c:v>
                      </c:pt>
                      <c:pt idx="1526">
                        <c:v>14:49:18;596</c:v>
                      </c:pt>
                      <c:pt idx="1527">
                        <c:v>14:49:18;846</c:v>
                      </c:pt>
                      <c:pt idx="1528">
                        <c:v>14:49:19;096</c:v>
                      </c:pt>
                      <c:pt idx="1529">
                        <c:v>14:49:19;346</c:v>
                      </c:pt>
                      <c:pt idx="1530">
                        <c:v>14:49:19;596</c:v>
                      </c:pt>
                      <c:pt idx="1531">
                        <c:v>14:49:19;846</c:v>
                      </c:pt>
                      <c:pt idx="1532">
                        <c:v>14:49:20;096</c:v>
                      </c:pt>
                      <c:pt idx="1533">
                        <c:v>14:49:20;346</c:v>
                      </c:pt>
                      <c:pt idx="1534">
                        <c:v>14:49:20;596</c:v>
                      </c:pt>
                      <c:pt idx="1535">
                        <c:v>14:49:20;846</c:v>
                      </c:pt>
                      <c:pt idx="1536">
                        <c:v>14:49:21;096</c:v>
                      </c:pt>
                      <c:pt idx="1537">
                        <c:v>14:49:21;346</c:v>
                      </c:pt>
                      <c:pt idx="1538">
                        <c:v>14:49:21;596</c:v>
                      </c:pt>
                      <c:pt idx="1539">
                        <c:v>14:49:21;846</c:v>
                      </c:pt>
                      <c:pt idx="1540">
                        <c:v>14:49:22;096</c:v>
                      </c:pt>
                      <c:pt idx="1541">
                        <c:v>14:49:22;346</c:v>
                      </c:pt>
                      <c:pt idx="1542">
                        <c:v>14:49:22;596</c:v>
                      </c:pt>
                      <c:pt idx="1543">
                        <c:v>14:49:22;846</c:v>
                      </c:pt>
                      <c:pt idx="1544">
                        <c:v>14:49:23;096</c:v>
                      </c:pt>
                      <c:pt idx="1545">
                        <c:v>14:49:23;346</c:v>
                      </c:pt>
                      <c:pt idx="1546">
                        <c:v>14:49:23;596</c:v>
                      </c:pt>
                      <c:pt idx="1547">
                        <c:v>14:49:23;846</c:v>
                      </c:pt>
                      <c:pt idx="1548">
                        <c:v>14:49:24;096</c:v>
                      </c:pt>
                      <c:pt idx="1549">
                        <c:v>14:49:24;346</c:v>
                      </c:pt>
                      <c:pt idx="1550">
                        <c:v>14:49:24;596</c:v>
                      </c:pt>
                      <c:pt idx="1551">
                        <c:v>14:49:24;846</c:v>
                      </c:pt>
                      <c:pt idx="1552">
                        <c:v>14:49:25;096</c:v>
                      </c:pt>
                      <c:pt idx="1553">
                        <c:v>14:49:25;346</c:v>
                      </c:pt>
                      <c:pt idx="1554">
                        <c:v>14:49:25;596</c:v>
                      </c:pt>
                      <c:pt idx="1555">
                        <c:v>14:49:25;846</c:v>
                      </c:pt>
                      <c:pt idx="1556">
                        <c:v>14:49:26;096</c:v>
                      </c:pt>
                      <c:pt idx="1557">
                        <c:v>14:49:26;346</c:v>
                      </c:pt>
                      <c:pt idx="1558">
                        <c:v>14:49:26;596</c:v>
                      </c:pt>
                      <c:pt idx="1559">
                        <c:v>14:49:26;846</c:v>
                      </c:pt>
                      <c:pt idx="1560">
                        <c:v>14:49:27;096</c:v>
                      </c:pt>
                      <c:pt idx="1561">
                        <c:v>14:49:27;346</c:v>
                      </c:pt>
                      <c:pt idx="1562">
                        <c:v>14:49:27;596</c:v>
                      </c:pt>
                      <c:pt idx="1563">
                        <c:v>14:49:27;846</c:v>
                      </c:pt>
                      <c:pt idx="1564">
                        <c:v>14:49:28;096</c:v>
                      </c:pt>
                      <c:pt idx="1565">
                        <c:v>14:49:28;346</c:v>
                      </c:pt>
                      <c:pt idx="1566">
                        <c:v>14:49:28;596</c:v>
                      </c:pt>
                      <c:pt idx="1567">
                        <c:v>14:49:28;846</c:v>
                      </c:pt>
                      <c:pt idx="1568">
                        <c:v>14:49:29;096</c:v>
                      </c:pt>
                      <c:pt idx="1569">
                        <c:v>14:49:29;346</c:v>
                      </c:pt>
                      <c:pt idx="1570">
                        <c:v>14:49:29;596</c:v>
                      </c:pt>
                      <c:pt idx="1571">
                        <c:v>14:49:29;846</c:v>
                      </c:pt>
                      <c:pt idx="1572">
                        <c:v>14:49:30;096</c:v>
                      </c:pt>
                      <c:pt idx="1573">
                        <c:v>14:49:30;346</c:v>
                      </c:pt>
                      <c:pt idx="1574">
                        <c:v>14:49:30;596</c:v>
                      </c:pt>
                      <c:pt idx="1575">
                        <c:v>14:49:30;846</c:v>
                      </c:pt>
                      <c:pt idx="1576">
                        <c:v>14:49:31;096</c:v>
                      </c:pt>
                      <c:pt idx="1577">
                        <c:v>14:49:31;346</c:v>
                      </c:pt>
                      <c:pt idx="1578">
                        <c:v>14:49:31;596</c:v>
                      </c:pt>
                      <c:pt idx="1579">
                        <c:v>14:49:31;846</c:v>
                      </c:pt>
                      <c:pt idx="1580">
                        <c:v>14:49:32;096</c:v>
                      </c:pt>
                      <c:pt idx="1581">
                        <c:v>14:49:32;346</c:v>
                      </c:pt>
                      <c:pt idx="1582">
                        <c:v>14:49:32;596</c:v>
                      </c:pt>
                      <c:pt idx="1583">
                        <c:v>14:49:32;846</c:v>
                      </c:pt>
                      <c:pt idx="1584">
                        <c:v>14:49:33;096</c:v>
                      </c:pt>
                      <c:pt idx="1585">
                        <c:v>14:49:33;346</c:v>
                      </c:pt>
                      <c:pt idx="1586">
                        <c:v>14:49:33;596</c:v>
                      </c:pt>
                      <c:pt idx="1587">
                        <c:v>14:49:33;846</c:v>
                      </c:pt>
                      <c:pt idx="1588">
                        <c:v>14:49:34;096</c:v>
                      </c:pt>
                      <c:pt idx="1589">
                        <c:v>14:49:34;346</c:v>
                      </c:pt>
                      <c:pt idx="1590">
                        <c:v>14:49:34;596</c:v>
                      </c:pt>
                      <c:pt idx="1591">
                        <c:v>14:49:34;846</c:v>
                      </c:pt>
                      <c:pt idx="1592">
                        <c:v>14:49:35;096</c:v>
                      </c:pt>
                      <c:pt idx="1593">
                        <c:v>14:49:35;346</c:v>
                      </c:pt>
                      <c:pt idx="1594">
                        <c:v>14:49:35;596</c:v>
                      </c:pt>
                      <c:pt idx="1595">
                        <c:v>14:49:35;846</c:v>
                      </c:pt>
                      <c:pt idx="1596">
                        <c:v>14:49:36;096</c:v>
                      </c:pt>
                      <c:pt idx="1597">
                        <c:v>14:49:36;346</c:v>
                      </c:pt>
                      <c:pt idx="1598">
                        <c:v>14:49:36;596</c:v>
                      </c:pt>
                      <c:pt idx="1599">
                        <c:v>14:49:36;846</c:v>
                      </c:pt>
                      <c:pt idx="1600">
                        <c:v>14:49:37;096</c:v>
                      </c:pt>
                      <c:pt idx="1601">
                        <c:v>14:49:37;346</c:v>
                      </c:pt>
                      <c:pt idx="1602">
                        <c:v>14:49:37;596</c:v>
                      </c:pt>
                      <c:pt idx="1603">
                        <c:v>14:49:37;846</c:v>
                      </c:pt>
                      <c:pt idx="1604">
                        <c:v>14:49:38;096</c:v>
                      </c:pt>
                      <c:pt idx="1605">
                        <c:v>14:49:38;346</c:v>
                      </c:pt>
                      <c:pt idx="1606">
                        <c:v>14:49:38;596</c:v>
                      </c:pt>
                      <c:pt idx="1607">
                        <c:v>14:49:38;846</c:v>
                      </c:pt>
                      <c:pt idx="1608">
                        <c:v>14:49:39;096</c:v>
                      </c:pt>
                      <c:pt idx="1609">
                        <c:v>14:49:39;346</c:v>
                      </c:pt>
                      <c:pt idx="1610">
                        <c:v>14:49:39;596</c:v>
                      </c:pt>
                      <c:pt idx="1611">
                        <c:v>14:49:39;846</c:v>
                      </c:pt>
                      <c:pt idx="1612">
                        <c:v>14:49:40;096</c:v>
                      </c:pt>
                      <c:pt idx="1613">
                        <c:v>14:49:40;346</c:v>
                      </c:pt>
                      <c:pt idx="1614">
                        <c:v>14:49:40;596</c:v>
                      </c:pt>
                      <c:pt idx="1615">
                        <c:v>14:49:40;846</c:v>
                      </c:pt>
                      <c:pt idx="1616">
                        <c:v>14:49:41;096</c:v>
                      </c:pt>
                      <c:pt idx="1617">
                        <c:v>14:49:41;346</c:v>
                      </c:pt>
                      <c:pt idx="1618">
                        <c:v>14:49:41;596</c:v>
                      </c:pt>
                      <c:pt idx="1619">
                        <c:v>14:49:41;846</c:v>
                      </c:pt>
                      <c:pt idx="1620">
                        <c:v>14:49:42;096</c:v>
                      </c:pt>
                      <c:pt idx="1621">
                        <c:v>14:49:42;346</c:v>
                      </c:pt>
                      <c:pt idx="1622">
                        <c:v>14:49:42;596</c:v>
                      </c:pt>
                      <c:pt idx="1623">
                        <c:v>14:49:42;846</c:v>
                      </c:pt>
                      <c:pt idx="1624">
                        <c:v>14:49:43;096</c:v>
                      </c:pt>
                      <c:pt idx="1625">
                        <c:v>14:49:43;346</c:v>
                      </c:pt>
                      <c:pt idx="1626">
                        <c:v>14:49:43;596</c:v>
                      </c:pt>
                      <c:pt idx="1627">
                        <c:v>14:49:43;846</c:v>
                      </c:pt>
                      <c:pt idx="1628">
                        <c:v>14:49:44;096</c:v>
                      </c:pt>
                      <c:pt idx="1629">
                        <c:v>14:49:44;346</c:v>
                      </c:pt>
                      <c:pt idx="1630">
                        <c:v>14:49:44;596</c:v>
                      </c:pt>
                      <c:pt idx="1631">
                        <c:v>14:49:44;846</c:v>
                      </c:pt>
                      <c:pt idx="1632">
                        <c:v>14:49:45;096</c:v>
                      </c:pt>
                      <c:pt idx="1633">
                        <c:v>14:49:45;346</c:v>
                      </c:pt>
                      <c:pt idx="1634">
                        <c:v>14:49:45;596</c:v>
                      </c:pt>
                      <c:pt idx="1635">
                        <c:v>14:49:45;846</c:v>
                      </c:pt>
                      <c:pt idx="1636">
                        <c:v>14:49:46;096</c:v>
                      </c:pt>
                      <c:pt idx="1637">
                        <c:v>14:49:46;346</c:v>
                      </c:pt>
                      <c:pt idx="1638">
                        <c:v>14:49:46;596</c:v>
                      </c:pt>
                      <c:pt idx="1639">
                        <c:v>14:49:46;846</c:v>
                      </c:pt>
                      <c:pt idx="1640">
                        <c:v>14:49:47;096</c:v>
                      </c:pt>
                      <c:pt idx="1641">
                        <c:v>14:49:47;346</c:v>
                      </c:pt>
                      <c:pt idx="1642">
                        <c:v>14:49:47;596</c:v>
                      </c:pt>
                      <c:pt idx="1643">
                        <c:v>14:49:47;846</c:v>
                      </c:pt>
                      <c:pt idx="1644">
                        <c:v>14:49:48;096</c:v>
                      </c:pt>
                      <c:pt idx="1645">
                        <c:v>14:49:48;346</c:v>
                      </c:pt>
                      <c:pt idx="1646">
                        <c:v>14:49:48;596</c:v>
                      </c:pt>
                      <c:pt idx="1647">
                        <c:v>14:49:48;846</c:v>
                      </c:pt>
                      <c:pt idx="1648">
                        <c:v>14:49:49;096</c:v>
                      </c:pt>
                      <c:pt idx="1649">
                        <c:v>14:49:49;346</c:v>
                      </c:pt>
                      <c:pt idx="1650">
                        <c:v>14:49:49;596</c:v>
                      </c:pt>
                      <c:pt idx="1651">
                        <c:v>14:49:49;846</c:v>
                      </c:pt>
                      <c:pt idx="1652">
                        <c:v>14:49:50;096</c:v>
                      </c:pt>
                      <c:pt idx="1653">
                        <c:v>14:49:50;346</c:v>
                      </c:pt>
                      <c:pt idx="1654">
                        <c:v>14:49:50;596</c:v>
                      </c:pt>
                      <c:pt idx="1655">
                        <c:v>14:49:50;846</c:v>
                      </c:pt>
                      <c:pt idx="1656">
                        <c:v>14:49:51;096</c:v>
                      </c:pt>
                      <c:pt idx="1657">
                        <c:v>14:49:51;346</c:v>
                      </c:pt>
                      <c:pt idx="1658">
                        <c:v>14:49:51;596</c:v>
                      </c:pt>
                      <c:pt idx="1659">
                        <c:v>14:49:51;846</c:v>
                      </c:pt>
                      <c:pt idx="1660">
                        <c:v>14:49:52;096</c:v>
                      </c:pt>
                      <c:pt idx="1661">
                        <c:v>14:49:52;346</c:v>
                      </c:pt>
                      <c:pt idx="1662">
                        <c:v>14:49:52;596</c:v>
                      </c:pt>
                      <c:pt idx="1663">
                        <c:v>14:49:52;846</c:v>
                      </c:pt>
                      <c:pt idx="1664">
                        <c:v>14:49:53;096</c:v>
                      </c:pt>
                      <c:pt idx="1665">
                        <c:v>14:49:53;346</c:v>
                      </c:pt>
                      <c:pt idx="1666">
                        <c:v>14:49:53;596</c:v>
                      </c:pt>
                      <c:pt idx="1667">
                        <c:v>14:49:53;846</c:v>
                      </c:pt>
                      <c:pt idx="1668">
                        <c:v>14:49:54;096</c:v>
                      </c:pt>
                      <c:pt idx="1669">
                        <c:v>14:49:54;346</c:v>
                      </c:pt>
                      <c:pt idx="1670">
                        <c:v>14:49:54;596</c:v>
                      </c:pt>
                      <c:pt idx="1671">
                        <c:v>14:49:54;846</c:v>
                      </c:pt>
                      <c:pt idx="1672">
                        <c:v>14:49:55;096</c:v>
                      </c:pt>
                      <c:pt idx="1673">
                        <c:v>14:49:55;346</c:v>
                      </c:pt>
                      <c:pt idx="1674">
                        <c:v>14:49:55;596</c:v>
                      </c:pt>
                      <c:pt idx="1675">
                        <c:v>14:49:55;846</c:v>
                      </c:pt>
                      <c:pt idx="1676">
                        <c:v>14:49:56;096</c:v>
                      </c:pt>
                      <c:pt idx="1677">
                        <c:v>14:49:56;346</c:v>
                      </c:pt>
                      <c:pt idx="1678">
                        <c:v>14:49:56;596</c:v>
                      </c:pt>
                      <c:pt idx="1679">
                        <c:v>14:49:56;846</c:v>
                      </c:pt>
                      <c:pt idx="1680">
                        <c:v>14:49:57;096</c:v>
                      </c:pt>
                      <c:pt idx="1681">
                        <c:v>14:49:57;346</c:v>
                      </c:pt>
                      <c:pt idx="1682">
                        <c:v>14:49:57;596</c:v>
                      </c:pt>
                      <c:pt idx="1683">
                        <c:v>14:49:57;846</c:v>
                      </c:pt>
                      <c:pt idx="1684">
                        <c:v>14:49:58;096</c:v>
                      </c:pt>
                      <c:pt idx="1685">
                        <c:v>14:49:58;346</c:v>
                      </c:pt>
                      <c:pt idx="1686">
                        <c:v>14:49:58;596</c:v>
                      </c:pt>
                      <c:pt idx="1687">
                        <c:v>14:49:58;846</c:v>
                      </c:pt>
                      <c:pt idx="1688">
                        <c:v>14:49:59;096</c:v>
                      </c:pt>
                      <c:pt idx="1689">
                        <c:v>14:49:59;346</c:v>
                      </c:pt>
                      <c:pt idx="1690">
                        <c:v>14:49:59;596</c:v>
                      </c:pt>
                      <c:pt idx="1691">
                        <c:v>14:49:59;846</c:v>
                      </c:pt>
                      <c:pt idx="1692">
                        <c:v>14:50:00;096</c:v>
                      </c:pt>
                      <c:pt idx="1693">
                        <c:v>14:50:00;346</c:v>
                      </c:pt>
                      <c:pt idx="1694">
                        <c:v>14:50:00;596</c:v>
                      </c:pt>
                      <c:pt idx="1695">
                        <c:v>14:50:00;846</c:v>
                      </c:pt>
                      <c:pt idx="1696">
                        <c:v>14:50:01;096</c:v>
                      </c:pt>
                      <c:pt idx="1697">
                        <c:v>14:50:01;346</c:v>
                      </c:pt>
                      <c:pt idx="1698">
                        <c:v>14:50:01;596</c:v>
                      </c:pt>
                      <c:pt idx="1699">
                        <c:v>14:50:01;846</c:v>
                      </c:pt>
                      <c:pt idx="1700">
                        <c:v>14:50:02;096</c:v>
                      </c:pt>
                      <c:pt idx="1701">
                        <c:v>14:50:02;346</c:v>
                      </c:pt>
                      <c:pt idx="1702">
                        <c:v>14:50:02;596</c:v>
                      </c:pt>
                      <c:pt idx="1703">
                        <c:v>14:50:02;846</c:v>
                      </c:pt>
                      <c:pt idx="1704">
                        <c:v>14:50:03;096</c:v>
                      </c:pt>
                      <c:pt idx="1705">
                        <c:v>14:50:03;346</c:v>
                      </c:pt>
                      <c:pt idx="1706">
                        <c:v>14:50:03;596</c:v>
                      </c:pt>
                      <c:pt idx="1707">
                        <c:v>14:50:03;846</c:v>
                      </c:pt>
                      <c:pt idx="1708">
                        <c:v>14:50:04;096</c:v>
                      </c:pt>
                      <c:pt idx="1709">
                        <c:v>14:50:04;346</c:v>
                      </c:pt>
                      <c:pt idx="1710">
                        <c:v>14:50:04;596</c:v>
                      </c:pt>
                      <c:pt idx="1711">
                        <c:v>14:50:04;846</c:v>
                      </c:pt>
                      <c:pt idx="1712">
                        <c:v>14:50:05;096</c:v>
                      </c:pt>
                      <c:pt idx="1713">
                        <c:v>14:50:05;346</c:v>
                      </c:pt>
                      <c:pt idx="1714">
                        <c:v>14:50:05;596</c:v>
                      </c:pt>
                      <c:pt idx="1715">
                        <c:v>14:50:05;846</c:v>
                      </c:pt>
                      <c:pt idx="1716">
                        <c:v>14:50:06;096</c:v>
                      </c:pt>
                      <c:pt idx="1717">
                        <c:v>14:50:06;346</c:v>
                      </c:pt>
                      <c:pt idx="1718">
                        <c:v>14:50:06;596</c:v>
                      </c:pt>
                      <c:pt idx="1719">
                        <c:v>14:50:06;846</c:v>
                      </c:pt>
                      <c:pt idx="1720">
                        <c:v>14:50:07;096</c:v>
                      </c:pt>
                      <c:pt idx="1721">
                        <c:v>14:50:07;346</c:v>
                      </c:pt>
                      <c:pt idx="1722">
                        <c:v>14:50:07;596</c:v>
                      </c:pt>
                      <c:pt idx="1723">
                        <c:v>14:50:07;846</c:v>
                      </c:pt>
                      <c:pt idx="1724">
                        <c:v>14:50:08;096</c:v>
                      </c:pt>
                      <c:pt idx="1725">
                        <c:v>14:50:08;346</c:v>
                      </c:pt>
                      <c:pt idx="1726">
                        <c:v>14:50:08;596</c:v>
                      </c:pt>
                      <c:pt idx="1727">
                        <c:v>14:50:08;846</c:v>
                      </c:pt>
                      <c:pt idx="1728">
                        <c:v>14:50:09;096</c:v>
                      </c:pt>
                      <c:pt idx="1729">
                        <c:v>14:50:09;346</c:v>
                      </c:pt>
                      <c:pt idx="1730">
                        <c:v>14:50:09;596</c:v>
                      </c:pt>
                      <c:pt idx="1731">
                        <c:v>14:50:09;846</c:v>
                      </c:pt>
                      <c:pt idx="1732">
                        <c:v>14:50:10;096</c:v>
                      </c:pt>
                      <c:pt idx="1733">
                        <c:v>14:50:10;346</c:v>
                      </c:pt>
                      <c:pt idx="1734">
                        <c:v>14:50:10;596</c:v>
                      </c:pt>
                      <c:pt idx="1735">
                        <c:v>14:50:10;846</c:v>
                      </c:pt>
                      <c:pt idx="1736">
                        <c:v>14:50:11;096</c:v>
                      </c:pt>
                      <c:pt idx="1737">
                        <c:v>14:50:11;346</c:v>
                      </c:pt>
                      <c:pt idx="1738">
                        <c:v>14:50:11;596</c:v>
                      </c:pt>
                      <c:pt idx="1739">
                        <c:v>14:50:11;846</c:v>
                      </c:pt>
                      <c:pt idx="1740">
                        <c:v>14:50:12;096</c:v>
                      </c:pt>
                      <c:pt idx="1741">
                        <c:v>14:50:12;346</c:v>
                      </c:pt>
                      <c:pt idx="1742">
                        <c:v>14:50:12;596</c:v>
                      </c:pt>
                      <c:pt idx="1743">
                        <c:v>14:50:12;846</c:v>
                      </c:pt>
                      <c:pt idx="1744">
                        <c:v>14:50:13;096</c:v>
                      </c:pt>
                      <c:pt idx="1745">
                        <c:v>14:50:13;346</c:v>
                      </c:pt>
                      <c:pt idx="1746">
                        <c:v>14:50:13;596</c:v>
                      </c:pt>
                      <c:pt idx="1747">
                        <c:v>14:50:13;846</c:v>
                      </c:pt>
                      <c:pt idx="1748">
                        <c:v>14:50:14;096</c:v>
                      </c:pt>
                      <c:pt idx="1749">
                        <c:v>14:50:14;346</c:v>
                      </c:pt>
                      <c:pt idx="1750">
                        <c:v>14:50:14;596</c:v>
                      </c:pt>
                      <c:pt idx="1751">
                        <c:v>14:50:14;846</c:v>
                      </c:pt>
                      <c:pt idx="1752">
                        <c:v>14:50:15;096</c:v>
                      </c:pt>
                      <c:pt idx="1753">
                        <c:v>14:50:15;346</c:v>
                      </c:pt>
                      <c:pt idx="1754">
                        <c:v>14:50:15;596</c:v>
                      </c:pt>
                      <c:pt idx="1755">
                        <c:v>14:50:15;846</c:v>
                      </c:pt>
                      <c:pt idx="1756">
                        <c:v>14:50:16;096</c:v>
                      </c:pt>
                      <c:pt idx="1757">
                        <c:v>14:50:16;346</c:v>
                      </c:pt>
                      <c:pt idx="1758">
                        <c:v>14:50:16;596</c:v>
                      </c:pt>
                      <c:pt idx="1759">
                        <c:v>14:50:16;846</c:v>
                      </c:pt>
                      <c:pt idx="1760">
                        <c:v>14:50:17;096</c:v>
                      </c:pt>
                      <c:pt idx="1761">
                        <c:v>14:50:17;346</c:v>
                      </c:pt>
                      <c:pt idx="1762">
                        <c:v>14:50:17;596</c:v>
                      </c:pt>
                      <c:pt idx="1763">
                        <c:v>14:50:17;846</c:v>
                      </c:pt>
                      <c:pt idx="1764">
                        <c:v>14:50:18;096</c:v>
                      </c:pt>
                      <c:pt idx="1765">
                        <c:v>14:50:18;346</c:v>
                      </c:pt>
                      <c:pt idx="1766">
                        <c:v>14:50:18;596</c:v>
                      </c:pt>
                      <c:pt idx="1767">
                        <c:v>14:50:18;846</c:v>
                      </c:pt>
                      <c:pt idx="1768">
                        <c:v>14:50:19;096</c:v>
                      </c:pt>
                      <c:pt idx="1769">
                        <c:v>14:50:19;346</c:v>
                      </c:pt>
                      <c:pt idx="1770">
                        <c:v>14:50:19;596</c:v>
                      </c:pt>
                      <c:pt idx="1771">
                        <c:v>14:50:19;846</c:v>
                      </c:pt>
                      <c:pt idx="1772">
                        <c:v>14:50:20;096</c:v>
                      </c:pt>
                      <c:pt idx="1773">
                        <c:v>14:50:20;346</c:v>
                      </c:pt>
                      <c:pt idx="1774">
                        <c:v>14:50:20;596</c:v>
                      </c:pt>
                      <c:pt idx="1775">
                        <c:v>14:50:20;846</c:v>
                      </c:pt>
                      <c:pt idx="1776">
                        <c:v>14:50:21;096</c:v>
                      </c:pt>
                      <c:pt idx="1777">
                        <c:v>14:50:21;346</c:v>
                      </c:pt>
                      <c:pt idx="1778">
                        <c:v>14:50:21;596</c:v>
                      </c:pt>
                      <c:pt idx="1779">
                        <c:v>14:50:21;846</c:v>
                      </c:pt>
                      <c:pt idx="1780">
                        <c:v>14:50:22;096</c:v>
                      </c:pt>
                      <c:pt idx="1781">
                        <c:v>14:50:22;346</c:v>
                      </c:pt>
                      <c:pt idx="1782">
                        <c:v>14:50:22;596</c:v>
                      </c:pt>
                      <c:pt idx="1783">
                        <c:v>14:50:22;846</c:v>
                      </c:pt>
                      <c:pt idx="1784">
                        <c:v>14:50:23;096</c:v>
                      </c:pt>
                      <c:pt idx="1785">
                        <c:v>14:50:23;346</c:v>
                      </c:pt>
                      <c:pt idx="1786">
                        <c:v>14:50:23;596</c:v>
                      </c:pt>
                      <c:pt idx="1787">
                        <c:v>14:50:23;846</c:v>
                      </c:pt>
                      <c:pt idx="1788">
                        <c:v>14:50:24;096</c:v>
                      </c:pt>
                      <c:pt idx="1789">
                        <c:v>14:50:24;346</c:v>
                      </c:pt>
                      <c:pt idx="1790">
                        <c:v>14:50:24;596</c:v>
                      </c:pt>
                      <c:pt idx="1791">
                        <c:v>14:50:24;846</c:v>
                      </c:pt>
                      <c:pt idx="1792">
                        <c:v>14:50:25;096</c:v>
                      </c:pt>
                      <c:pt idx="1793">
                        <c:v>14:50:25;346</c:v>
                      </c:pt>
                      <c:pt idx="1794">
                        <c:v>14:50:25;596</c:v>
                      </c:pt>
                      <c:pt idx="1795">
                        <c:v>14:50:25;846</c:v>
                      </c:pt>
                      <c:pt idx="1796">
                        <c:v>14:50:26;096</c:v>
                      </c:pt>
                      <c:pt idx="1797">
                        <c:v>14:50:26;346</c:v>
                      </c:pt>
                      <c:pt idx="1798">
                        <c:v>14:50:26;596</c:v>
                      </c:pt>
                      <c:pt idx="1799">
                        <c:v>14:50:26;846</c:v>
                      </c:pt>
                      <c:pt idx="1800">
                        <c:v>14:50:27;096</c:v>
                      </c:pt>
                      <c:pt idx="1801">
                        <c:v>14:50:27;346</c:v>
                      </c:pt>
                      <c:pt idx="1802">
                        <c:v>14:50:27;596</c:v>
                      </c:pt>
                      <c:pt idx="1803">
                        <c:v>14:50:27;846</c:v>
                      </c:pt>
                      <c:pt idx="1804">
                        <c:v>14:50:28;096</c:v>
                      </c:pt>
                      <c:pt idx="1805">
                        <c:v>14:50:28;346</c:v>
                      </c:pt>
                      <c:pt idx="1806">
                        <c:v>14:50:28;596</c:v>
                      </c:pt>
                      <c:pt idx="1807">
                        <c:v>14:50:28;846</c:v>
                      </c:pt>
                      <c:pt idx="1808">
                        <c:v>14:50:29;096</c:v>
                      </c:pt>
                      <c:pt idx="1809">
                        <c:v>14:50:29;346</c:v>
                      </c:pt>
                      <c:pt idx="1810">
                        <c:v>14:50:29;596</c:v>
                      </c:pt>
                      <c:pt idx="1811">
                        <c:v>14:50:29;846</c:v>
                      </c:pt>
                      <c:pt idx="1812">
                        <c:v>14:50:30;096</c:v>
                      </c:pt>
                      <c:pt idx="1813">
                        <c:v>14:50:30;346</c:v>
                      </c:pt>
                      <c:pt idx="1814">
                        <c:v>14:50:30;596</c:v>
                      </c:pt>
                      <c:pt idx="1815">
                        <c:v>14:50:30;846</c:v>
                      </c:pt>
                      <c:pt idx="1816">
                        <c:v>14:50:31;096</c:v>
                      </c:pt>
                      <c:pt idx="1817">
                        <c:v>14:50:31;346</c:v>
                      </c:pt>
                      <c:pt idx="1818">
                        <c:v>14:50:31;596</c:v>
                      </c:pt>
                      <c:pt idx="1819">
                        <c:v>14:50:31;846</c:v>
                      </c:pt>
                      <c:pt idx="1820">
                        <c:v>14:50:32;096</c:v>
                      </c:pt>
                      <c:pt idx="1821">
                        <c:v>14:50:32;346</c:v>
                      </c:pt>
                      <c:pt idx="1822">
                        <c:v>14:50:32;596</c:v>
                      </c:pt>
                      <c:pt idx="1823">
                        <c:v>14:50:32;846</c:v>
                      </c:pt>
                      <c:pt idx="1824">
                        <c:v>14:50:33;096</c:v>
                      </c:pt>
                      <c:pt idx="1825">
                        <c:v>14:50:33;346</c:v>
                      </c:pt>
                      <c:pt idx="1826">
                        <c:v>14:50:33;596</c:v>
                      </c:pt>
                      <c:pt idx="1827">
                        <c:v>14:50:33;846</c:v>
                      </c:pt>
                      <c:pt idx="1828">
                        <c:v>14:50:34;096</c:v>
                      </c:pt>
                      <c:pt idx="1829">
                        <c:v>14:50:34;346</c:v>
                      </c:pt>
                      <c:pt idx="1830">
                        <c:v>14:50:34;596</c:v>
                      </c:pt>
                      <c:pt idx="1831">
                        <c:v>14:50:34;846</c:v>
                      </c:pt>
                      <c:pt idx="1832">
                        <c:v>14:50:35;096</c:v>
                      </c:pt>
                      <c:pt idx="1833">
                        <c:v>14:50:35;346</c:v>
                      </c:pt>
                      <c:pt idx="1834">
                        <c:v>14:50:35;596</c:v>
                      </c:pt>
                      <c:pt idx="1835">
                        <c:v>14:50:35;846</c:v>
                      </c:pt>
                      <c:pt idx="1836">
                        <c:v>14:50:36;096</c:v>
                      </c:pt>
                      <c:pt idx="1837">
                        <c:v>14:50:36;346</c:v>
                      </c:pt>
                      <c:pt idx="1838">
                        <c:v>14:50:36;596</c:v>
                      </c:pt>
                      <c:pt idx="1839">
                        <c:v>14:50:36;846</c:v>
                      </c:pt>
                      <c:pt idx="1840">
                        <c:v>14:50:37;096</c:v>
                      </c:pt>
                      <c:pt idx="1841">
                        <c:v>14:50:37;346</c:v>
                      </c:pt>
                      <c:pt idx="1842">
                        <c:v>14:50:37;596</c:v>
                      </c:pt>
                      <c:pt idx="1843">
                        <c:v>14:50:37;846</c:v>
                      </c:pt>
                      <c:pt idx="1844">
                        <c:v>14:50:38;096</c:v>
                      </c:pt>
                      <c:pt idx="1845">
                        <c:v>14:50:38;346</c:v>
                      </c:pt>
                      <c:pt idx="1846">
                        <c:v>14:50:38;596</c:v>
                      </c:pt>
                      <c:pt idx="1847">
                        <c:v>14:50:38;846</c:v>
                      </c:pt>
                      <c:pt idx="1848">
                        <c:v>14:50:39;096</c:v>
                      </c:pt>
                      <c:pt idx="1849">
                        <c:v>14:50:39;346</c:v>
                      </c:pt>
                      <c:pt idx="1850">
                        <c:v>14:50:39;596</c:v>
                      </c:pt>
                      <c:pt idx="1851">
                        <c:v>14:50:39;846</c:v>
                      </c:pt>
                      <c:pt idx="1852">
                        <c:v>14:50:40;096</c:v>
                      </c:pt>
                      <c:pt idx="1853">
                        <c:v>14:50:40;346</c:v>
                      </c:pt>
                      <c:pt idx="1854">
                        <c:v>14:50:40;596</c:v>
                      </c:pt>
                      <c:pt idx="1855">
                        <c:v>14:50:40;846</c:v>
                      </c:pt>
                      <c:pt idx="1856">
                        <c:v>14:50:41;096</c:v>
                      </c:pt>
                      <c:pt idx="1857">
                        <c:v>14:50:41;346</c:v>
                      </c:pt>
                      <c:pt idx="1858">
                        <c:v>14:50:41;596</c:v>
                      </c:pt>
                      <c:pt idx="1859">
                        <c:v>14:50:41;846</c:v>
                      </c:pt>
                      <c:pt idx="1860">
                        <c:v>14:50:42;096</c:v>
                      </c:pt>
                      <c:pt idx="1861">
                        <c:v>14:50:42;346</c:v>
                      </c:pt>
                      <c:pt idx="1862">
                        <c:v>14:50:42;596</c:v>
                      </c:pt>
                      <c:pt idx="1863">
                        <c:v>14:50:42;846</c:v>
                      </c:pt>
                      <c:pt idx="1864">
                        <c:v>14:50:43;096</c:v>
                      </c:pt>
                      <c:pt idx="1865">
                        <c:v>14:50:43;346</c:v>
                      </c:pt>
                      <c:pt idx="1866">
                        <c:v>14:50:43;596</c:v>
                      </c:pt>
                      <c:pt idx="1867">
                        <c:v>14:50:43;846</c:v>
                      </c:pt>
                      <c:pt idx="1868">
                        <c:v>14:50:44;096</c:v>
                      </c:pt>
                      <c:pt idx="1869">
                        <c:v>14:50:44;346</c:v>
                      </c:pt>
                      <c:pt idx="1870">
                        <c:v>14:50:44;596</c:v>
                      </c:pt>
                      <c:pt idx="1871">
                        <c:v>14:50:44;846</c:v>
                      </c:pt>
                      <c:pt idx="1872">
                        <c:v>14:50:45;096</c:v>
                      </c:pt>
                      <c:pt idx="1873">
                        <c:v>14:50:45;346</c:v>
                      </c:pt>
                      <c:pt idx="1874">
                        <c:v>14:50:45;596</c:v>
                      </c:pt>
                      <c:pt idx="1875">
                        <c:v>14:50:45;846</c:v>
                      </c:pt>
                      <c:pt idx="1876">
                        <c:v>14:50:46;096</c:v>
                      </c:pt>
                      <c:pt idx="1877">
                        <c:v>14:50:46;346</c:v>
                      </c:pt>
                      <c:pt idx="1878">
                        <c:v>14:50:46;596</c:v>
                      </c:pt>
                      <c:pt idx="1879">
                        <c:v>14:50:46;846</c:v>
                      </c:pt>
                      <c:pt idx="1880">
                        <c:v>14:50:47;096</c:v>
                      </c:pt>
                      <c:pt idx="1881">
                        <c:v>14:50:47;346</c:v>
                      </c:pt>
                      <c:pt idx="1882">
                        <c:v>14:50:47;596</c:v>
                      </c:pt>
                      <c:pt idx="1883">
                        <c:v>14:50:47;846</c:v>
                      </c:pt>
                      <c:pt idx="1884">
                        <c:v>14:50:48;096</c:v>
                      </c:pt>
                      <c:pt idx="1885">
                        <c:v>14:50:48;346</c:v>
                      </c:pt>
                      <c:pt idx="1886">
                        <c:v>14:50:48;596</c:v>
                      </c:pt>
                      <c:pt idx="1887">
                        <c:v>14:50:48;846</c:v>
                      </c:pt>
                      <c:pt idx="1888">
                        <c:v>14:50:49;096</c:v>
                      </c:pt>
                      <c:pt idx="1889">
                        <c:v>14:50:49;346</c:v>
                      </c:pt>
                      <c:pt idx="1890">
                        <c:v>14:50:49;596</c:v>
                      </c:pt>
                      <c:pt idx="1891">
                        <c:v>14:50:49;846</c:v>
                      </c:pt>
                      <c:pt idx="1892">
                        <c:v>14:50:50;096</c:v>
                      </c:pt>
                      <c:pt idx="1893">
                        <c:v>14:50:50;346</c:v>
                      </c:pt>
                      <c:pt idx="1894">
                        <c:v>14:50:50;596</c:v>
                      </c:pt>
                      <c:pt idx="1895">
                        <c:v>14:50:50;846</c:v>
                      </c:pt>
                      <c:pt idx="1896">
                        <c:v>14:50:51;096</c:v>
                      </c:pt>
                      <c:pt idx="1897">
                        <c:v>14:50:51;346</c:v>
                      </c:pt>
                      <c:pt idx="1898">
                        <c:v>14:50:51;596</c:v>
                      </c:pt>
                      <c:pt idx="1899">
                        <c:v>14:50:51;846</c:v>
                      </c:pt>
                      <c:pt idx="1900">
                        <c:v>14:50:52;096</c:v>
                      </c:pt>
                      <c:pt idx="1901">
                        <c:v>14:50:52;346</c:v>
                      </c:pt>
                      <c:pt idx="1902">
                        <c:v>14:50:52;596</c:v>
                      </c:pt>
                      <c:pt idx="1903">
                        <c:v>14:50:52;846</c:v>
                      </c:pt>
                      <c:pt idx="1904">
                        <c:v>14:50:53;096</c:v>
                      </c:pt>
                      <c:pt idx="1905">
                        <c:v>14:50:53;346</c:v>
                      </c:pt>
                      <c:pt idx="1906">
                        <c:v>14:50:53;596</c:v>
                      </c:pt>
                      <c:pt idx="1907">
                        <c:v>14:50:53;846</c:v>
                      </c:pt>
                      <c:pt idx="1908">
                        <c:v>14:50:54;096</c:v>
                      </c:pt>
                      <c:pt idx="1909">
                        <c:v>14:50:54;346</c:v>
                      </c:pt>
                      <c:pt idx="1910">
                        <c:v>14:50:54;596</c:v>
                      </c:pt>
                      <c:pt idx="1911">
                        <c:v>14:50:54;846</c:v>
                      </c:pt>
                      <c:pt idx="1912">
                        <c:v>14:50:55;096</c:v>
                      </c:pt>
                      <c:pt idx="1913">
                        <c:v>14:50:55;346</c:v>
                      </c:pt>
                      <c:pt idx="1914">
                        <c:v>14:50:55;596</c:v>
                      </c:pt>
                      <c:pt idx="1915">
                        <c:v>14:50:55;846</c:v>
                      </c:pt>
                      <c:pt idx="1916">
                        <c:v>14:50:56;096</c:v>
                      </c:pt>
                      <c:pt idx="1917">
                        <c:v>14:50:56;346</c:v>
                      </c:pt>
                      <c:pt idx="1918">
                        <c:v>14:50:56;596</c:v>
                      </c:pt>
                      <c:pt idx="1919">
                        <c:v>14:50:56;846</c:v>
                      </c:pt>
                      <c:pt idx="1920">
                        <c:v>14:50:57;096</c:v>
                      </c:pt>
                      <c:pt idx="1921">
                        <c:v>14:50:57;346</c:v>
                      </c:pt>
                      <c:pt idx="1922">
                        <c:v>14:50:57;596</c:v>
                      </c:pt>
                      <c:pt idx="1923">
                        <c:v>14:50:57;846</c:v>
                      </c:pt>
                      <c:pt idx="1924">
                        <c:v>14:50:58;096</c:v>
                      </c:pt>
                      <c:pt idx="1925">
                        <c:v>14:50:58;346</c:v>
                      </c:pt>
                      <c:pt idx="1926">
                        <c:v>14:50:58;596</c:v>
                      </c:pt>
                      <c:pt idx="1927">
                        <c:v>14:50:58;846</c:v>
                      </c:pt>
                      <c:pt idx="1928">
                        <c:v>14:50:59;096</c:v>
                      </c:pt>
                      <c:pt idx="1929">
                        <c:v>14:50:59;346</c:v>
                      </c:pt>
                      <c:pt idx="1930">
                        <c:v>14:50:59;596</c:v>
                      </c:pt>
                      <c:pt idx="1931">
                        <c:v>14:50:59;846</c:v>
                      </c:pt>
                      <c:pt idx="1932">
                        <c:v>14:51:00;096</c:v>
                      </c:pt>
                      <c:pt idx="1933">
                        <c:v>14:51:00;346</c:v>
                      </c:pt>
                      <c:pt idx="1934">
                        <c:v>14:51:00;596</c:v>
                      </c:pt>
                      <c:pt idx="1935">
                        <c:v>14:51:00;846</c:v>
                      </c:pt>
                      <c:pt idx="1936">
                        <c:v>14:51:01;096</c:v>
                      </c:pt>
                      <c:pt idx="1937">
                        <c:v>14:51:01;346</c:v>
                      </c:pt>
                      <c:pt idx="1938">
                        <c:v>14:51:01;596</c:v>
                      </c:pt>
                      <c:pt idx="1939">
                        <c:v>14:51:01;846</c:v>
                      </c:pt>
                      <c:pt idx="1940">
                        <c:v>14:51:02;096</c:v>
                      </c:pt>
                      <c:pt idx="1941">
                        <c:v>14:51:02;346</c:v>
                      </c:pt>
                      <c:pt idx="1942">
                        <c:v>14:51:02;596</c:v>
                      </c:pt>
                      <c:pt idx="1943">
                        <c:v>14:51:02;846</c:v>
                      </c:pt>
                      <c:pt idx="1944">
                        <c:v>14:51:03;096</c:v>
                      </c:pt>
                      <c:pt idx="1945">
                        <c:v>14:51:03;346</c:v>
                      </c:pt>
                      <c:pt idx="1946">
                        <c:v>14:51:03;596</c:v>
                      </c:pt>
                      <c:pt idx="1947">
                        <c:v>14:51:03;846</c:v>
                      </c:pt>
                      <c:pt idx="1948">
                        <c:v>14:51:04;096</c:v>
                      </c:pt>
                      <c:pt idx="1949">
                        <c:v>14:51:04;346</c:v>
                      </c:pt>
                      <c:pt idx="1950">
                        <c:v>14:51:04;596</c:v>
                      </c:pt>
                      <c:pt idx="1951">
                        <c:v>14:51:04;846</c:v>
                      </c:pt>
                      <c:pt idx="1952">
                        <c:v>14:51:05;096</c:v>
                      </c:pt>
                      <c:pt idx="1953">
                        <c:v>14:51:05;346</c:v>
                      </c:pt>
                      <c:pt idx="1954">
                        <c:v>14:51:05;596</c:v>
                      </c:pt>
                      <c:pt idx="1955">
                        <c:v>14:51:05;846</c:v>
                      </c:pt>
                      <c:pt idx="1956">
                        <c:v>14:51:06;096</c:v>
                      </c:pt>
                      <c:pt idx="1957">
                        <c:v>14:51:06;346</c:v>
                      </c:pt>
                      <c:pt idx="1958">
                        <c:v>14:51:06;596</c:v>
                      </c:pt>
                      <c:pt idx="1959">
                        <c:v>14:51:06;846</c:v>
                      </c:pt>
                      <c:pt idx="1960">
                        <c:v>14:51:07;096</c:v>
                      </c:pt>
                      <c:pt idx="1961">
                        <c:v>14:51:07;346</c:v>
                      </c:pt>
                      <c:pt idx="1962">
                        <c:v>14:51:07;596</c:v>
                      </c:pt>
                      <c:pt idx="1963">
                        <c:v>14:51:07;846</c:v>
                      </c:pt>
                      <c:pt idx="1964">
                        <c:v>14:51:08;096</c:v>
                      </c:pt>
                      <c:pt idx="1965">
                        <c:v>14:51:08;346</c:v>
                      </c:pt>
                      <c:pt idx="1966">
                        <c:v>14:51:08;596</c:v>
                      </c:pt>
                      <c:pt idx="1967">
                        <c:v>14:51:08;846</c:v>
                      </c:pt>
                      <c:pt idx="1968">
                        <c:v>14:51:09;096</c:v>
                      </c:pt>
                      <c:pt idx="1969">
                        <c:v>14:51:09;346</c:v>
                      </c:pt>
                      <c:pt idx="1970">
                        <c:v>14:51:09;596</c:v>
                      </c:pt>
                      <c:pt idx="1971">
                        <c:v>14:51:09;846</c:v>
                      </c:pt>
                      <c:pt idx="1972">
                        <c:v>14:51:10;096</c:v>
                      </c:pt>
                      <c:pt idx="1973">
                        <c:v>14:51:10;346</c:v>
                      </c:pt>
                      <c:pt idx="1974">
                        <c:v>14:51:10;596</c:v>
                      </c:pt>
                      <c:pt idx="1975">
                        <c:v>14:51:10;846</c:v>
                      </c:pt>
                      <c:pt idx="1976">
                        <c:v>14:51:11;096</c:v>
                      </c:pt>
                      <c:pt idx="1977">
                        <c:v>14:51:11;346</c:v>
                      </c:pt>
                      <c:pt idx="1978">
                        <c:v>14:51:11;596</c:v>
                      </c:pt>
                      <c:pt idx="1979">
                        <c:v>14:51:11;846</c:v>
                      </c:pt>
                      <c:pt idx="1980">
                        <c:v>14:51:12;096</c:v>
                      </c:pt>
                      <c:pt idx="1981">
                        <c:v>14:51:12;346</c:v>
                      </c:pt>
                      <c:pt idx="1982">
                        <c:v>14:51:12;596</c:v>
                      </c:pt>
                      <c:pt idx="1983">
                        <c:v>14:51:12;846</c:v>
                      </c:pt>
                      <c:pt idx="1984">
                        <c:v>14:51:13;096</c:v>
                      </c:pt>
                      <c:pt idx="1985">
                        <c:v>14:51:13;346</c:v>
                      </c:pt>
                      <c:pt idx="1986">
                        <c:v>14:51:13;596</c:v>
                      </c:pt>
                      <c:pt idx="1987">
                        <c:v>14:51:13;846</c:v>
                      </c:pt>
                      <c:pt idx="1988">
                        <c:v>14:51:14;096</c:v>
                      </c:pt>
                      <c:pt idx="1989">
                        <c:v>14:51:14;346</c:v>
                      </c:pt>
                      <c:pt idx="1990">
                        <c:v>14:51:14;596</c:v>
                      </c:pt>
                      <c:pt idx="1991">
                        <c:v>14:51:14;846</c:v>
                      </c:pt>
                      <c:pt idx="1992">
                        <c:v>14:51:15;096</c:v>
                      </c:pt>
                      <c:pt idx="1993">
                        <c:v>14:51:15;346</c:v>
                      </c:pt>
                      <c:pt idx="1994">
                        <c:v>14:51:15;596</c:v>
                      </c:pt>
                      <c:pt idx="1995">
                        <c:v>14:51:15;846</c:v>
                      </c:pt>
                      <c:pt idx="1996">
                        <c:v>14:51:16;096</c:v>
                      </c:pt>
                      <c:pt idx="1997">
                        <c:v>14:51:16;346</c:v>
                      </c:pt>
                      <c:pt idx="1998">
                        <c:v>14:51:16;596</c:v>
                      </c:pt>
                      <c:pt idx="1999">
                        <c:v>14:51:16;846</c:v>
                      </c:pt>
                      <c:pt idx="2000">
                        <c:v>14:51:17;096</c:v>
                      </c:pt>
                      <c:pt idx="2001">
                        <c:v>14:51:17;346</c:v>
                      </c:pt>
                      <c:pt idx="2002">
                        <c:v>14:51:17;596</c:v>
                      </c:pt>
                      <c:pt idx="2003">
                        <c:v>14:51:17;846</c:v>
                      </c:pt>
                      <c:pt idx="2004">
                        <c:v>14:51:18;096</c:v>
                      </c:pt>
                      <c:pt idx="2005">
                        <c:v>14:51:18;346</c:v>
                      </c:pt>
                      <c:pt idx="2006">
                        <c:v>14:51:18;596</c:v>
                      </c:pt>
                      <c:pt idx="2007">
                        <c:v>14:51:18;846</c:v>
                      </c:pt>
                      <c:pt idx="2008">
                        <c:v>14:51:19;096</c:v>
                      </c:pt>
                      <c:pt idx="2009">
                        <c:v>14:51:19;346</c:v>
                      </c:pt>
                      <c:pt idx="2010">
                        <c:v>14:51:19;596</c:v>
                      </c:pt>
                      <c:pt idx="2011">
                        <c:v>14:51:19;846</c:v>
                      </c:pt>
                      <c:pt idx="2012">
                        <c:v>14:51:20;096</c:v>
                      </c:pt>
                      <c:pt idx="2013">
                        <c:v>14:51:20;346</c:v>
                      </c:pt>
                      <c:pt idx="2014">
                        <c:v>14:51:20;596</c:v>
                      </c:pt>
                      <c:pt idx="2015">
                        <c:v>14:51:20;846</c:v>
                      </c:pt>
                      <c:pt idx="2016">
                        <c:v>14:51:21;096</c:v>
                      </c:pt>
                      <c:pt idx="2017">
                        <c:v>14:51:21;346</c:v>
                      </c:pt>
                      <c:pt idx="2018">
                        <c:v>14:51:21;596</c:v>
                      </c:pt>
                      <c:pt idx="2019">
                        <c:v>14:51:21;846</c:v>
                      </c:pt>
                      <c:pt idx="2020">
                        <c:v>14:51:22;096</c:v>
                      </c:pt>
                      <c:pt idx="2021">
                        <c:v>14:51:22;346</c:v>
                      </c:pt>
                      <c:pt idx="2022">
                        <c:v>14:51:22;596</c:v>
                      </c:pt>
                      <c:pt idx="2023">
                        <c:v>14:51:22;846</c:v>
                      </c:pt>
                      <c:pt idx="2024">
                        <c:v>14:51:23;096</c:v>
                      </c:pt>
                      <c:pt idx="2025">
                        <c:v>14:51:23;346</c:v>
                      </c:pt>
                      <c:pt idx="2026">
                        <c:v>14:51:23;596</c:v>
                      </c:pt>
                      <c:pt idx="2027">
                        <c:v>14:51:23;846</c:v>
                      </c:pt>
                      <c:pt idx="2028">
                        <c:v>14:51:24;096</c:v>
                      </c:pt>
                      <c:pt idx="2029">
                        <c:v>14:51:24;346</c:v>
                      </c:pt>
                      <c:pt idx="2030">
                        <c:v>14:51:24;596</c:v>
                      </c:pt>
                      <c:pt idx="2031">
                        <c:v>14:51:24;846</c:v>
                      </c:pt>
                      <c:pt idx="2032">
                        <c:v>14:51:25;096</c:v>
                      </c:pt>
                      <c:pt idx="2033">
                        <c:v>14:51:25;346</c:v>
                      </c:pt>
                      <c:pt idx="2034">
                        <c:v>14:51:25;596</c:v>
                      </c:pt>
                      <c:pt idx="2035">
                        <c:v>14:51:25;846</c:v>
                      </c:pt>
                      <c:pt idx="2036">
                        <c:v>14:51:26;096</c:v>
                      </c:pt>
                      <c:pt idx="2037">
                        <c:v>14:51:26;346</c:v>
                      </c:pt>
                      <c:pt idx="2038">
                        <c:v>14:51:26;596</c:v>
                      </c:pt>
                      <c:pt idx="2039">
                        <c:v>14:51:26;846</c:v>
                      </c:pt>
                      <c:pt idx="2040">
                        <c:v>14:51:27;096</c:v>
                      </c:pt>
                      <c:pt idx="2041">
                        <c:v>14:51:27;346</c:v>
                      </c:pt>
                      <c:pt idx="2042">
                        <c:v>14:51:27;596</c:v>
                      </c:pt>
                      <c:pt idx="2043">
                        <c:v>14:51:27;846</c:v>
                      </c:pt>
                      <c:pt idx="2044">
                        <c:v>14:51:28;096</c:v>
                      </c:pt>
                      <c:pt idx="2045">
                        <c:v>14:51:28;346</c:v>
                      </c:pt>
                      <c:pt idx="2046">
                        <c:v>14:51:28;596</c:v>
                      </c:pt>
                      <c:pt idx="2047">
                        <c:v>14:51:28;846</c:v>
                      </c:pt>
                      <c:pt idx="2048">
                        <c:v>14:51:29;096</c:v>
                      </c:pt>
                      <c:pt idx="2049">
                        <c:v>14:51:29;346</c:v>
                      </c:pt>
                      <c:pt idx="2050">
                        <c:v>14:51:29;596</c:v>
                      </c:pt>
                      <c:pt idx="2051">
                        <c:v>14:51:29;846</c:v>
                      </c:pt>
                      <c:pt idx="2052">
                        <c:v>14:51:30;096</c:v>
                      </c:pt>
                      <c:pt idx="2053">
                        <c:v>14:51:30;346</c:v>
                      </c:pt>
                      <c:pt idx="2054">
                        <c:v>14:51:30;596</c:v>
                      </c:pt>
                      <c:pt idx="2055">
                        <c:v>14:51:30;846</c:v>
                      </c:pt>
                      <c:pt idx="2056">
                        <c:v>14:51:31;096</c:v>
                      </c:pt>
                      <c:pt idx="2057">
                        <c:v>14:51:31;346</c:v>
                      </c:pt>
                      <c:pt idx="2058">
                        <c:v>14:51:31;596</c:v>
                      </c:pt>
                      <c:pt idx="2059">
                        <c:v>14:51:31;846</c:v>
                      </c:pt>
                      <c:pt idx="2060">
                        <c:v>14:51:32;096</c:v>
                      </c:pt>
                      <c:pt idx="2061">
                        <c:v>14:51:32;346</c:v>
                      </c:pt>
                      <c:pt idx="2062">
                        <c:v>14:51:32;596</c:v>
                      </c:pt>
                      <c:pt idx="2063">
                        <c:v>14:51:32;846</c:v>
                      </c:pt>
                      <c:pt idx="2064">
                        <c:v>14:51:33;096</c:v>
                      </c:pt>
                      <c:pt idx="2065">
                        <c:v>14:51:33;346</c:v>
                      </c:pt>
                      <c:pt idx="2066">
                        <c:v>14:51:33;596</c:v>
                      </c:pt>
                      <c:pt idx="2067">
                        <c:v>14:51:33;846</c:v>
                      </c:pt>
                      <c:pt idx="2068">
                        <c:v>14:51:34;096</c:v>
                      </c:pt>
                      <c:pt idx="2069">
                        <c:v>14:51:34;346</c:v>
                      </c:pt>
                      <c:pt idx="2070">
                        <c:v>14:51:34;596</c:v>
                      </c:pt>
                      <c:pt idx="2071">
                        <c:v>14:51:34;846</c:v>
                      </c:pt>
                      <c:pt idx="2072">
                        <c:v>14:51:35;096</c:v>
                      </c:pt>
                      <c:pt idx="2073">
                        <c:v>14:51:35;346</c:v>
                      </c:pt>
                      <c:pt idx="2074">
                        <c:v>14:51:35;596</c:v>
                      </c:pt>
                      <c:pt idx="2075">
                        <c:v>14:51:35;846</c:v>
                      </c:pt>
                      <c:pt idx="2076">
                        <c:v>14:51:36;096</c:v>
                      </c:pt>
                      <c:pt idx="2077">
                        <c:v>14:51:36;346</c:v>
                      </c:pt>
                      <c:pt idx="2078">
                        <c:v>14:51:36;596</c:v>
                      </c:pt>
                      <c:pt idx="2079">
                        <c:v>14:51:36;846</c:v>
                      </c:pt>
                      <c:pt idx="2080">
                        <c:v>14:51:37;096</c:v>
                      </c:pt>
                      <c:pt idx="2081">
                        <c:v>14:51:37;346</c:v>
                      </c:pt>
                      <c:pt idx="2082">
                        <c:v>14:51:37;596</c:v>
                      </c:pt>
                      <c:pt idx="2083">
                        <c:v>14:51:37;846</c:v>
                      </c:pt>
                      <c:pt idx="2084">
                        <c:v>14:51:38;096</c:v>
                      </c:pt>
                      <c:pt idx="2085">
                        <c:v>14:51:38;346</c:v>
                      </c:pt>
                      <c:pt idx="2086">
                        <c:v>14:51:38;596</c:v>
                      </c:pt>
                      <c:pt idx="2087">
                        <c:v>14:51:38;846</c:v>
                      </c:pt>
                      <c:pt idx="2088">
                        <c:v>14:51:39;096</c:v>
                      </c:pt>
                      <c:pt idx="2089">
                        <c:v>14:51:39;346</c:v>
                      </c:pt>
                      <c:pt idx="2090">
                        <c:v>14:51:39;596</c:v>
                      </c:pt>
                      <c:pt idx="2091">
                        <c:v>14:51:39;846</c:v>
                      </c:pt>
                      <c:pt idx="2092">
                        <c:v>14:51:40;096</c:v>
                      </c:pt>
                      <c:pt idx="2093">
                        <c:v>14:51:40;346</c:v>
                      </c:pt>
                      <c:pt idx="2094">
                        <c:v>14:51:40;596</c:v>
                      </c:pt>
                      <c:pt idx="2095">
                        <c:v>14:51:40;846</c:v>
                      </c:pt>
                      <c:pt idx="2096">
                        <c:v>14:51:41;096</c:v>
                      </c:pt>
                      <c:pt idx="2097">
                        <c:v>14:51:41;346</c:v>
                      </c:pt>
                      <c:pt idx="2098">
                        <c:v>14:51:41;596</c:v>
                      </c:pt>
                      <c:pt idx="2099">
                        <c:v>14:51:41;846</c:v>
                      </c:pt>
                      <c:pt idx="2100">
                        <c:v>14:51:42;096</c:v>
                      </c:pt>
                      <c:pt idx="2101">
                        <c:v>14:51:42;346</c:v>
                      </c:pt>
                      <c:pt idx="2102">
                        <c:v>14:51:42;596</c:v>
                      </c:pt>
                      <c:pt idx="2103">
                        <c:v>14:51:42;846</c:v>
                      </c:pt>
                      <c:pt idx="2104">
                        <c:v>14:51:43;096</c:v>
                      </c:pt>
                      <c:pt idx="2105">
                        <c:v>14:51:43;346</c:v>
                      </c:pt>
                      <c:pt idx="2106">
                        <c:v>14:51:43;596</c:v>
                      </c:pt>
                      <c:pt idx="2107">
                        <c:v>14:51:43;846</c:v>
                      </c:pt>
                      <c:pt idx="2108">
                        <c:v>14:51:44;096</c:v>
                      </c:pt>
                      <c:pt idx="2109">
                        <c:v>14:51:44;346</c:v>
                      </c:pt>
                      <c:pt idx="2110">
                        <c:v>14:51:44;596</c:v>
                      </c:pt>
                      <c:pt idx="2111">
                        <c:v>14:51:44;846</c:v>
                      </c:pt>
                      <c:pt idx="2112">
                        <c:v>14:51:45;096</c:v>
                      </c:pt>
                      <c:pt idx="2113">
                        <c:v>14:51:45;346</c:v>
                      </c:pt>
                      <c:pt idx="2114">
                        <c:v>14:51:45;596</c:v>
                      </c:pt>
                      <c:pt idx="2115">
                        <c:v>14:51:45;846</c:v>
                      </c:pt>
                      <c:pt idx="2116">
                        <c:v>14:51:46;096</c:v>
                      </c:pt>
                      <c:pt idx="2117">
                        <c:v>14:51:46;346</c:v>
                      </c:pt>
                      <c:pt idx="2118">
                        <c:v>14:51:46;596</c:v>
                      </c:pt>
                      <c:pt idx="2119">
                        <c:v>14:51:46;846</c:v>
                      </c:pt>
                      <c:pt idx="2120">
                        <c:v>14:51:47;096</c:v>
                      </c:pt>
                      <c:pt idx="2121">
                        <c:v>14:51:47;346</c:v>
                      </c:pt>
                      <c:pt idx="2122">
                        <c:v>14:51:47;596</c:v>
                      </c:pt>
                      <c:pt idx="2123">
                        <c:v>14:51:47;846</c:v>
                      </c:pt>
                      <c:pt idx="2124">
                        <c:v>14:51:48;096</c:v>
                      </c:pt>
                      <c:pt idx="2125">
                        <c:v>14:51:48;346</c:v>
                      </c:pt>
                      <c:pt idx="2126">
                        <c:v>14:51:48;596</c:v>
                      </c:pt>
                      <c:pt idx="2127">
                        <c:v>14:51:48;846</c:v>
                      </c:pt>
                      <c:pt idx="2128">
                        <c:v>14:51:49;096</c:v>
                      </c:pt>
                      <c:pt idx="2129">
                        <c:v>14:51:49;346</c:v>
                      </c:pt>
                      <c:pt idx="2130">
                        <c:v>14:51:49;596</c:v>
                      </c:pt>
                      <c:pt idx="2131">
                        <c:v>14:51:49;846</c:v>
                      </c:pt>
                      <c:pt idx="2132">
                        <c:v>14:51:50;096</c:v>
                      </c:pt>
                      <c:pt idx="2133">
                        <c:v>14:51:50;346</c:v>
                      </c:pt>
                      <c:pt idx="2134">
                        <c:v>14:51:50;596</c:v>
                      </c:pt>
                      <c:pt idx="2135">
                        <c:v>14:51:50;846</c:v>
                      </c:pt>
                      <c:pt idx="2136">
                        <c:v>14:51:51;096</c:v>
                      </c:pt>
                      <c:pt idx="2137">
                        <c:v>14:51:51;346</c:v>
                      </c:pt>
                      <c:pt idx="2138">
                        <c:v>14:51:51;596</c:v>
                      </c:pt>
                      <c:pt idx="2139">
                        <c:v>14:51:51;846</c:v>
                      </c:pt>
                      <c:pt idx="2140">
                        <c:v>14:51:52;096</c:v>
                      </c:pt>
                      <c:pt idx="2141">
                        <c:v>14:51:52;346</c:v>
                      </c:pt>
                      <c:pt idx="2142">
                        <c:v>14:51:52;596</c:v>
                      </c:pt>
                      <c:pt idx="2143">
                        <c:v>14:51:52;846</c:v>
                      </c:pt>
                      <c:pt idx="2144">
                        <c:v>14:51:53;096</c:v>
                      </c:pt>
                      <c:pt idx="2145">
                        <c:v>14:51:53;346</c:v>
                      </c:pt>
                      <c:pt idx="2146">
                        <c:v>14:51:53;596</c:v>
                      </c:pt>
                      <c:pt idx="2147">
                        <c:v>14:51:53;846</c:v>
                      </c:pt>
                      <c:pt idx="2148">
                        <c:v>14:51:54;096</c:v>
                      </c:pt>
                      <c:pt idx="2149">
                        <c:v>14:51:54;346</c:v>
                      </c:pt>
                      <c:pt idx="2150">
                        <c:v>14:51:54;596</c:v>
                      </c:pt>
                      <c:pt idx="2151">
                        <c:v>14:51:54;846</c:v>
                      </c:pt>
                      <c:pt idx="2152">
                        <c:v>14:51:55;096</c:v>
                      </c:pt>
                      <c:pt idx="2153">
                        <c:v>14:51:55;346</c:v>
                      </c:pt>
                      <c:pt idx="2154">
                        <c:v>14:51:55;596</c:v>
                      </c:pt>
                      <c:pt idx="2155">
                        <c:v>14:51:55;846</c:v>
                      </c:pt>
                      <c:pt idx="2156">
                        <c:v>14:51:56;096</c:v>
                      </c:pt>
                      <c:pt idx="2157">
                        <c:v>14:51:56;346</c:v>
                      </c:pt>
                      <c:pt idx="2158">
                        <c:v>14:51:56;596</c:v>
                      </c:pt>
                      <c:pt idx="2159">
                        <c:v>14:51:56;846</c:v>
                      </c:pt>
                      <c:pt idx="2160">
                        <c:v>14:51:57;096</c:v>
                      </c:pt>
                      <c:pt idx="2161">
                        <c:v>14:51:57;346</c:v>
                      </c:pt>
                      <c:pt idx="2162">
                        <c:v>14:51:57;596</c:v>
                      </c:pt>
                      <c:pt idx="2163">
                        <c:v>14:51:57;846</c:v>
                      </c:pt>
                      <c:pt idx="2164">
                        <c:v>14:51:58;096</c:v>
                      </c:pt>
                      <c:pt idx="2165">
                        <c:v>14:51:58;346</c:v>
                      </c:pt>
                      <c:pt idx="2166">
                        <c:v>14:51:58;596</c:v>
                      </c:pt>
                      <c:pt idx="2167">
                        <c:v>14:51:58;846</c:v>
                      </c:pt>
                      <c:pt idx="2168">
                        <c:v>14:51:59;096</c:v>
                      </c:pt>
                      <c:pt idx="2169">
                        <c:v>14:51:59;346</c:v>
                      </c:pt>
                      <c:pt idx="2170">
                        <c:v>14:51:59;596</c:v>
                      </c:pt>
                      <c:pt idx="2171">
                        <c:v>14:51:59;846</c:v>
                      </c:pt>
                      <c:pt idx="2172">
                        <c:v>14:52:00;096</c:v>
                      </c:pt>
                      <c:pt idx="2173">
                        <c:v>14:52:00;346</c:v>
                      </c:pt>
                      <c:pt idx="2174">
                        <c:v>14:52:00;596</c:v>
                      </c:pt>
                      <c:pt idx="2175">
                        <c:v>14:52:00;846</c:v>
                      </c:pt>
                      <c:pt idx="2176">
                        <c:v>14:52:01;096</c:v>
                      </c:pt>
                      <c:pt idx="2177">
                        <c:v>14:52:01;346</c:v>
                      </c:pt>
                      <c:pt idx="2178">
                        <c:v>14:52:01;596</c:v>
                      </c:pt>
                      <c:pt idx="2179">
                        <c:v>14:52:01;846</c:v>
                      </c:pt>
                      <c:pt idx="2180">
                        <c:v>14:52:02;096</c:v>
                      </c:pt>
                      <c:pt idx="2181">
                        <c:v>14:52:02;346</c:v>
                      </c:pt>
                      <c:pt idx="2182">
                        <c:v>14:52:02;596</c:v>
                      </c:pt>
                      <c:pt idx="2183">
                        <c:v>14:52:02;846</c:v>
                      </c:pt>
                      <c:pt idx="2184">
                        <c:v>14:52:03;096</c:v>
                      </c:pt>
                      <c:pt idx="2185">
                        <c:v>14:52:03;346</c:v>
                      </c:pt>
                      <c:pt idx="2186">
                        <c:v>14:52:03;596</c:v>
                      </c:pt>
                      <c:pt idx="2187">
                        <c:v>14:52:03;846</c:v>
                      </c:pt>
                      <c:pt idx="2188">
                        <c:v>14:52:04;096</c:v>
                      </c:pt>
                      <c:pt idx="2189">
                        <c:v>14:52:04;346</c:v>
                      </c:pt>
                      <c:pt idx="2190">
                        <c:v>14:52:04;596</c:v>
                      </c:pt>
                      <c:pt idx="2191">
                        <c:v>14:52:04;846</c:v>
                      </c:pt>
                      <c:pt idx="2192">
                        <c:v>14:52:05;096</c:v>
                      </c:pt>
                      <c:pt idx="2193">
                        <c:v>14:52:05;346</c:v>
                      </c:pt>
                      <c:pt idx="2194">
                        <c:v>14:52:05;596</c:v>
                      </c:pt>
                      <c:pt idx="2195">
                        <c:v>14:52:05;846</c:v>
                      </c:pt>
                      <c:pt idx="2196">
                        <c:v>14:52:06;096</c:v>
                      </c:pt>
                      <c:pt idx="2197">
                        <c:v>14:52:06;346</c:v>
                      </c:pt>
                      <c:pt idx="2198">
                        <c:v>14:52:06;596</c:v>
                      </c:pt>
                      <c:pt idx="2199">
                        <c:v>14:52:06;846</c:v>
                      </c:pt>
                      <c:pt idx="2200">
                        <c:v>14:52:07;096</c:v>
                      </c:pt>
                      <c:pt idx="2201">
                        <c:v>14:52:07;346</c:v>
                      </c:pt>
                      <c:pt idx="2202">
                        <c:v>14:52:07;596</c:v>
                      </c:pt>
                      <c:pt idx="2203">
                        <c:v>14:52:07;846</c:v>
                      </c:pt>
                      <c:pt idx="2204">
                        <c:v>14:52:08;096</c:v>
                      </c:pt>
                      <c:pt idx="2205">
                        <c:v>14:52:08;346</c:v>
                      </c:pt>
                      <c:pt idx="2206">
                        <c:v>14:52:08;596</c:v>
                      </c:pt>
                      <c:pt idx="2207">
                        <c:v>14:52:08;846</c:v>
                      </c:pt>
                      <c:pt idx="2208">
                        <c:v>14:52:09;096</c:v>
                      </c:pt>
                      <c:pt idx="2209">
                        <c:v>14:52:09;346</c:v>
                      </c:pt>
                      <c:pt idx="2210">
                        <c:v>14:52:09;596</c:v>
                      </c:pt>
                      <c:pt idx="2211">
                        <c:v>14:52:09;846</c:v>
                      </c:pt>
                      <c:pt idx="2212">
                        <c:v>14:52:10;096</c:v>
                      </c:pt>
                      <c:pt idx="2213">
                        <c:v>14:52:10;346</c:v>
                      </c:pt>
                      <c:pt idx="2214">
                        <c:v>14:52:10;596</c:v>
                      </c:pt>
                      <c:pt idx="2215">
                        <c:v>14:52:10;846</c:v>
                      </c:pt>
                      <c:pt idx="2216">
                        <c:v>14:52:11;096</c:v>
                      </c:pt>
                      <c:pt idx="2217">
                        <c:v>14:52:11;346</c:v>
                      </c:pt>
                      <c:pt idx="2218">
                        <c:v>14:52:11;596</c:v>
                      </c:pt>
                      <c:pt idx="2219">
                        <c:v>14:52:11;846</c:v>
                      </c:pt>
                      <c:pt idx="2220">
                        <c:v>14:52:12;096</c:v>
                      </c:pt>
                      <c:pt idx="2221">
                        <c:v>14:52:12;346</c:v>
                      </c:pt>
                      <c:pt idx="2222">
                        <c:v>14:52:12;596</c:v>
                      </c:pt>
                      <c:pt idx="2223">
                        <c:v>14:52:12;846</c:v>
                      </c:pt>
                      <c:pt idx="2224">
                        <c:v>14:52:13;096</c:v>
                      </c:pt>
                      <c:pt idx="2225">
                        <c:v>14:52:13;346</c:v>
                      </c:pt>
                      <c:pt idx="2226">
                        <c:v>14:52:13;596</c:v>
                      </c:pt>
                      <c:pt idx="2227">
                        <c:v>14:52:13;846</c:v>
                      </c:pt>
                      <c:pt idx="2228">
                        <c:v>14:52:14;096</c:v>
                      </c:pt>
                      <c:pt idx="2229">
                        <c:v>14:52:14;346</c:v>
                      </c:pt>
                      <c:pt idx="2230">
                        <c:v>14:52:14;596</c:v>
                      </c:pt>
                      <c:pt idx="2231">
                        <c:v>14:52:14;846</c:v>
                      </c:pt>
                      <c:pt idx="2232">
                        <c:v>14:52:15;096</c:v>
                      </c:pt>
                      <c:pt idx="2233">
                        <c:v>14:52:15;346</c:v>
                      </c:pt>
                      <c:pt idx="2234">
                        <c:v>14:52:15;596</c:v>
                      </c:pt>
                      <c:pt idx="2235">
                        <c:v>14:52:15;846</c:v>
                      </c:pt>
                      <c:pt idx="2236">
                        <c:v>14:52:16;096</c:v>
                      </c:pt>
                      <c:pt idx="2237">
                        <c:v>14:52:16;346</c:v>
                      </c:pt>
                      <c:pt idx="2238">
                        <c:v>14:52:16;596</c:v>
                      </c:pt>
                      <c:pt idx="2239">
                        <c:v>14:52:16;846</c:v>
                      </c:pt>
                      <c:pt idx="2240">
                        <c:v>14:52:17;096</c:v>
                      </c:pt>
                      <c:pt idx="2241">
                        <c:v>14:52:17;346</c:v>
                      </c:pt>
                      <c:pt idx="2242">
                        <c:v>14:52:17;596</c:v>
                      </c:pt>
                      <c:pt idx="2243">
                        <c:v>14:52:17;846</c:v>
                      </c:pt>
                      <c:pt idx="2244">
                        <c:v>14:52:18;096</c:v>
                      </c:pt>
                      <c:pt idx="2245">
                        <c:v>14:52:18;346</c:v>
                      </c:pt>
                      <c:pt idx="2246">
                        <c:v>14:52:18;596</c:v>
                      </c:pt>
                      <c:pt idx="2247">
                        <c:v>14:52:18;846</c:v>
                      </c:pt>
                      <c:pt idx="2248">
                        <c:v>14:52:19;096</c:v>
                      </c:pt>
                      <c:pt idx="2249">
                        <c:v>14:52:19;346</c:v>
                      </c:pt>
                      <c:pt idx="2250">
                        <c:v>14:52:19;596</c:v>
                      </c:pt>
                      <c:pt idx="2251">
                        <c:v>14:52:19;846</c:v>
                      </c:pt>
                      <c:pt idx="2252">
                        <c:v>14:52:20;096</c:v>
                      </c:pt>
                      <c:pt idx="2253">
                        <c:v>14:52:20;346</c:v>
                      </c:pt>
                      <c:pt idx="2254">
                        <c:v>14:52:20;596</c:v>
                      </c:pt>
                      <c:pt idx="2255">
                        <c:v>14:52:20;846</c:v>
                      </c:pt>
                      <c:pt idx="2256">
                        <c:v>14:52:21;096</c:v>
                      </c:pt>
                      <c:pt idx="2257">
                        <c:v>14:52:21;346</c:v>
                      </c:pt>
                      <c:pt idx="2258">
                        <c:v>14:52:21;596</c:v>
                      </c:pt>
                      <c:pt idx="2259">
                        <c:v>14:52:21;846</c:v>
                      </c:pt>
                      <c:pt idx="2260">
                        <c:v>14:52:22;096</c:v>
                      </c:pt>
                      <c:pt idx="2261">
                        <c:v>14:52:22;346</c:v>
                      </c:pt>
                      <c:pt idx="2262">
                        <c:v>14:52:22;596</c:v>
                      </c:pt>
                      <c:pt idx="2263">
                        <c:v>14:52:22;846</c:v>
                      </c:pt>
                      <c:pt idx="2264">
                        <c:v>14:52:23;096</c:v>
                      </c:pt>
                      <c:pt idx="2265">
                        <c:v>14:52:23;346</c:v>
                      </c:pt>
                      <c:pt idx="2266">
                        <c:v>14:52:23;596</c:v>
                      </c:pt>
                      <c:pt idx="2267">
                        <c:v>14:52:23;846</c:v>
                      </c:pt>
                      <c:pt idx="2268">
                        <c:v>14:52:24;096</c:v>
                      </c:pt>
                      <c:pt idx="2269">
                        <c:v>14:52:24;346</c:v>
                      </c:pt>
                      <c:pt idx="2270">
                        <c:v>14:52:24;596</c:v>
                      </c:pt>
                      <c:pt idx="2271">
                        <c:v>14:52:24;846</c:v>
                      </c:pt>
                      <c:pt idx="2272">
                        <c:v>14:52:25;096</c:v>
                      </c:pt>
                      <c:pt idx="2273">
                        <c:v>14:52:25;346</c:v>
                      </c:pt>
                      <c:pt idx="2274">
                        <c:v>14:52:25;596</c:v>
                      </c:pt>
                      <c:pt idx="2275">
                        <c:v>14:52:25;846</c:v>
                      </c:pt>
                      <c:pt idx="2276">
                        <c:v>14:52:26;096</c:v>
                      </c:pt>
                      <c:pt idx="2277">
                        <c:v>14:52:26;346</c:v>
                      </c:pt>
                      <c:pt idx="2278">
                        <c:v>14:52:26;596</c:v>
                      </c:pt>
                      <c:pt idx="2279">
                        <c:v>14:52:26;846</c:v>
                      </c:pt>
                      <c:pt idx="2280">
                        <c:v>14:52:27;096</c:v>
                      </c:pt>
                      <c:pt idx="2281">
                        <c:v>14:52:27;346</c:v>
                      </c:pt>
                      <c:pt idx="2282">
                        <c:v>14:52:27;596</c:v>
                      </c:pt>
                      <c:pt idx="2283">
                        <c:v>14:52:27;846</c:v>
                      </c:pt>
                      <c:pt idx="2284">
                        <c:v>14:52:28;096</c:v>
                      </c:pt>
                      <c:pt idx="2285">
                        <c:v>14:52:28;346</c:v>
                      </c:pt>
                      <c:pt idx="2286">
                        <c:v>14:52:28;596</c:v>
                      </c:pt>
                      <c:pt idx="2287">
                        <c:v>14:52:28;846</c:v>
                      </c:pt>
                      <c:pt idx="2288">
                        <c:v>14:52:29;096</c:v>
                      </c:pt>
                      <c:pt idx="2289">
                        <c:v>14:52:29;346</c:v>
                      </c:pt>
                      <c:pt idx="2290">
                        <c:v>14:52:29;596</c:v>
                      </c:pt>
                      <c:pt idx="2291">
                        <c:v>14:52:29;846</c:v>
                      </c:pt>
                      <c:pt idx="2292">
                        <c:v>14:52:30;096</c:v>
                      </c:pt>
                      <c:pt idx="2293">
                        <c:v>14:52:30;346</c:v>
                      </c:pt>
                      <c:pt idx="2294">
                        <c:v>14:52:30;596</c:v>
                      </c:pt>
                      <c:pt idx="2295">
                        <c:v>14:52:30;846</c:v>
                      </c:pt>
                      <c:pt idx="2296">
                        <c:v>14:52:31;096</c:v>
                      </c:pt>
                      <c:pt idx="2297">
                        <c:v>14:52:31;346</c:v>
                      </c:pt>
                      <c:pt idx="2298">
                        <c:v>14:52:31;596</c:v>
                      </c:pt>
                      <c:pt idx="2299">
                        <c:v>14:52:31;846</c:v>
                      </c:pt>
                      <c:pt idx="2300">
                        <c:v>14:52:32;096</c:v>
                      </c:pt>
                      <c:pt idx="2301">
                        <c:v>14:52:32;346</c:v>
                      </c:pt>
                      <c:pt idx="2302">
                        <c:v>14:52:32;596</c:v>
                      </c:pt>
                      <c:pt idx="2303">
                        <c:v>14:52:32;846</c:v>
                      </c:pt>
                      <c:pt idx="2304">
                        <c:v>14:52:33;096</c:v>
                      </c:pt>
                      <c:pt idx="2305">
                        <c:v>14:52:33;346</c:v>
                      </c:pt>
                      <c:pt idx="2306">
                        <c:v>14:52:33;596</c:v>
                      </c:pt>
                      <c:pt idx="2307">
                        <c:v>14:52:33;846</c:v>
                      </c:pt>
                      <c:pt idx="2308">
                        <c:v>14:52:34;096</c:v>
                      </c:pt>
                      <c:pt idx="2309">
                        <c:v>14:52:34;346</c:v>
                      </c:pt>
                      <c:pt idx="2310">
                        <c:v>14:52:34;596</c:v>
                      </c:pt>
                      <c:pt idx="2311">
                        <c:v>14:52:34;846</c:v>
                      </c:pt>
                      <c:pt idx="2312">
                        <c:v>14:52:35;096</c:v>
                      </c:pt>
                      <c:pt idx="2313">
                        <c:v>14:52:35;346</c:v>
                      </c:pt>
                      <c:pt idx="2314">
                        <c:v>14:52:35;596</c:v>
                      </c:pt>
                      <c:pt idx="2315">
                        <c:v>14:52:35;846</c:v>
                      </c:pt>
                      <c:pt idx="2316">
                        <c:v>14:52:36;096</c:v>
                      </c:pt>
                      <c:pt idx="2317">
                        <c:v>14:52:36;346</c:v>
                      </c:pt>
                      <c:pt idx="2318">
                        <c:v>14:52:36;596</c:v>
                      </c:pt>
                      <c:pt idx="2319">
                        <c:v>14:52:36;846</c:v>
                      </c:pt>
                      <c:pt idx="2320">
                        <c:v>14:52:37;096</c:v>
                      </c:pt>
                      <c:pt idx="2321">
                        <c:v>14:52:37;346</c:v>
                      </c:pt>
                      <c:pt idx="2322">
                        <c:v>14:52:37;596</c:v>
                      </c:pt>
                      <c:pt idx="2323">
                        <c:v>14:52:37;846</c:v>
                      </c:pt>
                      <c:pt idx="2324">
                        <c:v>14:52:38;096</c:v>
                      </c:pt>
                      <c:pt idx="2325">
                        <c:v>14:52:38;346</c:v>
                      </c:pt>
                      <c:pt idx="2326">
                        <c:v>14:52:38;596</c:v>
                      </c:pt>
                      <c:pt idx="2327">
                        <c:v>14:52:38;846</c:v>
                      </c:pt>
                      <c:pt idx="2328">
                        <c:v>14:52:39;096</c:v>
                      </c:pt>
                      <c:pt idx="2329">
                        <c:v>14:52:39;346</c:v>
                      </c:pt>
                      <c:pt idx="2330">
                        <c:v>14:52:39;596</c:v>
                      </c:pt>
                      <c:pt idx="2331">
                        <c:v>14:52:39;846</c:v>
                      </c:pt>
                      <c:pt idx="2332">
                        <c:v>14:52:40;096</c:v>
                      </c:pt>
                      <c:pt idx="2333">
                        <c:v>14:52:40;346</c:v>
                      </c:pt>
                      <c:pt idx="2334">
                        <c:v>14:52:40;596</c:v>
                      </c:pt>
                      <c:pt idx="2335">
                        <c:v>14:52:40;846</c:v>
                      </c:pt>
                      <c:pt idx="2336">
                        <c:v>14:52:41;096</c:v>
                      </c:pt>
                      <c:pt idx="2337">
                        <c:v>14:52:41;346</c:v>
                      </c:pt>
                      <c:pt idx="2338">
                        <c:v>14:52:41;596</c:v>
                      </c:pt>
                      <c:pt idx="2339">
                        <c:v>14:52:41;846</c:v>
                      </c:pt>
                      <c:pt idx="2340">
                        <c:v>14:52:42;096</c:v>
                      </c:pt>
                      <c:pt idx="2341">
                        <c:v>14:52:42;346</c:v>
                      </c:pt>
                      <c:pt idx="2342">
                        <c:v>14:52:42;596</c:v>
                      </c:pt>
                      <c:pt idx="2343">
                        <c:v>14:52:42;846</c:v>
                      </c:pt>
                      <c:pt idx="2344">
                        <c:v>14:52:43;096</c:v>
                      </c:pt>
                      <c:pt idx="2345">
                        <c:v>14:52:43;346</c:v>
                      </c:pt>
                      <c:pt idx="2346">
                        <c:v>14:52:43;596</c:v>
                      </c:pt>
                      <c:pt idx="2347">
                        <c:v>14:52:43;846</c:v>
                      </c:pt>
                      <c:pt idx="2348">
                        <c:v>14:52:44;096</c:v>
                      </c:pt>
                      <c:pt idx="2349">
                        <c:v>14:52:44;346</c:v>
                      </c:pt>
                      <c:pt idx="2350">
                        <c:v>14:52:44;596</c:v>
                      </c:pt>
                      <c:pt idx="2351">
                        <c:v>14:52:44;846</c:v>
                      </c:pt>
                      <c:pt idx="2352">
                        <c:v>14:52:45;096</c:v>
                      </c:pt>
                      <c:pt idx="2353">
                        <c:v>14:52:45;346</c:v>
                      </c:pt>
                      <c:pt idx="2354">
                        <c:v>14:52:45;596</c:v>
                      </c:pt>
                      <c:pt idx="2355">
                        <c:v>14:52:45;846</c:v>
                      </c:pt>
                      <c:pt idx="2356">
                        <c:v>14:52:46;096</c:v>
                      </c:pt>
                      <c:pt idx="2357">
                        <c:v>14:52:46;346</c:v>
                      </c:pt>
                      <c:pt idx="2358">
                        <c:v>14:52:46;596</c:v>
                      </c:pt>
                      <c:pt idx="2359">
                        <c:v>14:52:46;846</c:v>
                      </c:pt>
                      <c:pt idx="2360">
                        <c:v>14:52:47;096</c:v>
                      </c:pt>
                      <c:pt idx="2361">
                        <c:v>14:52:47;346</c:v>
                      </c:pt>
                      <c:pt idx="2362">
                        <c:v>14:52:47;596</c:v>
                      </c:pt>
                      <c:pt idx="2363">
                        <c:v>14:52:47;846</c:v>
                      </c:pt>
                      <c:pt idx="2364">
                        <c:v>14:52:48;096</c:v>
                      </c:pt>
                      <c:pt idx="2365">
                        <c:v>14:52:48;346</c:v>
                      </c:pt>
                      <c:pt idx="2366">
                        <c:v>14:52:48;596</c:v>
                      </c:pt>
                      <c:pt idx="2367">
                        <c:v>14:52:48;846</c:v>
                      </c:pt>
                      <c:pt idx="2368">
                        <c:v>14:52:49;096</c:v>
                      </c:pt>
                      <c:pt idx="2369">
                        <c:v>14:52:49;346</c:v>
                      </c:pt>
                      <c:pt idx="2370">
                        <c:v>14:52:49;596</c:v>
                      </c:pt>
                      <c:pt idx="2371">
                        <c:v>14:52:49;846</c:v>
                      </c:pt>
                      <c:pt idx="2372">
                        <c:v>14:52:50;096</c:v>
                      </c:pt>
                      <c:pt idx="2373">
                        <c:v>14:52:50;346</c:v>
                      </c:pt>
                      <c:pt idx="2374">
                        <c:v>14:52:50;596</c:v>
                      </c:pt>
                      <c:pt idx="2375">
                        <c:v>14:52:50;846</c:v>
                      </c:pt>
                      <c:pt idx="2376">
                        <c:v>14:52:51;096</c:v>
                      </c:pt>
                      <c:pt idx="2377">
                        <c:v>14:52:51;346</c:v>
                      </c:pt>
                      <c:pt idx="2378">
                        <c:v>14:52:51;596</c:v>
                      </c:pt>
                      <c:pt idx="2379">
                        <c:v>14:52:51;846</c:v>
                      </c:pt>
                      <c:pt idx="2380">
                        <c:v>14:52:52;096</c:v>
                      </c:pt>
                      <c:pt idx="2381">
                        <c:v>14:52:52;346</c:v>
                      </c:pt>
                      <c:pt idx="2382">
                        <c:v>14:52:52;596</c:v>
                      </c:pt>
                      <c:pt idx="2383">
                        <c:v>14:52:52;846</c:v>
                      </c:pt>
                      <c:pt idx="2384">
                        <c:v>14:52:53;096</c:v>
                      </c:pt>
                      <c:pt idx="2385">
                        <c:v>14:52:53;346</c:v>
                      </c:pt>
                      <c:pt idx="2386">
                        <c:v>14:52:53;596</c:v>
                      </c:pt>
                      <c:pt idx="2387">
                        <c:v>14:52:53;846</c:v>
                      </c:pt>
                      <c:pt idx="2388">
                        <c:v>14:52:54;096</c:v>
                      </c:pt>
                      <c:pt idx="2389">
                        <c:v>14:52:54;346</c:v>
                      </c:pt>
                      <c:pt idx="2390">
                        <c:v>14:52:54;596</c:v>
                      </c:pt>
                      <c:pt idx="2391">
                        <c:v>14:52:54;846</c:v>
                      </c:pt>
                      <c:pt idx="2392">
                        <c:v>14:52:55;096</c:v>
                      </c:pt>
                      <c:pt idx="2393">
                        <c:v>14:52:55;346</c:v>
                      </c:pt>
                      <c:pt idx="2394">
                        <c:v>14:52:55;596</c:v>
                      </c:pt>
                      <c:pt idx="2395">
                        <c:v>14:52:55;846</c:v>
                      </c:pt>
                      <c:pt idx="2396">
                        <c:v>14:52:56;096</c:v>
                      </c:pt>
                      <c:pt idx="2397">
                        <c:v>14:52:56;346</c:v>
                      </c:pt>
                      <c:pt idx="2398">
                        <c:v>14:52:56;596</c:v>
                      </c:pt>
                      <c:pt idx="2399">
                        <c:v>14:52:56;846</c:v>
                      </c:pt>
                      <c:pt idx="2400">
                        <c:v>14:52:57;096</c:v>
                      </c:pt>
                      <c:pt idx="2401">
                        <c:v>14:52:57;346</c:v>
                      </c:pt>
                      <c:pt idx="2402">
                        <c:v>14:52:57;596</c:v>
                      </c:pt>
                      <c:pt idx="2403">
                        <c:v>14:52:57;846</c:v>
                      </c:pt>
                      <c:pt idx="2404">
                        <c:v>14:52:58;096</c:v>
                      </c:pt>
                      <c:pt idx="2405">
                        <c:v>14:52:58;346</c:v>
                      </c:pt>
                      <c:pt idx="2406">
                        <c:v>14:52:58;596</c:v>
                      </c:pt>
                      <c:pt idx="2407">
                        <c:v>14:52:58;846</c:v>
                      </c:pt>
                      <c:pt idx="2408">
                        <c:v>14:52:59;096</c:v>
                      </c:pt>
                      <c:pt idx="2409">
                        <c:v>14:52:59;346</c:v>
                      </c:pt>
                      <c:pt idx="2410">
                        <c:v>14:52:59;596</c:v>
                      </c:pt>
                      <c:pt idx="2411">
                        <c:v>14:52:59;846</c:v>
                      </c:pt>
                      <c:pt idx="2412">
                        <c:v>14:53:00;096</c:v>
                      </c:pt>
                      <c:pt idx="2413">
                        <c:v>14:53:00;346</c:v>
                      </c:pt>
                      <c:pt idx="2414">
                        <c:v>14:53:00;596</c:v>
                      </c:pt>
                      <c:pt idx="2415">
                        <c:v>14:53:00;846</c:v>
                      </c:pt>
                      <c:pt idx="2416">
                        <c:v>14:53:01;096</c:v>
                      </c:pt>
                      <c:pt idx="2417">
                        <c:v>14:53:01;346</c:v>
                      </c:pt>
                      <c:pt idx="2418">
                        <c:v>14:53:01;596</c:v>
                      </c:pt>
                      <c:pt idx="2419">
                        <c:v>14:53:01;846</c:v>
                      </c:pt>
                      <c:pt idx="2420">
                        <c:v>14:53:02;096</c:v>
                      </c:pt>
                      <c:pt idx="2421">
                        <c:v>14:53:02;346</c:v>
                      </c:pt>
                      <c:pt idx="2422">
                        <c:v>14:53:02;596</c:v>
                      </c:pt>
                      <c:pt idx="2423">
                        <c:v>14:53:02;846</c:v>
                      </c:pt>
                      <c:pt idx="2424">
                        <c:v>14:53:03;096</c:v>
                      </c:pt>
                      <c:pt idx="2425">
                        <c:v>14:53:03;346</c:v>
                      </c:pt>
                      <c:pt idx="2426">
                        <c:v>14:53:03;596</c:v>
                      </c:pt>
                      <c:pt idx="2427">
                        <c:v>14:53:03;846</c:v>
                      </c:pt>
                      <c:pt idx="2428">
                        <c:v>14:53:04;096</c:v>
                      </c:pt>
                      <c:pt idx="2429">
                        <c:v>14:53:04;346</c:v>
                      </c:pt>
                      <c:pt idx="2430">
                        <c:v>14:53:04;596</c:v>
                      </c:pt>
                      <c:pt idx="2431">
                        <c:v>14:53:04;846</c:v>
                      </c:pt>
                      <c:pt idx="2432">
                        <c:v>14:53:05;096</c:v>
                      </c:pt>
                      <c:pt idx="2433">
                        <c:v>14:53:05;346</c:v>
                      </c:pt>
                      <c:pt idx="2434">
                        <c:v>14:53:05;596</c:v>
                      </c:pt>
                      <c:pt idx="2435">
                        <c:v>14:53:05;846</c:v>
                      </c:pt>
                      <c:pt idx="2436">
                        <c:v>14:53:06;096</c:v>
                      </c:pt>
                      <c:pt idx="2437">
                        <c:v>14:53:06;346</c:v>
                      </c:pt>
                      <c:pt idx="2438">
                        <c:v>14:53:06;596</c:v>
                      </c:pt>
                      <c:pt idx="2439">
                        <c:v>14:53:06;846</c:v>
                      </c:pt>
                      <c:pt idx="2440">
                        <c:v>14:53:07;096</c:v>
                      </c:pt>
                      <c:pt idx="2441">
                        <c:v>14:53:07;346</c:v>
                      </c:pt>
                      <c:pt idx="2442">
                        <c:v>14:53:07;596</c:v>
                      </c:pt>
                      <c:pt idx="2443">
                        <c:v>14:53:07;846</c:v>
                      </c:pt>
                      <c:pt idx="2444">
                        <c:v>14:53:08;096</c:v>
                      </c:pt>
                      <c:pt idx="2445">
                        <c:v>14:53:08;346</c:v>
                      </c:pt>
                      <c:pt idx="2446">
                        <c:v>14:53:08;596</c:v>
                      </c:pt>
                      <c:pt idx="2447">
                        <c:v>14:53:08;846</c:v>
                      </c:pt>
                      <c:pt idx="2448">
                        <c:v>14:53:09;096</c:v>
                      </c:pt>
                      <c:pt idx="2449">
                        <c:v>14:53:09;346</c:v>
                      </c:pt>
                      <c:pt idx="2450">
                        <c:v>14:53:09;596</c:v>
                      </c:pt>
                      <c:pt idx="2451">
                        <c:v>14:53:09;846</c:v>
                      </c:pt>
                      <c:pt idx="2452">
                        <c:v>14:53:10;096</c:v>
                      </c:pt>
                      <c:pt idx="2453">
                        <c:v>14:53:10;346</c:v>
                      </c:pt>
                      <c:pt idx="2454">
                        <c:v>14:53:10;596</c:v>
                      </c:pt>
                      <c:pt idx="2455">
                        <c:v>14:53:10;846</c:v>
                      </c:pt>
                      <c:pt idx="2456">
                        <c:v>14:53:11;096</c:v>
                      </c:pt>
                      <c:pt idx="2457">
                        <c:v>14:53:11;346</c:v>
                      </c:pt>
                      <c:pt idx="2458">
                        <c:v>14:53:11;596</c:v>
                      </c:pt>
                      <c:pt idx="2459">
                        <c:v>14:53:11;846</c:v>
                      </c:pt>
                      <c:pt idx="2460">
                        <c:v>14:53:12;096</c:v>
                      </c:pt>
                      <c:pt idx="2461">
                        <c:v>14:53:12;346</c:v>
                      </c:pt>
                      <c:pt idx="2462">
                        <c:v>14:53:12;596</c:v>
                      </c:pt>
                      <c:pt idx="2463">
                        <c:v>14:53:12;846</c:v>
                      </c:pt>
                      <c:pt idx="2464">
                        <c:v>14:53:13;096</c:v>
                      </c:pt>
                      <c:pt idx="2465">
                        <c:v>14:53:13;346</c:v>
                      </c:pt>
                      <c:pt idx="2466">
                        <c:v>14:53:13;596</c:v>
                      </c:pt>
                      <c:pt idx="2467">
                        <c:v>14:53:13;846</c:v>
                      </c:pt>
                      <c:pt idx="2468">
                        <c:v>14:53:14;096</c:v>
                      </c:pt>
                      <c:pt idx="2469">
                        <c:v>14:53:14;346</c:v>
                      </c:pt>
                      <c:pt idx="2470">
                        <c:v>14:53:14;596</c:v>
                      </c:pt>
                      <c:pt idx="2471">
                        <c:v>14:53:14;846</c:v>
                      </c:pt>
                      <c:pt idx="2472">
                        <c:v>14:53:15;096</c:v>
                      </c:pt>
                      <c:pt idx="2473">
                        <c:v>14:53:15;346</c:v>
                      </c:pt>
                      <c:pt idx="2474">
                        <c:v>14:53:15;596</c:v>
                      </c:pt>
                      <c:pt idx="2475">
                        <c:v>14:53:15;846</c:v>
                      </c:pt>
                      <c:pt idx="2476">
                        <c:v>14:53:16;096</c:v>
                      </c:pt>
                      <c:pt idx="2477">
                        <c:v>14:53:16;346</c:v>
                      </c:pt>
                      <c:pt idx="2478">
                        <c:v>14:53:16;596</c:v>
                      </c:pt>
                      <c:pt idx="2479">
                        <c:v>14:53:16;846</c:v>
                      </c:pt>
                      <c:pt idx="2480">
                        <c:v>14:53:17;096</c:v>
                      </c:pt>
                      <c:pt idx="2481">
                        <c:v>14:53:17;346</c:v>
                      </c:pt>
                      <c:pt idx="2482">
                        <c:v>14:53:17;596</c:v>
                      </c:pt>
                      <c:pt idx="2483">
                        <c:v>14:53:17;846</c:v>
                      </c:pt>
                      <c:pt idx="2484">
                        <c:v>14:53:18;096</c:v>
                      </c:pt>
                      <c:pt idx="2485">
                        <c:v>14:53:18;346</c:v>
                      </c:pt>
                      <c:pt idx="2486">
                        <c:v>14:53:18;596</c:v>
                      </c:pt>
                      <c:pt idx="2487">
                        <c:v>14:53:18;846</c:v>
                      </c:pt>
                      <c:pt idx="2488">
                        <c:v>14:53:19;096</c:v>
                      </c:pt>
                      <c:pt idx="2489">
                        <c:v>14:53:19;346</c:v>
                      </c:pt>
                      <c:pt idx="2490">
                        <c:v>14:53:19;596</c:v>
                      </c:pt>
                      <c:pt idx="2491">
                        <c:v>14:53:19;846</c:v>
                      </c:pt>
                      <c:pt idx="2492">
                        <c:v>14:53:20;096</c:v>
                      </c:pt>
                      <c:pt idx="2493">
                        <c:v>14:53:20;346</c:v>
                      </c:pt>
                      <c:pt idx="2494">
                        <c:v>14:53:20;596</c:v>
                      </c:pt>
                      <c:pt idx="2495">
                        <c:v>14:53:20;846</c:v>
                      </c:pt>
                      <c:pt idx="2496">
                        <c:v>14:53:21;096</c:v>
                      </c:pt>
                      <c:pt idx="2497">
                        <c:v>14:53:21;346</c:v>
                      </c:pt>
                      <c:pt idx="2498">
                        <c:v>14:53:21;596</c:v>
                      </c:pt>
                      <c:pt idx="2499">
                        <c:v>14:53:21;846</c:v>
                      </c:pt>
                      <c:pt idx="2500">
                        <c:v>14:53:22;096</c:v>
                      </c:pt>
                      <c:pt idx="2501">
                        <c:v>14:53:22;346</c:v>
                      </c:pt>
                      <c:pt idx="2502">
                        <c:v>14:53:22;596</c:v>
                      </c:pt>
                      <c:pt idx="2503">
                        <c:v>14:53:22;846</c:v>
                      </c:pt>
                      <c:pt idx="2504">
                        <c:v>14:53:23;096</c:v>
                      </c:pt>
                      <c:pt idx="2505">
                        <c:v>14:53:23;346</c:v>
                      </c:pt>
                      <c:pt idx="2506">
                        <c:v>14:53:23;596</c:v>
                      </c:pt>
                      <c:pt idx="2507">
                        <c:v>14:53:23;846</c:v>
                      </c:pt>
                      <c:pt idx="2508">
                        <c:v>14:53:24;096</c:v>
                      </c:pt>
                      <c:pt idx="2509">
                        <c:v>14:53:24;346</c:v>
                      </c:pt>
                      <c:pt idx="2510">
                        <c:v>14:53:24;596</c:v>
                      </c:pt>
                      <c:pt idx="2511">
                        <c:v>14:53:24;846</c:v>
                      </c:pt>
                      <c:pt idx="2512">
                        <c:v>14:53:25;096</c:v>
                      </c:pt>
                      <c:pt idx="2513">
                        <c:v>14:53:25;346</c:v>
                      </c:pt>
                      <c:pt idx="2514">
                        <c:v>14:53:25;596</c:v>
                      </c:pt>
                      <c:pt idx="2515">
                        <c:v>14:53:25;846</c:v>
                      </c:pt>
                      <c:pt idx="2516">
                        <c:v>14:53:26;096</c:v>
                      </c:pt>
                      <c:pt idx="2517">
                        <c:v>14:53:26;346</c:v>
                      </c:pt>
                      <c:pt idx="2518">
                        <c:v>14:53:26;596</c:v>
                      </c:pt>
                      <c:pt idx="2519">
                        <c:v>14:53:26;846</c:v>
                      </c:pt>
                      <c:pt idx="2520">
                        <c:v>14:53:27;096</c:v>
                      </c:pt>
                      <c:pt idx="2521">
                        <c:v>14:53:27;346</c:v>
                      </c:pt>
                      <c:pt idx="2522">
                        <c:v>14:53:27;596</c:v>
                      </c:pt>
                      <c:pt idx="2523">
                        <c:v>14:53:27;846</c:v>
                      </c:pt>
                      <c:pt idx="2524">
                        <c:v>14:53:28;096</c:v>
                      </c:pt>
                      <c:pt idx="2525">
                        <c:v>14:53:28;346</c:v>
                      </c:pt>
                      <c:pt idx="2526">
                        <c:v>14:53:28;596</c:v>
                      </c:pt>
                      <c:pt idx="2527">
                        <c:v>14:53:28;846</c:v>
                      </c:pt>
                      <c:pt idx="2528">
                        <c:v>14:53:29;096</c:v>
                      </c:pt>
                      <c:pt idx="2529">
                        <c:v>14:53:29;346</c:v>
                      </c:pt>
                      <c:pt idx="2530">
                        <c:v>14:53:29;596</c:v>
                      </c:pt>
                      <c:pt idx="2531">
                        <c:v>14:53:29;846</c:v>
                      </c:pt>
                      <c:pt idx="2532">
                        <c:v>14:53:30;096</c:v>
                      </c:pt>
                      <c:pt idx="2533">
                        <c:v>14:53:30;346</c:v>
                      </c:pt>
                      <c:pt idx="2534">
                        <c:v>14:53:30;596</c:v>
                      </c:pt>
                      <c:pt idx="2535">
                        <c:v>14:53:30;846</c:v>
                      </c:pt>
                      <c:pt idx="2536">
                        <c:v>14:53:31;096</c:v>
                      </c:pt>
                      <c:pt idx="2537">
                        <c:v>14:53:31;346</c:v>
                      </c:pt>
                      <c:pt idx="2538">
                        <c:v>14:53:31;596</c:v>
                      </c:pt>
                      <c:pt idx="2539">
                        <c:v>14:53:31;846</c:v>
                      </c:pt>
                      <c:pt idx="2540">
                        <c:v>14:53:32;096</c:v>
                      </c:pt>
                      <c:pt idx="2541">
                        <c:v>14:53:32;346</c:v>
                      </c:pt>
                      <c:pt idx="2542">
                        <c:v>14:53:32;596</c:v>
                      </c:pt>
                      <c:pt idx="2543">
                        <c:v>14:53:32;846</c:v>
                      </c:pt>
                      <c:pt idx="2544">
                        <c:v>14:53:33;096</c:v>
                      </c:pt>
                      <c:pt idx="2545">
                        <c:v>14:53:33;346</c:v>
                      </c:pt>
                      <c:pt idx="2546">
                        <c:v>14:53:33;596</c:v>
                      </c:pt>
                      <c:pt idx="2547">
                        <c:v>14:53:33;846</c:v>
                      </c:pt>
                      <c:pt idx="2548">
                        <c:v>14:53:34;096</c:v>
                      </c:pt>
                      <c:pt idx="2549">
                        <c:v>14:53:34;346</c:v>
                      </c:pt>
                      <c:pt idx="2550">
                        <c:v>14:53:34;596</c:v>
                      </c:pt>
                      <c:pt idx="2551">
                        <c:v>14:53:34;846</c:v>
                      </c:pt>
                      <c:pt idx="2552">
                        <c:v>14:53:35;096</c:v>
                      </c:pt>
                      <c:pt idx="2553">
                        <c:v>14:53:35;346</c:v>
                      </c:pt>
                      <c:pt idx="2554">
                        <c:v>14:53:35;596</c:v>
                      </c:pt>
                      <c:pt idx="2555">
                        <c:v>14:53:35;846</c:v>
                      </c:pt>
                      <c:pt idx="2556">
                        <c:v>14:53:36;096</c:v>
                      </c:pt>
                      <c:pt idx="2557">
                        <c:v>14:53:36;346</c:v>
                      </c:pt>
                      <c:pt idx="2558">
                        <c:v>14:53:36;596</c:v>
                      </c:pt>
                      <c:pt idx="2559">
                        <c:v>14:53:36;846</c:v>
                      </c:pt>
                      <c:pt idx="2560">
                        <c:v>14:53:37;096</c:v>
                      </c:pt>
                      <c:pt idx="2561">
                        <c:v>14:53:37;346</c:v>
                      </c:pt>
                      <c:pt idx="2562">
                        <c:v>14:53:37;596</c:v>
                      </c:pt>
                      <c:pt idx="2563">
                        <c:v>14:53:37;846</c:v>
                      </c:pt>
                      <c:pt idx="2564">
                        <c:v>14:53:38;096</c:v>
                      </c:pt>
                      <c:pt idx="2565">
                        <c:v>14:53:38;346</c:v>
                      </c:pt>
                      <c:pt idx="2566">
                        <c:v>14:53:38;596</c:v>
                      </c:pt>
                      <c:pt idx="2567">
                        <c:v>14:53:38;846</c:v>
                      </c:pt>
                      <c:pt idx="2568">
                        <c:v>14:53:39;096</c:v>
                      </c:pt>
                      <c:pt idx="2569">
                        <c:v>14:53:39;346</c:v>
                      </c:pt>
                      <c:pt idx="2570">
                        <c:v>14:53:39;596</c:v>
                      </c:pt>
                      <c:pt idx="2571">
                        <c:v>14:53:39;846</c:v>
                      </c:pt>
                      <c:pt idx="2572">
                        <c:v>14:53:40;096</c:v>
                      </c:pt>
                      <c:pt idx="2573">
                        <c:v>14:53:40;346</c:v>
                      </c:pt>
                      <c:pt idx="2574">
                        <c:v>14:53:40;596</c:v>
                      </c:pt>
                      <c:pt idx="2575">
                        <c:v>14:53:40;846</c:v>
                      </c:pt>
                      <c:pt idx="2576">
                        <c:v>14:53:41;096</c:v>
                      </c:pt>
                      <c:pt idx="2577">
                        <c:v>14:53:41;346</c:v>
                      </c:pt>
                      <c:pt idx="2578">
                        <c:v>14:53:41;596</c:v>
                      </c:pt>
                      <c:pt idx="2579">
                        <c:v>14:53:41;846</c:v>
                      </c:pt>
                      <c:pt idx="2580">
                        <c:v>14:53:42;096</c:v>
                      </c:pt>
                      <c:pt idx="2581">
                        <c:v>14:53:42;346</c:v>
                      </c:pt>
                      <c:pt idx="2582">
                        <c:v>14:53:42;596</c:v>
                      </c:pt>
                      <c:pt idx="2583">
                        <c:v>14:53:42;846</c:v>
                      </c:pt>
                      <c:pt idx="2584">
                        <c:v>14:53:43;096</c:v>
                      </c:pt>
                      <c:pt idx="2585">
                        <c:v>14:53:43;346</c:v>
                      </c:pt>
                      <c:pt idx="2586">
                        <c:v>14:53:43;596</c:v>
                      </c:pt>
                      <c:pt idx="2587">
                        <c:v>14:53:43;846</c:v>
                      </c:pt>
                      <c:pt idx="2588">
                        <c:v>14:53:44;096</c:v>
                      </c:pt>
                      <c:pt idx="2589">
                        <c:v>14:53:44;346</c:v>
                      </c:pt>
                      <c:pt idx="2590">
                        <c:v>14:53:44;596</c:v>
                      </c:pt>
                      <c:pt idx="2591">
                        <c:v>14:53:44;846</c:v>
                      </c:pt>
                      <c:pt idx="2592">
                        <c:v>14:53:45;096</c:v>
                      </c:pt>
                      <c:pt idx="2593">
                        <c:v>14:53:45;346</c:v>
                      </c:pt>
                      <c:pt idx="2594">
                        <c:v>14:53:45;596</c:v>
                      </c:pt>
                      <c:pt idx="2595">
                        <c:v>14:53:45;846</c:v>
                      </c:pt>
                      <c:pt idx="2596">
                        <c:v>14:53:46;096</c:v>
                      </c:pt>
                      <c:pt idx="2597">
                        <c:v>14:53:46;346</c:v>
                      </c:pt>
                      <c:pt idx="2598">
                        <c:v>14:53:46;596</c:v>
                      </c:pt>
                      <c:pt idx="2599">
                        <c:v>14:53:46;846</c:v>
                      </c:pt>
                      <c:pt idx="2600">
                        <c:v>14:53:47;096</c:v>
                      </c:pt>
                      <c:pt idx="2601">
                        <c:v>14:53:47;346</c:v>
                      </c:pt>
                      <c:pt idx="2602">
                        <c:v>14:53:47;596</c:v>
                      </c:pt>
                      <c:pt idx="2603">
                        <c:v>14:53:47;846</c:v>
                      </c:pt>
                      <c:pt idx="2604">
                        <c:v>14:53:48;096</c:v>
                      </c:pt>
                      <c:pt idx="2605">
                        <c:v>14:53:48;346</c:v>
                      </c:pt>
                      <c:pt idx="2606">
                        <c:v>14:53:48;596</c:v>
                      </c:pt>
                      <c:pt idx="2607">
                        <c:v>14:53:48;846</c:v>
                      </c:pt>
                      <c:pt idx="2608">
                        <c:v>14:53:49;096</c:v>
                      </c:pt>
                      <c:pt idx="2609">
                        <c:v>14:53:49;346</c:v>
                      </c:pt>
                      <c:pt idx="2610">
                        <c:v>14:53:49;596</c:v>
                      </c:pt>
                      <c:pt idx="2611">
                        <c:v>14:53:49;846</c:v>
                      </c:pt>
                      <c:pt idx="2612">
                        <c:v>14:53:50;096</c:v>
                      </c:pt>
                      <c:pt idx="2613">
                        <c:v>14:53:50;346</c:v>
                      </c:pt>
                      <c:pt idx="2614">
                        <c:v>14:53:50;596</c:v>
                      </c:pt>
                      <c:pt idx="2615">
                        <c:v>14:53:50;846</c:v>
                      </c:pt>
                      <c:pt idx="2616">
                        <c:v>14:53:51;096</c:v>
                      </c:pt>
                      <c:pt idx="2617">
                        <c:v>14:53:51;346</c:v>
                      </c:pt>
                      <c:pt idx="2618">
                        <c:v>14:53:51;596</c:v>
                      </c:pt>
                      <c:pt idx="2619">
                        <c:v>14:53:51;846</c:v>
                      </c:pt>
                      <c:pt idx="2620">
                        <c:v>14:53:52;096</c:v>
                      </c:pt>
                      <c:pt idx="2621">
                        <c:v>14:53:52;346</c:v>
                      </c:pt>
                      <c:pt idx="2622">
                        <c:v>14:53:52;596</c:v>
                      </c:pt>
                      <c:pt idx="2623">
                        <c:v>14:53:52;846</c:v>
                      </c:pt>
                      <c:pt idx="2624">
                        <c:v>14:53:53;096</c:v>
                      </c:pt>
                      <c:pt idx="2625">
                        <c:v>14:53:53;346</c:v>
                      </c:pt>
                      <c:pt idx="2626">
                        <c:v>14:53:53;596</c:v>
                      </c:pt>
                      <c:pt idx="2627">
                        <c:v>14:53:53;846</c:v>
                      </c:pt>
                      <c:pt idx="2628">
                        <c:v>14:53:54;096</c:v>
                      </c:pt>
                      <c:pt idx="2629">
                        <c:v>14:53:54;346</c:v>
                      </c:pt>
                      <c:pt idx="2630">
                        <c:v>14:53:54;596</c:v>
                      </c:pt>
                      <c:pt idx="2631">
                        <c:v>14:53:54;846</c:v>
                      </c:pt>
                      <c:pt idx="2632">
                        <c:v>14:53:55;096</c:v>
                      </c:pt>
                      <c:pt idx="2633">
                        <c:v>14:53:55;346</c:v>
                      </c:pt>
                      <c:pt idx="2634">
                        <c:v>14:53:55;596</c:v>
                      </c:pt>
                      <c:pt idx="2635">
                        <c:v>14:53:55;846</c:v>
                      </c:pt>
                      <c:pt idx="2636">
                        <c:v>14:53:56;096</c:v>
                      </c:pt>
                      <c:pt idx="2637">
                        <c:v>14:53:56;346</c:v>
                      </c:pt>
                      <c:pt idx="2638">
                        <c:v>14:53:56;596</c:v>
                      </c:pt>
                      <c:pt idx="2639">
                        <c:v>14:53:56;846</c:v>
                      </c:pt>
                      <c:pt idx="2640">
                        <c:v>14:53:57;096</c:v>
                      </c:pt>
                      <c:pt idx="2641">
                        <c:v>14:53:57;346</c:v>
                      </c:pt>
                      <c:pt idx="2642">
                        <c:v>14:53:57;596</c:v>
                      </c:pt>
                      <c:pt idx="2643">
                        <c:v>14:53:57;846</c:v>
                      </c:pt>
                      <c:pt idx="2644">
                        <c:v>14:53:58;096</c:v>
                      </c:pt>
                      <c:pt idx="2645">
                        <c:v>14:53:58;346</c:v>
                      </c:pt>
                      <c:pt idx="2646">
                        <c:v>14:53:58;596</c:v>
                      </c:pt>
                      <c:pt idx="2647">
                        <c:v>14:53:58;846</c:v>
                      </c:pt>
                      <c:pt idx="2648">
                        <c:v>14:53:59;096</c:v>
                      </c:pt>
                      <c:pt idx="2649">
                        <c:v>14:53:59;346</c:v>
                      </c:pt>
                      <c:pt idx="2650">
                        <c:v>14:53:59;596</c:v>
                      </c:pt>
                      <c:pt idx="2651">
                        <c:v>14:53:59;846</c:v>
                      </c:pt>
                      <c:pt idx="2652">
                        <c:v>14:54:00;096</c:v>
                      </c:pt>
                      <c:pt idx="2653">
                        <c:v>14:54:00;346</c:v>
                      </c:pt>
                      <c:pt idx="2654">
                        <c:v>14:54:00;596</c:v>
                      </c:pt>
                      <c:pt idx="2655">
                        <c:v>14:54:00;846</c:v>
                      </c:pt>
                      <c:pt idx="2656">
                        <c:v>14:54:01;096</c:v>
                      </c:pt>
                      <c:pt idx="2657">
                        <c:v>14:54:01;346</c:v>
                      </c:pt>
                      <c:pt idx="2658">
                        <c:v>14:54:01;596</c:v>
                      </c:pt>
                      <c:pt idx="2659">
                        <c:v>14:54:01;846</c:v>
                      </c:pt>
                      <c:pt idx="2660">
                        <c:v>14:54:02;096</c:v>
                      </c:pt>
                      <c:pt idx="2661">
                        <c:v>14:54:02;346</c:v>
                      </c:pt>
                      <c:pt idx="2662">
                        <c:v>14:54:02;596</c:v>
                      </c:pt>
                      <c:pt idx="2663">
                        <c:v>14:54:02;846</c:v>
                      </c:pt>
                      <c:pt idx="2664">
                        <c:v>14:54:03;096</c:v>
                      </c:pt>
                      <c:pt idx="2665">
                        <c:v>14:54:03;346</c:v>
                      </c:pt>
                      <c:pt idx="2666">
                        <c:v>14:54:03;596</c:v>
                      </c:pt>
                      <c:pt idx="2667">
                        <c:v>14:54:03;846</c:v>
                      </c:pt>
                      <c:pt idx="2668">
                        <c:v>14:54:04;096</c:v>
                      </c:pt>
                      <c:pt idx="2669">
                        <c:v>14:54:04;346</c:v>
                      </c:pt>
                      <c:pt idx="2670">
                        <c:v>14:54:04;596</c:v>
                      </c:pt>
                      <c:pt idx="2671">
                        <c:v>14:54:04;846</c:v>
                      </c:pt>
                      <c:pt idx="2672">
                        <c:v>14:54:05;096</c:v>
                      </c:pt>
                      <c:pt idx="2673">
                        <c:v>14:54:05;346</c:v>
                      </c:pt>
                      <c:pt idx="2674">
                        <c:v>14:54:05;596</c:v>
                      </c:pt>
                      <c:pt idx="2675">
                        <c:v>14:54:05;846</c:v>
                      </c:pt>
                      <c:pt idx="2676">
                        <c:v>14:54:06;096</c:v>
                      </c:pt>
                      <c:pt idx="2677">
                        <c:v>14:54:06;346</c:v>
                      </c:pt>
                      <c:pt idx="2678">
                        <c:v>14:54:06;596</c:v>
                      </c:pt>
                      <c:pt idx="2679">
                        <c:v>14:54:06;846</c:v>
                      </c:pt>
                      <c:pt idx="2680">
                        <c:v>14:54:07;096</c:v>
                      </c:pt>
                      <c:pt idx="2681">
                        <c:v>14:54:07;346</c:v>
                      </c:pt>
                      <c:pt idx="2682">
                        <c:v>14:54:07;596</c:v>
                      </c:pt>
                      <c:pt idx="2683">
                        <c:v>14:54:07;846</c:v>
                      </c:pt>
                      <c:pt idx="2684">
                        <c:v>14:54:08;096</c:v>
                      </c:pt>
                      <c:pt idx="2685">
                        <c:v>14:54:08;346</c:v>
                      </c:pt>
                      <c:pt idx="2686">
                        <c:v>14:54:08;596</c:v>
                      </c:pt>
                      <c:pt idx="2687">
                        <c:v>14:54:08;846</c:v>
                      </c:pt>
                      <c:pt idx="2688">
                        <c:v>14:54:09;096</c:v>
                      </c:pt>
                      <c:pt idx="2689">
                        <c:v>14:54:09;346</c:v>
                      </c:pt>
                      <c:pt idx="2690">
                        <c:v>14:54:09;596</c:v>
                      </c:pt>
                      <c:pt idx="2691">
                        <c:v>14:54:09;846</c:v>
                      </c:pt>
                      <c:pt idx="2692">
                        <c:v>14:54:10;096</c:v>
                      </c:pt>
                      <c:pt idx="2693">
                        <c:v>14:54:10;346</c:v>
                      </c:pt>
                      <c:pt idx="2694">
                        <c:v>14:54:10;596</c:v>
                      </c:pt>
                      <c:pt idx="2695">
                        <c:v>14:54:10;846</c:v>
                      </c:pt>
                      <c:pt idx="2696">
                        <c:v>14:54:11;096</c:v>
                      </c:pt>
                      <c:pt idx="2697">
                        <c:v>14:54:11;346</c:v>
                      </c:pt>
                      <c:pt idx="2698">
                        <c:v>14:54:11;596</c:v>
                      </c:pt>
                      <c:pt idx="2699">
                        <c:v>14:54:11;846</c:v>
                      </c:pt>
                      <c:pt idx="2700">
                        <c:v>14:54:12;096</c:v>
                      </c:pt>
                      <c:pt idx="2701">
                        <c:v>14:54:12;346</c:v>
                      </c:pt>
                      <c:pt idx="2702">
                        <c:v>14:54:12;596</c:v>
                      </c:pt>
                      <c:pt idx="2703">
                        <c:v>14:54:12;846</c:v>
                      </c:pt>
                      <c:pt idx="2704">
                        <c:v>14:54:13;096</c:v>
                      </c:pt>
                      <c:pt idx="2705">
                        <c:v>14:54:13;346</c:v>
                      </c:pt>
                      <c:pt idx="2706">
                        <c:v>14:54:13;596</c:v>
                      </c:pt>
                      <c:pt idx="2707">
                        <c:v>14:54:13;846</c:v>
                      </c:pt>
                      <c:pt idx="2708">
                        <c:v>14:54:14;096</c:v>
                      </c:pt>
                      <c:pt idx="2709">
                        <c:v>14:54:14;346</c:v>
                      </c:pt>
                      <c:pt idx="2710">
                        <c:v>14:54:14;596</c:v>
                      </c:pt>
                      <c:pt idx="2711">
                        <c:v>14:54:14;846</c:v>
                      </c:pt>
                      <c:pt idx="2712">
                        <c:v>14:54:15;096</c:v>
                      </c:pt>
                      <c:pt idx="2713">
                        <c:v>14:54:15;346</c:v>
                      </c:pt>
                      <c:pt idx="2714">
                        <c:v>14:54:15;596</c:v>
                      </c:pt>
                      <c:pt idx="2715">
                        <c:v>14:54:15;846</c:v>
                      </c:pt>
                      <c:pt idx="2716">
                        <c:v>14:54:16;096</c:v>
                      </c:pt>
                      <c:pt idx="2717">
                        <c:v>14:54:16;346</c:v>
                      </c:pt>
                      <c:pt idx="2718">
                        <c:v>14:54:16;596</c:v>
                      </c:pt>
                      <c:pt idx="2719">
                        <c:v>14:54:16;846</c:v>
                      </c:pt>
                      <c:pt idx="2720">
                        <c:v>14:54:17;096</c:v>
                      </c:pt>
                      <c:pt idx="2721">
                        <c:v>14:54:17;346</c:v>
                      </c:pt>
                      <c:pt idx="2722">
                        <c:v>14:54:17;596</c:v>
                      </c:pt>
                      <c:pt idx="2723">
                        <c:v>14:54:17;846</c:v>
                      </c:pt>
                      <c:pt idx="2724">
                        <c:v>14:54:18;096</c:v>
                      </c:pt>
                      <c:pt idx="2725">
                        <c:v>14:54:18;346</c:v>
                      </c:pt>
                      <c:pt idx="2726">
                        <c:v>14:54:18;596</c:v>
                      </c:pt>
                      <c:pt idx="2727">
                        <c:v>14:54:18;846</c:v>
                      </c:pt>
                      <c:pt idx="2728">
                        <c:v>14:54:19;096</c:v>
                      </c:pt>
                      <c:pt idx="2729">
                        <c:v>14:54:19;346</c:v>
                      </c:pt>
                      <c:pt idx="2730">
                        <c:v>14:54:19;596</c:v>
                      </c:pt>
                      <c:pt idx="2731">
                        <c:v>14:54:19;846</c:v>
                      </c:pt>
                      <c:pt idx="2732">
                        <c:v>14:54:20;096</c:v>
                      </c:pt>
                      <c:pt idx="2733">
                        <c:v>14:54:20;346</c:v>
                      </c:pt>
                      <c:pt idx="2734">
                        <c:v>14:54:20;596</c:v>
                      </c:pt>
                      <c:pt idx="2735">
                        <c:v>14:54:20;846</c:v>
                      </c:pt>
                      <c:pt idx="2736">
                        <c:v>14:54:21;096</c:v>
                      </c:pt>
                      <c:pt idx="2737">
                        <c:v>14:54:21;346</c:v>
                      </c:pt>
                      <c:pt idx="2738">
                        <c:v>14:54:21;596</c:v>
                      </c:pt>
                      <c:pt idx="2739">
                        <c:v>14:54:21;846</c:v>
                      </c:pt>
                      <c:pt idx="2740">
                        <c:v>14:54:22;096</c:v>
                      </c:pt>
                      <c:pt idx="2741">
                        <c:v>14:54:22;346</c:v>
                      </c:pt>
                      <c:pt idx="2742">
                        <c:v>14:54:22;596</c:v>
                      </c:pt>
                      <c:pt idx="2743">
                        <c:v>14:54:22;846</c:v>
                      </c:pt>
                      <c:pt idx="2744">
                        <c:v>14:54:23;096</c:v>
                      </c:pt>
                      <c:pt idx="2745">
                        <c:v>14:54:23;346</c:v>
                      </c:pt>
                      <c:pt idx="2746">
                        <c:v>14:54:23;596</c:v>
                      </c:pt>
                      <c:pt idx="2747">
                        <c:v>14:54:23;846</c:v>
                      </c:pt>
                      <c:pt idx="2748">
                        <c:v>14:54:24;096</c:v>
                      </c:pt>
                      <c:pt idx="2749">
                        <c:v>14:54:24;346</c:v>
                      </c:pt>
                      <c:pt idx="2750">
                        <c:v>14:54:24;596</c:v>
                      </c:pt>
                      <c:pt idx="2751">
                        <c:v>14:54:24;846</c:v>
                      </c:pt>
                      <c:pt idx="2752">
                        <c:v>14:54:25;096</c:v>
                      </c:pt>
                      <c:pt idx="2753">
                        <c:v>14:54:25;346</c:v>
                      </c:pt>
                      <c:pt idx="2754">
                        <c:v>14:54:25;596</c:v>
                      </c:pt>
                      <c:pt idx="2755">
                        <c:v>14:54:25;846</c:v>
                      </c:pt>
                      <c:pt idx="2756">
                        <c:v>14:54:26;096</c:v>
                      </c:pt>
                      <c:pt idx="2757">
                        <c:v>14:54:26;346</c:v>
                      </c:pt>
                      <c:pt idx="2758">
                        <c:v>14:54:26;596</c:v>
                      </c:pt>
                      <c:pt idx="2759">
                        <c:v>14:54:26;846</c:v>
                      </c:pt>
                      <c:pt idx="2760">
                        <c:v>14:54:27;096</c:v>
                      </c:pt>
                      <c:pt idx="2761">
                        <c:v>14:54:27;346</c:v>
                      </c:pt>
                      <c:pt idx="2762">
                        <c:v>14:54:27;596</c:v>
                      </c:pt>
                      <c:pt idx="2763">
                        <c:v>14:54:27;846</c:v>
                      </c:pt>
                      <c:pt idx="2764">
                        <c:v>14:54:28;096</c:v>
                      </c:pt>
                      <c:pt idx="2765">
                        <c:v>14:54:28;346</c:v>
                      </c:pt>
                      <c:pt idx="2766">
                        <c:v>14:54:28;596</c:v>
                      </c:pt>
                      <c:pt idx="2767">
                        <c:v>14:54:28;846</c:v>
                      </c:pt>
                      <c:pt idx="2768">
                        <c:v>14:54:29;096</c:v>
                      </c:pt>
                      <c:pt idx="2769">
                        <c:v>14:54:29;346</c:v>
                      </c:pt>
                      <c:pt idx="2770">
                        <c:v>14:54:29;596</c:v>
                      </c:pt>
                      <c:pt idx="2771">
                        <c:v>14:54:29;846</c:v>
                      </c:pt>
                      <c:pt idx="2772">
                        <c:v>14:54:30;096</c:v>
                      </c:pt>
                      <c:pt idx="2773">
                        <c:v>14:54:30;346</c:v>
                      </c:pt>
                      <c:pt idx="2774">
                        <c:v>14:54:30;596</c:v>
                      </c:pt>
                      <c:pt idx="2775">
                        <c:v>14:54:30;846</c:v>
                      </c:pt>
                      <c:pt idx="2776">
                        <c:v>14:54:31;096</c:v>
                      </c:pt>
                      <c:pt idx="2777">
                        <c:v>14:54:31;346</c:v>
                      </c:pt>
                      <c:pt idx="2778">
                        <c:v>14:54:31;596</c:v>
                      </c:pt>
                      <c:pt idx="2779">
                        <c:v>14:54:31;846</c:v>
                      </c:pt>
                      <c:pt idx="2780">
                        <c:v>14:54:32;096</c:v>
                      </c:pt>
                      <c:pt idx="2781">
                        <c:v>14:54:32;346</c:v>
                      </c:pt>
                      <c:pt idx="2782">
                        <c:v>14:54:32;596</c:v>
                      </c:pt>
                      <c:pt idx="2783">
                        <c:v>14:54:32;846</c:v>
                      </c:pt>
                      <c:pt idx="2784">
                        <c:v>14:54:33;096</c:v>
                      </c:pt>
                      <c:pt idx="2785">
                        <c:v>14:54:33;346</c:v>
                      </c:pt>
                      <c:pt idx="2786">
                        <c:v>14:54:33;596</c:v>
                      </c:pt>
                      <c:pt idx="2787">
                        <c:v>14:54:33;846</c:v>
                      </c:pt>
                      <c:pt idx="2788">
                        <c:v>14:54:34;096</c:v>
                      </c:pt>
                      <c:pt idx="2789">
                        <c:v>14:54:34;346</c:v>
                      </c:pt>
                      <c:pt idx="2790">
                        <c:v>14:54:34;596</c:v>
                      </c:pt>
                      <c:pt idx="2791">
                        <c:v>14:54:34;846</c:v>
                      </c:pt>
                      <c:pt idx="2792">
                        <c:v>14:54:35;096</c:v>
                      </c:pt>
                      <c:pt idx="2793">
                        <c:v>14:54:35;346</c:v>
                      </c:pt>
                      <c:pt idx="2794">
                        <c:v>14:54:35;596</c:v>
                      </c:pt>
                      <c:pt idx="2795">
                        <c:v>14:54:35;846</c:v>
                      </c:pt>
                      <c:pt idx="2796">
                        <c:v>14:54:36;096</c:v>
                      </c:pt>
                      <c:pt idx="2797">
                        <c:v>14:54:36;346</c:v>
                      </c:pt>
                      <c:pt idx="2798">
                        <c:v>14:54:36;596</c:v>
                      </c:pt>
                      <c:pt idx="2799">
                        <c:v>14:54:36;846</c:v>
                      </c:pt>
                      <c:pt idx="2800">
                        <c:v>14:54:37;096</c:v>
                      </c:pt>
                      <c:pt idx="2801">
                        <c:v>14:54:37;346</c:v>
                      </c:pt>
                      <c:pt idx="2802">
                        <c:v>14:54:37;596</c:v>
                      </c:pt>
                      <c:pt idx="2803">
                        <c:v>14:54:37;846</c:v>
                      </c:pt>
                      <c:pt idx="2804">
                        <c:v>14:54:38;096</c:v>
                      </c:pt>
                      <c:pt idx="2805">
                        <c:v>14:54:38;346</c:v>
                      </c:pt>
                      <c:pt idx="2806">
                        <c:v>14:54:38;596</c:v>
                      </c:pt>
                      <c:pt idx="2807">
                        <c:v>14:54:38;846</c:v>
                      </c:pt>
                      <c:pt idx="2808">
                        <c:v>14:54:39;096</c:v>
                      </c:pt>
                      <c:pt idx="2809">
                        <c:v>14:54:39;346</c:v>
                      </c:pt>
                      <c:pt idx="2810">
                        <c:v>14:54:39;596</c:v>
                      </c:pt>
                      <c:pt idx="2811">
                        <c:v>14:54:39;846</c:v>
                      </c:pt>
                      <c:pt idx="2812">
                        <c:v>14:54:40;096</c:v>
                      </c:pt>
                      <c:pt idx="2813">
                        <c:v>14:54:40;346</c:v>
                      </c:pt>
                      <c:pt idx="2814">
                        <c:v>14:54:40;596</c:v>
                      </c:pt>
                      <c:pt idx="2815">
                        <c:v>14:54:40;846</c:v>
                      </c:pt>
                      <c:pt idx="2816">
                        <c:v>14:54:41;096</c:v>
                      </c:pt>
                      <c:pt idx="2817">
                        <c:v>14:54:41;346</c:v>
                      </c:pt>
                      <c:pt idx="2818">
                        <c:v>14:54:41;596</c:v>
                      </c:pt>
                      <c:pt idx="2819">
                        <c:v>14:54:41;846</c:v>
                      </c:pt>
                      <c:pt idx="2820">
                        <c:v>14:54:42;096</c:v>
                      </c:pt>
                      <c:pt idx="2821">
                        <c:v>14:54:42;346</c:v>
                      </c:pt>
                      <c:pt idx="2822">
                        <c:v>14:54:42;596</c:v>
                      </c:pt>
                      <c:pt idx="2823">
                        <c:v>14:54:42;846</c:v>
                      </c:pt>
                      <c:pt idx="2824">
                        <c:v>14:54:43;096</c:v>
                      </c:pt>
                      <c:pt idx="2825">
                        <c:v>14:54:43;346</c:v>
                      </c:pt>
                      <c:pt idx="2826">
                        <c:v>14:54:43;596</c:v>
                      </c:pt>
                      <c:pt idx="2827">
                        <c:v>14:54:43;846</c:v>
                      </c:pt>
                      <c:pt idx="2828">
                        <c:v>14:54:44;096</c:v>
                      </c:pt>
                      <c:pt idx="2829">
                        <c:v>14:54:44;346</c:v>
                      </c:pt>
                      <c:pt idx="2830">
                        <c:v>14:54:44;596</c:v>
                      </c:pt>
                      <c:pt idx="2831">
                        <c:v>14:54:44;846</c:v>
                      </c:pt>
                      <c:pt idx="2832">
                        <c:v>14:54:45;096</c:v>
                      </c:pt>
                      <c:pt idx="2833">
                        <c:v>14:54:45;346</c:v>
                      </c:pt>
                      <c:pt idx="2834">
                        <c:v>14:54:45;596</c:v>
                      </c:pt>
                      <c:pt idx="2835">
                        <c:v>14:54:45;846</c:v>
                      </c:pt>
                      <c:pt idx="2836">
                        <c:v>14:54:46;096</c:v>
                      </c:pt>
                      <c:pt idx="2837">
                        <c:v>14:54:46;346</c:v>
                      </c:pt>
                      <c:pt idx="2838">
                        <c:v>14:54:46;596</c:v>
                      </c:pt>
                      <c:pt idx="2839">
                        <c:v>14:54:46;846</c:v>
                      </c:pt>
                      <c:pt idx="2840">
                        <c:v>14:54:47;096</c:v>
                      </c:pt>
                      <c:pt idx="2841">
                        <c:v>14:54:47;346</c:v>
                      </c:pt>
                      <c:pt idx="2842">
                        <c:v>14:54:47;596</c:v>
                      </c:pt>
                      <c:pt idx="2843">
                        <c:v>14:54:47;846</c:v>
                      </c:pt>
                      <c:pt idx="2844">
                        <c:v>14:54:48;096</c:v>
                      </c:pt>
                      <c:pt idx="2845">
                        <c:v>14:54:48;346</c:v>
                      </c:pt>
                      <c:pt idx="2846">
                        <c:v>14:54:48;596</c:v>
                      </c:pt>
                      <c:pt idx="2847">
                        <c:v>14:54:48;846</c:v>
                      </c:pt>
                      <c:pt idx="2848">
                        <c:v>14:54:49;096</c:v>
                      </c:pt>
                      <c:pt idx="2849">
                        <c:v>14:54:49;346</c:v>
                      </c:pt>
                      <c:pt idx="2850">
                        <c:v>14:54:49;596</c:v>
                      </c:pt>
                      <c:pt idx="2851">
                        <c:v>14:54:49;846</c:v>
                      </c:pt>
                      <c:pt idx="2852">
                        <c:v>14:54:50;096</c:v>
                      </c:pt>
                      <c:pt idx="2853">
                        <c:v>14:54:50;346</c:v>
                      </c:pt>
                      <c:pt idx="2854">
                        <c:v>14:54:50;596</c:v>
                      </c:pt>
                      <c:pt idx="2855">
                        <c:v>14:54:50;846</c:v>
                      </c:pt>
                      <c:pt idx="2856">
                        <c:v>14:54:51;096</c:v>
                      </c:pt>
                      <c:pt idx="2857">
                        <c:v>14:54:51;346</c:v>
                      </c:pt>
                      <c:pt idx="2858">
                        <c:v>14:54:51;596</c:v>
                      </c:pt>
                      <c:pt idx="2859">
                        <c:v>14:54:51;846</c:v>
                      </c:pt>
                      <c:pt idx="2860">
                        <c:v>14:54:52;096</c:v>
                      </c:pt>
                      <c:pt idx="2861">
                        <c:v>14:54:52;346</c:v>
                      </c:pt>
                      <c:pt idx="2862">
                        <c:v>14:54:52;596</c:v>
                      </c:pt>
                      <c:pt idx="2863">
                        <c:v>14:54:52;846</c:v>
                      </c:pt>
                      <c:pt idx="2864">
                        <c:v>14:54:53;096</c:v>
                      </c:pt>
                      <c:pt idx="2865">
                        <c:v>14:54:53;346</c:v>
                      </c:pt>
                      <c:pt idx="2866">
                        <c:v>14:54:53;596</c:v>
                      </c:pt>
                      <c:pt idx="2867">
                        <c:v>14:54:53;846</c:v>
                      </c:pt>
                      <c:pt idx="2868">
                        <c:v>14:54:54;096</c:v>
                      </c:pt>
                      <c:pt idx="2869">
                        <c:v>14:54:54;346</c:v>
                      </c:pt>
                      <c:pt idx="2870">
                        <c:v>14:54:54;596</c:v>
                      </c:pt>
                      <c:pt idx="2871">
                        <c:v>14:54:54;846</c:v>
                      </c:pt>
                      <c:pt idx="2872">
                        <c:v>14:54:55;096</c:v>
                      </c:pt>
                      <c:pt idx="2873">
                        <c:v>14:54:55;346</c:v>
                      </c:pt>
                      <c:pt idx="2874">
                        <c:v>14:54:55;596</c:v>
                      </c:pt>
                      <c:pt idx="2875">
                        <c:v>14:54:55;846</c:v>
                      </c:pt>
                      <c:pt idx="2876">
                        <c:v>14:54:56;096</c:v>
                      </c:pt>
                      <c:pt idx="2877">
                        <c:v>14:54:56;346</c:v>
                      </c:pt>
                      <c:pt idx="2878">
                        <c:v>14:54:56;596</c:v>
                      </c:pt>
                      <c:pt idx="2879">
                        <c:v>14:54:56;846</c:v>
                      </c:pt>
                      <c:pt idx="2880">
                        <c:v>14:54:57;096</c:v>
                      </c:pt>
                      <c:pt idx="2881">
                        <c:v>14:54:57;346</c:v>
                      </c:pt>
                      <c:pt idx="2882">
                        <c:v>14:54:57;596</c:v>
                      </c:pt>
                      <c:pt idx="2883">
                        <c:v>14:54:57;846</c:v>
                      </c:pt>
                      <c:pt idx="2884">
                        <c:v>14:54:58;096</c:v>
                      </c:pt>
                      <c:pt idx="2885">
                        <c:v>14:54:58;346</c:v>
                      </c:pt>
                      <c:pt idx="2886">
                        <c:v>14:54:58;596</c:v>
                      </c:pt>
                      <c:pt idx="2887">
                        <c:v>14:54:58;846</c:v>
                      </c:pt>
                      <c:pt idx="2888">
                        <c:v>14:54:59;096</c:v>
                      </c:pt>
                      <c:pt idx="2889">
                        <c:v>14:54:59;346</c:v>
                      </c:pt>
                      <c:pt idx="2890">
                        <c:v>14:54:59;596</c:v>
                      </c:pt>
                      <c:pt idx="2891">
                        <c:v>14:54:59;846</c:v>
                      </c:pt>
                      <c:pt idx="2892">
                        <c:v>14:55:00;096</c:v>
                      </c:pt>
                      <c:pt idx="2893">
                        <c:v>14:55:00;346</c:v>
                      </c:pt>
                      <c:pt idx="2894">
                        <c:v>14:55:00;596</c:v>
                      </c:pt>
                      <c:pt idx="2895">
                        <c:v>14:55:00;846</c:v>
                      </c:pt>
                      <c:pt idx="2896">
                        <c:v>14:55:01;096</c:v>
                      </c:pt>
                      <c:pt idx="2897">
                        <c:v>14:55:01;346</c:v>
                      </c:pt>
                      <c:pt idx="2898">
                        <c:v>14:55:01;596</c:v>
                      </c:pt>
                      <c:pt idx="2899">
                        <c:v>14:55:01;846</c:v>
                      </c:pt>
                      <c:pt idx="2900">
                        <c:v>14:55:02;096</c:v>
                      </c:pt>
                      <c:pt idx="2901">
                        <c:v>14:55:02;346</c:v>
                      </c:pt>
                      <c:pt idx="2902">
                        <c:v>14:55:02;596</c:v>
                      </c:pt>
                      <c:pt idx="2903">
                        <c:v>14:55:02;846</c:v>
                      </c:pt>
                      <c:pt idx="2904">
                        <c:v>14:55:03;096</c:v>
                      </c:pt>
                      <c:pt idx="2905">
                        <c:v>14:55:03;346</c:v>
                      </c:pt>
                      <c:pt idx="2906">
                        <c:v>14:55:03;596</c:v>
                      </c:pt>
                      <c:pt idx="2907">
                        <c:v>14:55:03;846</c:v>
                      </c:pt>
                      <c:pt idx="2908">
                        <c:v>14:55:04;096</c:v>
                      </c:pt>
                      <c:pt idx="2909">
                        <c:v>14:55:04;346</c:v>
                      </c:pt>
                      <c:pt idx="2910">
                        <c:v>14:55:04;596</c:v>
                      </c:pt>
                      <c:pt idx="2911">
                        <c:v>14:55:04;846</c:v>
                      </c:pt>
                      <c:pt idx="2912">
                        <c:v>14:55:05;096</c:v>
                      </c:pt>
                      <c:pt idx="2913">
                        <c:v>14:55:05;346</c:v>
                      </c:pt>
                      <c:pt idx="2914">
                        <c:v>14:55:05;596</c:v>
                      </c:pt>
                      <c:pt idx="2915">
                        <c:v>14:55:05;846</c:v>
                      </c:pt>
                      <c:pt idx="2916">
                        <c:v>14:55:06;096</c:v>
                      </c:pt>
                      <c:pt idx="2917">
                        <c:v>14:55:06;346</c:v>
                      </c:pt>
                      <c:pt idx="2918">
                        <c:v>14:55:06;596</c:v>
                      </c:pt>
                      <c:pt idx="2919">
                        <c:v>14:55:06;846</c:v>
                      </c:pt>
                      <c:pt idx="2920">
                        <c:v>14:55:07;096</c:v>
                      </c:pt>
                      <c:pt idx="2921">
                        <c:v>14:55:07;346</c:v>
                      </c:pt>
                      <c:pt idx="2922">
                        <c:v>14:55:07;596</c:v>
                      </c:pt>
                      <c:pt idx="2923">
                        <c:v>14:55:07;846</c:v>
                      </c:pt>
                      <c:pt idx="2924">
                        <c:v>14:55:08;096</c:v>
                      </c:pt>
                      <c:pt idx="2925">
                        <c:v>14:55:08;346</c:v>
                      </c:pt>
                      <c:pt idx="2926">
                        <c:v>14:55:08;596</c:v>
                      </c:pt>
                      <c:pt idx="2927">
                        <c:v>14:55:08;846</c:v>
                      </c:pt>
                      <c:pt idx="2928">
                        <c:v>14:55:09;096</c:v>
                      </c:pt>
                      <c:pt idx="2929">
                        <c:v>14:55:09;346</c:v>
                      </c:pt>
                      <c:pt idx="2930">
                        <c:v>14:55:09;596</c:v>
                      </c:pt>
                      <c:pt idx="2931">
                        <c:v>14:55:09;846</c:v>
                      </c:pt>
                      <c:pt idx="2932">
                        <c:v>14:55:10;096</c:v>
                      </c:pt>
                      <c:pt idx="2933">
                        <c:v>14:55:10;346</c:v>
                      </c:pt>
                      <c:pt idx="2934">
                        <c:v>14:55:10;596</c:v>
                      </c:pt>
                      <c:pt idx="2935">
                        <c:v>14:55:10;846</c:v>
                      </c:pt>
                      <c:pt idx="2936">
                        <c:v>14:55:11;096</c:v>
                      </c:pt>
                      <c:pt idx="2937">
                        <c:v>14:55:11;346</c:v>
                      </c:pt>
                      <c:pt idx="2938">
                        <c:v>14:55:11;596</c:v>
                      </c:pt>
                      <c:pt idx="2939">
                        <c:v>14:55:11;846</c:v>
                      </c:pt>
                      <c:pt idx="2940">
                        <c:v>14:55:12;096</c:v>
                      </c:pt>
                      <c:pt idx="2941">
                        <c:v>14:55:12;346</c:v>
                      </c:pt>
                      <c:pt idx="2942">
                        <c:v>14:55:12;596</c:v>
                      </c:pt>
                      <c:pt idx="2943">
                        <c:v>14:55:12;846</c:v>
                      </c:pt>
                      <c:pt idx="2944">
                        <c:v>14:55:13;096</c:v>
                      </c:pt>
                      <c:pt idx="2945">
                        <c:v>14:55:13;346</c:v>
                      </c:pt>
                      <c:pt idx="2946">
                        <c:v>14:55:13;596</c:v>
                      </c:pt>
                      <c:pt idx="2947">
                        <c:v>14:55:13;846</c:v>
                      </c:pt>
                      <c:pt idx="2948">
                        <c:v>14:55:14;096</c:v>
                      </c:pt>
                      <c:pt idx="2949">
                        <c:v>14:55:14;346</c:v>
                      </c:pt>
                      <c:pt idx="2950">
                        <c:v>14:55:14;596</c:v>
                      </c:pt>
                      <c:pt idx="2951">
                        <c:v>14:55:14;846</c:v>
                      </c:pt>
                      <c:pt idx="2952">
                        <c:v>14:55:15;096</c:v>
                      </c:pt>
                      <c:pt idx="2953">
                        <c:v>14:55:15;346</c:v>
                      </c:pt>
                      <c:pt idx="2954">
                        <c:v>14:55:15;596</c:v>
                      </c:pt>
                      <c:pt idx="2955">
                        <c:v>14:55:15;846</c:v>
                      </c:pt>
                      <c:pt idx="2956">
                        <c:v>14:55:16;096</c:v>
                      </c:pt>
                      <c:pt idx="2957">
                        <c:v>14:55:16;346</c:v>
                      </c:pt>
                      <c:pt idx="2958">
                        <c:v>14:55:16;596</c:v>
                      </c:pt>
                      <c:pt idx="2959">
                        <c:v>14:55:16;846</c:v>
                      </c:pt>
                      <c:pt idx="2960">
                        <c:v>14:55:17;096</c:v>
                      </c:pt>
                      <c:pt idx="2961">
                        <c:v>14:55:17;346</c:v>
                      </c:pt>
                      <c:pt idx="2962">
                        <c:v>14:55:17;596</c:v>
                      </c:pt>
                      <c:pt idx="2963">
                        <c:v>14:55:17;846</c:v>
                      </c:pt>
                      <c:pt idx="2964">
                        <c:v>14:55:18;096</c:v>
                      </c:pt>
                      <c:pt idx="2965">
                        <c:v>14:55:18;346</c:v>
                      </c:pt>
                      <c:pt idx="2966">
                        <c:v>14:55:18;596</c:v>
                      </c:pt>
                      <c:pt idx="2967">
                        <c:v>14:55:18;846</c:v>
                      </c:pt>
                      <c:pt idx="2968">
                        <c:v>14:55:19;096</c:v>
                      </c:pt>
                      <c:pt idx="2969">
                        <c:v>14:55:19;346</c:v>
                      </c:pt>
                      <c:pt idx="2970">
                        <c:v>14:55:19;596</c:v>
                      </c:pt>
                      <c:pt idx="2971">
                        <c:v>14:55:19;846</c:v>
                      </c:pt>
                      <c:pt idx="2972">
                        <c:v>14:55:20;096</c:v>
                      </c:pt>
                      <c:pt idx="2973">
                        <c:v>14:55:20;346</c:v>
                      </c:pt>
                      <c:pt idx="2974">
                        <c:v>14:55:20;596</c:v>
                      </c:pt>
                      <c:pt idx="2975">
                        <c:v>14:55:20;846</c:v>
                      </c:pt>
                      <c:pt idx="2976">
                        <c:v>14:55:21;096</c:v>
                      </c:pt>
                      <c:pt idx="2977">
                        <c:v>14:55:21;346</c:v>
                      </c:pt>
                      <c:pt idx="2978">
                        <c:v>14:55:21;596</c:v>
                      </c:pt>
                      <c:pt idx="2979">
                        <c:v>14:55:21;846</c:v>
                      </c:pt>
                      <c:pt idx="2980">
                        <c:v>14:55:22;096</c:v>
                      </c:pt>
                      <c:pt idx="2981">
                        <c:v>14:55:22;346</c:v>
                      </c:pt>
                      <c:pt idx="2982">
                        <c:v>14:55:22;596</c:v>
                      </c:pt>
                      <c:pt idx="2983">
                        <c:v>14:55:22;846</c:v>
                      </c:pt>
                      <c:pt idx="2984">
                        <c:v>14:55:23;096</c:v>
                      </c:pt>
                      <c:pt idx="2985">
                        <c:v>14:55:23;346</c:v>
                      </c:pt>
                      <c:pt idx="2986">
                        <c:v>14:55:23;596</c:v>
                      </c:pt>
                      <c:pt idx="2987">
                        <c:v>14:55:23;846</c:v>
                      </c:pt>
                      <c:pt idx="2988">
                        <c:v>14:55:24;096</c:v>
                      </c:pt>
                      <c:pt idx="2989">
                        <c:v>14:55:24;346</c:v>
                      </c:pt>
                      <c:pt idx="2990">
                        <c:v>14:55:24;596</c:v>
                      </c:pt>
                      <c:pt idx="2991">
                        <c:v>14:55:24;846</c:v>
                      </c:pt>
                      <c:pt idx="2992">
                        <c:v>14:55:25;096</c:v>
                      </c:pt>
                      <c:pt idx="2993">
                        <c:v>14:55:25;346</c:v>
                      </c:pt>
                      <c:pt idx="2994">
                        <c:v>14:55:25;596</c:v>
                      </c:pt>
                      <c:pt idx="2995">
                        <c:v>14:55:25;846</c:v>
                      </c:pt>
                      <c:pt idx="2996">
                        <c:v>14:55:26;096</c:v>
                      </c:pt>
                      <c:pt idx="2997">
                        <c:v>14:55:26;346</c:v>
                      </c:pt>
                      <c:pt idx="2998">
                        <c:v>14:55:26;596</c:v>
                      </c:pt>
                      <c:pt idx="2999">
                        <c:v>14:55:26;846</c:v>
                      </c:pt>
                      <c:pt idx="3000">
                        <c:v>14:55:27;096</c:v>
                      </c:pt>
                      <c:pt idx="3001">
                        <c:v>14:55:27;346</c:v>
                      </c:pt>
                      <c:pt idx="3002">
                        <c:v>14:55:27;596</c:v>
                      </c:pt>
                      <c:pt idx="3003">
                        <c:v>14:55:27;846</c:v>
                      </c:pt>
                      <c:pt idx="3004">
                        <c:v>14:55:28;096</c:v>
                      </c:pt>
                      <c:pt idx="3005">
                        <c:v>14:55:28;346</c:v>
                      </c:pt>
                      <c:pt idx="3006">
                        <c:v>14:55:28;596</c:v>
                      </c:pt>
                      <c:pt idx="3007">
                        <c:v>14:55:28;846</c:v>
                      </c:pt>
                      <c:pt idx="3008">
                        <c:v>14:55:29;096</c:v>
                      </c:pt>
                      <c:pt idx="3009">
                        <c:v>14:55:29;346</c:v>
                      </c:pt>
                      <c:pt idx="3010">
                        <c:v>14:55:29;596</c:v>
                      </c:pt>
                      <c:pt idx="3011">
                        <c:v>14:55:29;846</c:v>
                      </c:pt>
                      <c:pt idx="3012">
                        <c:v>14:55:30;096</c:v>
                      </c:pt>
                      <c:pt idx="3013">
                        <c:v>14:55:30;346</c:v>
                      </c:pt>
                      <c:pt idx="3014">
                        <c:v>14:55:30;596</c:v>
                      </c:pt>
                      <c:pt idx="3015">
                        <c:v>14:55:30;846</c:v>
                      </c:pt>
                      <c:pt idx="3016">
                        <c:v>14:55:31;096</c:v>
                      </c:pt>
                      <c:pt idx="3017">
                        <c:v>14:55:31;346</c:v>
                      </c:pt>
                      <c:pt idx="3018">
                        <c:v>14:55:31;596</c:v>
                      </c:pt>
                      <c:pt idx="3019">
                        <c:v>14:55:31;846</c:v>
                      </c:pt>
                      <c:pt idx="3020">
                        <c:v>14:55:32;096</c:v>
                      </c:pt>
                      <c:pt idx="3021">
                        <c:v>14:55:32;346</c:v>
                      </c:pt>
                      <c:pt idx="3022">
                        <c:v>14:55:32;596</c:v>
                      </c:pt>
                      <c:pt idx="3023">
                        <c:v>14:55:32;846</c:v>
                      </c:pt>
                      <c:pt idx="3024">
                        <c:v>14:55:33;096</c:v>
                      </c:pt>
                      <c:pt idx="3025">
                        <c:v>14:55:33;346</c:v>
                      </c:pt>
                      <c:pt idx="3026">
                        <c:v>14:55:33;596</c:v>
                      </c:pt>
                      <c:pt idx="3027">
                        <c:v>14:55:33;846</c:v>
                      </c:pt>
                      <c:pt idx="3028">
                        <c:v>14:55:34;096</c:v>
                      </c:pt>
                      <c:pt idx="3029">
                        <c:v>14:55:34;346</c:v>
                      </c:pt>
                      <c:pt idx="3030">
                        <c:v>14:55:34;596</c:v>
                      </c:pt>
                      <c:pt idx="3031">
                        <c:v>14:55:34;846</c:v>
                      </c:pt>
                      <c:pt idx="3032">
                        <c:v>14:55:35;096</c:v>
                      </c:pt>
                      <c:pt idx="3033">
                        <c:v>14:55:35;346</c:v>
                      </c:pt>
                      <c:pt idx="3034">
                        <c:v>14:55:35;596</c:v>
                      </c:pt>
                      <c:pt idx="3035">
                        <c:v>14:55:35;846</c:v>
                      </c:pt>
                      <c:pt idx="3036">
                        <c:v>14:55:36;096</c:v>
                      </c:pt>
                      <c:pt idx="3037">
                        <c:v>14:55:36;346</c:v>
                      </c:pt>
                      <c:pt idx="3038">
                        <c:v>14:55:36;596</c:v>
                      </c:pt>
                      <c:pt idx="3039">
                        <c:v>14:55:36;846</c:v>
                      </c:pt>
                      <c:pt idx="3040">
                        <c:v>14:55:37;096</c:v>
                      </c:pt>
                      <c:pt idx="3041">
                        <c:v>14:55:37;346</c:v>
                      </c:pt>
                      <c:pt idx="3042">
                        <c:v>14:55:37;596</c:v>
                      </c:pt>
                      <c:pt idx="3043">
                        <c:v>14:55:37;846</c:v>
                      </c:pt>
                      <c:pt idx="3044">
                        <c:v>14:55:38;096</c:v>
                      </c:pt>
                      <c:pt idx="3045">
                        <c:v>14:55:38;346</c:v>
                      </c:pt>
                      <c:pt idx="3046">
                        <c:v>14:55:38;596</c:v>
                      </c:pt>
                      <c:pt idx="3047">
                        <c:v>14:55:38;846</c:v>
                      </c:pt>
                      <c:pt idx="3048">
                        <c:v>14:55:39;096</c:v>
                      </c:pt>
                      <c:pt idx="3049">
                        <c:v>14:55:39;346</c:v>
                      </c:pt>
                      <c:pt idx="3050">
                        <c:v>14:55:39;596</c:v>
                      </c:pt>
                      <c:pt idx="3051">
                        <c:v>14:55:39;846</c:v>
                      </c:pt>
                      <c:pt idx="3052">
                        <c:v>14:55:40;096</c:v>
                      </c:pt>
                      <c:pt idx="3053">
                        <c:v>14:55:40;346</c:v>
                      </c:pt>
                      <c:pt idx="3054">
                        <c:v>14:55:40;596</c:v>
                      </c:pt>
                      <c:pt idx="3055">
                        <c:v>14:55:40;846</c:v>
                      </c:pt>
                      <c:pt idx="3056">
                        <c:v>14:55:41;096</c:v>
                      </c:pt>
                      <c:pt idx="3057">
                        <c:v>14:55:41;346</c:v>
                      </c:pt>
                      <c:pt idx="3058">
                        <c:v>14:55:41;596</c:v>
                      </c:pt>
                      <c:pt idx="3059">
                        <c:v>14:55:41;846</c:v>
                      </c:pt>
                      <c:pt idx="3060">
                        <c:v>14:55:42;096</c:v>
                      </c:pt>
                      <c:pt idx="3061">
                        <c:v>14:55:42;346</c:v>
                      </c:pt>
                      <c:pt idx="3062">
                        <c:v>14:55:42;596</c:v>
                      </c:pt>
                      <c:pt idx="3063">
                        <c:v>14:55:42;846</c:v>
                      </c:pt>
                      <c:pt idx="3064">
                        <c:v>14:55:43;096</c:v>
                      </c:pt>
                      <c:pt idx="3065">
                        <c:v>14:55:43;346</c:v>
                      </c:pt>
                      <c:pt idx="3066">
                        <c:v>14:55:43;596</c:v>
                      </c:pt>
                      <c:pt idx="3067">
                        <c:v>14:55:43;846</c:v>
                      </c:pt>
                      <c:pt idx="3068">
                        <c:v>14:55:44;096</c:v>
                      </c:pt>
                      <c:pt idx="3069">
                        <c:v>14:55:44;346</c:v>
                      </c:pt>
                      <c:pt idx="3070">
                        <c:v>14:55:44;596</c:v>
                      </c:pt>
                      <c:pt idx="3071">
                        <c:v>14:55:44;846</c:v>
                      </c:pt>
                      <c:pt idx="3072">
                        <c:v>14:55:45;096</c:v>
                      </c:pt>
                      <c:pt idx="3073">
                        <c:v>14:55:45;346</c:v>
                      </c:pt>
                      <c:pt idx="3074">
                        <c:v>14:55:45;596</c:v>
                      </c:pt>
                      <c:pt idx="3075">
                        <c:v>14:55:45;846</c:v>
                      </c:pt>
                      <c:pt idx="3076">
                        <c:v>14:55:46;096</c:v>
                      </c:pt>
                      <c:pt idx="3077">
                        <c:v>14:55:46;346</c:v>
                      </c:pt>
                      <c:pt idx="3078">
                        <c:v>14:55:46;596</c:v>
                      </c:pt>
                      <c:pt idx="3079">
                        <c:v>14:55:46;846</c:v>
                      </c:pt>
                      <c:pt idx="3080">
                        <c:v>14:55:47;096</c:v>
                      </c:pt>
                      <c:pt idx="3081">
                        <c:v>14:55:47;346</c:v>
                      </c:pt>
                      <c:pt idx="3082">
                        <c:v>14:55:47;596</c:v>
                      </c:pt>
                      <c:pt idx="3083">
                        <c:v>14:55:47;846</c:v>
                      </c:pt>
                      <c:pt idx="3084">
                        <c:v>14:55:48;096</c:v>
                      </c:pt>
                      <c:pt idx="3085">
                        <c:v>14:55:48;346</c:v>
                      </c:pt>
                      <c:pt idx="3086">
                        <c:v>14:55:48;596</c:v>
                      </c:pt>
                      <c:pt idx="3087">
                        <c:v>14:55:48;846</c:v>
                      </c:pt>
                      <c:pt idx="3088">
                        <c:v>14:55:49;096</c:v>
                      </c:pt>
                      <c:pt idx="3089">
                        <c:v>14:55:49;346</c:v>
                      </c:pt>
                      <c:pt idx="3090">
                        <c:v>14:55:49;596</c:v>
                      </c:pt>
                      <c:pt idx="3091">
                        <c:v>14:55:49;846</c:v>
                      </c:pt>
                      <c:pt idx="3092">
                        <c:v>14:55:50;096</c:v>
                      </c:pt>
                      <c:pt idx="3093">
                        <c:v>14:55:50;346</c:v>
                      </c:pt>
                      <c:pt idx="3094">
                        <c:v>14:55:50;596</c:v>
                      </c:pt>
                      <c:pt idx="3095">
                        <c:v>14:55:50;846</c:v>
                      </c:pt>
                      <c:pt idx="3096">
                        <c:v>14:55:51;096</c:v>
                      </c:pt>
                      <c:pt idx="3097">
                        <c:v>14:55:51;346</c:v>
                      </c:pt>
                      <c:pt idx="3098">
                        <c:v>14:55:51;596</c:v>
                      </c:pt>
                      <c:pt idx="3099">
                        <c:v>14:55:51;846</c:v>
                      </c:pt>
                      <c:pt idx="3100">
                        <c:v>14:55:52;096</c:v>
                      </c:pt>
                      <c:pt idx="3101">
                        <c:v>14:55:52;346</c:v>
                      </c:pt>
                      <c:pt idx="3102">
                        <c:v>14:55:52;596</c:v>
                      </c:pt>
                      <c:pt idx="3103">
                        <c:v>14:55:52;846</c:v>
                      </c:pt>
                      <c:pt idx="3104">
                        <c:v>14:55:53;096</c:v>
                      </c:pt>
                      <c:pt idx="3105">
                        <c:v>14:55:53;346</c:v>
                      </c:pt>
                      <c:pt idx="3106">
                        <c:v>14:55:53;596</c:v>
                      </c:pt>
                      <c:pt idx="3107">
                        <c:v>14:55:53;846</c:v>
                      </c:pt>
                      <c:pt idx="3108">
                        <c:v>14:55:54;096</c:v>
                      </c:pt>
                      <c:pt idx="3109">
                        <c:v>14:55:54;346</c:v>
                      </c:pt>
                      <c:pt idx="3110">
                        <c:v>14:55:54;596</c:v>
                      </c:pt>
                      <c:pt idx="3111">
                        <c:v>14:55:54;846</c:v>
                      </c:pt>
                      <c:pt idx="3112">
                        <c:v>14:55:55;096</c:v>
                      </c:pt>
                      <c:pt idx="3113">
                        <c:v>14:55:55;346</c:v>
                      </c:pt>
                      <c:pt idx="3114">
                        <c:v>14:55:55;596</c:v>
                      </c:pt>
                      <c:pt idx="3115">
                        <c:v>14:55:55;846</c:v>
                      </c:pt>
                      <c:pt idx="3116">
                        <c:v>14:55:56;096</c:v>
                      </c:pt>
                      <c:pt idx="3117">
                        <c:v>14:55:56;346</c:v>
                      </c:pt>
                      <c:pt idx="3118">
                        <c:v>14:55:56;596</c:v>
                      </c:pt>
                      <c:pt idx="3119">
                        <c:v>14:55:56;846</c:v>
                      </c:pt>
                      <c:pt idx="3120">
                        <c:v>14:55:57;096</c:v>
                      </c:pt>
                      <c:pt idx="3121">
                        <c:v>14:55:57;346</c:v>
                      </c:pt>
                      <c:pt idx="3122">
                        <c:v>14:55:57;596</c:v>
                      </c:pt>
                      <c:pt idx="3123">
                        <c:v>14:55:57;846</c:v>
                      </c:pt>
                      <c:pt idx="3124">
                        <c:v>14:55:58;096</c:v>
                      </c:pt>
                      <c:pt idx="3125">
                        <c:v>14:55:58;346</c:v>
                      </c:pt>
                      <c:pt idx="3126">
                        <c:v>14:55:58;596</c:v>
                      </c:pt>
                      <c:pt idx="3127">
                        <c:v>14:55:58;846</c:v>
                      </c:pt>
                      <c:pt idx="3128">
                        <c:v>14:55:59;096</c:v>
                      </c:pt>
                      <c:pt idx="3129">
                        <c:v>14:55:59;346</c:v>
                      </c:pt>
                      <c:pt idx="3130">
                        <c:v>14:55:59;596</c:v>
                      </c:pt>
                      <c:pt idx="3131">
                        <c:v>14:55:59;846</c:v>
                      </c:pt>
                      <c:pt idx="3132">
                        <c:v>14:56:00;096</c:v>
                      </c:pt>
                      <c:pt idx="3133">
                        <c:v>14:56:00;346</c:v>
                      </c:pt>
                      <c:pt idx="3134">
                        <c:v>14:56:00;596</c:v>
                      </c:pt>
                      <c:pt idx="3135">
                        <c:v>14:56:00;846</c:v>
                      </c:pt>
                      <c:pt idx="3136">
                        <c:v>14:56:01;096</c:v>
                      </c:pt>
                      <c:pt idx="3137">
                        <c:v>14:56:01;346</c:v>
                      </c:pt>
                      <c:pt idx="3138">
                        <c:v>14:56:01;596</c:v>
                      </c:pt>
                      <c:pt idx="3139">
                        <c:v>14:56:01;846</c:v>
                      </c:pt>
                      <c:pt idx="3140">
                        <c:v>14:56:02;096</c:v>
                      </c:pt>
                      <c:pt idx="3141">
                        <c:v>14:56:02;346</c:v>
                      </c:pt>
                      <c:pt idx="3142">
                        <c:v>14:56:02;596</c:v>
                      </c:pt>
                      <c:pt idx="3143">
                        <c:v>14:56:02;846</c:v>
                      </c:pt>
                      <c:pt idx="3144">
                        <c:v>14:56:03;096</c:v>
                      </c:pt>
                      <c:pt idx="3145">
                        <c:v>14:56:03;346</c:v>
                      </c:pt>
                      <c:pt idx="3146">
                        <c:v>14:56:03;596</c:v>
                      </c:pt>
                      <c:pt idx="3147">
                        <c:v>14:56:03;846</c:v>
                      </c:pt>
                      <c:pt idx="3148">
                        <c:v>14:56:04;096</c:v>
                      </c:pt>
                      <c:pt idx="3149">
                        <c:v>14:56:04;346</c:v>
                      </c:pt>
                      <c:pt idx="3150">
                        <c:v>14:56:04;596</c:v>
                      </c:pt>
                      <c:pt idx="3151">
                        <c:v>14:56:04;846</c:v>
                      </c:pt>
                      <c:pt idx="3152">
                        <c:v>14:56:05;096</c:v>
                      </c:pt>
                      <c:pt idx="3153">
                        <c:v>14:56:05;346</c:v>
                      </c:pt>
                      <c:pt idx="3154">
                        <c:v>14:56:05;596</c:v>
                      </c:pt>
                      <c:pt idx="3155">
                        <c:v>14:56:05;846</c:v>
                      </c:pt>
                      <c:pt idx="3156">
                        <c:v>14:56:06;096</c:v>
                      </c:pt>
                      <c:pt idx="3157">
                        <c:v>14:56:06;346</c:v>
                      </c:pt>
                      <c:pt idx="3158">
                        <c:v>14:56:06;596</c:v>
                      </c:pt>
                      <c:pt idx="3159">
                        <c:v>14:56:06;846</c:v>
                      </c:pt>
                      <c:pt idx="3160">
                        <c:v>14:56:07;096</c:v>
                      </c:pt>
                      <c:pt idx="3161">
                        <c:v>14:56:07;346</c:v>
                      </c:pt>
                      <c:pt idx="3162">
                        <c:v>14:56:07;596</c:v>
                      </c:pt>
                      <c:pt idx="3163">
                        <c:v>14:56:07;846</c:v>
                      </c:pt>
                      <c:pt idx="3164">
                        <c:v>14:56:08;096</c:v>
                      </c:pt>
                      <c:pt idx="3165">
                        <c:v>14:56:08;346</c:v>
                      </c:pt>
                      <c:pt idx="3166">
                        <c:v>14:56:08;596</c:v>
                      </c:pt>
                      <c:pt idx="3167">
                        <c:v>14:56:08;846</c:v>
                      </c:pt>
                      <c:pt idx="3168">
                        <c:v>14:56:09;096</c:v>
                      </c:pt>
                      <c:pt idx="3169">
                        <c:v>14:56:09;346</c:v>
                      </c:pt>
                      <c:pt idx="3170">
                        <c:v>14:56:09;596</c:v>
                      </c:pt>
                      <c:pt idx="3171">
                        <c:v>14:56:09;846</c:v>
                      </c:pt>
                      <c:pt idx="3172">
                        <c:v>14:56:10;096</c:v>
                      </c:pt>
                      <c:pt idx="3173">
                        <c:v>14:56:10;346</c:v>
                      </c:pt>
                      <c:pt idx="3174">
                        <c:v>14:56:10;596</c:v>
                      </c:pt>
                      <c:pt idx="3175">
                        <c:v>14:56:10;846</c:v>
                      </c:pt>
                      <c:pt idx="3176">
                        <c:v>14:56:11;096</c:v>
                      </c:pt>
                      <c:pt idx="3177">
                        <c:v>14:56:11;346</c:v>
                      </c:pt>
                      <c:pt idx="3178">
                        <c:v>14:56:11;596</c:v>
                      </c:pt>
                      <c:pt idx="3179">
                        <c:v>14:56:11;846</c:v>
                      </c:pt>
                      <c:pt idx="3180">
                        <c:v>14:56:12;096</c:v>
                      </c:pt>
                      <c:pt idx="3181">
                        <c:v>14:56:12;346</c:v>
                      </c:pt>
                      <c:pt idx="3182">
                        <c:v>14:56:12;596</c:v>
                      </c:pt>
                      <c:pt idx="3183">
                        <c:v>14:56:12;846</c:v>
                      </c:pt>
                      <c:pt idx="3184">
                        <c:v>14:56:13;096</c:v>
                      </c:pt>
                      <c:pt idx="3185">
                        <c:v>14:56:13;346</c:v>
                      </c:pt>
                      <c:pt idx="3186">
                        <c:v>14:56:13;596</c:v>
                      </c:pt>
                      <c:pt idx="3187">
                        <c:v>14:56:13;846</c:v>
                      </c:pt>
                      <c:pt idx="3188">
                        <c:v>14:56:14;096</c:v>
                      </c:pt>
                      <c:pt idx="3189">
                        <c:v>14:56:14;346</c:v>
                      </c:pt>
                      <c:pt idx="3190">
                        <c:v>14:56:14;596</c:v>
                      </c:pt>
                      <c:pt idx="3191">
                        <c:v>14:56:14;846</c:v>
                      </c:pt>
                      <c:pt idx="3192">
                        <c:v>14:56:15;096</c:v>
                      </c:pt>
                      <c:pt idx="3193">
                        <c:v>14:56:15;346</c:v>
                      </c:pt>
                      <c:pt idx="3194">
                        <c:v>14:56:15;596</c:v>
                      </c:pt>
                      <c:pt idx="3195">
                        <c:v>14:56:15;846</c:v>
                      </c:pt>
                      <c:pt idx="3196">
                        <c:v>14:56:16;096</c:v>
                      </c:pt>
                      <c:pt idx="3197">
                        <c:v>14:56:16;346</c:v>
                      </c:pt>
                      <c:pt idx="3198">
                        <c:v>14:56:16;596</c:v>
                      </c:pt>
                      <c:pt idx="3199">
                        <c:v>14:56:16;846</c:v>
                      </c:pt>
                      <c:pt idx="3200">
                        <c:v>14:56:17;096</c:v>
                      </c:pt>
                      <c:pt idx="3201">
                        <c:v>14:56:17;346</c:v>
                      </c:pt>
                      <c:pt idx="3202">
                        <c:v>14:56:17;596</c:v>
                      </c:pt>
                      <c:pt idx="3203">
                        <c:v>14:56:17;846</c:v>
                      </c:pt>
                      <c:pt idx="3204">
                        <c:v>14:56:18;096</c:v>
                      </c:pt>
                      <c:pt idx="3205">
                        <c:v>14:56:18;346</c:v>
                      </c:pt>
                      <c:pt idx="3206">
                        <c:v>14:56:18;596</c:v>
                      </c:pt>
                      <c:pt idx="3207">
                        <c:v>14:56:18;846</c:v>
                      </c:pt>
                      <c:pt idx="3208">
                        <c:v>14:56:19;096</c:v>
                      </c:pt>
                      <c:pt idx="3209">
                        <c:v>14:56:19;346</c:v>
                      </c:pt>
                      <c:pt idx="3210">
                        <c:v>14:56:19;596</c:v>
                      </c:pt>
                      <c:pt idx="3211">
                        <c:v>14:56:19;846</c:v>
                      </c:pt>
                      <c:pt idx="3212">
                        <c:v>14:56:20;096</c:v>
                      </c:pt>
                      <c:pt idx="3213">
                        <c:v>14:56:20;346</c:v>
                      </c:pt>
                      <c:pt idx="3214">
                        <c:v>14:56:20;596</c:v>
                      </c:pt>
                      <c:pt idx="3215">
                        <c:v>14:56:20;846</c:v>
                      </c:pt>
                      <c:pt idx="3216">
                        <c:v>14:56:21;096</c:v>
                      </c:pt>
                      <c:pt idx="3217">
                        <c:v>14:56:21;346</c:v>
                      </c:pt>
                      <c:pt idx="3218">
                        <c:v>14:56:21;596</c:v>
                      </c:pt>
                      <c:pt idx="3219">
                        <c:v>14:56:21;846</c:v>
                      </c:pt>
                      <c:pt idx="3220">
                        <c:v>14:56:22;096</c:v>
                      </c:pt>
                      <c:pt idx="3221">
                        <c:v>14:56:22;346</c:v>
                      </c:pt>
                      <c:pt idx="3222">
                        <c:v>14:56:22;596</c:v>
                      </c:pt>
                      <c:pt idx="3223">
                        <c:v>14:56:22;846</c:v>
                      </c:pt>
                      <c:pt idx="3224">
                        <c:v>14:56:23;096</c:v>
                      </c:pt>
                      <c:pt idx="3225">
                        <c:v>14:56:23;346</c:v>
                      </c:pt>
                      <c:pt idx="3226">
                        <c:v>14:56:23;596</c:v>
                      </c:pt>
                      <c:pt idx="3227">
                        <c:v>14:56:23;846</c:v>
                      </c:pt>
                      <c:pt idx="3228">
                        <c:v>14:56:24;096</c:v>
                      </c:pt>
                      <c:pt idx="3229">
                        <c:v>14:56:24;346</c:v>
                      </c:pt>
                      <c:pt idx="3230">
                        <c:v>14:56:24;596</c:v>
                      </c:pt>
                      <c:pt idx="3231">
                        <c:v>14:56:24;846</c:v>
                      </c:pt>
                      <c:pt idx="3232">
                        <c:v>14:56:25;096</c:v>
                      </c:pt>
                      <c:pt idx="3233">
                        <c:v>14:56:25;346</c:v>
                      </c:pt>
                      <c:pt idx="3234">
                        <c:v>14:56:25;596</c:v>
                      </c:pt>
                      <c:pt idx="3235">
                        <c:v>14:56:25;846</c:v>
                      </c:pt>
                      <c:pt idx="3236">
                        <c:v>14:56:26;096</c:v>
                      </c:pt>
                      <c:pt idx="3237">
                        <c:v>14:56:26;346</c:v>
                      </c:pt>
                      <c:pt idx="3238">
                        <c:v>14:56:26;596</c:v>
                      </c:pt>
                      <c:pt idx="3239">
                        <c:v>14:56:26;846</c:v>
                      </c:pt>
                      <c:pt idx="3240">
                        <c:v>14:56:27;096</c:v>
                      </c:pt>
                      <c:pt idx="3241">
                        <c:v>14:56:27;346</c:v>
                      </c:pt>
                      <c:pt idx="3242">
                        <c:v>14:56:27;596</c:v>
                      </c:pt>
                      <c:pt idx="3243">
                        <c:v>14:56:27;846</c:v>
                      </c:pt>
                      <c:pt idx="3244">
                        <c:v>14:56:28;096</c:v>
                      </c:pt>
                      <c:pt idx="3245">
                        <c:v>14:56:28;346</c:v>
                      </c:pt>
                      <c:pt idx="3246">
                        <c:v>14:56:28;596</c:v>
                      </c:pt>
                      <c:pt idx="3247">
                        <c:v>14:56:28;846</c:v>
                      </c:pt>
                      <c:pt idx="3248">
                        <c:v>14:56:29;096</c:v>
                      </c:pt>
                      <c:pt idx="3249">
                        <c:v>14:56:29;346</c:v>
                      </c:pt>
                      <c:pt idx="3250">
                        <c:v>14:56:29;596</c:v>
                      </c:pt>
                      <c:pt idx="3251">
                        <c:v>14:56:29;846</c:v>
                      </c:pt>
                      <c:pt idx="3252">
                        <c:v>14:56:30;096</c:v>
                      </c:pt>
                      <c:pt idx="3253">
                        <c:v>14:56:30;346</c:v>
                      </c:pt>
                      <c:pt idx="3254">
                        <c:v>14:56:30;596</c:v>
                      </c:pt>
                      <c:pt idx="3255">
                        <c:v>14:56:30;846</c:v>
                      </c:pt>
                      <c:pt idx="3256">
                        <c:v>14:56:31;096</c:v>
                      </c:pt>
                      <c:pt idx="3257">
                        <c:v>14:56:31;346</c:v>
                      </c:pt>
                      <c:pt idx="3258">
                        <c:v>14:56:31;596</c:v>
                      </c:pt>
                      <c:pt idx="3259">
                        <c:v>14:56:31;846</c:v>
                      </c:pt>
                      <c:pt idx="3260">
                        <c:v>14:56:32;096</c:v>
                      </c:pt>
                      <c:pt idx="3261">
                        <c:v>14:56:32;346</c:v>
                      </c:pt>
                      <c:pt idx="3262">
                        <c:v>14:56:32;596</c:v>
                      </c:pt>
                      <c:pt idx="3263">
                        <c:v>14:56:32;846</c:v>
                      </c:pt>
                      <c:pt idx="3264">
                        <c:v>14:56:33;096</c:v>
                      </c:pt>
                      <c:pt idx="3265">
                        <c:v>14:56:33;346</c:v>
                      </c:pt>
                      <c:pt idx="3266">
                        <c:v>14:56:33;596</c:v>
                      </c:pt>
                      <c:pt idx="3267">
                        <c:v>14:56:33;846</c:v>
                      </c:pt>
                      <c:pt idx="3268">
                        <c:v>14:56:34;096</c:v>
                      </c:pt>
                      <c:pt idx="3269">
                        <c:v>14:56:34;346</c:v>
                      </c:pt>
                      <c:pt idx="3270">
                        <c:v>14:56:34;596</c:v>
                      </c:pt>
                      <c:pt idx="3271">
                        <c:v>14:56:34;846</c:v>
                      </c:pt>
                      <c:pt idx="3272">
                        <c:v>14:56:35;096</c:v>
                      </c:pt>
                      <c:pt idx="3273">
                        <c:v>14:56:35;346</c:v>
                      </c:pt>
                      <c:pt idx="3274">
                        <c:v>14:56:35;596</c:v>
                      </c:pt>
                      <c:pt idx="3275">
                        <c:v>14:56:35;846</c:v>
                      </c:pt>
                      <c:pt idx="3276">
                        <c:v>14:56:36;096</c:v>
                      </c:pt>
                      <c:pt idx="3277">
                        <c:v>14:56:36;346</c:v>
                      </c:pt>
                      <c:pt idx="3278">
                        <c:v>14:56:36;596</c:v>
                      </c:pt>
                      <c:pt idx="3279">
                        <c:v>14:56:36;846</c:v>
                      </c:pt>
                      <c:pt idx="3280">
                        <c:v>14:56:37;096</c:v>
                      </c:pt>
                      <c:pt idx="3281">
                        <c:v>14:56:37;346</c:v>
                      </c:pt>
                      <c:pt idx="3282">
                        <c:v>14:56:37;596</c:v>
                      </c:pt>
                      <c:pt idx="3283">
                        <c:v>14:56:37;846</c:v>
                      </c:pt>
                      <c:pt idx="3284">
                        <c:v>14:56:38;096</c:v>
                      </c:pt>
                      <c:pt idx="3285">
                        <c:v>14:56:38;346</c:v>
                      </c:pt>
                      <c:pt idx="3286">
                        <c:v>14:56:38;596</c:v>
                      </c:pt>
                      <c:pt idx="3287">
                        <c:v>14:56:38;846</c:v>
                      </c:pt>
                      <c:pt idx="3288">
                        <c:v>14:56:39;096</c:v>
                      </c:pt>
                      <c:pt idx="3289">
                        <c:v>14:56:39;346</c:v>
                      </c:pt>
                      <c:pt idx="3290">
                        <c:v>14:56:39;596</c:v>
                      </c:pt>
                      <c:pt idx="3291">
                        <c:v>14:56:39;846</c:v>
                      </c:pt>
                      <c:pt idx="3292">
                        <c:v>14:56:40;096</c:v>
                      </c:pt>
                      <c:pt idx="3293">
                        <c:v>14:56:40;346</c:v>
                      </c:pt>
                      <c:pt idx="3294">
                        <c:v>14:56:40;596</c:v>
                      </c:pt>
                      <c:pt idx="3295">
                        <c:v>14:56:40;846</c:v>
                      </c:pt>
                      <c:pt idx="3296">
                        <c:v>14:56:41;096</c:v>
                      </c:pt>
                      <c:pt idx="3297">
                        <c:v>14:56:41;346</c:v>
                      </c:pt>
                      <c:pt idx="3298">
                        <c:v>14:56:41;596</c:v>
                      </c:pt>
                      <c:pt idx="3299">
                        <c:v>14:56:41;846</c:v>
                      </c:pt>
                      <c:pt idx="3300">
                        <c:v>14:56:42;096</c:v>
                      </c:pt>
                      <c:pt idx="3301">
                        <c:v>14:56:42;346</c:v>
                      </c:pt>
                      <c:pt idx="3302">
                        <c:v>14:56:42;596</c:v>
                      </c:pt>
                      <c:pt idx="3303">
                        <c:v>14:56:42;846</c:v>
                      </c:pt>
                      <c:pt idx="3304">
                        <c:v>14:56:43;096</c:v>
                      </c:pt>
                      <c:pt idx="3305">
                        <c:v>14:56:43;346</c:v>
                      </c:pt>
                      <c:pt idx="3306">
                        <c:v>14:56:43;596</c:v>
                      </c:pt>
                      <c:pt idx="3307">
                        <c:v>14:56:43;846</c:v>
                      </c:pt>
                      <c:pt idx="3308">
                        <c:v>14:56:44;096</c:v>
                      </c:pt>
                      <c:pt idx="3309">
                        <c:v>14:56:44;346</c:v>
                      </c:pt>
                      <c:pt idx="3310">
                        <c:v>14:56:44;596</c:v>
                      </c:pt>
                      <c:pt idx="3311">
                        <c:v>14:56:44;846</c:v>
                      </c:pt>
                      <c:pt idx="3312">
                        <c:v>14:56:45;096</c:v>
                      </c:pt>
                      <c:pt idx="3313">
                        <c:v>14:56:45;346</c:v>
                      </c:pt>
                      <c:pt idx="3314">
                        <c:v>14:56:45;596</c:v>
                      </c:pt>
                      <c:pt idx="3315">
                        <c:v>14:56:45;846</c:v>
                      </c:pt>
                      <c:pt idx="3316">
                        <c:v>14:56:46;096</c:v>
                      </c:pt>
                      <c:pt idx="3317">
                        <c:v>14:56:46;346</c:v>
                      </c:pt>
                      <c:pt idx="3318">
                        <c:v>14:56:46;596</c:v>
                      </c:pt>
                      <c:pt idx="3319">
                        <c:v>14:56:46;846</c:v>
                      </c:pt>
                      <c:pt idx="3320">
                        <c:v>14:56:47;096</c:v>
                      </c:pt>
                      <c:pt idx="3321">
                        <c:v>14:56:47;346</c:v>
                      </c:pt>
                      <c:pt idx="3322">
                        <c:v>14:56:47;596</c:v>
                      </c:pt>
                      <c:pt idx="3323">
                        <c:v>14:56:47;846</c:v>
                      </c:pt>
                      <c:pt idx="3324">
                        <c:v>14:56:48;096</c:v>
                      </c:pt>
                      <c:pt idx="3325">
                        <c:v>14:56:48;346</c:v>
                      </c:pt>
                      <c:pt idx="3326">
                        <c:v>14:56:48;596</c:v>
                      </c:pt>
                      <c:pt idx="3327">
                        <c:v>14:56:48;846</c:v>
                      </c:pt>
                      <c:pt idx="3328">
                        <c:v>14:56:49;096</c:v>
                      </c:pt>
                      <c:pt idx="3329">
                        <c:v>14:56:49;346</c:v>
                      </c:pt>
                      <c:pt idx="3330">
                        <c:v>14:56:49;596</c:v>
                      </c:pt>
                      <c:pt idx="3331">
                        <c:v>14:56:49;846</c:v>
                      </c:pt>
                      <c:pt idx="3332">
                        <c:v>14:56:50;096</c:v>
                      </c:pt>
                      <c:pt idx="3333">
                        <c:v>14:56:50;346</c:v>
                      </c:pt>
                      <c:pt idx="3334">
                        <c:v>14:56:50;596</c:v>
                      </c:pt>
                      <c:pt idx="3335">
                        <c:v>14:56:50;846</c:v>
                      </c:pt>
                      <c:pt idx="3336">
                        <c:v>14:56:51;096</c:v>
                      </c:pt>
                      <c:pt idx="3337">
                        <c:v>14:56:51;346</c:v>
                      </c:pt>
                      <c:pt idx="3338">
                        <c:v>14:56:51;596</c:v>
                      </c:pt>
                      <c:pt idx="3339">
                        <c:v>14:56:51;846</c:v>
                      </c:pt>
                      <c:pt idx="3340">
                        <c:v>14:56:52;096</c:v>
                      </c:pt>
                      <c:pt idx="3341">
                        <c:v>14:56:52;346</c:v>
                      </c:pt>
                      <c:pt idx="3342">
                        <c:v>14:56:52;596</c:v>
                      </c:pt>
                      <c:pt idx="3343">
                        <c:v>14:56:52;846</c:v>
                      </c:pt>
                      <c:pt idx="3344">
                        <c:v>14:56:53;096</c:v>
                      </c:pt>
                      <c:pt idx="3345">
                        <c:v>14:56:53;346</c:v>
                      </c:pt>
                      <c:pt idx="3346">
                        <c:v>14:56:53;596</c:v>
                      </c:pt>
                      <c:pt idx="3347">
                        <c:v>14:56:53;846</c:v>
                      </c:pt>
                      <c:pt idx="3348">
                        <c:v>14:56:54;096</c:v>
                      </c:pt>
                      <c:pt idx="3349">
                        <c:v>14:56:54;346</c:v>
                      </c:pt>
                      <c:pt idx="3350">
                        <c:v>14:56:54;596</c:v>
                      </c:pt>
                      <c:pt idx="3351">
                        <c:v>14:56:54;846</c:v>
                      </c:pt>
                      <c:pt idx="3352">
                        <c:v>14:56:55;096</c:v>
                      </c:pt>
                      <c:pt idx="3353">
                        <c:v>14:56:55;346</c:v>
                      </c:pt>
                      <c:pt idx="3354">
                        <c:v>14:56:55;596</c:v>
                      </c:pt>
                      <c:pt idx="3355">
                        <c:v>14:56:55;846</c:v>
                      </c:pt>
                      <c:pt idx="3356">
                        <c:v>14:56:56;096</c:v>
                      </c:pt>
                      <c:pt idx="3357">
                        <c:v>14:56:56;346</c:v>
                      </c:pt>
                      <c:pt idx="3358">
                        <c:v>14:56:56;596</c:v>
                      </c:pt>
                      <c:pt idx="3359">
                        <c:v>14:56:56;846</c:v>
                      </c:pt>
                      <c:pt idx="3360">
                        <c:v>14:56:57;096</c:v>
                      </c:pt>
                      <c:pt idx="3361">
                        <c:v>14:56:57;346</c:v>
                      </c:pt>
                      <c:pt idx="3362">
                        <c:v>14:56:57;596</c:v>
                      </c:pt>
                      <c:pt idx="3363">
                        <c:v>14:56:57;846</c:v>
                      </c:pt>
                      <c:pt idx="3364">
                        <c:v>14:56:58;096</c:v>
                      </c:pt>
                      <c:pt idx="3365">
                        <c:v>14:56:58;346</c:v>
                      </c:pt>
                      <c:pt idx="3366">
                        <c:v>14:56:58;596</c:v>
                      </c:pt>
                      <c:pt idx="3367">
                        <c:v>14:56:58;846</c:v>
                      </c:pt>
                      <c:pt idx="3368">
                        <c:v>14:56:59;096</c:v>
                      </c:pt>
                      <c:pt idx="3369">
                        <c:v>14:56:59;346</c:v>
                      </c:pt>
                      <c:pt idx="3370">
                        <c:v>14:56:59;596</c:v>
                      </c:pt>
                      <c:pt idx="3371">
                        <c:v>14:56:59;846</c:v>
                      </c:pt>
                      <c:pt idx="3372">
                        <c:v>14:57:00;096</c:v>
                      </c:pt>
                      <c:pt idx="3373">
                        <c:v>14:57:00;346</c:v>
                      </c:pt>
                      <c:pt idx="3374">
                        <c:v>14:57:00;596</c:v>
                      </c:pt>
                      <c:pt idx="3375">
                        <c:v>14:57:00;846</c:v>
                      </c:pt>
                      <c:pt idx="3376">
                        <c:v>14:57:01;096</c:v>
                      </c:pt>
                      <c:pt idx="3377">
                        <c:v>14:57:01;346</c:v>
                      </c:pt>
                      <c:pt idx="3378">
                        <c:v>14:57:01;596</c:v>
                      </c:pt>
                      <c:pt idx="3379">
                        <c:v>14:57:01;846</c:v>
                      </c:pt>
                      <c:pt idx="3380">
                        <c:v>14:57:02;096</c:v>
                      </c:pt>
                      <c:pt idx="3381">
                        <c:v>14:57:02;346</c:v>
                      </c:pt>
                      <c:pt idx="3382">
                        <c:v>14:57:02;596</c:v>
                      </c:pt>
                      <c:pt idx="3383">
                        <c:v>14:57:02;846</c:v>
                      </c:pt>
                      <c:pt idx="3384">
                        <c:v>14:57:03;096</c:v>
                      </c:pt>
                      <c:pt idx="3385">
                        <c:v>14:57:03;346</c:v>
                      </c:pt>
                      <c:pt idx="3386">
                        <c:v>14:57:03;596</c:v>
                      </c:pt>
                      <c:pt idx="3387">
                        <c:v>14:57:03;846</c:v>
                      </c:pt>
                      <c:pt idx="3388">
                        <c:v>14:57:04;096</c:v>
                      </c:pt>
                      <c:pt idx="3389">
                        <c:v>14:57:04;346</c:v>
                      </c:pt>
                      <c:pt idx="3390">
                        <c:v>14:57:04;596</c:v>
                      </c:pt>
                      <c:pt idx="3391">
                        <c:v>14:57:04;846</c:v>
                      </c:pt>
                      <c:pt idx="3392">
                        <c:v>14:57:05;096</c:v>
                      </c:pt>
                      <c:pt idx="3393">
                        <c:v>14:57:05;346</c:v>
                      </c:pt>
                      <c:pt idx="3394">
                        <c:v>14:57:05;596</c:v>
                      </c:pt>
                      <c:pt idx="3395">
                        <c:v>14:57:05;846</c:v>
                      </c:pt>
                      <c:pt idx="3396">
                        <c:v>14:57:06;096</c:v>
                      </c:pt>
                      <c:pt idx="3397">
                        <c:v>14:57:06;346</c:v>
                      </c:pt>
                      <c:pt idx="3398">
                        <c:v>14:57:06;596</c:v>
                      </c:pt>
                      <c:pt idx="3399">
                        <c:v>14:57:06;846</c:v>
                      </c:pt>
                      <c:pt idx="3400">
                        <c:v>14:57:07;096</c:v>
                      </c:pt>
                      <c:pt idx="3401">
                        <c:v>14:57:07;346</c:v>
                      </c:pt>
                      <c:pt idx="3402">
                        <c:v>14:57:07;596</c:v>
                      </c:pt>
                      <c:pt idx="3403">
                        <c:v>14:57:07;846</c:v>
                      </c:pt>
                      <c:pt idx="3404">
                        <c:v>14:57:08;096</c:v>
                      </c:pt>
                      <c:pt idx="3405">
                        <c:v>14:57:08;346</c:v>
                      </c:pt>
                      <c:pt idx="3406">
                        <c:v>14:57:08;596</c:v>
                      </c:pt>
                      <c:pt idx="3407">
                        <c:v>14:57:08;846</c:v>
                      </c:pt>
                      <c:pt idx="3408">
                        <c:v>14:57:09;096</c:v>
                      </c:pt>
                      <c:pt idx="3409">
                        <c:v>14:57:09;346</c:v>
                      </c:pt>
                      <c:pt idx="3410">
                        <c:v>14:57:09;596</c:v>
                      </c:pt>
                      <c:pt idx="3411">
                        <c:v>14:57:09;846</c:v>
                      </c:pt>
                      <c:pt idx="3412">
                        <c:v>14:57:10;096</c:v>
                      </c:pt>
                      <c:pt idx="3413">
                        <c:v>14:57:10;346</c:v>
                      </c:pt>
                      <c:pt idx="3414">
                        <c:v>14:57:10;596</c:v>
                      </c:pt>
                      <c:pt idx="3415">
                        <c:v>14:57:10;846</c:v>
                      </c:pt>
                      <c:pt idx="3416">
                        <c:v>14:57:11;096</c:v>
                      </c:pt>
                      <c:pt idx="3417">
                        <c:v>14:57:11;346</c:v>
                      </c:pt>
                      <c:pt idx="3418">
                        <c:v>14:57:11;596</c:v>
                      </c:pt>
                      <c:pt idx="3419">
                        <c:v>14:57:11;846</c:v>
                      </c:pt>
                      <c:pt idx="3420">
                        <c:v>14:57:12;096</c:v>
                      </c:pt>
                      <c:pt idx="3421">
                        <c:v>14:57:12;346</c:v>
                      </c:pt>
                      <c:pt idx="3422">
                        <c:v>14:57:12;596</c:v>
                      </c:pt>
                      <c:pt idx="3423">
                        <c:v>14:57:12;846</c:v>
                      </c:pt>
                      <c:pt idx="3424">
                        <c:v>14:57:13;096</c:v>
                      </c:pt>
                      <c:pt idx="3425">
                        <c:v>14:57:13;346</c:v>
                      </c:pt>
                      <c:pt idx="3426">
                        <c:v>14:57:13;596</c:v>
                      </c:pt>
                      <c:pt idx="3427">
                        <c:v>14:57:13;846</c:v>
                      </c:pt>
                      <c:pt idx="3428">
                        <c:v>14:57:14;096</c:v>
                      </c:pt>
                      <c:pt idx="3429">
                        <c:v>14:57:14;346</c:v>
                      </c:pt>
                      <c:pt idx="3430">
                        <c:v>14:57:14;596</c:v>
                      </c:pt>
                      <c:pt idx="3431">
                        <c:v>14:57:14;846</c:v>
                      </c:pt>
                      <c:pt idx="3432">
                        <c:v>14:57:15;096</c:v>
                      </c:pt>
                      <c:pt idx="3433">
                        <c:v>14:57:15;346</c:v>
                      </c:pt>
                      <c:pt idx="3434">
                        <c:v>14:57:15;596</c:v>
                      </c:pt>
                      <c:pt idx="3435">
                        <c:v>14:57:15;846</c:v>
                      </c:pt>
                      <c:pt idx="3436">
                        <c:v>14:57:16;096</c:v>
                      </c:pt>
                      <c:pt idx="3437">
                        <c:v>14:57:16;346</c:v>
                      </c:pt>
                      <c:pt idx="3438">
                        <c:v>14:57:16;596</c:v>
                      </c:pt>
                      <c:pt idx="3439">
                        <c:v>14:57:16;846</c:v>
                      </c:pt>
                      <c:pt idx="3440">
                        <c:v>14:57:17;096</c:v>
                      </c:pt>
                      <c:pt idx="3441">
                        <c:v>14:57:17;346</c:v>
                      </c:pt>
                      <c:pt idx="3442">
                        <c:v>14:57:17;596</c:v>
                      </c:pt>
                      <c:pt idx="3443">
                        <c:v>14:57:17;846</c:v>
                      </c:pt>
                      <c:pt idx="3444">
                        <c:v>14:57:18;096</c:v>
                      </c:pt>
                      <c:pt idx="3445">
                        <c:v>14:57:18;346</c:v>
                      </c:pt>
                      <c:pt idx="3446">
                        <c:v>14:57:18;596</c:v>
                      </c:pt>
                      <c:pt idx="3447">
                        <c:v>14:57:18;846</c:v>
                      </c:pt>
                      <c:pt idx="3448">
                        <c:v>14:57:19;096</c:v>
                      </c:pt>
                      <c:pt idx="3449">
                        <c:v>14:57:19;346</c:v>
                      </c:pt>
                      <c:pt idx="3450">
                        <c:v>14:57:19;596</c:v>
                      </c:pt>
                      <c:pt idx="3451">
                        <c:v>14:57:19;846</c:v>
                      </c:pt>
                      <c:pt idx="3452">
                        <c:v>14:57:20;096</c:v>
                      </c:pt>
                      <c:pt idx="3453">
                        <c:v>14:57:20;346</c:v>
                      </c:pt>
                      <c:pt idx="3454">
                        <c:v>14:57:20;596</c:v>
                      </c:pt>
                      <c:pt idx="3455">
                        <c:v>14:57:20;846</c:v>
                      </c:pt>
                      <c:pt idx="3456">
                        <c:v>14:57:21;096</c:v>
                      </c:pt>
                      <c:pt idx="3457">
                        <c:v>14:57:21;346</c:v>
                      </c:pt>
                      <c:pt idx="3458">
                        <c:v>14:57:21;596</c:v>
                      </c:pt>
                      <c:pt idx="3459">
                        <c:v>14:57:21;846</c:v>
                      </c:pt>
                      <c:pt idx="3460">
                        <c:v>14:57:22;096</c:v>
                      </c:pt>
                      <c:pt idx="3461">
                        <c:v>14:57:22;346</c:v>
                      </c:pt>
                      <c:pt idx="3462">
                        <c:v>14:57:22;596</c:v>
                      </c:pt>
                      <c:pt idx="3463">
                        <c:v>14:57:22;846</c:v>
                      </c:pt>
                      <c:pt idx="3464">
                        <c:v>14:57:23;096</c:v>
                      </c:pt>
                      <c:pt idx="3465">
                        <c:v>14:57:23;346</c:v>
                      </c:pt>
                      <c:pt idx="3466">
                        <c:v>14:57:23;596</c:v>
                      </c:pt>
                      <c:pt idx="3467">
                        <c:v>14:57:23;846</c:v>
                      </c:pt>
                      <c:pt idx="3468">
                        <c:v>14:57:24;096</c:v>
                      </c:pt>
                      <c:pt idx="3469">
                        <c:v>14:57:24;346</c:v>
                      </c:pt>
                      <c:pt idx="3470">
                        <c:v>14:57:24;596</c:v>
                      </c:pt>
                      <c:pt idx="3471">
                        <c:v>14:57:24;846</c:v>
                      </c:pt>
                      <c:pt idx="3472">
                        <c:v>14:57:25;096</c:v>
                      </c:pt>
                      <c:pt idx="3473">
                        <c:v>14:57:25;346</c:v>
                      </c:pt>
                      <c:pt idx="3474">
                        <c:v>14:57:25;596</c:v>
                      </c:pt>
                      <c:pt idx="3475">
                        <c:v>14:57:25;846</c:v>
                      </c:pt>
                      <c:pt idx="3476">
                        <c:v>14:57:26;096</c:v>
                      </c:pt>
                      <c:pt idx="3477">
                        <c:v>14:57:26;346</c:v>
                      </c:pt>
                      <c:pt idx="3478">
                        <c:v>14:57:26;596</c:v>
                      </c:pt>
                      <c:pt idx="3479">
                        <c:v>14:57:26;846</c:v>
                      </c:pt>
                      <c:pt idx="3480">
                        <c:v>14:57:27;096</c:v>
                      </c:pt>
                      <c:pt idx="3481">
                        <c:v>14:57:27;346</c:v>
                      </c:pt>
                      <c:pt idx="3482">
                        <c:v>14:57:27;596</c:v>
                      </c:pt>
                      <c:pt idx="3483">
                        <c:v>14:57:27;846</c:v>
                      </c:pt>
                      <c:pt idx="3484">
                        <c:v>14:57:28;096</c:v>
                      </c:pt>
                      <c:pt idx="3485">
                        <c:v>14:57:28;346</c:v>
                      </c:pt>
                      <c:pt idx="3486">
                        <c:v>14:57:28;596</c:v>
                      </c:pt>
                      <c:pt idx="3487">
                        <c:v>14:57:28;846</c:v>
                      </c:pt>
                      <c:pt idx="3488">
                        <c:v>14:57:29;096</c:v>
                      </c:pt>
                      <c:pt idx="3489">
                        <c:v>14:57:29;346</c:v>
                      </c:pt>
                      <c:pt idx="3490">
                        <c:v>14:57:29;596</c:v>
                      </c:pt>
                      <c:pt idx="3491">
                        <c:v>14:57:29;846</c:v>
                      </c:pt>
                      <c:pt idx="3492">
                        <c:v>14:57:30;096</c:v>
                      </c:pt>
                      <c:pt idx="3493">
                        <c:v>14:57:30;346</c:v>
                      </c:pt>
                      <c:pt idx="3494">
                        <c:v>14:57:30;596</c:v>
                      </c:pt>
                      <c:pt idx="3495">
                        <c:v>14:57:30;846</c:v>
                      </c:pt>
                      <c:pt idx="3496">
                        <c:v>14:57:31;096</c:v>
                      </c:pt>
                      <c:pt idx="3497">
                        <c:v>14:57:31;346</c:v>
                      </c:pt>
                      <c:pt idx="3498">
                        <c:v>14:57:31;596</c:v>
                      </c:pt>
                      <c:pt idx="3499">
                        <c:v>14:57:31;846</c:v>
                      </c:pt>
                      <c:pt idx="3500">
                        <c:v>14:57:32;096</c:v>
                      </c:pt>
                      <c:pt idx="3501">
                        <c:v>14:57:32;346</c:v>
                      </c:pt>
                      <c:pt idx="3502">
                        <c:v>14:57:32;596</c:v>
                      </c:pt>
                      <c:pt idx="3503">
                        <c:v>14:57:32;846</c:v>
                      </c:pt>
                      <c:pt idx="3504">
                        <c:v>14:57:33;096</c:v>
                      </c:pt>
                      <c:pt idx="3505">
                        <c:v>14:57:33;346</c:v>
                      </c:pt>
                      <c:pt idx="3506">
                        <c:v>14:57:33;596</c:v>
                      </c:pt>
                      <c:pt idx="3507">
                        <c:v>14:57:33;846</c:v>
                      </c:pt>
                      <c:pt idx="3508">
                        <c:v>14:57:34;096</c:v>
                      </c:pt>
                      <c:pt idx="3509">
                        <c:v>14:57:34;346</c:v>
                      </c:pt>
                      <c:pt idx="3510">
                        <c:v>14:57:34;596</c:v>
                      </c:pt>
                      <c:pt idx="3511">
                        <c:v>14:57:34;846</c:v>
                      </c:pt>
                      <c:pt idx="3512">
                        <c:v>14:57:35;096</c:v>
                      </c:pt>
                      <c:pt idx="3513">
                        <c:v>14:57:35;346</c:v>
                      </c:pt>
                      <c:pt idx="3514">
                        <c:v>14:57:35;596</c:v>
                      </c:pt>
                      <c:pt idx="3515">
                        <c:v>14:57:35;846</c:v>
                      </c:pt>
                      <c:pt idx="3516">
                        <c:v>14:57:36;096</c:v>
                      </c:pt>
                      <c:pt idx="3517">
                        <c:v>14:57:36;346</c:v>
                      </c:pt>
                      <c:pt idx="3518">
                        <c:v>14:57:36;596</c:v>
                      </c:pt>
                      <c:pt idx="3519">
                        <c:v>14:57:36;846</c:v>
                      </c:pt>
                      <c:pt idx="3520">
                        <c:v>14:57:37;096</c:v>
                      </c:pt>
                      <c:pt idx="3521">
                        <c:v>14:57:37;346</c:v>
                      </c:pt>
                      <c:pt idx="3522">
                        <c:v>14:57:37;596</c:v>
                      </c:pt>
                      <c:pt idx="3523">
                        <c:v>14:57:37;846</c:v>
                      </c:pt>
                      <c:pt idx="3524">
                        <c:v>14:57:38;096</c:v>
                      </c:pt>
                      <c:pt idx="3525">
                        <c:v>14:57:38;346</c:v>
                      </c:pt>
                      <c:pt idx="3526">
                        <c:v>14:57:38;596</c:v>
                      </c:pt>
                      <c:pt idx="3527">
                        <c:v>14:57:38;846</c:v>
                      </c:pt>
                      <c:pt idx="3528">
                        <c:v>14:57:39;096</c:v>
                      </c:pt>
                      <c:pt idx="3529">
                        <c:v>14:57:39;346</c:v>
                      </c:pt>
                      <c:pt idx="3530">
                        <c:v>14:57:39;596</c:v>
                      </c:pt>
                      <c:pt idx="3531">
                        <c:v>14:57:39;846</c:v>
                      </c:pt>
                      <c:pt idx="3532">
                        <c:v>14:57:40;096</c:v>
                      </c:pt>
                      <c:pt idx="3533">
                        <c:v>14:57:40;346</c:v>
                      </c:pt>
                      <c:pt idx="3534">
                        <c:v>14:57:40;596</c:v>
                      </c:pt>
                      <c:pt idx="3535">
                        <c:v>14:57:40;846</c:v>
                      </c:pt>
                      <c:pt idx="3536">
                        <c:v>14:57:41;096</c:v>
                      </c:pt>
                      <c:pt idx="3537">
                        <c:v>14:57:41;346</c:v>
                      </c:pt>
                      <c:pt idx="3538">
                        <c:v>14:57:41;596</c:v>
                      </c:pt>
                      <c:pt idx="3539">
                        <c:v>14:57:41;846</c:v>
                      </c:pt>
                      <c:pt idx="3540">
                        <c:v>14:57:42;096</c:v>
                      </c:pt>
                      <c:pt idx="3541">
                        <c:v>14:57:42;346</c:v>
                      </c:pt>
                      <c:pt idx="3542">
                        <c:v>14:57:42;596</c:v>
                      </c:pt>
                      <c:pt idx="3543">
                        <c:v>14:57:42;846</c:v>
                      </c:pt>
                      <c:pt idx="3544">
                        <c:v>14:57:43;096</c:v>
                      </c:pt>
                      <c:pt idx="3545">
                        <c:v>14:57:43;346</c:v>
                      </c:pt>
                      <c:pt idx="3546">
                        <c:v>14:57:43;596</c:v>
                      </c:pt>
                      <c:pt idx="3547">
                        <c:v>14:57:43;846</c:v>
                      </c:pt>
                      <c:pt idx="3548">
                        <c:v>14:57:44;096</c:v>
                      </c:pt>
                      <c:pt idx="3549">
                        <c:v>14:57:44;346</c:v>
                      </c:pt>
                      <c:pt idx="3550">
                        <c:v>14:57:44;596</c:v>
                      </c:pt>
                      <c:pt idx="3551">
                        <c:v>14:57:44;846</c:v>
                      </c:pt>
                      <c:pt idx="3552">
                        <c:v>14:57:45;096</c:v>
                      </c:pt>
                      <c:pt idx="3553">
                        <c:v>14:57:45;346</c:v>
                      </c:pt>
                      <c:pt idx="3554">
                        <c:v>14:57:45;596</c:v>
                      </c:pt>
                      <c:pt idx="3555">
                        <c:v>14:57:45;846</c:v>
                      </c:pt>
                      <c:pt idx="3556">
                        <c:v>14:57:46;096</c:v>
                      </c:pt>
                      <c:pt idx="3557">
                        <c:v>14:57:46;346</c:v>
                      </c:pt>
                      <c:pt idx="3558">
                        <c:v>14:57:46;596</c:v>
                      </c:pt>
                      <c:pt idx="3559">
                        <c:v>14:57:46;846</c:v>
                      </c:pt>
                      <c:pt idx="3560">
                        <c:v>14:57:47;096</c:v>
                      </c:pt>
                      <c:pt idx="3561">
                        <c:v>14:57:47;346</c:v>
                      </c:pt>
                      <c:pt idx="3562">
                        <c:v>14:57:47;596</c:v>
                      </c:pt>
                      <c:pt idx="3563">
                        <c:v>14:57:47;846</c:v>
                      </c:pt>
                      <c:pt idx="3564">
                        <c:v>14:57:48;096</c:v>
                      </c:pt>
                      <c:pt idx="3565">
                        <c:v>14:57:48;346</c:v>
                      </c:pt>
                      <c:pt idx="3566">
                        <c:v>14:57:48;596</c:v>
                      </c:pt>
                      <c:pt idx="3567">
                        <c:v>14:57:48;846</c:v>
                      </c:pt>
                      <c:pt idx="3568">
                        <c:v>14:57:49;096</c:v>
                      </c:pt>
                      <c:pt idx="3569">
                        <c:v>14:57:49;346</c:v>
                      </c:pt>
                      <c:pt idx="3570">
                        <c:v>14:57:49;596</c:v>
                      </c:pt>
                      <c:pt idx="3571">
                        <c:v>14:57:49;846</c:v>
                      </c:pt>
                      <c:pt idx="3572">
                        <c:v>14:57:50;096</c:v>
                      </c:pt>
                      <c:pt idx="3573">
                        <c:v>14:57:50;346</c:v>
                      </c:pt>
                      <c:pt idx="3574">
                        <c:v>14:57:50;596</c:v>
                      </c:pt>
                      <c:pt idx="3575">
                        <c:v>14:57:50;846</c:v>
                      </c:pt>
                      <c:pt idx="3576">
                        <c:v>14:57:51;096</c:v>
                      </c:pt>
                      <c:pt idx="3577">
                        <c:v>14:57:51;346</c:v>
                      </c:pt>
                      <c:pt idx="3578">
                        <c:v>14:57:51;596</c:v>
                      </c:pt>
                      <c:pt idx="3579">
                        <c:v>14:57:51;846</c:v>
                      </c:pt>
                      <c:pt idx="3580">
                        <c:v>14:57:52;096</c:v>
                      </c:pt>
                      <c:pt idx="3581">
                        <c:v>14:57:52;346</c:v>
                      </c:pt>
                      <c:pt idx="3582">
                        <c:v>14:57:52;596</c:v>
                      </c:pt>
                      <c:pt idx="3583">
                        <c:v>14:57:52;846</c:v>
                      </c:pt>
                      <c:pt idx="3584">
                        <c:v>14:57:53;096</c:v>
                      </c:pt>
                      <c:pt idx="3585">
                        <c:v>14:57:53;346</c:v>
                      </c:pt>
                      <c:pt idx="3586">
                        <c:v>14:57:53;596</c:v>
                      </c:pt>
                      <c:pt idx="3587">
                        <c:v>14:57:53;846</c:v>
                      </c:pt>
                      <c:pt idx="3588">
                        <c:v>14:57:54;096</c:v>
                      </c:pt>
                      <c:pt idx="3589">
                        <c:v>14:57:54;346</c:v>
                      </c:pt>
                      <c:pt idx="3590">
                        <c:v>14:57:54;596</c:v>
                      </c:pt>
                      <c:pt idx="3591">
                        <c:v>14:57:54;846</c:v>
                      </c:pt>
                      <c:pt idx="3592">
                        <c:v>14:57:55;096</c:v>
                      </c:pt>
                      <c:pt idx="3593">
                        <c:v>14:57:55;346</c:v>
                      </c:pt>
                      <c:pt idx="3594">
                        <c:v>14:57:55;596</c:v>
                      </c:pt>
                      <c:pt idx="3595">
                        <c:v>14:57:55;846</c:v>
                      </c:pt>
                      <c:pt idx="3596">
                        <c:v>14:57:56;096</c:v>
                      </c:pt>
                      <c:pt idx="3597">
                        <c:v>14:57:56;346</c:v>
                      </c:pt>
                      <c:pt idx="3598">
                        <c:v>14:57:56;596</c:v>
                      </c:pt>
                      <c:pt idx="3599">
                        <c:v>14:57:56;846</c:v>
                      </c:pt>
                      <c:pt idx="3600">
                        <c:v>14:57:57;096</c:v>
                      </c:pt>
                      <c:pt idx="3601">
                        <c:v>14:57:57;346</c:v>
                      </c:pt>
                      <c:pt idx="3602">
                        <c:v>14:57:57;596</c:v>
                      </c:pt>
                      <c:pt idx="3603">
                        <c:v>14:57:57;846</c:v>
                      </c:pt>
                      <c:pt idx="3604">
                        <c:v>14:57:58;096</c:v>
                      </c:pt>
                      <c:pt idx="3605">
                        <c:v>14:57:58;346</c:v>
                      </c:pt>
                      <c:pt idx="3606">
                        <c:v>14:57:58;596</c:v>
                      </c:pt>
                      <c:pt idx="3607">
                        <c:v>14:57:58;846</c:v>
                      </c:pt>
                      <c:pt idx="3608">
                        <c:v>14:57:59;096</c:v>
                      </c:pt>
                      <c:pt idx="3609">
                        <c:v>14:57:59;346</c:v>
                      </c:pt>
                      <c:pt idx="3610">
                        <c:v>14:57:59;596</c:v>
                      </c:pt>
                      <c:pt idx="3611">
                        <c:v>14:57:59;846</c:v>
                      </c:pt>
                      <c:pt idx="3612">
                        <c:v>14:58:00;096</c:v>
                      </c:pt>
                      <c:pt idx="3613">
                        <c:v>14:58:00;346</c:v>
                      </c:pt>
                      <c:pt idx="3614">
                        <c:v>14:58:00;596</c:v>
                      </c:pt>
                      <c:pt idx="3615">
                        <c:v>14:58:00;846</c:v>
                      </c:pt>
                      <c:pt idx="3616">
                        <c:v>14:58:01;096</c:v>
                      </c:pt>
                      <c:pt idx="3617">
                        <c:v>14:58:01;346</c:v>
                      </c:pt>
                      <c:pt idx="3618">
                        <c:v>14:58:01;596</c:v>
                      </c:pt>
                      <c:pt idx="3619">
                        <c:v>14:58:01;846</c:v>
                      </c:pt>
                      <c:pt idx="3620">
                        <c:v>14:58:02;096</c:v>
                      </c:pt>
                      <c:pt idx="3621">
                        <c:v>14:58:02;346</c:v>
                      </c:pt>
                      <c:pt idx="3622">
                        <c:v>14:58:02;596</c:v>
                      </c:pt>
                      <c:pt idx="3623">
                        <c:v>14:58:02;846</c:v>
                      </c:pt>
                      <c:pt idx="3624">
                        <c:v>14:58:03;096</c:v>
                      </c:pt>
                      <c:pt idx="3625">
                        <c:v>14:58:03;346</c:v>
                      </c:pt>
                      <c:pt idx="3626">
                        <c:v>14:58:03;596</c:v>
                      </c:pt>
                      <c:pt idx="3627">
                        <c:v>14:58:03;846</c:v>
                      </c:pt>
                      <c:pt idx="3628">
                        <c:v>14:58:04;096</c:v>
                      </c:pt>
                      <c:pt idx="3629">
                        <c:v>14:58:04;346</c:v>
                      </c:pt>
                      <c:pt idx="3630">
                        <c:v>14:58:04;596</c:v>
                      </c:pt>
                      <c:pt idx="3631">
                        <c:v>14:58:04;846</c:v>
                      </c:pt>
                      <c:pt idx="3632">
                        <c:v>14:58:05;096</c:v>
                      </c:pt>
                      <c:pt idx="3633">
                        <c:v>14:58:05;346</c:v>
                      </c:pt>
                      <c:pt idx="3634">
                        <c:v>14:58:05;596</c:v>
                      </c:pt>
                      <c:pt idx="3635">
                        <c:v>14:58:05;846</c:v>
                      </c:pt>
                      <c:pt idx="3636">
                        <c:v>14:58:06;096</c:v>
                      </c:pt>
                      <c:pt idx="3637">
                        <c:v>14:58:06;346</c:v>
                      </c:pt>
                      <c:pt idx="3638">
                        <c:v>14:58:06;596</c:v>
                      </c:pt>
                      <c:pt idx="3639">
                        <c:v>14:58:06;846</c:v>
                      </c:pt>
                      <c:pt idx="3640">
                        <c:v>14:58:07;096</c:v>
                      </c:pt>
                      <c:pt idx="3641">
                        <c:v>14:58:07;346</c:v>
                      </c:pt>
                      <c:pt idx="3642">
                        <c:v>14:58:07;596</c:v>
                      </c:pt>
                      <c:pt idx="3643">
                        <c:v>14:58:07;846</c:v>
                      </c:pt>
                      <c:pt idx="3644">
                        <c:v>14:58:08;096</c:v>
                      </c:pt>
                      <c:pt idx="3645">
                        <c:v>14:58:08;346</c:v>
                      </c:pt>
                      <c:pt idx="3646">
                        <c:v>14:58:08;596</c:v>
                      </c:pt>
                      <c:pt idx="3647">
                        <c:v>14:58:08;846</c:v>
                      </c:pt>
                      <c:pt idx="3648">
                        <c:v>14:58:09;096</c:v>
                      </c:pt>
                      <c:pt idx="3649">
                        <c:v>14:58:09;346</c:v>
                      </c:pt>
                      <c:pt idx="3650">
                        <c:v>14:58:09;596</c:v>
                      </c:pt>
                      <c:pt idx="3651">
                        <c:v>14:58:09;846</c:v>
                      </c:pt>
                      <c:pt idx="3652">
                        <c:v>14:58:10;096</c:v>
                      </c:pt>
                      <c:pt idx="3653">
                        <c:v>14:58:10;346</c:v>
                      </c:pt>
                      <c:pt idx="3654">
                        <c:v>14:58:10;596</c:v>
                      </c:pt>
                      <c:pt idx="3655">
                        <c:v>14:58:10;846</c:v>
                      </c:pt>
                      <c:pt idx="3656">
                        <c:v>14:58:11;096</c:v>
                      </c:pt>
                      <c:pt idx="3657">
                        <c:v>14:58:11;346</c:v>
                      </c:pt>
                      <c:pt idx="3658">
                        <c:v>14:58:11;596</c:v>
                      </c:pt>
                      <c:pt idx="3659">
                        <c:v>14:58:11;846</c:v>
                      </c:pt>
                      <c:pt idx="3660">
                        <c:v>14:58:12;096</c:v>
                      </c:pt>
                      <c:pt idx="3661">
                        <c:v>14:58:12;346</c:v>
                      </c:pt>
                      <c:pt idx="3662">
                        <c:v>14:58:12;596</c:v>
                      </c:pt>
                      <c:pt idx="3663">
                        <c:v>14:58:12;846</c:v>
                      </c:pt>
                      <c:pt idx="3664">
                        <c:v>14:58:13;096</c:v>
                      </c:pt>
                      <c:pt idx="3665">
                        <c:v>14:58:13;346</c:v>
                      </c:pt>
                      <c:pt idx="3666">
                        <c:v>14:58:13;596</c:v>
                      </c:pt>
                      <c:pt idx="3667">
                        <c:v>14:58:13;846</c:v>
                      </c:pt>
                      <c:pt idx="3668">
                        <c:v>14:58:14;096</c:v>
                      </c:pt>
                      <c:pt idx="3669">
                        <c:v>14:58:14;346</c:v>
                      </c:pt>
                      <c:pt idx="3670">
                        <c:v>14:58:14;596</c:v>
                      </c:pt>
                      <c:pt idx="3671">
                        <c:v>14:58:14;846</c:v>
                      </c:pt>
                      <c:pt idx="3672">
                        <c:v>14:58:15;096</c:v>
                      </c:pt>
                      <c:pt idx="3673">
                        <c:v>14:58:15;346</c:v>
                      </c:pt>
                      <c:pt idx="3674">
                        <c:v>14:58:15;596</c:v>
                      </c:pt>
                      <c:pt idx="3675">
                        <c:v>14:58:15;846</c:v>
                      </c:pt>
                      <c:pt idx="3676">
                        <c:v>14:58:16;096</c:v>
                      </c:pt>
                      <c:pt idx="3677">
                        <c:v>14:58:16;346</c:v>
                      </c:pt>
                      <c:pt idx="3678">
                        <c:v>14:58:16;596</c:v>
                      </c:pt>
                      <c:pt idx="3679">
                        <c:v>14:58:16;846</c:v>
                      </c:pt>
                      <c:pt idx="3680">
                        <c:v>14:58:17;096</c:v>
                      </c:pt>
                      <c:pt idx="3681">
                        <c:v>14:58:17;346</c:v>
                      </c:pt>
                      <c:pt idx="3682">
                        <c:v>14:58:17;596</c:v>
                      </c:pt>
                      <c:pt idx="3683">
                        <c:v>14:58:17;846</c:v>
                      </c:pt>
                      <c:pt idx="3684">
                        <c:v>14:58:18;096</c:v>
                      </c:pt>
                      <c:pt idx="3685">
                        <c:v>14:58:18;346</c:v>
                      </c:pt>
                      <c:pt idx="3686">
                        <c:v>14:58:18;596</c:v>
                      </c:pt>
                      <c:pt idx="3687">
                        <c:v>14:58:18;846</c:v>
                      </c:pt>
                      <c:pt idx="3688">
                        <c:v>14:58:19;096</c:v>
                      </c:pt>
                      <c:pt idx="3689">
                        <c:v>14:58:19;346</c:v>
                      </c:pt>
                      <c:pt idx="3690">
                        <c:v>14:58:19;596</c:v>
                      </c:pt>
                      <c:pt idx="3691">
                        <c:v>14:58:19;846</c:v>
                      </c:pt>
                      <c:pt idx="3692">
                        <c:v>14:58:20;096</c:v>
                      </c:pt>
                      <c:pt idx="3693">
                        <c:v>14:58:20;346</c:v>
                      </c:pt>
                      <c:pt idx="3694">
                        <c:v>14:58:20;596</c:v>
                      </c:pt>
                      <c:pt idx="3695">
                        <c:v>14:58:20;846</c:v>
                      </c:pt>
                      <c:pt idx="3696">
                        <c:v>14:58:21;096</c:v>
                      </c:pt>
                      <c:pt idx="3697">
                        <c:v>14:58:21;346</c:v>
                      </c:pt>
                      <c:pt idx="3698">
                        <c:v>14:58:21;596</c:v>
                      </c:pt>
                      <c:pt idx="3699">
                        <c:v>14:58:21;846</c:v>
                      </c:pt>
                      <c:pt idx="3700">
                        <c:v>14:58:22;096</c:v>
                      </c:pt>
                      <c:pt idx="3701">
                        <c:v>14:58:22;346</c:v>
                      </c:pt>
                      <c:pt idx="3702">
                        <c:v>14:58:22;596</c:v>
                      </c:pt>
                      <c:pt idx="3703">
                        <c:v>14:58:22;846</c:v>
                      </c:pt>
                      <c:pt idx="3704">
                        <c:v>14:58:23;096</c:v>
                      </c:pt>
                      <c:pt idx="3705">
                        <c:v>14:58:23;346</c:v>
                      </c:pt>
                      <c:pt idx="3706">
                        <c:v>14:58:23;596</c:v>
                      </c:pt>
                      <c:pt idx="3707">
                        <c:v>14:58:23;846</c:v>
                      </c:pt>
                      <c:pt idx="3708">
                        <c:v>14:58:24;096</c:v>
                      </c:pt>
                      <c:pt idx="3709">
                        <c:v>14:58:24;346</c:v>
                      </c:pt>
                      <c:pt idx="3710">
                        <c:v>14:58:24;596</c:v>
                      </c:pt>
                      <c:pt idx="3711">
                        <c:v>14:58:24;846</c:v>
                      </c:pt>
                      <c:pt idx="3712">
                        <c:v>14:58:25;096</c:v>
                      </c:pt>
                      <c:pt idx="3713">
                        <c:v>14:58:25;346</c:v>
                      </c:pt>
                      <c:pt idx="3714">
                        <c:v>14:58:25;596</c:v>
                      </c:pt>
                      <c:pt idx="3715">
                        <c:v>14:58:25;846</c:v>
                      </c:pt>
                      <c:pt idx="3716">
                        <c:v>14:58:26;096</c:v>
                      </c:pt>
                      <c:pt idx="3717">
                        <c:v>14:58:26;346</c:v>
                      </c:pt>
                      <c:pt idx="3718">
                        <c:v>14:58:26;596</c:v>
                      </c:pt>
                      <c:pt idx="3719">
                        <c:v>14:58:26;846</c:v>
                      </c:pt>
                      <c:pt idx="3720">
                        <c:v>14:58:27;096</c:v>
                      </c:pt>
                      <c:pt idx="3721">
                        <c:v>14:58:27;346</c:v>
                      </c:pt>
                      <c:pt idx="3722">
                        <c:v>14:58:27;596</c:v>
                      </c:pt>
                      <c:pt idx="3723">
                        <c:v>14:58:27;846</c:v>
                      </c:pt>
                      <c:pt idx="3724">
                        <c:v>14:58:28;096</c:v>
                      </c:pt>
                      <c:pt idx="3725">
                        <c:v>14:58:28;346</c:v>
                      </c:pt>
                      <c:pt idx="3726">
                        <c:v>14:58:28;596</c:v>
                      </c:pt>
                      <c:pt idx="3727">
                        <c:v>14:58:28;846</c:v>
                      </c:pt>
                      <c:pt idx="3728">
                        <c:v>14:58:29;096</c:v>
                      </c:pt>
                      <c:pt idx="3729">
                        <c:v>14:58:29;346</c:v>
                      </c:pt>
                      <c:pt idx="3730">
                        <c:v>14:58:29;596</c:v>
                      </c:pt>
                      <c:pt idx="3731">
                        <c:v>14:58:29;846</c:v>
                      </c:pt>
                      <c:pt idx="3732">
                        <c:v>14:58:30;096</c:v>
                      </c:pt>
                      <c:pt idx="3733">
                        <c:v>14:58:30;346</c:v>
                      </c:pt>
                      <c:pt idx="3734">
                        <c:v>14:58:30;596</c:v>
                      </c:pt>
                      <c:pt idx="3735">
                        <c:v>14:58:30;846</c:v>
                      </c:pt>
                      <c:pt idx="3736">
                        <c:v>14:58:31;096</c:v>
                      </c:pt>
                      <c:pt idx="3737">
                        <c:v>14:58:31;346</c:v>
                      </c:pt>
                      <c:pt idx="3738">
                        <c:v>14:58:31;596</c:v>
                      </c:pt>
                      <c:pt idx="3739">
                        <c:v>14:58:31;846</c:v>
                      </c:pt>
                      <c:pt idx="3740">
                        <c:v>14:58:32;096</c:v>
                      </c:pt>
                      <c:pt idx="3741">
                        <c:v>14:58:32;346</c:v>
                      </c:pt>
                      <c:pt idx="3742">
                        <c:v>14:58:32;596</c:v>
                      </c:pt>
                      <c:pt idx="3743">
                        <c:v>14:58:32;846</c:v>
                      </c:pt>
                      <c:pt idx="3744">
                        <c:v>14:58:33;096</c:v>
                      </c:pt>
                      <c:pt idx="3745">
                        <c:v>14:58:33;346</c:v>
                      </c:pt>
                      <c:pt idx="3746">
                        <c:v>14:58:33;596</c:v>
                      </c:pt>
                      <c:pt idx="3747">
                        <c:v>14:58:33;846</c:v>
                      </c:pt>
                      <c:pt idx="3748">
                        <c:v>14:58:34;096</c:v>
                      </c:pt>
                      <c:pt idx="3749">
                        <c:v>14:58:34;346</c:v>
                      </c:pt>
                      <c:pt idx="3750">
                        <c:v>14:58:34;596</c:v>
                      </c:pt>
                      <c:pt idx="3751">
                        <c:v>14:58:34;846</c:v>
                      </c:pt>
                      <c:pt idx="3752">
                        <c:v>14:58:35;096</c:v>
                      </c:pt>
                      <c:pt idx="3753">
                        <c:v>14:58:35;346</c:v>
                      </c:pt>
                      <c:pt idx="3754">
                        <c:v>14:58:35;596</c:v>
                      </c:pt>
                      <c:pt idx="3755">
                        <c:v>14:58:35;846</c:v>
                      </c:pt>
                      <c:pt idx="3756">
                        <c:v>14:58:36;096</c:v>
                      </c:pt>
                      <c:pt idx="3757">
                        <c:v>14:58:36;346</c:v>
                      </c:pt>
                      <c:pt idx="3758">
                        <c:v>14:58:36;596</c:v>
                      </c:pt>
                      <c:pt idx="3759">
                        <c:v>14:58:36;846</c:v>
                      </c:pt>
                      <c:pt idx="3760">
                        <c:v>14:58:37;096</c:v>
                      </c:pt>
                      <c:pt idx="3761">
                        <c:v>14:58:37;346</c:v>
                      </c:pt>
                      <c:pt idx="3762">
                        <c:v>14:58:37;596</c:v>
                      </c:pt>
                      <c:pt idx="3763">
                        <c:v>14:58:37;846</c:v>
                      </c:pt>
                      <c:pt idx="3764">
                        <c:v>14:58:38;096</c:v>
                      </c:pt>
                      <c:pt idx="3765">
                        <c:v>14:58:38;346</c:v>
                      </c:pt>
                      <c:pt idx="3766">
                        <c:v>14:58:38;596</c:v>
                      </c:pt>
                      <c:pt idx="3767">
                        <c:v>14:58:38;846</c:v>
                      </c:pt>
                      <c:pt idx="3768">
                        <c:v>14:58:39;096</c:v>
                      </c:pt>
                      <c:pt idx="3769">
                        <c:v>14:58:39;346</c:v>
                      </c:pt>
                      <c:pt idx="3770">
                        <c:v>14:58:39;596</c:v>
                      </c:pt>
                      <c:pt idx="3771">
                        <c:v>14:58:39;846</c:v>
                      </c:pt>
                      <c:pt idx="3772">
                        <c:v>14:58:40;096</c:v>
                      </c:pt>
                      <c:pt idx="3773">
                        <c:v>14:58:40;346</c:v>
                      </c:pt>
                      <c:pt idx="3774">
                        <c:v>14:58:40;596</c:v>
                      </c:pt>
                      <c:pt idx="3775">
                        <c:v>14:58:40;846</c:v>
                      </c:pt>
                      <c:pt idx="3776">
                        <c:v>14:58:41;096</c:v>
                      </c:pt>
                      <c:pt idx="3777">
                        <c:v>14:58:41;346</c:v>
                      </c:pt>
                      <c:pt idx="3778">
                        <c:v>14:58:41;596</c:v>
                      </c:pt>
                      <c:pt idx="3779">
                        <c:v>14:58:41;846</c:v>
                      </c:pt>
                      <c:pt idx="3780">
                        <c:v>14:58:42;096</c:v>
                      </c:pt>
                      <c:pt idx="3781">
                        <c:v>14:58:42;346</c:v>
                      </c:pt>
                      <c:pt idx="3782">
                        <c:v>14:58:42;596</c:v>
                      </c:pt>
                      <c:pt idx="3783">
                        <c:v>14:58:42;846</c:v>
                      </c:pt>
                      <c:pt idx="3784">
                        <c:v>14:58:43;096</c:v>
                      </c:pt>
                      <c:pt idx="3785">
                        <c:v>14:58:43;346</c:v>
                      </c:pt>
                      <c:pt idx="3786">
                        <c:v>14:58:43;596</c:v>
                      </c:pt>
                      <c:pt idx="3787">
                        <c:v>14:58:43;846</c:v>
                      </c:pt>
                      <c:pt idx="3788">
                        <c:v>14:58:44;096</c:v>
                      </c:pt>
                      <c:pt idx="3789">
                        <c:v>14:58:44;346</c:v>
                      </c:pt>
                      <c:pt idx="3790">
                        <c:v>14:58:44;596</c:v>
                      </c:pt>
                      <c:pt idx="3791">
                        <c:v>14:58:44;846</c:v>
                      </c:pt>
                      <c:pt idx="3792">
                        <c:v>14:58:45;096</c:v>
                      </c:pt>
                      <c:pt idx="3793">
                        <c:v>14:58:45;346</c:v>
                      </c:pt>
                      <c:pt idx="3794">
                        <c:v>14:58:45;596</c:v>
                      </c:pt>
                      <c:pt idx="3795">
                        <c:v>14:58:45;846</c:v>
                      </c:pt>
                      <c:pt idx="3796">
                        <c:v>14:58:46;096</c:v>
                      </c:pt>
                      <c:pt idx="3797">
                        <c:v>14:58:46;346</c:v>
                      </c:pt>
                      <c:pt idx="3798">
                        <c:v>14:58:46;596</c:v>
                      </c:pt>
                      <c:pt idx="3799">
                        <c:v>14:58:46;846</c:v>
                      </c:pt>
                      <c:pt idx="3800">
                        <c:v>14:58:47;096</c:v>
                      </c:pt>
                      <c:pt idx="3801">
                        <c:v>14:58:47;346</c:v>
                      </c:pt>
                      <c:pt idx="3802">
                        <c:v>14:58:47;596</c:v>
                      </c:pt>
                      <c:pt idx="3803">
                        <c:v>14:58:47;846</c:v>
                      </c:pt>
                      <c:pt idx="3804">
                        <c:v>14:58:48;096</c:v>
                      </c:pt>
                      <c:pt idx="3805">
                        <c:v>14:58:48;346</c:v>
                      </c:pt>
                      <c:pt idx="3806">
                        <c:v>14:58:48;596</c:v>
                      </c:pt>
                      <c:pt idx="3807">
                        <c:v>14:58:48;846</c:v>
                      </c:pt>
                      <c:pt idx="3808">
                        <c:v>14:58:49;096</c:v>
                      </c:pt>
                      <c:pt idx="3809">
                        <c:v>14:58:49;346</c:v>
                      </c:pt>
                      <c:pt idx="3810">
                        <c:v>14:58:49;596</c:v>
                      </c:pt>
                      <c:pt idx="3811">
                        <c:v>14:58:49;846</c:v>
                      </c:pt>
                      <c:pt idx="3812">
                        <c:v>14:58:50;096</c:v>
                      </c:pt>
                      <c:pt idx="3813">
                        <c:v>14:58:50;346</c:v>
                      </c:pt>
                      <c:pt idx="3814">
                        <c:v>14:58:50;596</c:v>
                      </c:pt>
                      <c:pt idx="3815">
                        <c:v>14:58:50;846</c:v>
                      </c:pt>
                      <c:pt idx="3816">
                        <c:v>14:58:51;096</c:v>
                      </c:pt>
                      <c:pt idx="3817">
                        <c:v>14:58:51;346</c:v>
                      </c:pt>
                      <c:pt idx="3818">
                        <c:v>14:58:51;596</c:v>
                      </c:pt>
                      <c:pt idx="3819">
                        <c:v>14:58:51;846</c:v>
                      </c:pt>
                      <c:pt idx="3820">
                        <c:v>14:58:52;096</c:v>
                      </c:pt>
                      <c:pt idx="3821">
                        <c:v>14:58:52;346</c:v>
                      </c:pt>
                      <c:pt idx="3822">
                        <c:v>14:58:52;596</c:v>
                      </c:pt>
                      <c:pt idx="3823">
                        <c:v>14:58:52;846</c:v>
                      </c:pt>
                      <c:pt idx="3824">
                        <c:v>14:58:53;096</c:v>
                      </c:pt>
                      <c:pt idx="3825">
                        <c:v>14:58:53;346</c:v>
                      </c:pt>
                      <c:pt idx="3826">
                        <c:v>14:58:53;596</c:v>
                      </c:pt>
                      <c:pt idx="3827">
                        <c:v>14:58:53;846</c:v>
                      </c:pt>
                      <c:pt idx="3828">
                        <c:v>14:58:54;096</c:v>
                      </c:pt>
                      <c:pt idx="3829">
                        <c:v>14:58:54;346</c:v>
                      </c:pt>
                      <c:pt idx="3830">
                        <c:v>14:58:54;596</c:v>
                      </c:pt>
                      <c:pt idx="3831">
                        <c:v>14:58:54;846</c:v>
                      </c:pt>
                      <c:pt idx="3832">
                        <c:v>14:58:55;096</c:v>
                      </c:pt>
                      <c:pt idx="3833">
                        <c:v>14:58:55;346</c:v>
                      </c:pt>
                      <c:pt idx="3834">
                        <c:v>14:58:55;596</c:v>
                      </c:pt>
                      <c:pt idx="3835">
                        <c:v>14:58:55;846</c:v>
                      </c:pt>
                      <c:pt idx="3836">
                        <c:v>14:58:56;096</c:v>
                      </c:pt>
                      <c:pt idx="3837">
                        <c:v>14:58:56;346</c:v>
                      </c:pt>
                      <c:pt idx="3838">
                        <c:v>14:58:56;596</c:v>
                      </c:pt>
                      <c:pt idx="3839">
                        <c:v>14:58:56;846</c:v>
                      </c:pt>
                      <c:pt idx="3840">
                        <c:v>14:58:57;096</c:v>
                      </c:pt>
                      <c:pt idx="3841">
                        <c:v>14:58:57;346</c:v>
                      </c:pt>
                      <c:pt idx="3842">
                        <c:v>14:58:57;596</c:v>
                      </c:pt>
                      <c:pt idx="3843">
                        <c:v>14:58:57;846</c:v>
                      </c:pt>
                      <c:pt idx="3844">
                        <c:v>14:58:58;096</c:v>
                      </c:pt>
                      <c:pt idx="3845">
                        <c:v>14:58:58;346</c:v>
                      </c:pt>
                      <c:pt idx="3846">
                        <c:v>14:58:58;596</c:v>
                      </c:pt>
                      <c:pt idx="3847">
                        <c:v>14:58:58;846</c:v>
                      </c:pt>
                      <c:pt idx="3848">
                        <c:v>14:58:59;096</c:v>
                      </c:pt>
                      <c:pt idx="3849">
                        <c:v>14:58:59;346</c:v>
                      </c:pt>
                      <c:pt idx="3850">
                        <c:v>14:58:59;596</c:v>
                      </c:pt>
                      <c:pt idx="3851">
                        <c:v>14:58:59;846</c:v>
                      </c:pt>
                      <c:pt idx="3852">
                        <c:v>14:59:00;096</c:v>
                      </c:pt>
                      <c:pt idx="3853">
                        <c:v>14:59:00;346</c:v>
                      </c:pt>
                      <c:pt idx="3854">
                        <c:v>14:59:00;596</c:v>
                      </c:pt>
                      <c:pt idx="3855">
                        <c:v>14:59:00;846</c:v>
                      </c:pt>
                      <c:pt idx="3856">
                        <c:v>14:59:01;096</c:v>
                      </c:pt>
                      <c:pt idx="3857">
                        <c:v>14:59:01;346</c:v>
                      </c:pt>
                      <c:pt idx="3858">
                        <c:v>14:59:01;596</c:v>
                      </c:pt>
                      <c:pt idx="3859">
                        <c:v>14:59:01;846</c:v>
                      </c:pt>
                      <c:pt idx="3860">
                        <c:v>14:59:02;096</c:v>
                      </c:pt>
                      <c:pt idx="3861">
                        <c:v>14:59:02;346</c:v>
                      </c:pt>
                      <c:pt idx="3862">
                        <c:v>14:59:02;596</c:v>
                      </c:pt>
                      <c:pt idx="3863">
                        <c:v>14:59:02;846</c:v>
                      </c:pt>
                      <c:pt idx="3864">
                        <c:v>14:59:03;096</c:v>
                      </c:pt>
                      <c:pt idx="3865">
                        <c:v>14:59:03;346</c:v>
                      </c:pt>
                      <c:pt idx="3866">
                        <c:v>14:59:03;596</c:v>
                      </c:pt>
                      <c:pt idx="3867">
                        <c:v>14:59:03;846</c:v>
                      </c:pt>
                      <c:pt idx="3868">
                        <c:v>14:59:04;096</c:v>
                      </c:pt>
                      <c:pt idx="3869">
                        <c:v>14:59:04;346</c:v>
                      </c:pt>
                      <c:pt idx="3870">
                        <c:v>14:59:04;596</c:v>
                      </c:pt>
                      <c:pt idx="3871">
                        <c:v>14:59:04;846</c:v>
                      </c:pt>
                      <c:pt idx="3872">
                        <c:v>14:59:05;096</c:v>
                      </c:pt>
                      <c:pt idx="3873">
                        <c:v>14:59:05;346</c:v>
                      </c:pt>
                      <c:pt idx="3874">
                        <c:v>14:59:05;596</c:v>
                      </c:pt>
                      <c:pt idx="3875">
                        <c:v>14:59:05;846</c:v>
                      </c:pt>
                      <c:pt idx="3876">
                        <c:v>14:59:06;096</c:v>
                      </c:pt>
                      <c:pt idx="3877">
                        <c:v>14:59:06;346</c:v>
                      </c:pt>
                      <c:pt idx="3878">
                        <c:v>14:59:06;596</c:v>
                      </c:pt>
                      <c:pt idx="3879">
                        <c:v>14:59:06;846</c:v>
                      </c:pt>
                      <c:pt idx="3880">
                        <c:v>14:59:07;096</c:v>
                      </c:pt>
                      <c:pt idx="3881">
                        <c:v>14:59:07;346</c:v>
                      </c:pt>
                      <c:pt idx="3882">
                        <c:v>14:59:07;596</c:v>
                      </c:pt>
                      <c:pt idx="3883">
                        <c:v>14:59:07;846</c:v>
                      </c:pt>
                      <c:pt idx="3884">
                        <c:v>14:59:08;096</c:v>
                      </c:pt>
                      <c:pt idx="3885">
                        <c:v>14:59:08;346</c:v>
                      </c:pt>
                      <c:pt idx="3886">
                        <c:v>14:59:08;596</c:v>
                      </c:pt>
                      <c:pt idx="3887">
                        <c:v>14:59:08;846</c:v>
                      </c:pt>
                      <c:pt idx="3888">
                        <c:v>14:59:09;096</c:v>
                      </c:pt>
                      <c:pt idx="3889">
                        <c:v>14:59:09;346</c:v>
                      </c:pt>
                      <c:pt idx="3890">
                        <c:v>14:59:09;596</c:v>
                      </c:pt>
                      <c:pt idx="3891">
                        <c:v>14:59:09;846</c:v>
                      </c:pt>
                      <c:pt idx="3892">
                        <c:v>14:59:10;096</c:v>
                      </c:pt>
                      <c:pt idx="3893">
                        <c:v>14:59:10;346</c:v>
                      </c:pt>
                      <c:pt idx="3894">
                        <c:v>14:59:10;596</c:v>
                      </c:pt>
                      <c:pt idx="3895">
                        <c:v>14:59:10;846</c:v>
                      </c:pt>
                      <c:pt idx="3896">
                        <c:v>14:59:11;096</c:v>
                      </c:pt>
                      <c:pt idx="3897">
                        <c:v>14:59:11;346</c:v>
                      </c:pt>
                      <c:pt idx="3898">
                        <c:v>14:59:11;596</c:v>
                      </c:pt>
                      <c:pt idx="3899">
                        <c:v>14:59:11;846</c:v>
                      </c:pt>
                      <c:pt idx="3900">
                        <c:v>14:59:12;096</c:v>
                      </c:pt>
                      <c:pt idx="3901">
                        <c:v>14:59:12;346</c:v>
                      </c:pt>
                      <c:pt idx="3902">
                        <c:v>14:59:12;596</c:v>
                      </c:pt>
                      <c:pt idx="3903">
                        <c:v>14:59:12;846</c:v>
                      </c:pt>
                      <c:pt idx="3904">
                        <c:v>14:59:13;096</c:v>
                      </c:pt>
                      <c:pt idx="3905">
                        <c:v>14:59:13;346</c:v>
                      </c:pt>
                      <c:pt idx="3906">
                        <c:v>14:59:13;596</c:v>
                      </c:pt>
                      <c:pt idx="3907">
                        <c:v>14:59:13;846</c:v>
                      </c:pt>
                      <c:pt idx="3908">
                        <c:v>14:59:14;096</c:v>
                      </c:pt>
                      <c:pt idx="3909">
                        <c:v>14:59:14;346</c:v>
                      </c:pt>
                      <c:pt idx="3910">
                        <c:v>14:59:14;596</c:v>
                      </c:pt>
                      <c:pt idx="3911">
                        <c:v>14:59:14;846</c:v>
                      </c:pt>
                      <c:pt idx="3912">
                        <c:v>14:59:15;096</c:v>
                      </c:pt>
                      <c:pt idx="3913">
                        <c:v>14:59:15;346</c:v>
                      </c:pt>
                      <c:pt idx="3914">
                        <c:v>14:59:15;596</c:v>
                      </c:pt>
                      <c:pt idx="3915">
                        <c:v>14:59:15;846</c:v>
                      </c:pt>
                      <c:pt idx="3916">
                        <c:v>14:59:16;096</c:v>
                      </c:pt>
                      <c:pt idx="3917">
                        <c:v>14:59:16;346</c:v>
                      </c:pt>
                      <c:pt idx="3918">
                        <c:v>14:59:16;596</c:v>
                      </c:pt>
                      <c:pt idx="3919">
                        <c:v>14:59:16;846</c:v>
                      </c:pt>
                      <c:pt idx="3920">
                        <c:v>14:59:17;096</c:v>
                      </c:pt>
                      <c:pt idx="3921">
                        <c:v>14:59:17;346</c:v>
                      </c:pt>
                      <c:pt idx="3922">
                        <c:v>14:59:17;596</c:v>
                      </c:pt>
                      <c:pt idx="3923">
                        <c:v>14:59:17;846</c:v>
                      </c:pt>
                      <c:pt idx="3924">
                        <c:v>14:59:18;096</c:v>
                      </c:pt>
                      <c:pt idx="3925">
                        <c:v>14:59:18;346</c:v>
                      </c:pt>
                      <c:pt idx="3926">
                        <c:v>14:59:18;596</c:v>
                      </c:pt>
                      <c:pt idx="3927">
                        <c:v>14:59:18;846</c:v>
                      </c:pt>
                      <c:pt idx="3928">
                        <c:v>14:59:19;096</c:v>
                      </c:pt>
                      <c:pt idx="3929">
                        <c:v>14:59:19;346</c:v>
                      </c:pt>
                      <c:pt idx="3930">
                        <c:v>14:59:19;596</c:v>
                      </c:pt>
                      <c:pt idx="3931">
                        <c:v>14:59:19;846</c:v>
                      </c:pt>
                      <c:pt idx="3932">
                        <c:v>14:59:20;096</c:v>
                      </c:pt>
                      <c:pt idx="3933">
                        <c:v>14:59:20;346</c:v>
                      </c:pt>
                      <c:pt idx="3934">
                        <c:v>14:59:20;596</c:v>
                      </c:pt>
                      <c:pt idx="3935">
                        <c:v>14:59:20;846</c:v>
                      </c:pt>
                      <c:pt idx="3936">
                        <c:v>14:59:21;096</c:v>
                      </c:pt>
                      <c:pt idx="3937">
                        <c:v>14:59:21;346</c:v>
                      </c:pt>
                      <c:pt idx="3938">
                        <c:v>14:59:21;596</c:v>
                      </c:pt>
                      <c:pt idx="3939">
                        <c:v>14:59:21;846</c:v>
                      </c:pt>
                      <c:pt idx="3940">
                        <c:v>14:59:22;096</c:v>
                      </c:pt>
                      <c:pt idx="3941">
                        <c:v>14:59:22;346</c:v>
                      </c:pt>
                      <c:pt idx="3942">
                        <c:v>14:59:22;596</c:v>
                      </c:pt>
                      <c:pt idx="3943">
                        <c:v>14:59:22;846</c:v>
                      </c:pt>
                      <c:pt idx="3944">
                        <c:v>14:59:23;096</c:v>
                      </c:pt>
                      <c:pt idx="3945">
                        <c:v>14:59:23;346</c:v>
                      </c:pt>
                      <c:pt idx="3946">
                        <c:v>14:59:23;596</c:v>
                      </c:pt>
                      <c:pt idx="3947">
                        <c:v>14:59:23;846</c:v>
                      </c:pt>
                      <c:pt idx="3948">
                        <c:v>14:59:24;096</c:v>
                      </c:pt>
                      <c:pt idx="3949">
                        <c:v>14:59:24;346</c:v>
                      </c:pt>
                      <c:pt idx="3950">
                        <c:v>14:59:24;596</c:v>
                      </c:pt>
                      <c:pt idx="3951">
                        <c:v>14:59:24;846</c:v>
                      </c:pt>
                      <c:pt idx="3952">
                        <c:v>14:59:25;096</c:v>
                      </c:pt>
                      <c:pt idx="3953">
                        <c:v>14:59:25;346</c:v>
                      </c:pt>
                      <c:pt idx="3954">
                        <c:v>14:59:25;596</c:v>
                      </c:pt>
                      <c:pt idx="3955">
                        <c:v>14:59:25;846</c:v>
                      </c:pt>
                      <c:pt idx="3956">
                        <c:v>14:59:26;096</c:v>
                      </c:pt>
                      <c:pt idx="3957">
                        <c:v>14:59:26;346</c:v>
                      </c:pt>
                      <c:pt idx="3958">
                        <c:v>14:59:26;596</c:v>
                      </c:pt>
                      <c:pt idx="3959">
                        <c:v>14:59:26;846</c:v>
                      </c:pt>
                      <c:pt idx="3960">
                        <c:v>14:59:27;096</c:v>
                      </c:pt>
                      <c:pt idx="3961">
                        <c:v>14:59:27;346</c:v>
                      </c:pt>
                      <c:pt idx="3962">
                        <c:v>14:59:27;596</c:v>
                      </c:pt>
                      <c:pt idx="3963">
                        <c:v>14:59:27;846</c:v>
                      </c:pt>
                      <c:pt idx="3964">
                        <c:v>14:59:28;096</c:v>
                      </c:pt>
                      <c:pt idx="3965">
                        <c:v>14:59:28;346</c:v>
                      </c:pt>
                      <c:pt idx="3966">
                        <c:v>14:59:28;596</c:v>
                      </c:pt>
                      <c:pt idx="3967">
                        <c:v>14:59:28;846</c:v>
                      </c:pt>
                      <c:pt idx="3968">
                        <c:v>14:59:29;096</c:v>
                      </c:pt>
                      <c:pt idx="3969">
                        <c:v>14:59:29;346</c:v>
                      </c:pt>
                      <c:pt idx="3970">
                        <c:v>14:59:29;596</c:v>
                      </c:pt>
                      <c:pt idx="3971">
                        <c:v>14:59:29;846</c:v>
                      </c:pt>
                      <c:pt idx="3972">
                        <c:v>14:59:30;096</c:v>
                      </c:pt>
                      <c:pt idx="3973">
                        <c:v>14:59:30;346</c:v>
                      </c:pt>
                      <c:pt idx="3974">
                        <c:v>14:59:30;596</c:v>
                      </c:pt>
                      <c:pt idx="3975">
                        <c:v>14:59:30;846</c:v>
                      </c:pt>
                      <c:pt idx="3976">
                        <c:v>14:59:31;096</c:v>
                      </c:pt>
                      <c:pt idx="3977">
                        <c:v>14:59:31;346</c:v>
                      </c:pt>
                      <c:pt idx="3978">
                        <c:v>14:59:31;596</c:v>
                      </c:pt>
                      <c:pt idx="3979">
                        <c:v>14:59:31;846</c:v>
                      </c:pt>
                      <c:pt idx="3980">
                        <c:v>14:59:32;096</c:v>
                      </c:pt>
                      <c:pt idx="3981">
                        <c:v>14:59:32;346</c:v>
                      </c:pt>
                      <c:pt idx="3982">
                        <c:v>14:59:32;596</c:v>
                      </c:pt>
                      <c:pt idx="3983">
                        <c:v>14:59:32;846</c:v>
                      </c:pt>
                      <c:pt idx="3984">
                        <c:v>14:59:33;096</c:v>
                      </c:pt>
                      <c:pt idx="3985">
                        <c:v>14:59:33;346</c:v>
                      </c:pt>
                      <c:pt idx="3986">
                        <c:v>14:59:33;596</c:v>
                      </c:pt>
                      <c:pt idx="3987">
                        <c:v>14:59:33;846</c:v>
                      </c:pt>
                      <c:pt idx="3988">
                        <c:v>14:59:34;096</c:v>
                      </c:pt>
                      <c:pt idx="3989">
                        <c:v>14:59:34;346</c:v>
                      </c:pt>
                      <c:pt idx="3990">
                        <c:v>14:59:34;596</c:v>
                      </c:pt>
                      <c:pt idx="3991">
                        <c:v>14:59:34;846</c:v>
                      </c:pt>
                      <c:pt idx="3992">
                        <c:v>14:59:35;096</c:v>
                      </c:pt>
                      <c:pt idx="3993">
                        <c:v>14:59:35;346</c:v>
                      </c:pt>
                      <c:pt idx="3994">
                        <c:v>14:59:35;596</c:v>
                      </c:pt>
                      <c:pt idx="3995">
                        <c:v>14:59:35;846</c:v>
                      </c:pt>
                      <c:pt idx="3996">
                        <c:v>14:59:36;096</c:v>
                      </c:pt>
                      <c:pt idx="3997">
                        <c:v>14:59:36;346</c:v>
                      </c:pt>
                      <c:pt idx="3998">
                        <c:v>14:59:36;596</c:v>
                      </c:pt>
                      <c:pt idx="3999">
                        <c:v>14:59:36;846</c:v>
                      </c:pt>
                      <c:pt idx="4000">
                        <c:v>14:59:37;096</c:v>
                      </c:pt>
                      <c:pt idx="4001">
                        <c:v>14:59:37;346</c:v>
                      </c:pt>
                      <c:pt idx="4002">
                        <c:v>14:59:37;596</c:v>
                      </c:pt>
                      <c:pt idx="4003">
                        <c:v>14:59:37;846</c:v>
                      </c:pt>
                      <c:pt idx="4004">
                        <c:v>14:59:38;096</c:v>
                      </c:pt>
                      <c:pt idx="4005">
                        <c:v>14:59:38;346</c:v>
                      </c:pt>
                      <c:pt idx="4006">
                        <c:v>14:59:38;596</c:v>
                      </c:pt>
                      <c:pt idx="4007">
                        <c:v>14:59:38;846</c:v>
                      </c:pt>
                      <c:pt idx="4008">
                        <c:v>14:59:39;096</c:v>
                      </c:pt>
                      <c:pt idx="4009">
                        <c:v>14:59:39;346</c:v>
                      </c:pt>
                      <c:pt idx="4010">
                        <c:v>14:59:39;596</c:v>
                      </c:pt>
                      <c:pt idx="4011">
                        <c:v>14:59:39;846</c:v>
                      </c:pt>
                      <c:pt idx="4012">
                        <c:v>14:59:40;096</c:v>
                      </c:pt>
                      <c:pt idx="4013">
                        <c:v>14:59:40;346</c:v>
                      </c:pt>
                      <c:pt idx="4014">
                        <c:v>14:59:40;596</c:v>
                      </c:pt>
                      <c:pt idx="4015">
                        <c:v>14:59:40;846</c:v>
                      </c:pt>
                      <c:pt idx="4016">
                        <c:v>14:59:41;096</c:v>
                      </c:pt>
                      <c:pt idx="4017">
                        <c:v>14:59:41;346</c:v>
                      </c:pt>
                      <c:pt idx="4018">
                        <c:v>14:59:41;596</c:v>
                      </c:pt>
                      <c:pt idx="4019">
                        <c:v>14:59:41;846</c:v>
                      </c:pt>
                      <c:pt idx="4020">
                        <c:v>14:59:42;096</c:v>
                      </c:pt>
                      <c:pt idx="4021">
                        <c:v>14:59:42;346</c:v>
                      </c:pt>
                      <c:pt idx="4022">
                        <c:v>14:59:42;596</c:v>
                      </c:pt>
                      <c:pt idx="4023">
                        <c:v>14:59:42;846</c:v>
                      </c:pt>
                      <c:pt idx="4024">
                        <c:v>14:59:43;096</c:v>
                      </c:pt>
                      <c:pt idx="4025">
                        <c:v>14:59:43;346</c:v>
                      </c:pt>
                      <c:pt idx="4026">
                        <c:v>14:59:43;596</c:v>
                      </c:pt>
                      <c:pt idx="4027">
                        <c:v>14:59:43;846</c:v>
                      </c:pt>
                      <c:pt idx="4028">
                        <c:v>14:59:44;096</c:v>
                      </c:pt>
                      <c:pt idx="4029">
                        <c:v>14:59:44;346</c:v>
                      </c:pt>
                      <c:pt idx="4030">
                        <c:v>14:59:44;596</c:v>
                      </c:pt>
                      <c:pt idx="4031">
                        <c:v>14:59:44;846</c:v>
                      </c:pt>
                      <c:pt idx="4032">
                        <c:v>14:59:45;096</c:v>
                      </c:pt>
                      <c:pt idx="4033">
                        <c:v>14:59:45;346</c:v>
                      </c:pt>
                      <c:pt idx="4034">
                        <c:v>14:59:45;596</c:v>
                      </c:pt>
                      <c:pt idx="4035">
                        <c:v>14:59:45;846</c:v>
                      </c:pt>
                      <c:pt idx="4036">
                        <c:v>14:59:46;096</c:v>
                      </c:pt>
                      <c:pt idx="4037">
                        <c:v>14:59:46;346</c:v>
                      </c:pt>
                      <c:pt idx="4038">
                        <c:v>14:59:46;596</c:v>
                      </c:pt>
                      <c:pt idx="4039">
                        <c:v>14:59:46;846</c:v>
                      </c:pt>
                      <c:pt idx="4040">
                        <c:v>14:59:47;096</c:v>
                      </c:pt>
                      <c:pt idx="4041">
                        <c:v>14:59:47;346</c:v>
                      </c:pt>
                      <c:pt idx="4042">
                        <c:v>14:59:47;596</c:v>
                      </c:pt>
                      <c:pt idx="4043">
                        <c:v>14:59:47;846</c:v>
                      </c:pt>
                      <c:pt idx="4044">
                        <c:v>14:59:48;096</c:v>
                      </c:pt>
                      <c:pt idx="4045">
                        <c:v>14:59:48;346</c:v>
                      </c:pt>
                      <c:pt idx="4046">
                        <c:v>14:59:48;596</c:v>
                      </c:pt>
                      <c:pt idx="4047">
                        <c:v>14:59:48;846</c:v>
                      </c:pt>
                      <c:pt idx="4048">
                        <c:v>14:59:49;096</c:v>
                      </c:pt>
                      <c:pt idx="4049">
                        <c:v>14:59:49;346</c:v>
                      </c:pt>
                      <c:pt idx="4050">
                        <c:v>14:59:49;596</c:v>
                      </c:pt>
                      <c:pt idx="4051">
                        <c:v>14:59:49;846</c:v>
                      </c:pt>
                      <c:pt idx="4052">
                        <c:v>14:59:50;096</c:v>
                      </c:pt>
                      <c:pt idx="4053">
                        <c:v>14:59:50;346</c:v>
                      </c:pt>
                      <c:pt idx="4054">
                        <c:v>14:59:50;596</c:v>
                      </c:pt>
                      <c:pt idx="4055">
                        <c:v>14:59:50;846</c:v>
                      </c:pt>
                      <c:pt idx="4056">
                        <c:v>14:59:51;096</c:v>
                      </c:pt>
                      <c:pt idx="4057">
                        <c:v>14:59:51;346</c:v>
                      </c:pt>
                      <c:pt idx="4058">
                        <c:v>14:59:51;596</c:v>
                      </c:pt>
                      <c:pt idx="4059">
                        <c:v>14:59:51;846</c:v>
                      </c:pt>
                      <c:pt idx="4060">
                        <c:v>14:59:52;096</c:v>
                      </c:pt>
                      <c:pt idx="4061">
                        <c:v>14:59:52;346</c:v>
                      </c:pt>
                      <c:pt idx="4062">
                        <c:v>14:59:52;596</c:v>
                      </c:pt>
                      <c:pt idx="4063">
                        <c:v>14:59:52;846</c:v>
                      </c:pt>
                      <c:pt idx="4064">
                        <c:v>14:59:53;096</c:v>
                      </c:pt>
                      <c:pt idx="4065">
                        <c:v>14:59:53;346</c:v>
                      </c:pt>
                      <c:pt idx="4066">
                        <c:v>14:59:53;596</c:v>
                      </c:pt>
                      <c:pt idx="4067">
                        <c:v>14:59:53;846</c:v>
                      </c:pt>
                      <c:pt idx="4068">
                        <c:v>14:59:54;096</c:v>
                      </c:pt>
                      <c:pt idx="4069">
                        <c:v>14:59:54;346</c:v>
                      </c:pt>
                      <c:pt idx="4070">
                        <c:v>14:59:54;596</c:v>
                      </c:pt>
                      <c:pt idx="4071">
                        <c:v>14:59:54;846</c:v>
                      </c:pt>
                      <c:pt idx="4072">
                        <c:v>14:59:55;096</c:v>
                      </c:pt>
                      <c:pt idx="4073">
                        <c:v>14:59:55;346</c:v>
                      </c:pt>
                      <c:pt idx="4074">
                        <c:v>14:59:55;596</c:v>
                      </c:pt>
                      <c:pt idx="4075">
                        <c:v>14:59:55;846</c:v>
                      </c:pt>
                      <c:pt idx="4076">
                        <c:v>14:59:56;096</c:v>
                      </c:pt>
                      <c:pt idx="4077">
                        <c:v>14:59:56;346</c:v>
                      </c:pt>
                      <c:pt idx="4078">
                        <c:v>14:59:56;596</c:v>
                      </c:pt>
                      <c:pt idx="4079">
                        <c:v>14:59:56;846</c:v>
                      </c:pt>
                      <c:pt idx="4080">
                        <c:v>14:59:57;096</c:v>
                      </c:pt>
                      <c:pt idx="4081">
                        <c:v>14:59:57;346</c:v>
                      </c:pt>
                      <c:pt idx="4082">
                        <c:v>14:59:57;596</c:v>
                      </c:pt>
                      <c:pt idx="4083">
                        <c:v>14:59:57;846</c:v>
                      </c:pt>
                      <c:pt idx="4084">
                        <c:v>14:59:58;096</c:v>
                      </c:pt>
                      <c:pt idx="4085">
                        <c:v>14:59:58;346</c:v>
                      </c:pt>
                      <c:pt idx="4086">
                        <c:v>14:59:58;596</c:v>
                      </c:pt>
                      <c:pt idx="4087">
                        <c:v>14:59:58;846</c:v>
                      </c:pt>
                      <c:pt idx="4088">
                        <c:v>14:59:59;096</c:v>
                      </c:pt>
                      <c:pt idx="4089">
                        <c:v>14:59:59;346</c:v>
                      </c:pt>
                      <c:pt idx="4090">
                        <c:v>14:59:59;596</c:v>
                      </c:pt>
                      <c:pt idx="4091">
                        <c:v>14:59:59;846</c:v>
                      </c:pt>
                      <c:pt idx="4092">
                        <c:v>15:00:00;096</c:v>
                      </c:pt>
                      <c:pt idx="4093">
                        <c:v>15:00:00;346</c:v>
                      </c:pt>
                      <c:pt idx="4094">
                        <c:v>15:00:00;596</c:v>
                      </c:pt>
                      <c:pt idx="4095">
                        <c:v>15:00:00;846</c:v>
                      </c:pt>
                      <c:pt idx="4096">
                        <c:v>15:00:01;096</c:v>
                      </c:pt>
                      <c:pt idx="4097">
                        <c:v>15:00:01;346</c:v>
                      </c:pt>
                      <c:pt idx="4098">
                        <c:v>15:00:01;596</c:v>
                      </c:pt>
                      <c:pt idx="4099">
                        <c:v>15:00:01;846</c:v>
                      </c:pt>
                      <c:pt idx="4100">
                        <c:v>15:00:02;096</c:v>
                      </c:pt>
                      <c:pt idx="4101">
                        <c:v>15:00:02;346</c:v>
                      </c:pt>
                      <c:pt idx="4102">
                        <c:v>15:00:02;596</c:v>
                      </c:pt>
                      <c:pt idx="4103">
                        <c:v>15:00:02;846</c:v>
                      </c:pt>
                      <c:pt idx="4104">
                        <c:v>15:00:03;096</c:v>
                      </c:pt>
                      <c:pt idx="4105">
                        <c:v>15:00:03;346</c:v>
                      </c:pt>
                      <c:pt idx="4106">
                        <c:v>15:00:03;596</c:v>
                      </c:pt>
                      <c:pt idx="4107">
                        <c:v>15:00:03;846</c:v>
                      </c:pt>
                      <c:pt idx="4108">
                        <c:v>15:00:04;096</c:v>
                      </c:pt>
                      <c:pt idx="4109">
                        <c:v>15:00:04;346</c:v>
                      </c:pt>
                      <c:pt idx="4110">
                        <c:v>15:00:04;596</c:v>
                      </c:pt>
                      <c:pt idx="4111">
                        <c:v>15:00:04;846</c:v>
                      </c:pt>
                      <c:pt idx="4112">
                        <c:v>15:00:05;096</c:v>
                      </c:pt>
                      <c:pt idx="4113">
                        <c:v>15:00:05;346</c:v>
                      </c:pt>
                      <c:pt idx="4114">
                        <c:v>15:00:05;596</c:v>
                      </c:pt>
                      <c:pt idx="4115">
                        <c:v>15:00:05;846</c:v>
                      </c:pt>
                      <c:pt idx="4116">
                        <c:v>15:00:06;096</c:v>
                      </c:pt>
                      <c:pt idx="4117">
                        <c:v>15:00:06;346</c:v>
                      </c:pt>
                      <c:pt idx="4118">
                        <c:v>15:00:06;596</c:v>
                      </c:pt>
                      <c:pt idx="4119">
                        <c:v>15:00:06;846</c:v>
                      </c:pt>
                      <c:pt idx="4120">
                        <c:v>15:00:07;096</c:v>
                      </c:pt>
                      <c:pt idx="4121">
                        <c:v>15:00:07;346</c:v>
                      </c:pt>
                      <c:pt idx="4122">
                        <c:v>15:00:07;596</c:v>
                      </c:pt>
                      <c:pt idx="4123">
                        <c:v>15:00:07;846</c:v>
                      </c:pt>
                      <c:pt idx="4124">
                        <c:v>15:00:08;096</c:v>
                      </c:pt>
                      <c:pt idx="4125">
                        <c:v>15:00:08;346</c:v>
                      </c:pt>
                      <c:pt idx="4126">
                        <c:v>15:00:08;596</c:v>
                      </c:pt>
                      <c:pt idx="4127">
                        <c:v>15:00:08;846</c:v>
                      </c:pt>
                      <c:pt idx="4128">
                        <c:v>15:00:09;096</c:v>
                      </c:pt>
                      <c:pt idx="4129">
                        <c:v>15:00:09;346</c:v>
                      </c:pt>
                      <c:pt idx="4130">
                        <c:v>15:00:09;596</c:v>
                      </c:pt>
                      <c:pt idx="4131">
                        <c:v>15:00:09;846</c:v>
                      </c:pt>
                      <c:pt idx="4132">
                        <c:v>15:00:10;096</c:v>
                      </c:pt>
                      <c:pt idx="4133">
                        <c:v>15:00:10;346</c:v>
                      </c:pt>
                      <c:pt idx="4134">
                        <c:v>15:00:10;596</c:v>
                      </c:pt>
                      <c:pt idx="4135">
                        <c:v>15:00:10;846</c:v>
                      </c:pt>
                      <c:pt idx="4136">
                        <c:v>15:00:11;096</c:v>
                      </c:pt>
                      <c:pt idx="4137">
                        <c:v>15:00:11;346</c:v>
                      </c:pt>
                      <c:pt idx="4138">
                        <c:v>15:00:11;596</c:v>
                      </c:pt>
                      <c:pt idx="4139">
                        <c:v>15:00:11;846</c:v>
                      </c:pt>
                      <c:pt idx="4140">
                        <c:v>15:00:12;096</c:v>
                      </c:pt>
                      <c:pt idx="4141">
                        <c:v>15:00:12;346</c:v>
                      </c:pt>
                      <c:pt idx="4142">
                        <c:v>15:00:12;596</c:v>
                      </c:pt>
                      <c:pt idx="4143">
                        <c:v>15:00:12;846</c:v>
                      </c:pt>
                      <c:pt idx="4144">
                        <c:v>15:00:13;096</c:v>
                      </c:pt>
                      <c:pt idx="4145">
                        <c:v>15:00:13;346</c:v>
                      </c:pt>
                      <c:pt idx="4146">
                        <c:v>15:00:13;596</c:v>
                      </c:pt>
                      <c:pt idx="4147">
                        <c:v>15:00:13;846</c:v>
                      </c:pt>
                      <c:pt idx="4148">
                        <c:v>15:00:14;096</c:v>
                      </c:pt>
                      <c:pt idx="4149">
                        <c:v>15:00:14;346</c:v>
                      </c:pt>
                      <c:pt idx="4150">
                        <c:v>15:00:14;596</c:v>
                      </c:pt>
                      <c:pt idx="4151">
                        <c:v>15:00:14;846</c:v>
                      </c:pt>
                      <c:pt idx="4152">
                        <c:v>15:00:15;096</c:v>
                      </c:pt>
                      <c:pt idx="4153">
                        <c:v>15:00:15;346</c:v>
                      </c:pt>
                      <c:pt idx="4154">
                        <c:v>15:00:15;596</c:v>
                      </c:pt>
                      <c:pt idx="4155">
                        <c:v>15:00:15;846</c:v>
                      </c:pt>
                      <c:pt idx="4156">
                        <c:v>15:00:16;096</c:v>
                      </c:pt>
                      <c:pt idx="4157">
                        <c:v>15:00:16;346</c:v>
                      </c:pt>
                      <c:pt idx="4158">
                        <c:v>15:00:16;596</c:v>
                      </c:pt>
                      <c:pt idx="4159">
                        <c:v>15:00:16;846</c:v>
                      </c:pt>
                      <c:pt idx="4160">
                        <c:v>15:00:17;096</c:v>
                      </c:pt>
                      <c:pt idx="4161">
                        <c:v>15:00:17;346</c:v>
                      </c:pt>
                      <c:pt idx="4162">
                        <c:v>15:00:17;596</c:v>
                      </c:pt>
                      <c:pt idx="4163">
                        <c:v>15:00:17;846</c:v>
                      </c:pt>
                      <c:pt idx="4164">
                        <c:v>15:00:18;096</c:v>
                      </c:pt>
                      <c:pt idx="4165">
                        <c:v>15:00:18;346</c:v>
                      </c:pt>
                      <c:pt idx="4166">
                        <c:v>15:00:18;596</c:v>
                      </c:pt>
                      <c:pt idx="4167">
                        <c:v>15:00:18;846</c:v>
                      </c:pt>
                      <c:pt idx="4168">
                        <c:v>15:00:19;096</c:v>
                      </c:pt>
                      <c:pt idx="4169">
                        <c:v>15:00:19;346</c:v>
                      </c:pt>
                      <c:pt idx="4170">
                        <c:v>15:00:19;596</c:v>
                      </c:pt>
                      <c:pt idx="4171">
                        <c:v>15:00:19;846</c:v>
                      </c:pt>
                      <c:pt idx="4172">
                        <c:v>15:00:20;096</c:v>
                      </c:pt>
                      <c:pt idx="4173">
                        <c:v>15:00:20;346</c:v>
                      </c:pt>
                      <c:pt idx="4174">
                        <c:v>15:00:20;596</c:v>
                      </c:pt>
                      <c:pt idx="4175">
                        <c:v>15:00:20;846</c:v>
                      </c:pt>
                      <c:pt idx="4176">
                        <c:v>15:00:21;096</c:v>
                      </c:pt>
                      <c:pt idx="4177">
                        <c:v>15:00:21;346</c:v>
                      </c:pt>
                      <c:pt idx="4178">
                        <c:v>15:00:21;596</c:v>
                      </c:pt>
                      <c:pt idx="4179">
                        <c:v>15:00:21;846</c:v>
                      </c:pt>
                      <c:pt idx="4180">
                        <c:v>15:00:22;096</c:v>
                      </c:pt>
                      <c:pt idx="4181">
                        <c:v>15:00:22;346</c:v>
                      </c:pt>
                      <c:pt idx="4182">
                        <c:v>15:00:22;596</c:v>
                      </c:pt>
                      <c:pt idx="4183">
                        <c:v>15:00:22;846</c:v>
                      </c:pt>
                      <c:pt idx="4184">
                        <c:v>15:00:23;096</c:v>
                      </c:pt>
                      <c:pt idx="4185">
                        <c:v>15:00:23;346</c:v>
                      </c:pt>
                      <c:pt idx="4186">
                        <c:v>15:00:23;596</c:v>
                      </c:pt>
                      <c:pt idx="4187">
                        <c:v>15:00:23;846</c:v>
                      </c:pt>
                      <c:pt idx="4188">
                        <c:v>15:00:24;096</c:v>
                      </c:pt>
                      <c:pt idx="4189">
                        <c:v>15:00:24;346</c:v>
                      </c:pt>
                      <c:pt idx="4190">
                        <c:v>15:00:24;596</c:v>
                      </c:pt>
                      <c:pt idx="4191">
                        <c:v>15:00:24;846</c:v>
                      </c:pt>
                      <c:pt idx="4192">
                        <c:v>15:00:25;096</c:v>
                      </c:pt>
                      <c:pt idx="4193">
                        <c:v>15:00:25;346</c:v>
                      </c:pt>
                      <c:pt idx="4194">
                        <c:v>15:00:25;596</c:v>
                      </c:pt>
                      <c:pt idx="4195">
                        <c:v>15:00:25;846</c:v>
                      </c:pt>
                      <c:pt idx="4196">
                        <c:v>15:00:26;096</c:v>
                      </c:pt>
                      <c:pt idx="4197">
                        <c:v>15:00:26;346</c:v>
                      </c:pt>
                      <c:pt idx="4198">
                        <c:v>15:00:26;596</c:v>
                      </c:pt>
                      <c:pt idx="4199">
                        <c:v>15:00:26;846</c:v>
                      </c:pt>
                      <c:pt idx="4200">
                        <c:v>15:00:27;096</c:v>
                      </c:pt>
                      <c:pt idx="4201">
                        <c:v>15:00:27;346</c:v>
                      </c:pt>
                      <c:pt idx="4202">
                        <c:v>15:00:27;596</c:v>
                      </c:pt>
                      <c:pt idx="4203">
                        <c:v>15:00:27;846</c:v>
                      </c:pt>
                      <c:pt idx="4204">
                        <c:v>15:00:28;096</c:v>
                      </c:pt>
                      <c:pt idx="4205">
                        <c:v>15:00:28;346</c:v>
                      </c:pt>
                      <c:pt idx="4206">
                        <c:v>15:00:28;596</c:v>
                      </c:pt>
                      <c:pt idx="4207">
                        <c:v>15:00:28;846</c:v>
                      </c:pt>
                      <c:pt idx="4208">
                        <c:v>15:00:29;096</c:v>
                      </c:pt>
                      <c:pt idx="4209">
                        <c:v>15:00:29;346</c:v>
                      </c:pt>
                      <c:pt idx="4210">
                        <c:v>15:00:29;596</c:v>
                      </c:pt>
                      <c:pt idx="4211">
                        <c:v>15:00:29;846</c:v>
                      </c:pt>
                      <c:pt idx="4212">
                        <c:v>15:00:30;096</c:v>
                      </c:pt>
                      <c:pt idx="4213">
                        <c:v>15:00:30;346</c:v>
                      </c:pt>
                      <c:pt idx="4214">
                        <c:v>15:00:30;596</c:v>
                      </c:pt>
                      <c:pt idx="4215">
                        <c:v>15:00:30;846</c:v>
                      </c:pt>
                      <c:pt idx="4216">
                        <c:v>15:00:31;096</c:v>
                      </c:pt>
                      <c:pt idx="4217">
                        <c:v>15:00:31;346</c:v>
                      </c:pt>
                      <c:pt idx="4218">
                        <c:v>15:00:31;596</c:v>
                      </c:pt>
                      <c:pt idx="4219">
                        <c:v>15:00:31;846</c:v>
                      </c:pt>
                      <c:pt idx="4220">
                        <c:v>15:00:32;096</c:v>
                      </c:pt>
                      <c:pt idx="4221">
                        <c:v>15:00:32;346</c:v>
                      </c:pt>
                      <c:pt idx="4222">
                        <c:v>15:00:32;596</c:v>
                      </c:pt>
                      <c:pt idx="4223">
                        <c:v>15:00:32;846</c:v>
                      </c:pt>
                      <c:pt idx="4224">
                        <c:v>15:00:33;096</c:v>
                      </c:pt>
                      <c:pt idx="4225">
                        <c:v>15:00:33;346</c:v>
                      </c:pt>
                      <c:pt idx="4226">
                        <c:v>15:00:33;596</c:v>
                      </c:pt>
                      <c:pt idx="4227">
                        <c:v>15:00:33;846</c:v>
                      </c:pt>
                      <c:pt idx="4228">
                        <c:v>15:00:34;096</c:v>
                      </c:pt>
                      <c:pt idx="4229">
                        <c:v>15:00:34;346</c:v>
                      </c:pt>
                      <c:pt idx="4230">
                        <c:v>15:00:34;596</c:v>
                      </c:pt>
                      <c:pt idx="4231">
                        <c:v>15:00:34;846</c:v>
                      </c:pt>
                      <c:pt idx="4232">
                        <c:v>15:00:35;096</c:v>
                      </c:pt>
                      <c:pt idx="4233">
                        <c:v>15:00:35;346</c:v>
                      </c:pt>
                      <c:pt idx="4234">
                        <c:v>15:00:35;596</c:v>
                      </c:pt>
                      <c:pt idx="4235">
                        <c:v>15:00:35;846</c:v>
                      </c:pt>
                      <c:pt idx="4236">
                        <c:v>15:00:36;096</c:v>
                      </c:pt>
                      <c:pt idx="4237">
                        <c:v>15:00:36;346</c:v>
                      </c:pt>
                      <c:pt idx="4238">
                        <c:v>15:00:36;596</c:v>
                      </c:pt>
                      <c:pt idx="4239">
                        <c:v>15:00:36;846</c:v>
                      </c:pt>
                      <c:pt idx="4240">
                        <c:v>15:00:37;096</c:v>
                      </c:pt>
                      <c:pt idx="4241">
                        <c:v>15:00:37;346</c:v>
                      </c:pt>
                      <c:pt idx="4242">
                        <c:v>15:00:37;596</c:v>
                      </c:pt>
                      <c:pt idx="4243">
                        <c:v>15:00:37;846</c:v>
                      </c:pt>
                      <c:pt idx="4244">
                        <c:v>15:00:38;096</c:v>
                      </c:pt>
                      <c:pt idx="4245">
                        <c:v>15:00:38;346</c:v>
                      </c:pt>
                      <c:pt idx="4246">
                        <c:v>15:00:38;596</c:v>
                      </c:pt>
                      <c:pt idx="4247">
                        <c:v>15:00:38;846</c:v>
                      </c:pt>
                      <c:pt idx="4248">
                        <c:v>15:00:39;096</c:v>
                      </c:pt>
                      <c:pt idx="4249">
                        <c:v>15:00:39;346</c:v>
                      </c:pt>
                      <c:pt idx="4250">
                        <c:v>15:00:39;596</c:v>
                      </c:pt>
                      <c:pt idx="4251">
                        <c:v>15:00:39;846</c:v>
                      </c:pt>
                      <c:pt idx="4252">
                        <c:v>15:00:40;096</c:v>
                      </c:pt>
                      <c:pt idx="4253">
                        <c:v>15:00:40;346</c:v>
                      </c:pt>
                      <c:pt idx="4254">
                        <c:v>15:00:40;596</c:v>
                      </c:pt>
                      <c:pt idx="4255">
                        <c:v>15:00:40;846</c:v>
                      </c:pt>
                      <c:pt idx="4256">
                        <c:v>15:00:41;096</c:v>
                      </c:pt>
                      <c:pt idx="4257">
                        <c:v>15:00:41;346</c:v>
                      </c:pt>
                      <c:pt idx="4258">
                        <c:v>15:00:41;596</c:v>
                      </c:pt>
                      <c:pt idx="4259">
                        <c:v>15:00:41;846</c:v>
                      </c:pt>
                      <c:pt idx="4260">
                        <c:v>15:00:42;096</c:v>
                      </c:pt>
                      <c:pt idx="4261">
                        <c:v>15:00:42;346</c:v>
                      </c:pt>
                      <c:pt idx="4262">
                        <c:v>15:00:42;596</c:v>
                      </c:pt>
                      <c:pt idx="4263">
                        <c:v>15:00:42;846</c:v>
                      </c:pt>
                      <c:pt idx="4264">
                        <c:v>15:00:43;096</c:v>
                      </c:pt>
                      <c:pt idx="4265">
                        <c:v>15:00:43;346</c:v>
                      </c:pt>
                      <c:pt idx="4266">
                        <c:v>15:00:43;596</c:v>
                      </c:pt>
                      <c:pt idx="4267">
                        <c:v>15:00:43;846</c:v>
                      </c:pt>
                      <c:pt idx="4268">
                        <c:v>15:00:44;096</c:v>
                      </c:pt>
                      <c:pt idx="4269">
                        <c:v>15:00:44;346</c:v>
                      </c:pt>
                      <c:pt idx="4270">
                        <c:v>15:00:44;596</c:v>
                      </c:pt>
                      <c:pt idx="4271">
                        <c:v>15:00:44;846</c:v>
                      </c:pt>
                      <c:pt idx="4272">
                        <c:v>15:00:45;096</c:v>
                      </c:pt>
                      <c:pt idx="4273">
                        <c:v>15:00:45;346</c:v>
                      </c:pt>
                      <c:pt idx="4274">
                        <c:v>15:00:45;596</c:v>
                      </c:pt>
                      <c:pt idx="4275">
                        <c:v>15:00:45;846</c:v>
                      </c:pt>
                      <c:pt idx="4276">
                        <c:v>15:00:46;096</c:v>
                      </c:pt>
                      <c:pt idx="4277">
                        <c:v>15:00:46;346</c:v>
                      </c:pt>
                      <c:pt idx="4278">
                        <c:v>15:00:46;596</c:v>
                      </c:pt>
                      <c:pt idx="4279">
                        <c:v>15:00:46;846</c:v>
                      </c:pt>
                      <c:pt idx="4280">
                        <c:v>15:00:47;096</c:v>
                      </c:pt>
                      <c:pt idx="4281">
                        <c:v>15:00:47;346</c:v>
                      </c:pt>
                      <c:pt idx="4282">
                        <c:v>15:00:47;596</c:v>
                      </c:pt>
                      <c:pt idx="4283">
                        <c:v>15:00:47;846</c:v>
                      </c:pt>
                      <c:pt idx="4284">
                        <c:v>15:00:48;096</c:v>
                      </c:pt>
                      <c:pt idx="4285">
                        <c:v>15:00:48;346</c:v>
                      </c:pt>
                      <c:pt idx="4286">
                        <c:v>15:00:48;596</c:v>
                      </c:pt>
                      <c:pt idx="4287">
                        <c:v>15:00:48;846</c:v>
                      </c:pt>
                      <c:pt idx="4288">
                        <c:v>15:00:49;096</c:v>
                      </c:pt>
                      <c:pt idx="4289">
                        <c:v>15:00:49;346</c:v>
                      </c:pt>
                      <c:pt idx="4290">
                        <c:v>15:00:49;596</c:v>
                      </c:pt>
                      <c:pt idx="4291">
                        <c:v>15:00:49;846</c:v>
                      </c:pt>
                      <c:pt idx="4292">
                        <c:v>15:00:50;096</c:v>
                      </c:pt>
                      <c:pt idx="4293">
                        <c:v>15:00:50;346</c:v>
                      </c:pt>
                      <c:pt idx="4294">
                        <c:v>15:00:50;596</c:v>
                      </c:pt>
                      <c:pt idx="4295">
                        <c:v>15:00:50;846</c:v>
                      </c:pt>
                      <c:pt idx="4296">
                        <c:v>15:00:51;096</c:v>
                      </c:pt>
                      <c:pt idx="4297">
                        <c:v>15:00:51;346</c:v>
                      </c:pt>
                      <c:pt idx="4298">
                        <c:v>15:00:51;596</c:v>
                      </c:pt>
                      <c:pt idx="4299">
                        <c:v>15:00:51;846</c:v>
                      </c:pt>
                      <c:pt idx="4300">
                        <c:v>15:00:52;096</c:v>
                      </c:pt>
                      <c:pt idx="4301">
                        <c:v>15:00:52;346</c:v>
                      </c:pt>
                      <c:pt idx="4302">
                        <c:v>15:00:52;596</c:v>
                      </c:pt>
                      <c:pt idx="4303">
                        <c:v>15:00:52;846</c:v>
                      </c:pt>
                      <c:pt idx="4304">
                        <c:v>15:00:53;096</c:v>
                      </c:pt>
                      <c:pt idx="4305">
                        <c:v>15:00:53;346</c:v>
                      </c:pt>
                      <c:pt idx="4306">
                        <c:v>15:00:53;596</c:v>
                      </c:pt>
                      <c:pt idx="4307">
                        <c:v>15:00:53;846</c:v>
                      </c:pt>
                      <c:pt idx="4308">
                        <c:v>15:00:54;096</c:v>
                      </c:pt>
                      <c:pt idx="4309">
                        <c:v>15:00:54;346</c:v>
                      </c:pt>
                      <c:pt idx="4310">
                        <c:v>15:00:54;596</c:v>
                      </c:pt>
                      <c:pt idx="4311">
                        <c:v>15:00:54;846</c:v>
                      </c:pt>
                      <c:pt idx="4312">
                        <c:v>15:00:55;096</c:v>
                      </c:pt>
                      <c:pt idx="4313">
                        <c:v>15:00:55;346</c:v>
                      </c:pt>
                      <c:pt idx="4314">
                        <c:v>15:00:55;596</c:v>
                      </c:pt>
                      <c:pt idx="4315">
                        <c:v>15:00:55;846</c:v>
                      </c:pt>
                      <c:pt idx="4316">
                        <c:v>15:00:56;096</c:v>
                      </c:pt>
                      <c:pt idx="4317">
                        <c:v>15:00:56;346</c:v>
                      </c:pt>
                      <c:pt idx="4318">
                        <c:v>15:00:56;596</c:v>
                      </c:pt>
                      <c:pt idx="4319">
                        <c:v>15:00:56;846</c:v>
                      </c:pt>
                      <c:pt idx="4320">
                        <c:v>15:00:57;096</c:v>
                      </c:pt>
                      <c:pt idx="4321">
                        <c:v>15:00:57;346</c:v>
                      </c:pt>
                      <c:pt idx="4322">
                        <c:v>15:00:57;596</c:v>
                      </c:pt>
                      <c:pt idx="4323">
                        <c:v>15:00:57;846</c:v>
                      </c:pt>
                      <c:pt idx="4324">
                        <c:v>15:00:58;096</c:v>
                      </c:pt>
                      <c:pt idx="4325">
                        <c:v>15:00:58;346</c:v>
                      </c:pt>
                      <c:pt idx="4326">
                        <c:v>15:00:58;596</c:v>
                      </c:pt>
                      <c:pt idx="4327">
                        <c:v>15:00:58;846</c:v>
                      </c:pt>
                      <c:pt idx="4328">
                        <c:v>15:00:59;096</c:v>
                      </c:pt>
                      <c:pt idx="4329">
                        <c:v>15:00:59;346</c:v>
                      </c:pt>
                      <c:pt idx="4330">
                        <c:v>15:00:59;596</c:v>
                      </c:pt>
                      <c:pt idx="4331">
                        <c:v>15:00:59;846</c:v>
                      </c:pt>
                      <c:pt idx="4332">
                        <c:v>15:01:00;096</c:v>
                      </c:pt>
                      <c:pt idx="4333">
                        <c:v>15:01:00;346</c:v>
                      </c:pt>
                      <c:pt idx="4334">
                        <c:v>15:01:00;596</c:v>
                      </c:pt>
                      <c:pt idx="4335">
                        <c:v>15:01:00;846</c:v>
                      </c:pt>
                      <c:pt idx="4336">
                        <c:v>15:01:01;096</c:v>
                      </c:pt>
                      <c:pt idx="4337">
                        <c:v>15:01:01;346</c:v>
                      </c:pt>
                      <c:pt idx="4338">
                        <c:v>15:01:01;596</c:v>
                      </c:pt>
                      <c:pt idx="4339">
                        <c:v>15:01:01;846</c:v>
                      </c:pt>
                      <c:pt idx="4340">
                        <c:v>15:01:02;096</c:v>
                      </c:pt>
                      <c:pt idx="4341">
                        <c:v>15:01:02;346</c:v>
                      </c:pt>
                      <c:pt idx="4342">
                        <c:v>15:01:02;596</c:v>
                      </c:pt>
                      <c:pt idx="4343">
                        <c:v>15:01:02;846</c:v>
                      </c:pt>
                      <c:pt idx="4344">
                        <c:v>15:01:03;096</c:v>
                      </c:pt>
                      <c:pt idx="4345">
                        <c:v>15:01:03;346</c:v>
                      </c:pt>
                      <c:pt idx="4346">
                        <c:v>15:01:03;596</c:v>
                      </c:pt>
                      <c:pt idx="4347">
                        <c:v>15:01:03;846</c:v>
                      </c:pt>
                      <c:pt idx="4348">
                        <c:v>15:01:04;096</c:v>
                      </c:pt>
                      <c:pt idx="4349">
                        <c:v>15:01:04;346</c:v>
                      </c:pt>
                      <c:pt idx="4350">
                        <c:v>15:01:04;596</c:v>
                      </c:pt>
                      <c:pt idx="4351">
                        <c:v>15:01:04;846</c:v>
                      </c:pt>
                      <c:pt idx="4352">
                        <c:v>15:01:05;096</c:v>
                      </c:pt>
                      <c:pt idx="4353">
                        <c:v>15:01:05;346</c:v>
                      </c:pt>
                      <c:pt idx="4354">
                        <c:v>15:01:05;596</c:v>
                      </c:pt>
                      <c:pt idx="4355">
                        <c:v>15:01:05;846</c:v>
                      </c:pt>
                      <c:pt idx="4356">
                        <c:v>15:01:06;096</c:v>
                      </c:pt>
                      <c:pt idx="4357">
                        <c:v>15:01:06;346</c:v>
                      </c:pt>
                      <c:pt idx="4358">
                        <c:v>15:01:06;596</c:v>
                      </c:pt>
                      <c:pt idx="4359">
                        <c:v>15:01:06;846</c:v>
                      </c:pt>
                      <c:pt idx="4360">
                        <c:v>15:01:07;096</c:v>
                      </c:pt>
                      <c:pt idx="4361">
                        <c:v>15:01:07;346</c:v>
                      </c:pt>
                      <c:pt idx="4362">
                        <c:v>15:01:07;596</c:v>
                      </c:pt>
                      <c:pt idx="4363">
                        <c:v>15:01:07;846</c:v>
                      </c:pt>
                      <c:pt idx="4364">
                        <c:v>15:01:08;096</c:v>
                      </c:pt>
                      <c:pt idx="4365">
                        <c:v>15:01:08;346</c:v>
                      </c:pt>
                      <c:pt idx="4366">
                        <c:v>15:01:08;596</c:v>
                      </c:pt>
                      <c:pt idx="4367">
                        <c:v>15:01:08;846</c:v>
                      </c:pt>
                      <c:pt idx="4368">
                        <c:v>15:01:09;096</c:v>
                      </c:pt>
                      <c:pt idx="4369">
                        <c:v>15:01:09;346</c:v>
                      </c:pt>
                      <c:pt idx="4370">
                        <c:v>15:01:09;596</c:v>
                      </c:pt>
                      <c:pt idx="4371">
                        <c:v>15:01:09;846</c:v>
                      </c:pt>
                      <c:pt idx="4372">
                        <c:v>15:01:10;096</c:v>
                      </c:pt>
                      <c:pt idx="4373">
                        <c:v>15:01:10;346</c:v>
                      </c:pt>
                      <c:pt idx="4374">
                        <c:v>15:01:10;596</c:v>
                      </c:pt>
                      <c:pt idx="4375">
                        <c:v>15:01:10;846</c:v>
                      </c:pt>
                      <c:pt idx="4376">
                        <c:v>15:01:11;096</c:v>
                      </c:pt>
                      <c:pt idx="4377">
                        <c:v>15:01:11;346</c:v>
                      </c:pt>
                      <c:pt idx="4378">
                        <c:v>15:01:11;596</c:v>
                      </c:pt>
                      <c:pt idx="4379">
                        <c:v>15:01:11;846</c:v>
                      </c:pt>
                      <c:pt idx="4380">
                        <c:v>15:01:12;096</c:v>
                      </c:pt>
                      <c:pt idx="4381">
                        <c:v>15:01:12;346</c:v>
                      </c:pt>
                      <c:pt idx="4382">
                        <c:v>15:01:12;596</c:v>
                      </c:pt>
                      <c:pt idx="4383">
                        <c:v>15:01:12;846</c:v>
                      </c:pt>
                      <c:pt idx="4384">
                        <c:v>15:01:13;096</c:v>
                      </c:pt>
                      <c:pt idx="4385">
                        <c:v>15:01:13;346</c:v>
                      </c:pt>
                      <c:pt idx="4386">
                        <c:v>15:01:13;596</c:v>
                      </c:pt>
                      <c:pt idx="4387">
                        <c:v>15:01:13;846</c:v>
                      </c:pt>
                      <c:pt idx="4388">
                        <c:v>15:01:14;096</c:v>
                      </c:pt>
                      <c:pt idx="4389">
                        <c:v>15:01:14;346</c:v>
                      </c:pt>
                      <c:pt idx="4390">
                        <c:v>15:01:14;596</c:v>
                      </c:pt>
                      <c:pt idx="4391">
                        <c:v>15:01:14;846</c:v>
                      </c:pt>
                      <c:pt idx="4392">
                        <c:v>15:01:15;096</c:v>
                      </c:pt>
                      <c:pt idx="4393">
                        <c:v>15:01:15;346</c:v>
                      </c:pt>
                      <c:pt idx="4394">
                        <c:v>15:01:15;596</c:v>
                      </c:pt>
                      <c:pt idx="4395">
                        <c:v>15:01:15;846</c:v>
                      </c:pt>
                      <c:pt idx="4396">
                        <c:v>15:01:16;096</c:v>
                      </c:pt>
                      <c:pt idx="4397">
                        <c:v>15:01:16;346</c:v>
                      </c:pt>
                      <c:pt idx="4398">
                        <c:v>15:01:16;596</c:v>
                      </c:pt>
                      <c:pt idx="4399">
                        <c:v>15:01:16;846</c:v>
                      </c:pt>
                      <c:pt idx="4400">
                        <c:v>15:01:17;096</c:v>
                      </c:pt>
                      <c:pt idx="4401">
                        <c:v>15:01:17;346</c:v>
                      </c:pt>
                      <c:pt idx="4402">
                        <c:v>15:01:17;596</c:v>
                      </c:pt>
                      <c:pt idx="4403">
                        <c:v>15:01:17;846</c:v>
                      </c:pt>
                      <c:pt idx="4404">
                        <c:v>15:01:18;096</c:v>
                      </c:pt>
                      <c:pt idx="4405">
                        <c:v>15:01:18;346</c:v>
                      </c:pt>
                      <c:pt idx="4406">
                        <c:v>15:01:18;596</c:v>
                      </c:pt>
                      <c:pt idx="4407">
                        <c:v>15:01:18;846</c:v>
                      </c:pt>
                      <c:pt idx="4408">
                        <c:v>15:01:19;096</c:v>
                      </c:pt>
                      <c:pt idx="4409">
                        <c:v>15:01:19;346</c:v>
                      </c:pt>
                      <c:pt idx="4410">
                        <c:v>15:01:19;596</c:v>
                      </c:pt>
                      <c:pt idx="4411">
                        <c:v>15:01:19;846</c:v>
                      </c:pt>
                      <c:pt idx="4412">
                        <c:v>15:01:20;096</c:v>
                      </c:pt>
                      <c:pt idx="4413">
                        <c:v>15:01:20;346</c:v>
                      </c:pt>
                      <c:pt idx="4414">
                        <c:v>15:01:20;596</c:v>
                      </c:pt>
                      <c:pt idx="4415">
                        <c:v>15:01:20;846</c:v>
                      </c:pt>
                      <c:pt idx="4416">
                        <c:v>15:01:21;096</c:v>
                      </c:pt>
                      <c:pt idx="4417">
                        <c:v>15:01:21;346</c:v>
                      </c:pt>
                      <c:pt idx="4418">
                        <c:v>15:01:21;596</c:v>
                      </c:pt>
                      <c:pt idx="4419">
                        <c:v>15:01:21;846</c:v>
                      </c:pt>
                      <c:pt idx="4420">
                        <c:v>15:01:22;096</c:v>
                      </c:pt>
                      <c:pt idx="4421">
                        <c:v>15:01:22;346</c:v>
                      </c:pt>
                      <c:pt idx="4422">
                        <c:v>15:01:22;596</c:v>
                      </c:pt>
                      <c:pt idx="4423">
                        <c:v>15:01:22;846</c:v>
                      </c:pt>
                      <c:pt idx="4424">
                        <c:v>15:01:23;096</c:v>
                      </c:pt>
                      <c:pt idx="4425">
                        <c:v>15:01:23;346</c:v>
                      </c:pt>
                      <c:pt idx="4426">
                        <c:v>15:01:23;596</c:v>
                      </c:pt>
                      <c:pt idx="4427">
                        <c:v>15:01:23;846</c:v>
                      </c:pt>
                      <c:pt idx="4428">
                        <c:v>15:01:24;096</c:v>
                      </c:pt>
                      <c:pt idx="4429">
                        <c:v>15:01:24;346</c:v>
                      </c:pt>
                      <c:pt idx="4430">
                        <c:v>15:01:24;596</c:v>
                      </c:pt>
                      <c:pt idx="4431">
                        <c:v>15:01:24;846</c:v>
                      </c:pt>
                      <c:pt idx="4432">
                        <c:v>15:01:25;096</c:v>
                      </c:pt>
                      <c:pt idx="4433">
                        <c:v>15:01:25;346</c:v>
                      </c:pt>
                      <c:pt idx="4434">
                        <c:v>15:01:25;596</c:v>
                      </c:pt>
                      <c:pt idx="4435">
                        <c:v>15:01:25;846</c:v>
                      </c:pt>
                      <c:pt idx="4436">
                        <c:v>15:01:26;096</c:v>
                      </c:pt>
                      <c:pt idx="4437">
                        <c:v>15:01:26;346</c:v>
                      </c:pt>
                      <c:pt idx="4438">
                        <c:v>15:01:26;596</c:v>
                      </c:pt>
                      <c:pt idx="4439">
                        <c:v>15:01:26;846</c:v>
                      </c:pt>
                      <c:pt idx="4440">
                        <c:v>15:01:27;096</c:v>
                      </c:pt>
                      <c:pt idx="4441">
                        <c:v>15:01:27;346</c:v>
                      </c:pt>
                      <c:pt idx="4442">
                        <c:v>15:01:27;596</c:v>
                      </c:pt>
                      <c:pt idx="4443">
                        <c:v>15:01:27;846</c:v>
                      </c:pt>
                      <c:pt idx="4444">
                        <c:v>15:01:28;096</c:v>
                      </c:pt>
                      <c:pt idx="4445">
                        <c:v>15:01:28;346</c:v>
                      </c:pt>
                      <c:pt idx="4446">
                        <c:v>15:01:28;596</c:v>
                      </c:pt>
                      <c:pt idx="4447">
                        <c:v>15:01:28;846</c:v>
                      </c:pt>
                      <c:pt idx="4448">
                        <c:v>15:01:29;096</c:v>
                      </c:pt>
                      <c:pt idx="4449">
                        <c:v>15:01:29;346</c:v>
                      </c:pt>
                      <c:pt idx="4450">
                        <c:v>15:01:29;596</c:v>
                      </c:pt>
                      <c:pt idx="4451">
                        <c:v>15:01:29;846</c:v>
                      </c:pt>
                      <c:pt idx="4452">
                        <c:v>15:01:30;096</c:v>
                      </c:pt>
                      <c:pt idx="4453">
                        <c:v>15:01:30;346</c:v>
                      </c:pt>
                      <c:pt idx="4454">
                        <c:v>15:01:30;596</c:v>
                      </c:pt>
                      <c:pt idx="4455">
                        <c:v>15:01:30;846</c:v>
                      </c:pt>
                      <c:pt idx="4456">
                        <c:v>15:01:31;096</c:v>
                      </c:pt>
                      <c:pt idx="4457">
                        <c:v>15:01:31;346</c:v>
                      </c:pt>
                      <c:pt idx="4458">
                        <c:v>15:01:31;596</c:v>
                      </c:pt>
                      <c:pt idx="4459">
                        <c:v>15:01:31;846</c:v>
                      </c:pt>
                      <c:pt idx="4460">
                        <c:v>15:01:32;096</c:v>
                      </c:pt>
                      <c:pt idx="4461">
                        <c:v>15:01:32;346</c:v>
                      </c:pt>
                      <c:pt idx="4462">
                        <c:v>15:01:32;596</c:v>
                      </c:pt>
                      <c:pt idx="4463">
                        <c:v>15:01:32;846</c:v>
                      </c:pt>
                      <c:pt idx="4464">
                        <c:v>15:01:33;096</c:v>
                      </c:pt>
                      <c:pt idx="4465">
                        <c:v>15:01:33;346</c:v>
                      </c:pt>
                      <c:pt idx="4466">
                        <c:v>15:01:33;596</c:v>
                      </c:pt>
                      <c:pt idx="4467">
                        <c:v>15:01:33;846</c:v>
                      </c:pt>
                      <c:pt idx="4468">
                        <c:v>15:01:34;096</c:v>
                      </c:pt>
                      <c:pt idx="4469">
                        <c:v>15:01:34;346</c:v>
                      </c:pt>
                      <c:pt idx="4470">
                        <c:v>15:01:34;596</c:v>
                      </c:pt>
                      <c:pt idx="4471">
                        <c:v>15:01:34;846</c:v>
                      </c:pt>
                      <c:pt idx="4472">
                        <c:v>15:01:35;096</c:v>
                      </c:pt>
                      <c:pt idx="4473">
                        <c:v>15:01:35;346</c:v>
                      </c:pt>
                      <c:pt idx="4474">
                        <c:v>15:01:35;596</c:v>
                      </c:pt>
                      <c:pt idx="4475">
                        <c:v>15:01:35;846</c:v>
                      </c:pt>
                      <c:pt idx="4476">
                        <c:v>15:01:36;096</c:v>
                      </c:pt>
                      <c:pt idx="4477">
                        <c:v>15:01:36;346</c:v>
                      </c:pt>
                      <c:pt idx="4478">
                        <c:v>15:01:36;596</c:v>
                      </c:pt>
                      <c:pt idx="4479">
                        <c:v>15:01:36;846</c:v>
                      </c:pt>
                      <c:pt idx="4480">
                        <c:v>15:01:37;096</c:v>
                      </c:pt>
                      <c:pt idx="4481">
                        <c:v>15:01:37;346</c:v>
                      </c:pt>
                      <c:pt idx="4482">
                        <c:v>15:01:37;596</c:v>
                      </c:pt>
                      <c:pt idx="4483">
                        <c:v>15:01:37;846</c:v>
                      </c:pt>
                      <c:pt idx="4484">
                        <c:v>15:01:38;096</c:v>
                      </c:pt>
                      <c:pt idx="4485">
                        <c:v>15:01:38;346</c:v>
                      </c:pt>
                      <c:pt idx="4486">
                        <c:v>15:01:38;596</c:v>
                      </c:pt>
                      <c:pt idx="4487">
                        <c:v>15:01:38;846</c:v>
                      </c:pt>
                      <c:pt idx="4488">
                        <c:v>15:01:39;096</c:v>
                      </c:pt>
                      <c:pt idx="4489">
                        <c:v>15:01:39;346</c:v>
                      </c:pt>
                      <c:pt idx="4490">
                        <c:v>15:01:39;596</c:v>
                      </c:pt>
                      <c:pt idx="4491">
                        <c:v>15:01:39;846</c:v>
                      </c:pt>
                      <c:pt idx="4492">
                        <c:v>15:01:40;096</c:v>
                      </c:pt>
                      <c:pt idx="4493">
                        <c:v>15:01:40;346</c:v>
                      </c:pt>
                      <c:pt idx="4494">
                        <c:v>15:01:40;596</c:v>
                      </c:pt>
                      <c:pt idx="4495">
                        <c:v>15:01:40;846</c:v>
                      </c:pt>
                      <c:pt idx="4496">
                        <c:v>15:01:41;096</c:v>
                      </c:pt>
                      <c:pt idx="4497">
                        <c:v>15:01:41;346</c:v>
                      </c:pt>
                      <c:pt idx="4498">
                        <c:v>15:01:41;596</c:v>
                      </c:pt>
                      <c:pt idx="4499">
                        <c:v>15:01:41;846</c:v>
                      </c:pt>
                      <c:pt idx="4500">
                        <c:v>15:01:42;096</c:v>
                      </c:pt>
                      <c:pt idx="4501">
                        <c:v>15:01:42;346</c:v>
                      </c:pt>
                      <c:pt idx="4502">
                        <c:v>15:01:42;596</c:v>
                      </c:pt>
                      <c:pt idx="4503">
                        <c:v>15:01:42;846</c:v>
                      </c:pt>
                      <c:pt idx="4504">
                        <c:v>15:01:43;096</c:v>
                      </c:pt>
                      <c:pt idx="4505">
                        <c:v>15:01:43;346</c:v>
                      </c:pt>
                      <c:pt idx="4506">
                        <c:v>15:01:43;596</c:v>
                      </c:pt>
                      <c:pt idx="4507">
                        <c:v>15:01:43;846</c:v>
                      </c:pt>
                      <c:pt idx="4508">
                        <c:v>15:01:44;096</c:v>
                      </c:pt>
                      <c:pt idx="4509">
                        <c:v>15:01:44;346</c:v>
                      </c:pt>
                      <c:pt idx="4510">
                        <c:v>15:01:44;596</c:v>
                      </c:pt>
                      <c:pt idx="4511">
                        <c:v>15:01:44;846</c:v>
                      </c:pt>
                      <c:pt idx="4512">
                        <c:v>15:01:45;096</c:v>
                      </c:pt>
                      <c:pt idx="4513">
                        <c:v>15:01:45;346</c:v>
                      </c:pt>
                      <c:pt idx="4514">
                        <c:v>15:01:45;596</c:v>
                      </c:pt>
                      <c:pt idx="4515">
                        <c:v>15:01:45;846</c:v>
                      </c:pt>
                      <c:pt idx="4516">
                        <c:v>15:01:46;096</c:v>
                      </c:pt>
                      <c:pt idx="4517">
                        <c:v>15:01:46;346</c:v>
                      </c:pt>
                      <c:pt idx="4518">
                        <c:v>15:01:46;596</c:v>
                      </c:pt>
                      <c:pt idx="4519">
                        <c:v>15:01:46;846</c:v>
                      </c:pt>
                      <c:pt idx="4520">
                        <c:v>15:01:47;096</c:v>
                      </c:pt>
                      <c:pt idx="4521">
                        <c:v>15:01:47;346</c:v>
                      </c:pt>
                      <c:pt idx="4522">
                        <c:v>15:01:47;596</c:v>
                      </c:pt>
                      <c:pt idx="4523">
                        <c:v>15:01:47;846</c:v>
                      </c:pt>
                      <c:pt idx="4524">
                        <c:v>15:01:48;096</c:v>
                      </c:pt>
                      <c:pt idx="4525">
                        <c:v>15:01:48;346</c:v>
                      </c:pt>
                      <c:pt idx="4526">
                        <c:v>15:01:48;596</c:v>
                      </c:pt>
                      <c:pt idx="4527">
                        <c:v>15:01:48;846</c:v>
                      </c:pt>
                      <c:pt idx="4528">
                        <c:v>15:01:49;096</c:v>
                      </c:pt>
                      <c:pt idx="4529">
                        <c:v>15:01:49;346</c:v>
                      </c:pt>
                      <c:pt idx="4530">
                        <c:v>15:01:49;596</c:v>
                      </c:pt>
                      <c:pt idx="4531">
                        <c:v>15:01:49;846</c:v>
                      </c:pt>
                      <c:pt idx="4532">
                        <c:v>15:01:50;096</c:v>
                      </c:pt>
                      <c:pt idx="4533">
                        <c:v>15:01:50;346</c:v>
                      </c:pt>
                      <c:pt idx="4534">
                        <c:v>15:01:50;596</c:v>
                      </c:pt>
                      <c:pt idx="4535">
                        <c:v>15:01:50;846</c:v>
                      </c:pt>
                      <c:pt idx="4536">
                        <c:v>15:01:51;096</c:v>
                      </c:pt>
                      <c:pt idx="4537">
                        <c:v>15:01:51;346</c:v>
                      </c:pt>
                      <c:pt idx="4538">
                        <c:v>15:01:51;596</c:v>
                      </c:pt>
                      <c:pt idx="4539">
                        <c:v>15:01:51;846</c:v>
                      </c:pt>
                      <c:pt idx="4540">
                        <c:v>15:01:52;096</c:v>
                      </c:pt>
                      <c:pt idx="4541">
                        <c:v>15:01:52;346</c:v>
                      </c:pt>
                      <c:pt idx="4542">
                        <c:v>15:01:52;596</c:v>
                      </c:pt>
                      <c:pt idx="4543">
                        <c:v>15:01:52;846</c:v>
                      </c:pt>
                      <c:pt idx="4544">
                        <c:v>15:01:53;096</c:v>
                      </c:pt>
                      <c:pt idx="4545">
                        <c:v>15:01:53;346</c:v>
                      </c:pt>
                      <c:pt idx="4546">
                        <c:v>15:01:53;596</c:v>
                      </c:pt>
                      <c:pt idx="4547">
                        <c:v>15:01:53;846</c:v>
                      </c:pt>
                      <c:pt idx="4548">
                        <c:v>15:01:54;096</c:v>
                      </c:pt>
                      <c:pt idx="4549">
                        <c:v>15:01:54;346</c:v>
                      </c:pt>
                      <c:pt idx="4550">
                        <c:v>15:01:54;596</c:v>
                      </c:pt>
                      <c:pt idx="4551">
                        <c:v>15:01:54;846</c:v>
                      </c:pt>
                      <c:pt idx="4552">
                        <c:v>15:01:55;096</c:v>
                      </c:pt>
                      <c:pt idx="4553">
                        <c:v>15:01:55;346</c:v>
                      </c:pt>
                      <c:pt idx="4554">
                        <c:v>15:01:55;596</c:v>
                      </c:pt>
                      <c:pt idx="4555">
                        <c:v>15:01:55;846</c:v>
                      </c:pt>
                      <c:pt idx="4556">
                        <c:v>15:01:56;096</c:v>
                      </c:pt>
                      <c:pt idx="4557">
                        <c:v>15:01:56;346</c:v>
                      </c:pt>
                      <c:pt idx="4558">
                        <c:v>15:01:56;596</c:v>
                      </c:pt>
                      <c:pt idx="4559">
                        <c:v>15:01:56;846</c:v>
                      </c:pt>
                      <c:pt idx="4560">
                        <c:v>15:01:57;096</c:v>
                      </c:pt>
                      <c:pt idx="4561">
                        <c:v>15:01:57;346</c:v>
                      </c:pt>
                      <c:pt idx="4562">
                        <c:v>15:01:57;596</c:v>
                      </c:pt>
                      <c:pt idx="4563">
                        <c:v>15:01:57;846</c:v>
                      </c:pt>
                      <c:pt idx="4564">
                        <c:v>15:01:58;096</c:v>
                      </c:pt>
                      <c:pt idx="4565">
                        <c:v>15:01:58;346</c:v>
                      </c:pt>
                      <c:pt idx="4566">
                        <c:v>15:01:58;596</c:v>
                      </c:pt>
                      <c:pt idx="4567">
                        <c:v>15:01:58;846</c:v>
                      </c:pt>
                      <c:pt idx="4568">
                        <c:v>15:01:59;096</c:v>
                      </c:pt>
                      <c:pt idx="4569">
                        <c:v>15:01:59;346</c:v>
                      </c:pt>
                      <c:pt idx="4570">
                        <c:v>15:01:59;596</c:v>
                      </c:pt>
                      <c:pt idx="4571">
                        <c:v>15:01:59;846</c:v>
                      </c:pt>
                      <c:pt idx="4572">
                        <c:v>15:02:00;096</c:v>
                      </c:pt>
                      <c:pt idx="4573">
                        <c:v>15:02:00;346</c:v>
                      </c:pt>
                      <c:pt idx="4574">
                        <c:v>15:02:00;596</c:v>
                      </c:pt>
                      <c:pt idx="4575">
                        <c:v>15:02:00;846</c:v>
                      </c:pt>
                      <c:pt idx="4576">
                        <c:v>15:02:01;096</c:v>
                      </c:pt>
                      <c:pt idx="4577">
                        <c:v>15:02:01;346</c:v>
                      </c:pt>
                      <c:pt idx="4578">
                        <c:v>15:02:01;596</c:v>
                      </c:pt>
                      <c:pt idx="4579">
                        <c:v>15:02:01;846</c:v>
                      </c:pt>
                      <c:pt idx="4580">
                        <c:v>15:02:02;096</c:v>
                      </c:pt>
                      <c:pt idx="4581">
                        <c:v>15:02:02;346</c:v>
                      </c:pt>
                      <c:pt idx="4582">
                        <c:v>15:02:02;596</c:v>
                      </c:pt>
                      <c:pt idx="4583">
                        <c:v>15:02:02;846</c:v>
                      </c:pt>
                      <c:pt idx="4584">
                        <c:v>15:02:03;096</c:v>
                      </c:pt>
                      <c:pt idx="4585">
                        <c:v>15:02:03;346</c:v>
                      </c:pt>
                      <c:pt idx="4586">
                        <c:v>15:02:03;596</c:v>
                      </c:pt>
                      <c:pt idx="4587">
                        <c:v>15:02:03;846</c:v>
                      </c:pt>
                      <c:pt idx="4588">
                        <c:v>15:02:04;096</c:v>
                      </c:pt>
                      <c:pt idx="4589">
                        <c:v>15:02:04;346</c:v>
                      </c:pt>
                      <c:pt idx="4590">
                        <c:v>15:02:04;596</c:v>
                      </c:pt>
                      <c:pt idx="4591">
                        <c:v>15:02:04;846</c:v>
                      </c:pt>
                      <c:pt idx="4592">
                        <c:v>15:02:05;096</c:v>
                      </c:pt>
                      <c:pt idx="4593">
                        <c:v>15:02:05;346</c:v>
                      </c:pt>
                      <c:pt idx="4594">
                        <c:v>15:02:05;596</c:v>
                      </c:pt>
                      <c:pt idx="4595">
                        <c:v>15:02:05;846</c:v>
                      </c:pt>
                      <c:pt idx="4596">
                        <c:v>15:02:06;096</c:v>
                      </c:pt>
                      <c:pt idx="4597">
                        <c:v>15:02:06;346</c:v>
                      </c:pt>
                      <c:pt idx="4598">
                        <c:v>15:02:06;596</c:v>
                      </c:pt>
                      <c:pt idx="4599">
                        <c:v>15:02:06;846</c:v>
                      </c:pt>
                      <c:pt idx="4600">
                        <c:v>15:02:07;096</c:v>
                      </c:pt>
                      <c:pt idx="4601">
                        <c:v>15:02:07;346</c:v>
                      </c:pt>
                      <c:pt idx="4602">
                        <c:v>15:02:07;596</c:v>
                      </c:pt>
                      <c:pt idx="4603">
                        <c:v>15:02:07;846</c:v>
                      </c:pt>
                      <c:pt idx="4604">
                        <c:v>15:02:08;096</c:v>
                      </c:pt>
                      <c:pt idx="4605">
                        <c:v>15:02:08;346</c:v>
                      </c:pt>
                      <c:pt idx="4606">
                        <c:v>15:02:08;596</c:v>
                      </c:pt>
                      <c:pt idx="4607">
                        <c:v>15:02:08;846</c:v>
                      </c:pt>
                      <c:pt idx="4608">
                        <c:v>15:02:09;096</c:v>
                      </c:pt>
                      <c:pt idx="4609">
                        <c:v>15:02:09;346</c:v>
                      </c:pt>
                      <c:pt idx="4610">
                        <c:v>15:02:09;596</c:v>
                      </c:pt>
                      <c:pt idx="4611">
                        <c:v>15:02:09;846</c:v>
                      </c:pt>
                      <c:pt idx="4612">
                        <c:v>15:02:10;096</c:v>
                      </c:pt>
                      <c:pt idx="4613">
                        <c:v>15:02:10;346</c:v>
                      </c:pt>
                      <c:pt idx="4614">
                        <c:v>15:02:10;596</c:v>
                      </c:pt>
                      <c:pt idx="4615">
                        <c:v>15:02:10;846</c:v>
                      </c:pt>
                      <c:pt idx="4616">
                        <c:v>15:02:11;096</c:v>
                      </c:pt>
                      <c:pt idx="4617">
                        <c:v>15:02:11;346</c:v>
                      </c:pt>
                      <c:pt idx="4618">
                        <c:v>15:02:11;596</c:v>
                      </c:pt>
                      <c:pt idx="4619">
                        <c:v>15:02:11;846</c:v>
                      </c:pt>
                      <c:pt idx="4620">
                        <c:v>15:02:12;096</c:v>
                      </c:pt>
                      <c:pt idx="4621">
                        <c:v>15:02:12;346</c:v>
                      </c:pt>
                      <c:pt idx="4622">
                        <c:v>15:02:12;596</c:v>
                      </c:pt>
                      <c:pt idx="4623">
                        <c:v>15:02:12;846</c:v>
                      </c:pt>
                      <c:pt idx="4624">
                        <c:v>15:02:13;096</c:v>
                      </c:pt>
                      <c:pt idx="4625">
                        <c:v>15:02:13;346</c:v>
                      </c:pt>
                      <c:pt idx="4626">
                        <c:v>15:02:13;596</c:v>
                      </c:pt>
                      <c:pt idx="4627">
                        <c:v>15:02:13;846</c:v>
                      </c:pt>
                      <c:pt idx="4628">
                        <c:v>15:02:14;096</c:v>
                      </c:pt>
                      <c:pt idx="4629">
                        <c:v>15:02:14;346</c:v>
                      </c:pt>
                      <c:pt idx="4630">
                        <c:v>15:02:14;596</c:v>
                      </c:pt>
                      <c:pt idx="4631">
                        <c:v>15:02:14;846</c:v>
                      </c:pt>
                      <c:pt idx="4632">
                        <c:v>15:02:15;096</c:v>
                      </c:pt>
                      <c:pt idx="4633">
                        <c:v>15:02:15;346</c:v>
                      </c:pt>
                      <c:pt idx="4634">
                        <c:v>15:02:15;596</c:v>
                      </c:pt>
                      <c:pt idx="4635">
                        <c:v>15:02:15;846</c:v>
                      </c:pt>
                      <c:pt idx="4636">
                        <c:v>15:02:16;096</c:v>
                      </c:pt>
                      <c:pt idx="4637">
                        <c:v>15:02:16;346</c:v>
                      </c:pt>
                      <c:pt idx="4638">
                        <c:v>15:02:16;596</c:v>
                      </c:pt>
                      <c:pt idx="4639">
                        <c:v>15:02:16;846</c:v>
                      </c:pt>
                      <c:pt idx="4640">
                        <c:v>15:02:17;096</c:v>
                      </c:pt>
                      <c:pt idx="4641">
                        <c:v>15:02:17;346</c:v>
                      </c:pt>
                      <c:pt idx="4642">
                        <c:v>15:02:17;596</c:v>
                      </c:pt>
                      <c:pt idx="4643">
                        <c:v>15:02:17;846</c:v>
                      </c:pt>
                      <c:pt idx="4644">
                        <c:v>15:02:18;096</c:v>
                      </c:pt>
                      <c:pt idx="4645">
                        <c:v>15:02:18;346</c:v>
                      </c:pt>
                      <c:pt idx="4646">
                        <c:v>15:02:18;596</c:v>
                      </c:pt>
                      <c:pt idx="4647">
                        <c:v>15:02:18;846</c:v>
                      </c:pt>
                      <c:pt idx="4648">
                        <c:v>15:02:19;096</c:v>
                      </c:pt>
                      <c:pt idx="4649">
                        <c:v>15:02:19;346</c:v>
                      </c:pt>
                      <c:pt idx="4650">
                        <c:v>15:02:19;596</c:v>
                      </c:pt>
                      <c:pt idx="4651">
                        <c:v>15:02:19;846</c:v>
                      </c:pt>
                      <c:pt idx="4652">
                        <c:v>15:02:20;096</c:v>
                      </c:pt>
                      <c:pt idx="4653">
                        <c:v>15:02:20;346</c:v>
                      </c:pt>
                      <c:pt idx="4654">
                        <c:v>15:02:20;596</c:v>
                      </c:pt>
                      <c:pt idx="4655">
                        <c:v>15:02:20;846</c:v>
                      </c:pt>
                      <c:pt idx="4656">
                        <c:v>15:02:21;096</c:v>
                      </c:pt>
                      <c:pt idx="4657">
                        <c:v>15:02:21;346</c:v>
                      </c:pt>
                      <c:pt idx="4658">
                        <c:v>15:02:21;596</c:v>
                      </c:pt>
                      <c:pt idx="4659">
                        <c:v>15:02:21;846</c:v>
                      </c:pt>
                      <c:pt idx="4660">
                        <c:v>15:02:22;096</c:v>
                      </c:pt>
                      <c:pt idx="4661">
                        <c:v>15:02:22;346</c:v>
                      </c:pt>
                      <c:pt idx="4662">
                        <c:v>15:02:22;596</c:v>
                      </c:pt>
                      <c:pt idx="4663">
                        <c:v>15:02:22;846</c:v>
                      </c:pt>
                      <c:pt idx="4664">
                        <c:v>15:02:23;096</c:v>
                      </c:pt>
                      <c:pt idx="4665">
                        <c:v>15:02:23;346</c:v>
                      </c:pt>
                      <c:pt idx="4666">
                        <c:v>15:02:23;596</c:v>
                      </c:pt>
                      <c:pt idx="4667">
                        <c:v>15:02:23;846</c:v>
                      </c:pt>
                      <c:pt idx="4668">
                        <c:v>15:02:24;096</c:v>
                      </c:pt>
                      <c:pt idx="4669">
                        <c:v>15:02:24;346</c:v>
                      </c:pt>
                      <c:pt idx="4670">
                        <c:v>15:02:24;596</c:v>
                      </c:pt>
                      <c:pt idx="4671">
                        <c:v>15:02:24;846</c:v>
                      </c:pt>
                      <c:pt idx="4672">
                        <c:v>15:02:25;096</c:v>
                      </c:pt>
                      <c:pt idx="4673">
                        <c:v>15:02:25;346</c:v>
                      </c:pt>
                      <c:pt idx="4674">
                        <c:v>15:02:25;596</c:v>
                      </c:pt>
                      <c:pt idx="4675">
                        <c:v>15:02:25;846</c:v>
                      </c:pt>
                      <c:pt idx="4676">
                        <c:v>15:02:26;096</c:v>
                      </c:pt>
                      <c:pt idx="4677">
                        <c:v>15:02:26;346</c:v>
                      </c:pt>
                      <c:pt idx="4678">
                        <c:v>15:02:26;596</c:v>
                      </c:pt>
                      <c:pt idx="4679">
                        <c:v>15:02:26;846</c:v>
                      </c:pt>
                      <c:pt idx="4680">
                        <c:v>15:02:27;096</c:v>
                      </c:pt>
                      <c:pt idx="4681">
                        <c:v>15:02:27;346</c:v>
                      </c:pt>
                      <c:pt idx="4682">
                        <c:v>15:02:27;596</c:v>
                      </c:pt>
                      <c:pt idx="4683">
                        <c:v>15:02:27;846</c:v>
                      </c:pt>
                      <c:pt idx="4684">
                        <c:v>15:02:28;096</c:v>
                      </c:pt>
                      <c:pt idx="4685">
                        <c:v>15:02:28;346</c:v>
                      </c:pt>
                      <c:pt idx="4686">
                        <c:v>15:02:28;596</c:v>
                      </c:pt>
                      <c:pt idx="4687">
                        <c:v>15:02:28;846</c:v>
                      </c:pt>
                      <c:pt idx="4688">
                        <c:v>15:02:29;096</c:v>
                      </c:pt>
                      <c:pt idx="4689">
                        <c:v>15:02:29;346</c:v>
                      </c:pt>
                      <c:pt idx="4690">
                        <c:v>15:02:29;596</c:v>
                      </c:pt>
                      <c:pt idx="4691">
                        <c:v>15:02:29;846</c:v>
                      </c:pt>
                      <c:pt idx="4692">
                        <c:v>15:02:30;096</c:v>
                      </c:pt>
                      <c:pt idx="4693">
                        <c:v>15:02:30;346</c:v>
                      </c:pt>
                      <c:pt idx="4694">
                        <c:v>15:02:30;596</c:v>
                      </c:pt>
                      <c:pt idx="4695">
                        <c:v>15:02:30;846</c:v>
                      </c:pt>
                      <c:pt idx="4696">
                        <c:v>15:02:31;096</c:v>
                      </c:pt>
                      <c:pt idx="4697">
                        <c:v>15:02:31;346</c:v>
                      </c:pt>
                      <c:pt idx="4698">
                        <c:v>15:02:31;596</c:v>
                      </c:pt>
                      <c:pt idx="4699">
                        <c:v>15:02:31;846</c:v>
                      </c:pt>
                      <c:pt idx="4700">
                        <c:v>15:02:32;096</c:v>
                      </c:pt>
                      <c:pt idx="4701">
                        <c:v>15:02:32;346</c:v>
                      </c:pt>
                      <c:pt idx="4702">
                        <c:v>15:02:32;596</c:v>
                      </c:pt>
                      <c:pt idx="4703">
                        <c:v>15:02:32;846</c:v>
                      </c:pt>
                      <c:pt idx="4704">
                        <c:v>15:02:33;096</c:v>
                      </c:pt>
                      <c:pt idx="4705">
                        <c:v>15:02:33;346</c:v>
                      </c:pt>
                      <c:pt idx="4706">
                        <c:v>15:02:33;596</c:v>
                      </c:pt>
                      <c:pt idx="4707">
                        <c:v>15:02:33;846</c:v>
                      </c:pt>
                      <c:pt idx="4708">
                        <c:v>15:02:34;096</c:v>
                      </c:pt>
                      <c:pt idx="4709">
                        <c:v>15:02:34;346</c:v>
                      </c:pt>
                      <c:pt idx="4710">
                        <c:v>15:02:34;596</c:v>
                      </c:pt>
                      <c:pt idx="4711">
                        <c:v>15:02:34;846</c:v>
                      </c:pt>
                      <c:pt idx="4712">
                        <c:v>15:02:35;096</c:v>
                      </c:pt>
                      <c:pt idx="4713">
                        <c:v>15:02:35;346</c:v>
                      </c:pt>
                      <c:pt idx="4714">
                        <c:v>15:02:35;596</c:v>
                      </c:pt>
                      <c:pt idx="4715">
                        <c:v>15:02:35;846</c:v>
                      </c:pt>
                      <c:pt idx="4716">
                        <c:v>15:02:36;096</c:v>
                      </c:pt>
                      <c:pt idx="4717">
                        <c:v>15:02:36;346</c:v>
                      </c:pt>
                      <c:pt idx="4718">
                        <c:v>15:02:36;596</c:v>
                      </c:pt>
                      <c:pt idx="4719">
                        <c:v>15:02:36;846</c:v>
                      </c:pt>
                      <c:pt idx="4720">
                        <c:v>15:02:37;096</c:v>
                      </c:pt>
                      <c:pt idx="4721">
                        <c:v>15:02:37;346</c:v>
                      </c:pt>
                      <c:pt idx="4722">
                        <c:v>15:02:37;596</c:v>
                      </c:pt>
                      <c:pt idx="4723">
                        <c:v>15:02:37;846</c:v>
                      </c:pt>
                      <c:pt idx="4724">
                        <c:v>15:02:38;096</c:v>
                      </c:pt>
                      <c:pt idx="4725">
                        <c:v>15:02:38;346</c:v>
                      </c:pt>
                      <c:pt idx="4726">
                        <c:v>15:02:38;596</c:v>
                      </c:pt>
                      <c:pt idx="4727">
                        <c:v>15:02:38;846</c:v>
                      </c:pt>
                      <c:pt idx="4728">
                        <c:v>15:02:39;096</c:v>
                      </c:pt>
                      <c:pt idx="4729">
                        <c:v>15:02:39;346</c:v>
                      </c:pt>
                      <c:pt idx="4730">
                        <c:v>15:02:39;596</c:v>
                      </c:pt>
                      <c:pt idx="4731">
                        <c:v>15:02:39;846</c:v>
                      </c:pt>
                      <c:pt idx="4732">
                        <c:v>15:02:40;096</c:v>
                      </c:pt>
                      <c:pt idx="4733">
                        <c:v>15:02:40;346</c:v>
                      </c:pt>
                      <c:pt idx="4734">
                        <c:v>15:02:40;596</c:v>
                      </c:pt>
                      <c:pt idx="4735">
                        <c:v>15:02:40;846</c:v>
                      </c:pt>
                      <c:pt idx="4736">
                        <c:v>15:02:41;096</c:v>
                      </c:pt>
                      <c:pt idx="4737">
                        <c:v>15:02:41;346</c:v>
                      </c:pt>
                      <c:pt idx="4738">
                        <c:v>15:02:41;596</c:v>
                      </c:pt>
                      <c:pt idx="4739">
                        <c:v>15:02:41;846</c:v>
                      </c:pt>
                      <c:pt idx="4740">
                        <c:v>15:02:42;096</c:v>
                      </c:pt>
                      <c:pt idx="4741">
                        <c:v>15:02:42;346</c:v>
                      </c:pt>
                      <c:pt idx="4742">
                        <c:v>15:02:42;596</c:v>
                      </c:pt>
                      <c:pt idx="4743">
                        <c:v>15:02:42;846</c:v>
                      </c:pt>
                      <c:pt idx="4744">
                        <c:v>15:02:43;096</c:v>
                      </c:pt>
                      <c:pt idx="4745">
                        <c:v>15:02:43;346</c:v>
                      </c:pt>
                      <c:pt idx="4746">
                        <c:v>15:02:43;596</c:v>
                      </c:pt>
                      <c:pt idx="4747">
                        <c:v>15:02:43;846</c:v>
                      </c:pt>
                      <c:pt idx="4748">
                        <c:v>15:02:44;096</c:v>
                      </c:pt>
                      <c:pt idx="4749">
                        <c:v>15:02:44;346</c:v>
                      </c:pt>
                      <c:pt idx="4750">
                        <c:v>15:02:44;596</c:v>
                      </c:pt>
                      <c:pt idx="4751">
                        <c:v>15:02:44;846</c:v>
                      </c:pt>
                      <c:pt idx="4752">
                        <c:v>15:02:45;096</c:v>
                      </c:pt>
                      <c:pt idx="4753">
                        <c:v>15:02:45;346</c:v>
                      </c:pt>
                      <c:pt idx="4754">
                        <c:v>15:02:45;596</c:v>
                      </c:pt>
                      <c:pt idx="4755">
                        <c:v>15:02:45;846</c:v>
                      </c:pt>
                      <c:pt idx="4756">
                        <c:v>15:02:46;096</c:v>
                      </c:pt>
                      <c:pt idx="4757">
                        <c:v>15:02:46;346</c:v>
                      </c:pt>
                      <c:pt idx="4758">
                        <c:v>15:02:46;596</c:v>
                      </c:pt>
                      <c:pt idx="4759">
                        <c:v>15:02:46;846</c:v>
                      </c:pt>
                      <c:pt idx="4760">
                        <c:v>15:02:47;096</c:v>
                      </c:pt>
                      <c:pt idx="4761">
                        <c:v>15:02:47;346</c:v>
                      </c:pt>
                      <c:pt idx="4762">
                        <c:v>15:02:47;596</c:v>
                      </c:pt>
                      <c:pt idx="4763">
                        <c:v>15:02:47;846</c:v>
                      </c:pt>
                      <c:pt idx="4764">
                        <c:v>15:02:48;096</c:v>
                      </c:pt>
                      <c:pt idx="4765">
                        <c:v>15:02:48;346</c:v>
                      </c:pt>
                      <c:pt idx="4766">
                        <c:v>15:02:48;596</c:v>
                      </c:pt>
                      <c:pt idx="4767">
                        <c:v>15:02:48;846</c:v>
                      </c:pt>
                      <c:pt idx="4768">
                        <c:v>15:02:49;096</c:v>
                      </c:pt>
                      <c:pt idx="4769">
                        <c:v>15:02:49;346</c:v>
                      </c:pt>
                      <c:pt idx="4770">
                        <c:v>15:02:49;596</c:v>
                      </c:pt>
                      <c:pt idx="4771">
                        <c:v>15:02:49;846</c:v>
                      </c:pt>
                      <c:pt idx="4772">
                        <c:v>15:02:50;096</c:v>
                      </c:pt>
                      <c:pt idx="4773">
                        <c:v>15:02:50;346</c:v>
                      </c:pt>
                      <c:pt idx="4774">
                        <c:v>15:02:50;596</c:v>
                      </c:pt>
                      <c:pt idx="4775">
                        <c:v>15:02:50;846</c:v>
                      </c:pt>
                      <c:pt idx="4776">
                        <c:v>15:02:51;096</c:v>
                      </c:pt>
                      <c:pt idx="4777">
                        <c:v>15:02:51;346</c:v>
                      </c:pt>
                      <c:pt idx="4778">
                        <c:v>15:02:51;596</c:v>
                      </c:pt>
                      <c:pt idx="4779">
                        <c:v>15:02:51;846</c:v>
                      </c:pt>
                      <c:pt idx="4780">
                        <c:v>15:02:52;096</c:v>
                      </c:pt>
                      <c:pt idx="4781">
                        <c:v>15:02:52;346</c:v>
                      </c:pt>
                      <c:pt idx="4782">
                        <c:v>15:02:52;596</c:v>
                      </c:pt>
                      <c:pt idx="4783">
                        <c:v>15:02:52;846</c:v>
                      </c:pt>
                      <c:pt idx="4784">
                        <c:v>15:02:53;096</c:v>
                      </c:pt>
                      <c:pt idx="4785">
                        <c:v>15:02:53;346</c:v>
                      </c:pt>
                      <c:pt idx="4786">
                        <c:v>15:02:53;596</c:v>
                      </c:pt>
                      <c:pt idx="4787">
                        <c:v>15:02:53;846</c:v>
                      </c:pt>
                      <c:pt idx="4788">
                        <c:v>15:02:54;096</c:v>
                      </c:pt>
                      <c:pt idx="4789">
                        <c:v>15:02:54;346</c:v>
                      </c:pt>
                      <c:pt idx="4790">
                        <c:v>15:02:54;596</c:v>
                      </c:pt>
                      <c:pt idx="4791">
                        <c:v>15:02:54;846</c:v>
                      </c:pt>
                      <c:pt idx="4792">
                        <c:v>15:02:55;096</c:v>
                      </c:pt>
                      <c:pt idx="4793">
                        <c:v>15:02:55;346</c:v>
                      </c:pt>
                      <c:pt idx="4794">
                        <c:v>15:02:55;596</c:v>
                      </c:pt>
                      <c:pt idx="4795">
                        <c:v>15:02:55;846</c:v>
                      </c:pt>
                      <c:pt idx="4796">
                        <c:v>15:02:56;096</c:v>
                      </c:pt>
                      <c:pt idx="4797">
                        <c:v>15:02:56;346</c:v>
                      </c:pt>
                      <c:pt idx="4798">
                        <c:v>15:02:56;596</c:v>
                      </c:pt>
                      <c:pt idx="4799">
                        <c:v>15:02:56;846</c:v>
                      </c:pt>
                      <c:pt idx="4800">
                        <c:v>15:02:57;096</c:v>
                      </c:pt>
                      <c:pt idx="4801">
                        <c:v>15:02:57;346</c:v>
                      </c:pt>
                      <c:pt idx="4802">
                        <c:v>15:02:57;596</c:v>
                      </c:pt>
                      <c:pt idx="4803">
                        <c:v>15:02:57;846</c:v>
                      </c:pt>
                      <c:pt idx="4804">
                        <c:v>15:02:58;096</c:v>
                      </c:pt>
                      <c:pt idx="4805">
                        <c:v>15:02:58;346</c:v>
                      </c:pt>
                      <c:pt idx="4806">
                        <c:v>15:02:58;596</c:v>
                      </c:pt>
                      <c:pt idx="4807">
                        <c:v>15:02:58;846</c:v>
                      </c:pt>
                      <c:pt idx="4808">
                        <c:v>15:02:59;096</c:v>
                      </c:pt>
                      <c:pt idx="4809">
                        <c:v>15:02:59;346</c:v>
                      </c:pt>
                      <c:pt idx="4810">
                        <c:v>15:02:59;596</c:v>
                      </c:pt>
                      <c:pt idx="4811">
                        <c:v>15:02:59;846</c:v>
                      </c:pt>
                      <c:pt idx="4812">
                        <c:v>15:03:00;096</c:v>
                      </c:pt>
                      <c:pt idx="4813">
                        <c:v>15:03:00;346</c:v>
                      </c:pt>
                      <c:pt idx="4814">
                        <c:v>15:03:00;596</c:v>
                      </c:pt>
                      <c:pt idx="4815">
                        <c:v>15:03:00;846</c:v>
                      </c:pt>
                      <c:pt idx="4816">
                        <c:v>15:03:01;096</c:v>
                      </c:pt>
                      <c:pt idx="4817">
                        <c:v>15:03:01;346</c:v>
                      </c:pt>
                      <c:pt idx="4818">
                        <c:v>15:03:01;596</c:v>
                      </c:pt>
                      <c:pt idx="4819">
                        <c:v>15:03:01;846</c:v>
                      </c:pt>
                      <c:pt idx="4820">
                        <c:v>15:03:02;096</c:v>
                      </c:pt>
                      <c:pt idx="4821">
                        <c:v>15:03:02;346</c:v>
                      </c:pt>
                      <c:pt idx="4822">
                        <c:v>15:03:02;596</c:v>
                      </c:pt>
                      <c:pt idx="4823">
                        <c:v>15:03:02;846</c:v>
                      </c:pt>
                      <c:pt idx="4824">
                        <c:v>15:03:03;096</c:v>
                      </c:pt>
                      <c:pt idx="4825">
                        <c:v>15:03:03;346</c:v>
                      </c:pt>
                      <c:pt idx="4826">
                        <c:v>15:03:03;596</c:v>
                      </c:pt>
                      <c:pt idx="4827">
                        <c:v>15:03:03;846</c:v>
                      </c:pt>
                      <c:pt idx="4828">
                        <c:v>15:03:04;096</c:v>
                      </c:pt>
                      <c:pt idx="4829">
                        <c:v>15:03:04;346</c:v>
                      </c:pt>
                      <c:pt idx="4830">
                        <c:v>15:03:04;596</c:v>
                      </c:pt>
                      <c:pt idx="4831">
                        <c:v>15:03:04;846</c:v>
                      </c:pt>
                      <c:pt idx="4832">
                        <c:v>15:03:05;096</c:v>
                      </c:pt>
                      <c:pt idx="4833">
                        <c:v>15:03:05;346</c:v>
                      </c:pt>
                      <c:pt idx="4834">
                        <c:v>15:03:05;596</c:v>
                      </c:pt>
                      <c:pt idx="4835">
                        <c:v>15:03:05;846</c:v>
                      </c:pt>
                      <c:pt idx="4836">
                        <c:v>15:03:06;096</c:v>
                      </c:pt>
                      <c:pt idx="4837">
                        <c:v>15:03:06;346</c:v>
                      </c:pt>
                      <c:pt idx="4838">
                        <c:v>15:03:06;596</c:v>
                      </c:pt>
                      <c:pt idx="4839">
                        <c:v>15:03:06;846</c:v>
                      </c:pt>
                      <c:pt idx="4840">
                        <c:v>15:03:07;096</c:v>
                      </c:pt>
                      <c:pt idx="4841">
                        <c:v>15:03:07;346</c:v>
                      </c:pt>
                      <c:pt idx="4842">
                        <c:v>15:03:07;596</c:v>
                      </c:pt>
                      <c:pt idx="4843">
                        <c:v>15:03:07;846</c:v>
                      </c:pt>
                      <c:pt idx="4844">
                        <c:v>15:03:08;096</c:v>
                      </c:pt>
                      <c:pt idx="4845">
                        <c:v>15:03:08;346</c:v>
                      </c:pt>
                      <c:pt idx="4846">
                        <c:v>15:03:08;596</c:v>
                      </c:pt>
                      <c:pt idx="4847">
                        <c:v>15:03:08;846</c:v>
                      </c:pt>
                      <c:pt idx="4848">
                        <c:v>15:03:09;096</c:v>
                      </c:pt>
                      <c:pt idx="4849">
                        <c:v>15:03:09;346</c:v>
                      </c:pt>
                      <c:pt idx="4850">
                        <c:v>15:03:09;596</c:v>
                      </c:pt>
                      <c:pt idx="4851">
                        <c:v>15:03:09;846</c:v>
                      </c:pt>
                      <c:pt idx="4852">
                        <c:v>15:03:10;096</c:v>
                      </c:pt>
                      <c:pt idx="4853">
                        <c:v>15:03:10;346</c:v>
                      </c:pt>
                      <c:pt idx="4854">
                        <c:v>15:03:10;596</c:v>
                      </c:pt>
                      <c:pt idx="4855">
                        <c:v>15:03:10;846</c:v>
                      </c:pt>
                      <c:pt idx="4856">
                        <c:v>15:03:11;096</c:v>
                      </c:pt>
                      <c:pt idx="4857">
                        <c:v>15:03:11;346</c:v>
                      </c:pt>
                      <c:pt idx="4858">
                        <c:v>15:03:11;596</c:v>
                      </c:pt>
                      <c:pt idx="4859">
                        <c:v>15:03:11;846</c:v>
                      </c:pt>
                      <c:pt idx="4860">
                        <c:v>15:03:12;096</c:v>
                      </c:pt>
                      <c:pt idx="4861">
                        <c:v>15:03:12;346</c:v>
                      </c:pt>
                      <c:pt idx="4862">
                        <c:v>15:03:12;596</c:v>
                      </c:pt>
                      <c:pt idx="4863">
                        <c:v>15:03:12;846</c:v>
                      </c:pt>
                      <c:pt idx="4864">
                        <c:v>15:03:13;096</c:v>
                      </c:pt>
                      <c:pt idx="4865">
                        <c:v>15:03:13;346</c:v>
                      </c:pt>
                      <c:pt idx="4866">
                        <c:v>15:03:13;596</c:v>
                      </c:pt>
                      <c:pt idx="4867">
                        <c:v>15:03:13;846</c:v>
                      </c:pt>
                      <c:pt idx="4868">
                        <c:v>15:03:14;096</c:v>
                      </c:pt>
                      <c:pt idx="4869">
                        <c:v>15:03:14;346</c:v>
                      </c:pt>
                      <c:pt idx="4870">
                        <c:v>15:03:14;596</c:v>
                      </c:pt>
                      <c:pt idx="4871">
                        <c:v>15:03:14;846</c:v>
                      </c:pt>
                      <c:pt idx="4872">
                        <c:v>15:03:15;096</c:v>
                      </c:pt>
                      <c:pt idx="4873">
                        <c:v>15:03:15;346</c:v>
                      </c:pt>
                      <c:pt idx="4874">
                        <c:v>15:03:15;596</c:v>
                      </c:pt>
                      <c:pt idx="4875">
                        <c:v>15:03:15;846</c:v>
                      </c:pt>
                      <c:pt idx="4876">
                        <c:v>15:03:16;096</c:v>
                      </c:pt>
                      <c:pt idx="4877">
                        <c:v>15:03:16;346</c:v>
                      </c:pt>
                      <c:pt idx="4878">
                        <c:v>15:03:16;596</c:v>
                      </c:pt>
                      <c:pt idx="4879">
                        <c:v>15:03:16;846</c:v>
                      </c:pt>
                      <c:pt idx="4880">
                        <c:v>15:03:17;096</c:v>
                      </c:pt>
                      <c:pt idx="4881">
                        <c:v>15:03:17;346</c:v>
                      </c:pt>
                      <c:pt idx="4882">
                        <c:v>15:03:17;596</c:v>
                      </c:pt>
                      <c:pt idx="4883">
                        <c:v>15:03:17;846</c:v>
                      </c:pt>
                      <c:pt idx="4884">
                        <c:v>15:03:18;096</c:v>
                      </c:pt>
                      <c:pt idx="4885">
                        <c:v>15:03:18;346</c:v>
                      </c:pt>
                      <c:pt idx="4886">
                        <c:v>15:03:18;596</c:v>
                      </c:pt>
                      <c:pt idx="4887">
                        <c:v>15:03:18;846</c:v>
                      </c:pt>
                      <c:pt idx="4888">
                        <c:v>15:03:19;096</c:v>
                      </c:pt>
                      <c:pt idx="4889">
                        <c:v>15:03:19;346</c:v>
                      </c:pt>
                      <c:pt idx="4890">
                        <c:v>15:03:19;596</c:v>
                      </c:pt>
                      <c:pt idx="4891">
                        <c:v>15:03:19;846</c:v>
                      </c:pt>
                      <c:pt idx="4892">
                        <c:v>15:03:20;096</c:v>
                      </c:pt>
                      <c:pt idx="4893">
                        <c:v>15:03:20;346</c:v>
                      </c:pt>
                      <c:pt idx="4894">
                        <c:v>15:03:20;596</c:v>
                      </c:pt>
                      <c:pt idx="4895">
                        <c:v>15:03:20;846</c:v>
                      </c:pt>
                      <c:pt idx="4896">
                        <c:v>15:03:21;096</c:v>
                      </c:pt>
                      <c:pt idx="4897">
                        <c:v>15:03:21;346</c:v>
                      </c:pt>
                      <c:pt idx="4898">
                        <c:v>15:03:21;596</c:v>
                      </c:pt>
                      <c:pt idx="4899">
                        <c:v>15:03:21;846</c:v>
                      </c:pt>
                      <c:pt idx="4900">
                        <c:v>15:03:22;096</c:v>
                      </c:pt>
                      <c:pt idx="4901">
                        <c:v>15:03:22;346</c:v>
                      </c:pt>
                      <c:pt idx="4902">
                        <c:v>15:03:22;596</c:v>
                      </c:pt>
                      <c:pt idx="4903">
                        <c:v>15:03:22;846</c:v>
                      </c:pt>
                      <c:pt idx="4904">
                        <c:v>15:03:23;096</c:v>
                      </c:pt>
                      <c:pt idx="4905">
                        <c:v>15:03:23;346</c:v>
                      </c:pt>
                      <c:pt idx="4906">
                        <c:v>15:03:23;596</c:v>
                      </c:pt>
                      <c:pt idx="4907">
                        <c:v>15:03:23;846</c:v>
                      </c:pt>
                      <c:pt idx="4908">
                        <c:v>15:03:24;096</c:v>
                      </c:pt>
                      <c:pt idx="4909">
                        <c:v>15:03:24;346</c:v>
                      </c:pt>
                      <c:pt idx="4910">
                        <c:v>15:03:24;596</c:v>
                      </c:pt>
                      <c:pt idx="4911">
                        <c:v>15:03:24;846</c:v>
                      </c:pt>
                      <c:pt idx="4912">
                        <c:v>15:03:25;096</c:v>
                      </c:pt>
                      <c:pt idx="4913">
                        <c:v>15:03:25;346</c:v>
                      </c:pt>
                      <c:pt idx="4914">
                        <c:v>15:03:25;596</c:v>
                      </c:pt>
                      <c:pt idx="4915">
                        <c:v>15:03:25;846</c:v>
                      </c:pt>
                      <c:pt idx="4916">
                        <c:v>15:03:26;096</c:v>
                      </c:pt>
                      <c:pt idx="4917">
                        <c:v>15:03:26;346</c:v>
                      </c:pt>
                      <c:pt idx="4918">
                        <c:v>15:03:26;596</c:v>
                      </c:pt>
                      <c:pt idx="4919">
                        <c:v>15:03:26;846</c:v>
                      </c:pt>
                      <c:pt idx="4920">
                        <c:v>15:03:27;096</c:v>
                      </c:pt>
                      <c:pt idx="4921">
                        <c:v>15:03:27;346</c:v>
                      </c:pt>
                      <c:pt idx="4922">
                        <c:v>15:03:27;596</c:v>
                      </c:pt>
                      <c:pt idx="4923">
                        <c:v>15:03:27;846</c:v>
                      </c:pt>
                      <c:pt idx="4924">
                        <c:v>15:03:28;096</c:v>
                      </c:pt>
                      <c:pt idx="4925">
                        <c:v>15:03:28;346</c:v>
                      </c:pt>
                      <c:pt idx="4926">
                        <c:v>15:03:28;596</c:v>
                      </c:pt>
                      <c:pt idx="4927">
                        <c:v>15:03:28;846</c:v>
                      </c:pt>
                      <c:pt idx="4928">
                        <c:v>15:03:29;096</c:v>
                      </c:pt>
                      <c:pt idx="4929">
                        <c:v>15:03:29;346</c:v>
                      </c:pt>
                      <c:pt idx="4930">
                        <c:v>15:03:29;596</c:v>
                      </c:pt>
                      <c:pt idx="4931">
                        <c:v>15:03:29;846</c:v>
                      </c:pt>
                      <c:pt idx="4932">
                        <c:v>15:03:30;096</c:v>
                      </c:pt>
                      <c:pt idx="4933">
                        <c:v>15:03:30;346</c:v>
                      </c:pt>
                      <c:pt idx="4934">
                        <c:v>15:03:30;596</c:v>
                      </c:pt>
                      <c:pt idx="4935">
                        <c:v>15:03:30;846</c:v>
                      </c:pt>
                      <c:pt idx="4936">
                        <c:v>15:03:31;096</c:v>
                      </c:pt>
                      <c:pt idx="4937">
                        <c:v>15:03:31;346</c:v>
                      </c:pt>
                      <c:pt idx="4938">
                        <c:v>15:03:31;596</c:v>
                      </c:pt>
                      <c:pt idx="4939">
                        <c:v>15:03:31;846</c:v>
                      </c:pt>
                      <c:pt idx="4940">
                        <c:v>15:03:32;096</c:v>
                      </c:pt>
                      <c:pt idx="4941">
                        <c:v>15:03:32;346</c:v>
                      </c:pt>
                      <c:pt idx="4942">
                        <c:v>15:03:32;596</c:v>
                      </c:pt>
                      <c:pt idx="4943">
                        <c:v>15:03:32;846</c:v>
                      </c:pt>
                      <c:pt idx="4944">
                        <c:v>15:03:33;096</c:v>
                      </c:pt>
                      <c:pt idx="4945">
                        <c:v>15:03:33;346</c:v>
                      </c:pt>
                      <c:pt idx="4946">
                        <c:v>15:03:33;596</c:v>
                      </c:pt>
                      <c:pt idx="4947">
                        <c:v>15:03:33;846</c:v>
                      </c:pt>
                      <c:pt idx="4948">
                        <c:v>15:03:34;096</c:v>
                      </c:pt>
                      <c:pt idx="4949">
                        <c:v>15:03:34;346</c:v>
                      </c:pt>
                      <c:pt idx="4950">
                        <c:v>15:03:34;596</c:v>
                      </c:pt>
                      <c:pt idx="4951">
                        <c:v>15:03:34;846</c:v>
                      </c:pt>
                      <c:pt idx="4952">
                        <c:v>15:03:35;096</c:v>
                      </c:pt>
                      <c:pt idx="4953">
                        <c:v>15:03:35;346</c:v>
                      </c:pt>
                      <c:pt idx="4954">
                        <c:v>15:03:35;596</c:v>
                      </c:pt>
                      <c:pt idx="4955">
                        <c:v>15:03:35;846</c:v>
                      </c:pt>
                      <c:pt idx="4956">
                        <c:v>15:03:36;096</c:v>
                      </c:pt>
                      <c:pt idx="4957">
                        <c:v>15:03:36;346</c:v>
                      </c:pt>
                      <c:pt idx="4958">
                        <c:v>15:03:36;596</c:v>
                      </c:pt>
                      <c:pt idx="4959">
                        <c:v>15:03:36;846</c:v>
                      </c:pt>
                      <c:pt idx="4960">
                        <c:v>15:03:37;096</c:v>
                      </c:pt>
                      <c:pt idx="4961">
                        <c:v>15:03:37;346</c:v>
                      </c:pt>
                      <c:pt idx="4962">
                        <c:v>15:03:37;596</c:v>
                      </c:pt>
                      <c:pt idx="4963">
                        <c:v>15:03:37;846</c:v>
                      </c:pt>
                      <c:pt idx="4964">
                        <c:v>15:03:38;096</c:v>
                      </c:pt>
                      <c:pt idx="4965">
                        <c:v>15:03:38;346</c:v>
                      </c:pt>
                      <c:pt idx="4966">
                        <c:v>15:03:38;596</c:v>
                      </c:pt>
                      <c:pt idx="4967">
                        <c:v>15:03:38;846</c:v>
                      </c:pt>
                      <c:pt idx="4968">
                        <c:v>15:03:39;096</c:v>
                      </c:pt>
                      <c:pt idx="4969">
                        <c:v>15:03:39;346</c:v>
                      </c:pt>
                      <c:pt idx="4970">
                        <c:v>15:03:39;596</c:v>
                      </c:pt>
                      <c:pt idx="4971">
                        <c:v>15:03:39;846</c:v>
                      </c:pt>
                      <c:pt idx="4972">
                        <c:v>15:03:40;096</c:v>
                      </c:pt>
                      <c:pt idx="4973">
                        <c:v>15:03:40;346</c:v>
                      </c:pt>
                      <c:pt idx="4974">
                        <c:v>15:03:40;596</c:v>
                      </c:pt>
                      <c:pt idx="4975">
                        <c:v>15:03:40;846</c:v>
                      </c:pt>
                      <c:pt idx="4976">
                        <c:v>15:03:41;096</c:v>
                      </c:pt>
                      <c:pt idx="4977">
                        <c:v>15:03:41;346</c:v>
                      </c:pt>
                      <c:pt idx="4978">
                        <c:v>15:03:41;596</c:v>
                      </c:pt>
                      <c:pt idx="4979">
                        <c:v>15:03:41;846</c:v>
                      </c:pt>
                      <c:pt idx="4980">
                        <c:v>15:03:42;096</c:v>
                      </c:pt>
                      <c:pt idx="4981">
                        <c:v>15:03:42;346</c:v>
                      </c:pt>
                      <c:pt idx="4982">
                        <c:v>15:03:42;596</c:v>
                      </c:pt>
                      <c:pt idx="4983">
                        <c:v>15:03:42;846</c:v>
                      </c:pt>
                      <c:pt idx="4984">
                        <c:v>15:03:43;096</c:v>
                      </c:pt>
                      <c:pt idx="4985">
                        <c:v>15:03:43;346</c:v>
                      </c:pt>
                      <c:pt idx="4986">
                        <c:v>15:03:43;596</c:v>
                      </c:pt>
                      <c:pt idx="4987">
                        <c:v>15:03:43;846</c:v>
                      </c:pt>
                      <c:pt idx="4988">
                        <c:v>15:03:44;096</c:v>
                      </c:pt>
                      <c:pt idx="4989">
                        <c:v>15:03:44;346</c:v>
                      </c:pt>
                      <c:pt idx="4990">
                        <c:v>15:03:44;596</c:v>
                      </c:pt>
                      <c:pt idx="4991">
                        <c:v>15:03:44;846</c:v>
                      </c:pt>
                      <c:pt idx="4992">
                        <c:v>15:03:45;096</c:v>
                      </c:pt>
                      <c:pt idx="4993">
                        <c:v>15:03:45;346</c:v>
                      </c:pt>
                      <c:pt idx="4994">
                        <c:v>15:03:45;596</c:v>
                      </c:pt>
                      <c:pt idx="4995">
                        <c:v>15:03:45;846</c:v>
                      </c:pt>
                      <c:pt idx="4996">
                        <c:v>15:03:46;096</c:v>
                      </c:pt>
                      <c:pt idx="4997">
                        <c:v>15:03:46;346</c:v>
                      </c:pt>
                      <c:pt idx="4998">
                        <c:v>15:03:46;596</c:v>
                      </c:pt>
                      <c:pt idx="4999">
                        <c:v>15:03:46;846</c:v>
                      </c:pt>
                      <c:pt idx="5000">
                        <c:v>15:03:47;096</c:v>
                      </c:pt>
                      <c:pt idx="5001">
                        <c:v>15:03:47;346</c:v>
                      </c:pt>
                      <c:pt idx="5002">
                        <c:v>15:03:47;596</c:v>
                      </c:pt>
                      <c:pt idx="5003">
                        <c:v>15:03:47;846</c:v>
                      </c:pt>
                      <c:pt idx="5004">
                        <c:v>15:03:48;096</c:v>
                      </c:pt>
                      <c:pt idx="5005">
                        <c:v>15:03:48;346</c:v>
                      </c:pt>
                      <c:pt idx="5006">
                        <c:v>15:03:48;596</c:v>
                      </c:pt>
                      <c:pt idx="5007">
                        <c:v>15:03:48;846</c:v>
                      </c:pt>
                      <c:pt idx="5008">
                        <c:v>15:03:49;096</c:v>
                      </c:pt>
                      <c:pt idx="5009">
                        <c:v>15:03:49;346</c:v>
                      </c:pt>
                      <c:pt idx="5010">
                        <c:v>15:03:49;596</c:v>
                      </c:pt>
                      <c:pt idx="5011">
                        <c:v>15:03:49;846</c:v>
                      </c:pt>
                      <c:pt idx="5012">
                        <c:v>15:03:50;096</c:v>
                      </c:pt>
                      <c:pt idx="5013">
                        <c:v>15:03:50;346</c:v>
                      </c:pt>
                      <c:pt idx="5014">
                        <c:v>15:03:50;596</c:v>
                      </c:pt>
                      <c:pt idx="5015">
                        <c:v>15:03:50;846</c:v>
                      </c:pt>
                      <c:pt idx="5016">
                        <c:v>15:03:51;096</c:v>
                      </c:pt>
                      <c:pt idx="5017">
                        <c:v>15:03:51;346</c:v>
                      </c:pt>
                      <c:pt idx="5018">
                        <c:v>15:03:51;596</c:v>
                      </c:pt>
                      <c:pt idx="5019">
                        <c:v>15:03:51;846</c:v>
                      </c:pt>
                      <c:pt idx="5020">
                        <c:v>15:03:52;096</c:v>
                      </c:pt>
                      <c:pt idx="5021">
                        <c:v>15:03:52;346</c:v>
                      </c:pt>
                      <c:pt idx="5022">
                        <c:v>15:03:52;596</c:v>
                      </c:pt>
                      <c:pt idx="5023">
                        <c:v>15:03:52;846</c:v>
                      </c:pt>
                      <c:pt idx="5024">
                        <c:v>15:03:53;096</c:v>
                      </c:pt>
                      <c:pt idx="5025">
                        <c:v>15:03:53;346</c:v>
                      </c:pt>
                      <c:pt idx="5026">
                        <c:v>15:03:53;596</c:v>
                      </c:pt>
                      <c:pt idx="5027">
                        <c:v>15:03:53;846</c:v>
                      </c:pt>
                      <c:pt idx="5028">
                        <c:v>15:03:54;096</c:v>
                      </c:pt>
                      <c:pt idx="5029">
                        <c:v>15:03:54;346</c:v>
                      </c:pt>
                      <c:pt idx="5030">
                        <c:v>15:03:54;596</c:v>
                      </c:pt>
                      <c:pt idx="5031">
                        <c:v>15:03:54;846</c:v>
                      </c:pt>
                      <c:pt idx="5032">
                        <c:v>15:03:55;096</c:v>
                      </c:pt>
                      <c:pt idx="5033">
                        <c:v>15:03:55;346</c:v>
                      </c:pt>
                      <c:pt idx="5034">
                        <c:v>15:03:55;596</c:v>
                      </c:pt>
                      <c:pt idx="5035">
                        <c:v>15:03:55;846</c:v>
                      </c:pt>
                      <c:pt idx="5036">
                        <c:v>15:03:56;096</c:v>
                      </c:pt>
                      <c:pt idx="5037">
                        <c:v>15:03:56;346</c:v>
                      </c:pt>
                      <c:pt idx="5038">
                        <c:v>15:03:56;596</c:v>
                      </c:pt>
                      <c:pt idx="5039">
                        <c:v>15:03:56;846</c:v>
                      </c:pt>
                      <c:pt idx="5040">
                        <c:v>15:03:57;096</c:v>
                      </c:pt>
                      <c:pt idx="5041">
                        <c:v>15:03:57;346</c:v>
                      </c:pt>
                      <c:pt idx="5042">
                        <c:v>15:03:57;596</c:v>
                      </c:pt>
                      <c:pt idx="5043">
                        <c:v>15:03:57;846</c:v>
                      </c:pt>
                      <c:pt idx="5044">
                        <c:v>15:03:58;096</c:v>
                      </c:pt>
                      <c:pt idx="5045">
                        <c:v>15:03:58;346</c:v>
                      </c:pt>
                      <c:pt idx="5046">
                        <c:v>15:03:58;596</c:v>
                      </c:pt>
                      <c:pt idx="5047">
                        <c:v>15:03:58;846</c:v>
                      </c:pt>
                      <c:pt idx="5048">
                        <c:v>15:03:59;096</c:v>
                      </c:pt>
                      <c:pt idx="5049">
                        <c:v>15:03:59;346</c:v>
                      </c:pt>
                      <c:pt idx="5050">
                        <c:v>15:03:59;596</c:v>
                      </c:pt>
                      <c:pt idx="5051">
                        <c:v>15:03:59;846</c:v>
                      </c:pt>
                      <c:pt idx="5052">
                        <c:v>15:04:00;096</c:v>
                      </c:pt>
                      <c:pt idx="5053">
                        <c:v>15:04:00;346</c:v>
                      </c:pt>
                      <c:pt idx="5054">
                        <c:v>15:04:00;596</c:v>
                      </c:pt>
                      <c:pt idx="5055">
                        <c:v>15:04:00;846</c:v>
                      </c:pt>
                      <c:pt idx="5056">
                        <c:v>15:04:01;096</c:v>
                      </c:pt>
                      <c:pt idx="5057">
                        <c:v>15:04:01;346</c:v>
                      </c:pt>
                      <c:pt idx="5058">
                        <c:v>15:04:01;596</c:v>
                      </c:pt>
                      <c:pt idx="5059">
                        <c:v>15:04:01;846</c:v>
                      </c:pt>
                      <c:pt idx="5060">
                        <c:v>15:04:02;096</c:v>
                      </c:pt>
                      <c:pt idx="5061">
                        <c:v>15:04:02;346</c:v>
                      </c:pt>
                      <c:pt idx="5062">
                        <c:v>15:04:02;596</c:v>
                      </c:pt>
                      <c:pt idx="5063">
                        <c:v>15:04:02;846</c:v>
                      </c:pt>
                      <c:pt idx="5064">
                        <c:v>15:04:03;096</c:v>
                      </c:pt>
                      <c:pt idx="5065">
                        <c:v>15:04:03;346</c:v>
                      </c:pt>
                      <c:pt idx="5066">
                        <c:v>15:04:03;596</c:v>
                      </c:pt>
                      <c:pt idx="5067">
                        <c:v>15:04:03;846</c:v>
                      </c:pt>
                      <c:pt idx="5068">
                        <c:v>15:04:04;096</c:v>
                      </c:pt>
                      <c:pt idx="5069">
                        <c:v>15:04:04;346</c:v>
                      </c:pt>
                      <c:pt idx="5070">
                        <c:v>15:04:04;596</c:v>
                      </c:pt>
                      <c:pt idx="5071">
                        <c:v>15:04:04;846</c:v>
                      </c:pt>
                      <c:pt idx="5072">
                        <c:v>15:04:05;096</c:v>
                      </c:pt>
                      <c:pt idx="5073">
                        <c:v>15:04:05;346</c:v>
                      </c:pt>
                      <c:pt idx="5074">
                        <c:v>15:04:05;596</c:v>
                      </c:pt>
                      <c:pt idx="5075">
                        <c:v>15:04:05;846</c:v>
                      </c:pt>
                      <c:pt idx="5076">
                        <c:v>15:04:06;096</c:v>
                      </c:pt>
                      <c:pt idx="5077">
                        <c:v>15:04:06;346</c:v>
                      </c:pt>
                      <c:pt idx="5078">
                        <c:v>15:04:06;596</c:v>
                      </c:pt>
                      <c:pt idx="5079">
                        <c:v>15:04:06;846</c:v>
                      </c:pt>
                      <c:pt idx="5080">
                        <c:v>15:04:07;096</c:v>
                      </c:pt>
                      <c:pt idx="5081">
                        <c:v>15:04:07;346</c:v>
                      </c:pt>
                      <c:pt idx="5082">
                        <c:v>15:04:07;596</c:v>
                      </c:pt>
                      <c:pt idx="5083">
                        <c:v>15:04:07;846</c:v>
                      </c:pt>
                      <c:pt idx="5084">
                        <c:v>15:04:08;096</c:v>
                      </c:pt>
                      <c:pt idx="5085">
                        <c:v>15:04:08;346</c:v>
                      </c:pt>
                      <c:pt idx="5086">
                        <c:v>15:04:08;596</c:v>
                      </c:pt>
                      <c:pt idx="5087">
                        <c:v>15:04:08;846</c:v>
                      </c:pt>
                      <c:pt idx="5088">
                        <c:v>15:04:09;096</c:v>
                      </c:pt>
                      <c:pt idx="5089">
                        <c:v>15:04:09;346</c:v>
                      </c:pt>
                      <c:pt idx="5090">
                        <c:v>15:04:09;596</c:v>
                      </c:pt>
                      <c:pt idx="5091">
                        <c:v>15:04:09;846</c:v>
                      </c:pt>
                      <c:pt idx="5092">
                        <c:v>15:04:10;096</c:v>
                      </c:pt>
                      <c:pt idx="5093">
                        <c:v>15:04:10;346</c:v>
                      </c:pt>
                      <c:pt idx="5094">
                        <c:v>15:04:10;596</c:v>
                      </c:pt>
                      <c:pt idx="5095">
                        <c:v>15:04:10;846</c:v>
                      </c:pt>
                      <c:pt idx="5096">
                        <c:v>15:04:11;096</c:v>
                      </c:pt>
                      <c:pt idx="5097">
                        <c:v>15:04:11;346</c:v>
                      </c:pt>
                      <c:pt idx="5098">
                        <c:v>15:04:11;596</c:v>
                      </c:pt>
                      <c:pt idx="5099">
                        <c:v>15:04:11;846</c:v>
                      </c:pt>
                      <c:pt idx="5100">
                        <c:v>15:04:12;096</c:v>
                      </c:pt>
                      <c:pt idx="5101">
                        <c:v>15:04:12;346</c:v>
                      </c:pt>
                      <c:pt idx="5102">
                        <c:v>15:04:12;596</c:v>
                      </c:pt>
                      <c:pt idx="5103">
                        <c:v>15:04:12;846</c:v>
                      </c:pt>
                      <c:pt idx="5104">
                        <c:v>15:04:13;096</c:v>
                      </c:pt>
                      <c:pt idx="5105">
                        <c:v>15:04:13;346</c:v>
                      </c:pt>
                      <c:pt idx="5106">
                        <c:v>15:04:13;596</c:v>
                      </c:pt>
                      <c:pt idx="5107">
                        <c:v>15:04:13;846</c:v>
                      </c:pt>
                      <c:pt idx="5108">
                        <c:v>15:04:14;096</c:v>
                      </c:pt>
                      <c:pt idx="5109">
                        <c:v>15:04:14;346</c:v>
                      </c:pt>
                      <c:pt idx="5110">
                        <c:v>15:04:14;596</c:v>
                      </c:pt>
                      <c:pt idx="5111">
                        <c:v>15:04:14;846</c:v>
                      </c:pt>
                      <c:pt idx="5112">
                        <c:v>15:04:15;096</c:v>
                      </c:pt>
                      <c:pt idx="5113">
                        <c:v>15:04:15;346</c:v>
                      </c:pt>
                      <c:pt idx="5114">
                        <c:v>15:04:15;596</c:v>
                      </c:pt>
                      <c:pt idx="5115">
                        <c:v>15:04:15;846</c:v>
                      </c:pt>
                      <c:pt idx="5116">
                        <c:v>15:04:16;096</c:v>
                      </c:pt>
                      <c:pt idx="5117">
                        <c:v>15:04:16;346</c:v>
                      </c:pt>
                      <c:pt idx="5118">
                        <c:v>15:04:16;596</c:v>
                      </c:pt>
                      <c:pt idx="5119">
                        <c:v>15:04:16;846</c:v>
                      </c:pt>
                      <c:pt idx="5120">
                        <c:v>15:04:17;096</c:v>
                      </c:pt>
                      <c:pt idx="5121">
                        <c:v>15:04:17;346</c:v>
                      </c:pt>
                      <c:pt idx="5122">
                        <c:v>15:04:17;596</c:v>
                      </c:pt>
                      <c:pt idx="5123">
                        <c:v>15:04:17;846</c:v>
                      </c:pt>
                      <c:pt idx="5124">
                        <c:v>15:04:18;096</c:v>
                      </c:pt>
                      <c:pt idx="5125">
                        <c:v>15:04:18;346</c:v>
                      </c:pt>
                      <c:pt idx="5126">
                        <c:v>15:04:18;596</c:v>
                      </c:pt>
                      <c:pt idx="5127">
                        <c:v>15:04:18;846</c:v>
                      </c:pt>
                      <c:pt idx="5128">
                        <c:v>15:04:19;096</c:v>
                      </c:pt>
                      <c:pt idx="5129">
                        <c:v>15:04:19;346</c:v>
                      </c:pt>
                      <c:pt idx="5130">
                        <c:v>15:04:19;596</c:v>
                      </c:pt>
                      <c:pt idx="5131">
                        <c:v>15:04:19;846</c:v>
                      </c:pt>
                      <c:pt idx="5132">
                        <c:v>15:04:20;096</c:v>
                      </c:pt>
                      <c:pt idx="5133">
                        <c:v>15:04:20;346</c:v>
                      </c:pt>
                      <c:pt idx="5134">
                        <c:v>15:04:20;596</c:v>
                      </c:pt>
                      <c:pt idx="5135">
                        <c:v>15:04:20;846</c:v>
                      </c:pt>
                      <c:pt idx="5136">
                        <c:v>15:04:21;096</c:v>
                      </c:pt>
                      <c:pt idx="5137">
                        <c:v>15:04:21;346</c:v>
                      </c:pt>
                      <c:pt idx="5138">
                        <c:v>15:04:21;596</c:v>
                      </c:pt>
                      <c:pt idx="5139">
                        <c:v>15:04:21;846</c:v>
                      </c:pt>
                      <c:pt idx="5140">
                        <c:v>15:04:22;096</c:v>
                      </c:pt>
                      <c:pt idx="5141">
                        <c:v>15:04:22;346</c:v>
                      </c:pt>
                      <c:pt idx="5142">
                        <c:v>15:04:22;596</c:v>
                      </c:pt>
                      <c:pt idx="5143">
                        <c:v>15:04:22;846</c:v>
                      </c:pt>
                      <c:pt idx="5144">
                        <c:v>15:04:23;096</c:v>
                      </c:pt>
                      <c:pt idx="5145">
                        <c:v>15:04:23;346</c:v>
                      </c:pt>
                      <c:pt idx="5146">
                        <c:v>15:04:23;596</c:v>
                      </c:pt>
                      <c:pt idx="5147">
                        <c:v>15:04:23;846</c:v>
                      </c:pt>
                      <c:pt idx="5148">
                        <c:v>15:04:24;096</c:v>
                      </c:pt>
                      <c:pt idx="5149">
                        <c:v>15:04:24;346</c:v>
                      </c:pt>
                      <c:pt idx="5150">
                        <c:v>15:04:24;596</c:v>
                      </c:pt>
                      <c:pt idx="5151">
                        <c:v>15:04:24;846</c:v>
                      </c:pt>
                      <c:pt idx="5152">
                        <c:v>15:04:25;096</c:v>
                      </c:pt>
                      <c:pt idx="5153">
                        <c:v>15:04:25;346</c:v>
                      </c:pt>
                      <c:pt idx="5154">
                        <c:v>15:04:25;596</c:v>
                      </c:pt>
                      <c:pt idx="5155">
                        <c:v>15:04:25;846</c:v>
                      </c:pt>
                      <c:pt idx="5156">
                        <c:v>15:04:26;096</c:v>
                      </c:pt>
                      <c:pt idx="5157">
                        <c:v>15:04:26;346</c:v>
                      </c:pt>
                      <c:pt idx="5158">
                        <c:v>15:04:26;596</c:v>
                      </c:pt>
                      <c:pt idx="5159">
                        <c:v>15:04:26;846</c:v>
                      </c:pt>
                      <c:pt idx="5160">
                        <c:v>15:04:27;096</c:v>
                      </c:pt>
                      <c:pt idx="5161">
                        <c:v>15:04:27;346</c:v>
                      </c:pt>
                      <c:pt idx="5162">
                        <c:v>15:04:27;596</c:v>
                      </c:pt>
                      <c:pt idx="5163">
                        <c:v>15:04:27;846</c:v>
                      </c:pt>
                      <c:pt idx="5164">
                        <c:v>15:04:28;096</c:v>
                      </c:pt>
                      <c:pt idx="5165">
                        <c:v>15:04:28;346</c:v>
                      </c:pt>
                      <c:pt idx="5166">
                        <c:v>15:04:28;596</c:v>
                      </c:pt>
                      <c:pt idx="5167">
                        <c:v>15:04:28;846</c:v>
                      </c:pt>
                      <c:pt idx="5168">
                        <c:v>15:04:29;096</c:v>
                      </c:pt>
                      <c:pt idx="5169">
                        <c:v>15:04:29;346</c:v>
                      </c:pt>
                      <c:pt idx="5170">
                        <c:v>15:04:29;596</c:v>
                      </c:pt>
                      <c:pt idx="5171">
                        <c:v>15:04:29;846</c:v>
                      </c:pt>
                      <c:pt idx="5172">
                        <c:v>15:04:30;096</c:v>
                      </c:pt>
                      <c:pt idx="5173">
                        <c:v>15:04:30;346</c:v>
                      </c:pt>
                      <c:pt idx="5174">
                        <c:v>15:04:30;596</c:v>
                      </c:pt>
                      <c:pt idx="5175">
                        <c:v>15:04:30;846</c:v>
                      </c:pt>
                      <c:pt idx="5176">
                        <c:v>15:04:31;096</c:v>
                      </c:pt>
                      <c:pt idx="5177">
                        <c:v>15:04:31;346</c:v>
                      </c:pt>
                      <c:pt idx="5178">
                        <c:v>15:04:31;596</c:v>
                      </c:pt>
                      <c:pt idx="5179">
                        <c:v>15:04:31;846</c:v>
                      </c:pt>
                      <c:pt idx="5180">
                        <c:v>15:04:32;096</c:v>
                      </c:pt>
                      <c:pt idx="5181">
                        <c:v>15:04:32;346</c:v>
                      </c:pt>
                      <c:pt idx="5182">
                        <c:v>15:04:32;596</c:v>
                      </c:pt>
                      <c:pt idx="5183">
                        <c:v>15:04:32;846</c:v>
                      </c:pt>
                      <c:pt idx="5184">
                        <c:v>15:04:33;096</c:v>
                      </c:pt>
                      <c:pt idx="5185">
                        <c:v>15:04:33;346</c:v>
                      </c:pt>
                      <c:pt idx="5186">
                        <c:v>15:04:33;596</c:v>
                      </c:pt>
                      <c:pt idx="5187">
                        <c:v>15:04:33;846</c:v>
                      </c:pt>
                      <c:pt idx="5188">
                        <c:v>15:04:34;096</c:v>
                      </c:pt>
                      <c:pt idx="5189">
                        <c:v>15:04:34;346</c:v>
                      </c:pt>
                      <c:pt idx="5190">
                        <c:v>15:04:34;596</c:v>
                      </c:pt>
                      <c:pt idx="5191">
                        <c:v>15:04:34;846</c:v>
                      </c:pt>
                      <c:pt idx="5192">
                        <c:v>15:04:35;096</c:v>
                      </c:pt>
                      <c:pt idx="5193">
                        <c:v>15:04:35;346</c:v>
                      </c:pt>
                      <c:pt idx="5194">
                        <c:v>15:04:35;596</c:v>
                      </c:pt>
                      <c:pt idx="5195">
                        <c:v>15:04:35;846</c:v>
                      </c:pt>
                      <c:pt idx="5196">
                        <c:v>15:04:36;096</c:v>
                      </c:pt>
                      <c:pt idx="5197">
                        <c:v>15:04:36;346</c:v>
                      </c:pt>
                      <c:pt idx="5198">
                        <c:v>15:04:36;596</c:v>
                      </c:pt>
                      <c:pt idx="5199">
                        <c:v>15:04:36;846</c:v>
                      </c:pt>
                      <c:pt idx="5200">
                        <c:v>15:04:37;096</c:v>
                      </c:pt>
                      <c:pt idx="5201">
                        <c:v>15:04:37;346</c:v>
                      </c:pt>
                      <c:pt idx="5202">
                        <c:v>15:04:37;596</c:v>
                      </c:pt>
                      <c:pt idx="5203">
                        <c:v>15:04:37;846</c:v>
                      </c:pt>
                      <c:pt idx="5204">
                        <c:v>15:04:38;096</c:v>
                      </c:pt>
                      <c:pt idx="5205">
                        <c:v>15:04:38;346</c:v>
                      </c:pt>
                      <c:pt idx="5206">
                        <c:v>15:04:38;596</c:v>
                      </c:pt>
                      <c:pt idx="5207">
                        <c:v>15:04:38;846</c:v>
                      </c:pt>
                      <c:pt idx="5208">
                        <c:v>15:04:39;096</c:v>
                      </c:pt>
                      <c:pt idx="5209">
                        <c:v>15:04:39;346</c:v>
                      </c:pt>
                      <c:pt idx="5210">
                        <c:v>15:04:39;596</c:v>
                      </c:pt>
                      <c:pt idx="5211">
                        <c:v>15:04:39;846</c:v>
                      </c:pt>
                      <c:pt idx="5212">
                        <c:v>15:04:40;096</c:v>
                      </c:pt>
                      <c:pt idx="5213">
                        <c:v>15:04:40;346</c:v>
                      </c:pt>
                      <c:pt idx="5214">
                        <c:v>15:04:40;596</c:v>
                      </c:pt>
                      <c:pt idx="5215">
                        <c:v>15:04:40;846</c:v>
                      </c:pt>
                      <c:pt idx="5216">
                        <c:v>15:04:41;096</c:v>
                      </c:pt>
                      <c:pt idx="5217">
                        <c:v>15:04:41;346</c:v>
                      </c:pt>
                      <c:pt idx="5218">
                        <c:v>15:04:41;596</c:v>
                      </c:pt>
                      <c:pt idx="5219">
                        <c:v>15:04:41;846</c:v>
                      </c:pt>
                      <c:pt idx="5220">
                        <c:v>15:04:42;096</c:v>
                      </c:pt>
                      <c:pt idx="5221">
                        <c:v>15:04:42;346</c:v>
                      </c:pt>
                      <c:pt idx="5222">
                        <c:v>15:04:42;596</c:v>
                      </c:pt>
                      <c:pt idx="5223">
                        <c:v>15:04:42;846</c:v>
                      </c:pt>
                      <c:pt idx="5224">
                        <c:v>15:04:43;096</c:v>
                      </c:pt>
                      <c:pt idx="5225">
                        <c:v>15:04:43;346</c:v>
                      </c:pt>
                      <c:pt idx="5226">
                        <c:v>15:04:43;596</c:v>
                      </c:pt>
                      <c:pt idx="5227">
                        <c:v>15:04:43;846</c:v>
                      </c:pt>
                      <c:pt idx="5228">
                        <c:v>15:04:44;096</c:v>
                      </c:pt>
                      <c:pt idx="5229">
                        <c:v>15:04:44;346</c:v>
                      </c:pt>
                      <c:pt idx="5230">
                        <c:v>15:04:44;596</c:v>
                      </c:pt>
                      <c:pt idx="5231">
                        <c:v>15:04:44;846</c:v>
                      </c:pt>
                      <c:pt idx="5232">
                        <c:v>15:04:45;096</c:v>
                      </c:pt>
                      <c:pt idx="5233">
                        <c:v>15:04:45;346</c:v>
                      </c:pt>
                      <c:pt idx="5234">
                        <c:v>15:04:45;596</c:v>
                      </c:pt>
                      <c:pt idx="5235">
                        <c:v>15:04:45;846</c:v>
                      </c:pt>
                      <c:pt idx="5236">
                        <c:v>15:04:46;096</c:v>
                      </c:pt>
                      <c:pt idx="5237">
                        <c:v>15:04:46;346</c:v>
                      </c:pt>
                      <c:pt idx="5238">
                        <c:v>15:04:46;596</c:v>
                      </c:pt>
                      <c:pt idx="5239">
                        <c:v>15:04:46;846</c:v>
                      </c:pt>
                      <c:pt idx="5240">
                        <c:v>15:04:47;096</c:v>
                      </c:pt>
                      <c:pt idx="5241">
                        <c:v>15:04:47;346</c:v>
                      </c:pt>
                      <c:pt idx="5242">
                        <c:v>15:04:47;596</c:v>
                      </c:pt>
                      <c:pt idx="5243">
                        <c:v>15:04:47;846</c:v>
                      </c:pt>
                      <c:pt idx="5244">
                        <c:v>15:04:48;096</c:v>
                      </c:pt>
                      <c:pt idx="5245">
                        <c:v>15:04:48;346</c:v>
                      </c:pt>
                      <c:pt idx="5246">
                        <c:v>15:04:48;596</c:v>
                      </c:pt>
                      <c:pt idx="5247">
                        <c:v>15:04:48;846</c:v>
                      </c:pt>
                      <c:pt idx="5248">
                        <c:v>15:04:49;096</c:v>
                      </c:pt>
                      <c:pt idx="5249">
                        <c:v>15:04:49;346</c:v>
                      </c:pt>
                      <c:pt idx="5250">
                        <c:v>15:04:49;596</c:v>
                      </c:pt>
                      <c:pt idx="5251">
                        <c:v>15:04:49;846</c:v>
                      </c:pt>
                      <c:pt idx="5252">
                        <c:v>15:04:50;096</c:v>
                      </c:pt>
                      <c:pt idx="5253">
                        <c:v>15:04:50;346</c:v>
                      </c:pt>
                      <c:pt idx="5254">
                        <c:v>15:04:50;596</c:v>
                      </c:pt>
                      <c:pt idx="5255">
                        <c:v>15:04:50;846</c:v>
                      </c:pt>
                      <c:pt idx="5256">
                        <c:v>15:04:51;096</c:v>
                      </c:pt>
                      <c:pt idx="5257">
                        <c:v>15:04:51;346</c:v>
                      </c:pt>
                      <c:pt idx="5258">
                        <c:v>15:04:51;596</c:v>
                      </c:pt>
                      <c:pt idx="5259">
                        <c:v>15:04:51;846</c:v>
                      </c:pt>
                      <c:pt idx="5260">
                        <c:v>15:04:52;096</c:v>
                      </c:pt>
                      <c:pt idx="5261">
                        <c:v>15:04:52;346</c:v>
                      </c:pt>
                      <c:pt idx="5262">
                        <c:v>15:04:52;596</c:v>
                      </c:pt>
                      <c:pt idx="5263">
                        <c:v>15:04:52;846</c:v>
                      </c:pt>
                      <c:pt idx="5264">
                        <c:v>15:04:53;096</c:v>
                      </c:pt>
                      <c:pt idx="5265">
                        <c:v>15:04:53;346</c:v>
                      </c:pt>
                      <c:pt idx="5266">
                        <c:v>15:04:53;596</c:v>
                      </c:pt>
                      <c:pt idx="5267">
                        <c:v>15:04:53;846</c:v>
                      </c:pt>
                      <c:pt idx="5268">
                        <c:v>15:04:54;096</c:v>
                      </c:pt>
                      <c:pt idx="5269">
                        <c:v>15:04:54;346</c:v>
                      </c:pt>
                      <c:pt idx="5270">
                        <c:v>15:04:54;596</c:v>
                      </c:pt>
                      <c:pt idx="5271">
                        <c:v>15:04:54;846</c:v>
                      </c:pt>
                      <c:pt idx="5272">
                        <c:v>15:04:55;096</c:v>
                      </c:pt>
                      <c:pt idx="5273">
                        <c:v>15:04:55;346</c:v>
                      </c:pt>
                      <c:pt idx="5274">
                        <c:v>15:04:55;596</c:v>
                      </c:pt>
                      <c:pt idx="5275">
                        <c:v>15:04:55;846</c:v>
                      </c:pt>
                      <c:pt idx="5276">
                        <c:v>15:04:56;096</c:v>
                      </c:pt>
                      <c:pt idx="5277">
                        <c:v>15:04:56;346</c:v>
                      </c:pt>
                      <c:pt idx="5278">
                        <c:v>15:04:56;596</c:v>
                      </c:pt>
                      <c:pt idx="5279">
                        <c:v>15:04:56;846</c:v>
                      </c:pt>
                      <c:pt idx="5280">
                        <c:v>15:04:57;096</c:v>
                      </c:pt>
                      <c:pt idx="5281">
                        <c:v>15:04:57;346</c:v>
                      </c:pt>
                      <c:pt idx="5282">
                        <c:v>15:04:57;596</c:v>
                      </c:pt>
                      <c:pt idx="5283">
                        <c:v>15:04:57;846</c:v>
                      </c:pt>
                      <c:pt idx="5284">
                        <c:v>15:04:58;096</c:v>
                      </c:pt>
                      <c:pt idx="5285">
                        <c:v>15:04:58;346</c:v>
                      </c:pt>
                      <c:pt idx="5286">
                        <c:v>15:04:58;596</c:v>
                      </c:pt>
                      <c:pt idx="5287">
                        <c:v>15:04:58;846</c:v>
                      </c:pt>
                      <c:pt idx="5288">
                        <c:v>15:04:59;096</c:v>
                      </c:pt>
                      <c:pt idx="5289">
                        <c:v>15:04:59;346</c:v>
                      </c:pt>
                      <c:pt idx="5290">
                        <c:v>15:04:59;596</c:v>
                      </c:pt>
                      <c:pt idx="5291">
                        <c:v>15:04:59;846</c:v>
                      </c:pt>
                      <c:pt idx="5292">
                        <c:v>15:05:00;096</c:v>
                      </c:pt>
                      <c:pt idx="5293">
                        <c:v>15:05:00;346</c:v>
                      </c:pt>
                      <c:pt idx="5294">
                        <c:v>15:05:00;596</c:v>
                      </c:pt>
                      <c:pt idx="5295">
                        <c:v>15:05:00;846</c:v>
                      </c:pt>
                      <c:pt idx="5296">
                        <c:v>15:05:01;096</c:v>
                      </c:pt>
                      <c:pt idx="5297">
                        <c:v>15:05:01;346</c:v>
                      </c:pt>
                      <c:pt idx="5298">
                        <c:v>15:05:01;596</c:v>
                      </c:pt>
                      <c:pt idx="5299">
                        <c:v>15:05:01;846</c:v>
                      </c:pt>
                      <c:pt idx="5300">
                        <c:v>15:05:02;096</c:v>
                      </c:pt>
                      <c:pt idx="5301">
                        <c:v>15:05:02;346</c:v>
                      </c:pt>
                      <c:pt idx="5302">
                        <c:v>15:05:02;596</c:v>
                      </c:pt>
                      <c:pt idx="5303">
                        <c:v>15:05:02;846</c:v>
                      </c:pt>
                      <c:pt idx="5304">
                        <c:v>15:05:03;096</c:v>
                      </c:pt>
                      <c:pt idx="5305">
                        <c:v>15:05:03;346</c:v>
                      </c:pt>
                      <c:pt idx="5306">
                        <c:v>15:05:03;596</c:v>
                      </c:pt>
                      <c:pt idx="5307">
                        <c:v>15:05:03;846</c:v>
                      </c:pt>
                      <c:pt idx="5308">
                        <c:v>15:05:04;096</c:v>
                      </c:pt>
                      <c:pt idx="5309">
                        <c:v>15:05:04;346</c:v>
                      </c:pt>
                      <c:pt idx="5310">
                        <c:v>15:05:04;596</c:v>
                      </c:pt>
                      <c:pt idx="5311">
                        <c:v>15:05:04;846</c:v>
                      </c:pt>
                      <c:pt idx="5312">
                        <c:v>15:05:05;096</c:v>
                      </c:pt>
                      <c:pt idx="5313">
                        <c:v>15:05:05;346</c:v>
                      </c:pt>
                      <c:pt idx="5314">
                        <c:v>15:05:05;596</c:v>
                      </c:pt>
                      <c:pt idx="5315">
                        <c:v>15:05:05;846</c:v>
                      </c:pt>
                      <c:pt idx="5316">
                        <c:v>15:05:06;096</c:v>
                      </c:pt>
                      <c:pt idx="5317">
                        <c:v>15:05:06;346</c:v>
                      </c:pt>
                      <c:pt idx="5318">
                        <c:v>15:05:06;596</c:v>
                      </c:pt>
                      <c:pt idx="5319">
                        <c:v>15:05:06;846</c:v>
                      </c:pt>
                      <c:pt idx="5320">
                        <c:v>15:05:07;096</c:v>
                      </c:pt>
                      <c:pt idx="5321">
                        <c:v>15:05:07;346</c:v>
                      </c:pt>
                      <c:pt idx="5322">
                        <c:v>15:05:07;596</c:v>
                      </c:pt>
                      <c:pt idx="5323">
                        <c:v>15:05:07;846</c:v>
                      </c:pt>
                      <c:pt idx="5324">
                        <c:v>15:05:08;096</c:v>
                      </c:pt>
                      <c:pt idx="5325">
                        <c:v>15:05:08;346</c:v>
                      </c:pt>
                      <c:pt idx="5326">
                        <c:v>15:05:08;596</c:v>
                      </c:pt>
                      <c:pt idx="5327">
                        <c:v>15:05:08;846</c:v>
                      </c:pt>
                      <c:pt idx="5328">
                        <c:v>15:05:09;096</c:v>
                      </c:pt>
                      <c:pt idx="5329">
                        <c:v>15:05:09;346</c:v>
                      </c:pt>
                      <c:pt idx="5330">
                        <c:v>15:05:09;596</c:v>
                      </c:pt>
                      <c:pt idx="5331">
                        <c:v>15:05:09;846</c:v>
                      </c:pt>
                      <c:pt idx="5332">
                        <c:v>15:05:10;096</c:v>
                      </c:pt>
                      <c:pt idx="5333">
                        <c:v>15:05:10;346</c:v>
                      </c:pt>
                      <c:pt idx="5334">
                        <c:v>15:05:10;596</c:v>
                      </c:pt>
                      <c:pt idx="5335">
                        <c:v>15:05:10;846</c:v>
                      </c:pt>
                      <c:pt idx="5336">
                        <c:v>15:05:11;096</c:v>
                      </c:pt>
                      <c:pt idx="5337">
                        <c:v>15:05:11;346</c:v>
                      </c:pt>
                      <c:pt idx="5338">
                        <c:v>15:05:11;596</c:v>
                      </c:pt>
                      <c:pt idx="5339">
                        <c:v>15:05:11;846</c:v>
                      </c:pt>
                      <c:pt idx="5340">
                        <c:v>15:05:12;096</c:v>
                      </c:pt>
                      <c:pt idx="5341">
                        <c:v>15:05:12;346</c:v>
                      </c:pt>
                      <c:pt idx="5342">
                        <c:v>15:05:12;596</c:v>
                      </c:pt>
                      <c:pt idx="5343">
                        <c:v>15:05:12;846</c:v>
                      </c:pt>
                      <c:pt idx="5344">
                        <c:v>15:05:13;096</c:v>
                      </c:pt>
                      <c:pt idx="5345">
                        <c:v>15:05:13;346</c:v>
                      </c:pt>
                      <c:pt idx="5346">
                        <c:v>15:05:13;596</c:v>
                      </c:pt>
                      <c:pt idx="5347">
                        <c:v>15:05:13;846</c:v>
                      </c:pt>
                      <c:pt idx="5348">
                        <c:v>15:05:14;096</c:v>
                      </c:pt>
                      <c:pt idx="5349">
                        <c:v>15:05:14;346</c:v>
                      </c:pt>
                      <c:pt idx="5350">
                        <c:v>15:05:14;596</c:v>
                      </c:pt>
                      <c:pt idx="5351">
                        <c:v>15:05:14;846</c:v>
                      </c:pt>
                      <c:pt idx="5352">
                        <c:v>15:05:15;096</c:v>
                      </c:pt>
                      <c:pt idx="5353">
                        <c:v>15:05:15;346</c:v>
                      </c:pt>
                      <c:pt idx="5354">
                        <c:v>15:05:15;596</c:v>
                      </c:pt>
                      <c:pt idx="5355">
                        <c:v>15:05:15;846</c:v>
                      </c:pt>
                      <c:pt idx="5356">
                        <c:v>15:05:16;096</c:v>
                      </c:pt>
                      <c:pt idx="5357">
                        <c:v>15:05:16;346</c:v>
                      </c:pt>
                      <c:pt idx="5358">
                        <c:v>15:05:16;596</c:v>
                      </c:pt>
                      <c:pt idx="5359">
                        <c:v>15:05:16;846</c:v>
                      </c:pt>
                      <c:pt idx="5360">
                        <c:v>15:05:17;096</c:v>
                      </c:pt>
                      <c:pt idx="5361">
                        <c:v>15:05:17;346</c:v>
                      </c:pt>
                      <c:pt idx="5362">
                        <c:v>15:05:17;596</c:v>
                      </c:pt>
                      <c:pt idx="5363">
                        <c:v>15:05:17;846</c:v>
                      </c:pt>
                      <c:pt idx="5364">
                        <c:v>15:05:18;096</c:v>
                      </c:pt>
                      <c:pt idx="5365">
                        <c:v>15:05:18;346</c:v>
                      </c:pt>
                      <c:pt idx="5366">
                        <c:v>15:05:18;596</c:v>
                      </c:pt>
                      <c:pt idx="5367">
                        <c:v>15:05:18;846</c:v>
                      </c:pt>
                      <c:pt idx="5368">
                        <c:v>15:05:19;096</c:v>
                      </c:pt>
                      <c:pt idx="5369">
                        <c:v>15:05:19;346</c:v>
                      </c:pt>
                      <c:pt idx="5370">
                        <c:v>15:05:19;596</c:v>
                      </c:pt>
                      <c:pt idx="5371">
                        <c:v>15:05:19;846</c:v>
                      </c:pt>
                      <c:pt idx="5372">
                        <c:v>15:05:20;096</c:v>
                      </c:pt>
                      <c:pt idx="5373">
                        <c:v>15:05:20;346</c:v>
                      </c:pt>
                      <c:pt idx="5374">
                        <c:v>15:05:20;596</c:v>
                      </c:pt>
                      <c:pt idx="5375">
                        <c:v>15:05:20;846</c:v>
                      </c:pt>
                      <c:pt idx="5376">
                        <c:v>15:05:21;096</c:v>
                      </c:pt>
                      <c:pt idx="5377">
                        <c:v>15:05:21;346</c:v>
                      </c:pt>
                      <c:pt idx="5378">
                        <c:v>15:05:21;596</c:v>
                      </c:pt>
                      <c:pt idx="5379">
                        <c:v>15:05:21;846</c:v>
                      </c:pt>
                      <c:pt idx="5380">
                        <c:v>15:05:22;096</c:v>
                      </c:pt>
                      <c:pt idx="5381">
                        <c:v>15:05:22;346</c:v>
                      </c:pt>
                      <c:pt idx="5382">
                        <c:v>15:05:22;596</c:v>
                      </c:pt>
                      <c:pt idx="5383">
                        <c:v>15:05:22;846</c:v>
                      </c:pt>
                      <c:pt idx="5384">
                        <c:v>15:05:23;096</c:v>
                      </c:pt>
                      <c:pt idx="5385">
                        <c:v>15:05:23;346</c:v>
                      </c:pt>
                      <c:pt idx="5386">
                        <c:v>15:05:23;596</c:v>
                      </c:pt>
                      <c:pt idx="5387">
                        <c:v>15:05:23;846</c:v>
                      </c:pt>
                      <c:pt idx="5388">
                        <c:v>15:05:24;096</c:v>
                      </c:pt>
                      <c:pt idx="5389">
                        <c:v>15:05:24;346</c:v>
                      </c:pt>
                      <c:pt idx="5390">
                        <c:v>15:05:24;596</c:v>
                      </c:pt>
                      <c:pt idx="5391">
                        <c:v>15:05:24;846</c:v>
                      </c:pt>
                      <c:pt idx="5392">
                        <c:v>15:05:25;096</c:v>
                      </c:pt>
                      <c:pt idx="5393">
                        <c:v>15:05:25;346</c:v>
                      </c:pt>
                      <c:pt idx="5394">
                        <c:v>15:05:25;596</c:v>
                      </c:pt>
                      <c:pt idx="5395">
                        <c:v>15:05:25;846</c:v>
                      </c:pt>
                      <c:pt idx="5396">
                        <c:v>15:05:26;096</c:v>
                      </c:pt>
                      <c:pt idx="5397">
                        <c:v>15:05:26;346</c:v>
                      </c:pt>
                      <c:pt idx="5398">
                        <c:v>15:05:26;596</c:v>
                      </c:pt>
                      <c:pt idx="5399">
                        <c:v>15:05:26;846</c:v>
                      </c:pt>
                      <c:pt idx="5400">
                        <c:v>15:05:27;096</c:v>
                      </c:pt>
                      <c:pt idx="5401">
                        <c:v>15:05:27;346</c:v>
                      </c:pt>
                      <c:pt idx="5402">
                        <c:v>15:05:27;596</c:v>
                      </c:pt>
                      <c:pt idx="5403">
                        <c:v>15:05:27;846</c:v>
                      </c:pt>
                      <c:pt idx="5404">
                        <c:v>15:05:28;096</c:v>
                      </c:pt>
                      <c:pt idx="5405">
                        <c:v>15:05:28;346</c:v>
                      </c:pt>
                      <c:pt idx="5406">
                        <c:v>15:05:28;596</c:v>
                      </c:pt>
                      <c:pt idx="5407">
                        <c:v>15:05:28;846</c:v>
                      </c:pt>
                      <c:pt idx="5408">
                        <c:v>15:05:29;096</c:v>
                      </c:pt>
                      <c:pt idx="5409">
                        <c:v>15:05:29;346</c:v>
                      </c:pt>
                      <c:pt idx="5410">
                        <c:v>15:05:29;596</c:v>
                      </c:pt>
                      <c:pt idx="5411">
                        <c:v>15:05:29;846</c:v>
                      </c:pt>
                      <c:pt idx="5412">
                        <c:v>15:05:30;096</c:v>
                      </c:pt>
                      <c:pt idx="5413">
                        <c:v>15:05:30;346</c:v>
                      </c:pt>
                      <c:pt idx="5414">
                        <c:v>15:05:30;596</c:v>
                      </c:pt>
                      <c:pt idx="5415">
                        <c:v>15:05:30;846</c:v>
                      </c:pt>
                      <c:pt idx="5416">
                        <c:v>15:05:31;096</c:v>
                      </c:pt>
                      <c:pt idx="5417">
                        <c:v>15:05:31;346</c:v>
                      </c:pt>
                      <c:pt idx="5418">
                        <c:v>15:05:31;596</c:v>
                      </c:pt>
                      <c:pt idx="5419">
                        <c:v>15:05:31;846</c:v>
                      </c:pt>
                      <c:pt idx="5420">
                        <c:v>15:05:32;096</c:v>
                      </c:pt>
                      <c:pt idx="5421">
                        <c:v>15:05:32;346</c:v>
                      </c:pt>
                      <c:pt idx="5422">
                        <c:v>15:05:32;596</c:v>
                      </c:pt>
                      <c:pt idx="5423">
                        <c:v>15:05:32;846</c:v>
                      </c:pt>
                      <c:pt idx="5424">
                        <c:v>15:05:33;096</c:v>
                      </c:pt>
                      <c:pt idx="5425">
                        <c:v>15:05:33;346</c:v>
                      </c:pt>
                      <c:pt idx="5426">
                        <c:v>15:05:33;596</c:v>
                      </c:pt>
                      <c:pt idx="5427">
                        <c:v>15:05:33;846</c:v>
                      </c:pt>
                      <c:pt idx="5428">
                        <c:v>15:05:34;096</c:v>
                      </c:pt>
                      <c:pt idx="5429">
                        <c:v>15:05:34;346</c:v>
                      </c:pt>
                      <c:pt idx="5430">
                        <c:v>15:05:34;596</c:v>
                      </c:pt>
                      <c:pt idx="5431">
                        <c:v>15:05:34;846</c:v>
                      </c:pt>
                      <c:pt idx="5432">
                        <c:v>15:05:35;096</c:v>
                      </c:pt>
                      <c:pt idx="5433">
                        <c:v>15:05:35;346</c:v>
                      </c:pt>
                      <c:pt idx="5434">
                        <c:v>15:05:35;596</c:v>
                      </c:pt>
                      <c:pt idx="5435">
                        <c:v>15:05:35;846</c:v>
                      </c:pt>
                      <c:pt idx="5436">
                        <c:v>15:05:36;096</c:v>
                      </c:pt>
                      <c:pt idx="5437">
                        <c:v>15:05:36;346</c:v>
                      </c:pt>
                      <c:pt idx="5438">
                        <c:v>15:05:36;596</c:v>
                      </c:pt>
                      <c:pt idx="5439">
                        <c:v>15:05:36;846</c:v>
                      </c:pt>
                      <c:pt idx="5440">
                        <c:v>15:05:37;096</c:v>
                      </c:pt>
                      <c:pt idx="5441">
                        <c:v>15:05:37;346</c:v>
                      </c:pt>
                      <c:pt idx="5442">
                        <c:v>15:05:37;596</c:v>
                      </c:pt>
                      <c:pt idx="5443">
                        <c:v>15:05:37;846</c:v>
                      </c:pt>
                      <c:pt idx="5444">
                        <c:v>15:05:38;096</c:v>
                      </c:pt>
                      <c:pt idx="5445">
                        <c:v>15:05:38;346</c:v>
                      </c:pt>
                      <c:pt idx="5446">
                        <c:v>15:05:38;596</c:v>
                      </c:pt>
                      <c:pt idx="5447">
                        <c:v>15:05:38;846</c:v>
                      </c:pt>
                      <c:pt idx="5448">
                        <c:v>15:05:39;096</c:v>
                      </c:pt>
                      <c:pt idx="5449">
                        <c:v>15:05:39;346</c:v>
                      </c:pt>
                      <c:pt idx="5450">
                        <c:v>15:05:39;596</c:v>
                      </c:pt>
                      <c:pt idx="5451">
                        <c:v>15:05:39;846</c:v>
                      </c:pt>
                      <c:pt idx="5452">
                        <c:v>15:05:40;096</c:v>
                      </c:pt>
                      <c:pt idx="5453">
                        <c:v>15:05:40;346</c:v>
                      </c:pt>
                      <c:pt idx="5454">
                        <c:v>15:05:40;596</c:v>
                      </c:pt>
                      <c:pt idx="5455">
                        <c:v>15:05:40;846</c:v>
                      </c:pt>
                      <c:pt idx="5456">
                        <c:v>15:05:41;096</c:v>
                      </c:pt>
                      <c:pt idx="5457">
                        <c:v>15:05:41;346</c:v>
                      </c:pt>
                      <c:pt idx="5458">
                        <c:v>15:05:41;596</c:v>
                      </c:pt>
                      <c:pt idx="5459">
                        <c:v>15:05:41;846</c:v>
                      </c:pt>
                      <c:pt idx="5460">
                        <c:v>15:05:42;096</c:v>
                      </c:pt>
                      <c:pt idx="5461">
                        <c:v>15:05:42;346</c:v>
                      </c:pt>
                      <c:pt idx="5462">
                        <c:v>15:05:42;596</c:v>
                      </c:pt>
                      <c:pt idx="5463">
                        <c:v>15:05:42;846</c:v>
                      </c:pt>
                      <c:pt idx="5464">
                        <c:v>15:05:43;096</c:v>
                      </c:pt>
                      <c:pt idx="5465">
                        <c:v>15:05:43;346</c:v>
                      </c:pt>
                      <c:pt idx="5466">
                        <c:v>15:05:43;596</c:v>
                      </c:pt>
                      <c:pt idx="5467">
                        <c:v>15:05:43;846</c:v>
                      </c:pt>
                      <c:pt idx="5468">
                        <c:v>15:05:44;096</c:v>
                      </c:pt>
                      <c:pt idx="5469">
                        <c:v>15:05:44;346</c:v>
                      </c:pt>
                      <c:pt idx="5470">
                        <c:v>15:05:44;596</c:v>
                      </c:pt>
                      <c:pt idx="5471">
                        <c:v>15:05:44;846</c:v>
                      </c:pt>
                      <c:pt idx="5472">
                        <c:v>15:05:45;096</c:v>
                      </c:pt>
                      <c:pt idx="5473">
                        <c:v>15:05:45;346</c:v>
                      </c:pt>
                      <c:pt idx="5474">
                        <c:v>15:05:45;596</c:v>
                      </c:pt>
                      <c:pt idx="5475">
                        <c:v>15:05:45;846</c:v>
                      </c:pt>
                      <c:pt idx="5476">
                        <c:v>15:05:46;096</c:v>
                      </c:pt>
                      <c:pt idx="5477">
                        <c:v>15:05:46;346</c:v>
                      </c:pt>
                      <c:pt idx="5478">
                        <c:v>15:05:46;596</c:v>
                      </c:pt>
                      <c:pt idx="5479">
                        <c:v>15:05:46;846</c:v>
                      </c:pt>
                      <c:pt idx="5480">
                        <c:v>15:05:47;096</c:v>
                      </c:pt>
                      <c:pt idx="5481">
                        <c:v>15:05:47;346</c:v>
                      </c:pt>
                      <c:pt idx="5482">
                        <c:v>15:05:47;596</c:v>
                      </c:pt>
                      <c:pt idx="5483">
                        <c:v>15:05:47;846</c:v>
                      </c:pt>
                      <c:pt idx="5484">
                        <c:v>15:05:48;096</c:v>
                      </c:pt>
                      <c:pt idx="5485">
                        <c:v>15:05:48;346</c:v>
                      </c:pt>
                      <c:pt idx="5486">
                        <c:v>15:05:48;596</c:v>
                      </c:pt>
                      <c:pt idx="5487">
                        <c:v>15:05:48;846</c:v>
                      </c:pt>
                      <c:pt idx="5488">
                        <c:v>15:05:49;096</c:v>
                      </c:pt>
                      <c:pt idx="5489">
                        <c:v>15:05:49;346</c:v>
                      </c:pt>
                      <c:pt idx="5490">
                        <c:v>15:05:49;596</c:v>
                      </c:pt>
                      <c:pt idx="5491">
                        <c:v>15:05:49;846</c:v>
                      </c:pt>
                      <c:pt idx="5492">
                        <c:v>15:05:50;096</c:v>
                      </c:pt>
                      <c:pt idx="5493">
                        <c:v>15:05:50;346</c:v>
                      </c:pt>
                      <c:pt idx="5494">
                        <c:v>15:05:50;596</c:v>
                      </c:pt>
                      <c:pt idx="5495">
                        <c:v>15:05:50;846</c:v>
                      </c:pt>
                      <c:pt idx="5496">
                        <c:v>15:05:51;096</c:v>
                      </c:pt>
                      <c:pt idx="5497">
                        <c:v>15:05:51;346</c:v>
                      </c:pt>
                      <c:pt idx="5498">
                        <c:v>15:05:51;596</c:v>
                      </c:pt>
                      <c:pt idx="5499">
                        <c:v>15:05:51;846</c:v>
                      </c:pt>
                      <c:pt idx="5500">
                        <c:v>15:05:52;096</c:v>
                      </c:pt>
                      <c:pt idx="5501">
                        <c:v>15:05:52;346</c:v>
                      </c:pt>
                      <c:pt idx="5502">
                        <c:v>15:05:52;596</c:v>
                      </c:pt>
                      <c:pt idx="5503">
                        <c:v>15:05:52;846</c:v>
                      </c:pt>
                      <c:pt idx="5504">
                        <c:v>15:05:53;096</c:v>
                      </c:pt>
                      <c:pt idx="5505">
                        <c:v>15:05:53;346</c:v>
                      </c:pt>
                      <c:pt idx="5506">
                        <c:v>15:05:53;596</c:v>
                      </c:pt>
                      <c:pt idx="5507">
                        <c:v>15:05:53;846</c:v>
                      </c:pt>
                      <c:pt idx="5508">
                        <c:v>15:05:54;096</c:v>
                      </c:pt>
                      <c:pt idx="5509">
                        <c:v>15:05:54;346</c:v>
                      </c:pt>
                      <c:pt idx="5510">
                        <c:v>15:05:54;596</c:v>
                      </c:pt>
                      <c:pt idx="5511">
                        <c:v>15:05:54;846</c:v>
                      </c:pt>
                      <c:pt idx="5512">
                        <c:v>15:05:55;096</c:v>
                      </c:pt>
                      <c:pt idx="5513">
                        <c:v>15:05:55;346</c:v>
                      </c:pt>
                      <c:pt idx="5514">
                        <c:v>15:05:55;596</c:v>
                      </c:pt>
                      <c:pt idx="5515">
                        <c:v>15:05:55;846</c:v>
                      </c:pt>
                      <c:pt idx="5516">
                        <c:v>15:05:56;096</c:v>
                      </c:pt>
                      <c:pt idx="5517">
                        <c:v>15:05:56;346</c:v>
                      </c:pt>
                      <c:pt idx="5518">
                        <c:v>15:05:56;596</c:v>
                      </c:pt>
                      <c:pt idx="5519">
                        <c:v>15:05:56;846</c:v>
                      </c:pt>
                      <c:pt idx="5520">
                        <c:v>15:05:57;096</c:v>
                      </c:pt>
                      <c:pt idx="5521">
                        <c:v>15:05:57;346</c:v>
                      </c:pt>
                      <c:pt idx="5522">
                        <c:v>15:05:57;596</c:v>
                      </c:pt>
                      <c:pt idx="5523">
                        <c:v>15:05:57;846</c:v>
                      </c:pt>
                      <c:pt idx="5524">
                        <c:v>15:05:58;096</c:v>
                      </c:pt>
                      <c:pt idx="5525">
                        <c:v>15:05:58;346</c:v>
                      </c:pt>
                      <c:pt idx="5526">
                        <c:v>15:05:58;596</c:v>
                      </c:pt>
                      <c:pt idx="5527">
                        <c:v>15:05:58;846</c:v>
                      </c:pt>
                      <c:pt idx="5528">
                        <c:v>15:05:59;096</c:v>
                      </c:pt>
                      <c:pt idx="5529">
                        <c:v>15:05:59;346</c:v>
                      </c:pt>
                      <c:pt idx="5530">
                        <c:v>15:05:59;596</c:v>
                      </c:pt>
                      <c:pt idx="5531">
                        <c:v>15:05:59;846</c:v>
                      </c:pt>
                      <c:pt idx="5532">
                        <c:v>15:06:00;096</c:v>
                      </c:pt>
                      <c:pt idx="5533">
                        <c:v>15:06:00;346</c:v>
                      </c:pt>
                      <c:pt idx="5534">
                        <c:v>15:06:00;596</c:v>
                      </c:pt>
                      <c:pt idx="5535">
                        <c:v>15:06:00;846</c:v>
                      </c:pt>
                      <c:pt idx="5536">
                        <c:v>15:06:01;096</c:v>
                      </c:pt>
                      <c:pt idx="5537">
                        <c:v>15:06:01;346</c:v>
                      </c:pt>
                      <c:pt idx="5538">
                        <c:v>15:06:01;596</c:v>
                      </c:pt>
                      <c:pt idx="5539">
                        <c:v>15:06:01;846</c:v>
                      </c:pt>
                      <c:pt idx="5540">
                        <c:v>15:06:02;096</c:v>
                      </c:pt>
                      <c:pt idx="5541">
                        <c:v>15:06:02;346</c:v>
                      </c:pt>
                      <c:pt idx="5542">
                        <c:v>15:06:02;596</c:v>
                      </c:pt>
                      <c:pt idx="5543">
                        <c:v>15:06:02;846</c:v>
                      </c:pt>
                      <c:pt idx="5544">
                        <c:v>15:06:03;096</c:v>
                      </c:pt>
                      <c:pt idx="5545">
                        <c:v>15:06:03;346</c:v>
                      </c:pt>
                      <c:pt idx="5546">
                        <c:v>15:06:03;596</c:v>
                      </c:pt>
                      <c:pt idx="5547">
                        <c:v>15:06:03;846</c:v>
                      </c:pt>
                      <c:pt idx="5548">
                        <c:v>15:06:04;096</c:v>
                      </c:pt>
                      <c:pt idx="5549">
                        <c:v>15:06:04;346</c:v>
                      </c:pt>
                      <c:pt idx="5550">
                        <c:v>15:06:04;596</c:v>
                      </c:pt>
                      <c:pt idx="5551">
                        <c:v>15:06:04;846</c:v>
                      </c:pt>
                      <c:pt idx="5552">
                        <c:v>15:06:05;096</c:v>
                      </c:pt>
                      <c:pt idx="5553">
                        <c:v>15:06:05;346</c:v>
                      </c:pt>
                      <c:pt idx="5554">
                        <c:v>15:06:05;596</c:v>
                      </c:pt>
                      <c:pt idx="5555">
                        <c:v>15:06:05;846</c:v>
                      </c:pt>
                      <c:pt idx="5556">
                        <c:v>15:06:06;096</c:v>
                      </c:pt>
                      <c:pt idx="5557">
                        <c:v>15:06:06;346</c:v>
                      </c:pt>
                      <c:pt idx="5558">
                        <c:v>15:06:06;596</c:v>
                      </c:pt>
                      <c:pt idx="5559">
                        <c:v>15:06:06;846</c:v>
                      </c:pt>
                      <c:pt idx="5560">
                        <c:v>15:06:07;096</c:v>
                      </c:pt>
                      <c:pt idx="5561">
                        <c:v>15:06:07;346</c:v>
                      </c:pt>
                      <c:pt idx="5562">
                        <c:v>15:06:07;596</c:v>
                      </c:pt>
                      <c:pt idx="5563">
                        <c:v>15:06:07;846</c:v>
                      </c:pt>
                      <c:pt idx="5564">
                        <c:v>15:06:08;096</c:v>
                      </c:pt>
                      <c:pt idx="5565">
                        <c:v>15:06:08;346</c:v>
                      </c:pt>
                      <c:pt idx="5566">
                        <c:v>15:06:08;596</c:v>
                      </c:pt>
                      <c:pt idx="5567">
                        <c:v>15:06:08;846</c:v>
                      </c:pt>
                      <c:pt idx="5568">
                        <c:v>15:06:09;096</c:v>
                      </c:pt>
                      <c:pt idx="5569">
                        <c:v>15:06:09;346</c:v>
                      </c:pt>
                      <c:pt idx="5570">
                        <c:v>15:06:09;596</c:v>
                      </c:pt>
                      <c:pt idx="5571">
                        <c:v>15:06:09;846</c:v>
                      </c:pt>
                      <c:pt idx="5572">
                        <c:v>15:06:10;096</c:v>
                      </c:pt>
                      <c:pt idx="5573">
                        <c:v>15:06:10;346</c:v>
                      </c:pt>
                      <c:pt idx="5574">
                        <c:v>15:06:10;596</c:v>
                      </c:pt>
                      <c:pt idx="5575">
                        <c:v>15:06:10;846</c:v>
                      </c:pt>
                      <c:pt idx="5576">
                        <c:v>15:06:11;096</c:v>
                      </c:pt>
                      <c:pt idx="5577">
                        <c:v>15:06:11;346</c:v>
                      </c:pt>
                      <c:pt idx="5578">
                        <c:v>15:06:11;596</c:v>
                      </c:pt>
                      <c:pt idx="5579">
                        <c:v>15:06:11;846</c:v>
                      </c:pt>
                      <c:pt idx="5580">
                        <c:v>15:06:12;096</c:v>
                      </c:pt>
                      <c:pt idx="5581">
                        <c:v>15:06:12;346</c:v>
                      </c:pt>
                      <c:pt idx="5582">
                        <c:v>15:06:12;596</c:v>
                      </c:pt>
                      <c:pt idx="5583">
                        <c:v>15:06:12;846</c:v>
                      </c:pt>
                      <c:pt idx="5584">
                        <c:v>15:06:13;096</c:v>
                      </c:pt>
                      <c:pt idx="5585">
                        <c:v>15:06:13;346</c:v>
                      </c:pt>
                      <c:pt idx="5586">
                        <c:v>15:06:13;596</c:v>
                      </c:pt>
                      <c:pt idx="5587">
                        <c:v>15:06:13;846</c:v>
                      </c:pt>
                      <c:pt idx="5588">
                        <c:v>15:06:14;096</c:v>
                      </c:pt>
                      <c:pt idx="5589">
                        <c:v>15:06:14;346</c:v>
                      </c:pt>
                      <c:pt idx="5590">
                        <c:v>15:06:14;596</c:v>
                      </c:pt>
                      <c:pt idx="5591">
                        <c:v>15:06:14;846</c:v>
                      </c:pt>
                      <c:pt idx="5592">
                        <c:v>15:06:15;096</c:v>
                      </c:pt>
                      <c:pt idx="5593">
                        <c:v>15:06:15;346</c:v>
                      </c:pt>
                      <c:pt idx="5594">
                        <c:v>15:06:15;596</c:v>
                      </c:pt>
                      <c:pt idx="5595">
                        <c:v>15:06:15;846</c:v>
                      </c:pt>
                      <c:pt idx="5596">
                        <c:v>15:06:16;096</c:v>
                      </c:pt>
                      <c:pt idx="5597">
                        <c:v>15:06:16;346</c:v>
                      </c:pt>
                      <c:pt idx="5598">
                        <c:v>15:06:16;596</c:v>
                      </c:pt>
                      <c:pt idx="5599">
                        <c:v>15:06:16;846</c:v>
                      </c:pt>
                      <c:pt idx="5600">
                        <c:v>15:06:17;096</c:v>
                      </c:pt>
                      <c:pt idx="5601">
                        <c:v>15:06:17;346</c:v>
                      </c:pt>
                      <c:pt idx="5602">
                        <c:v>15:06:17;596</c:v>
                      </c:pt>
                      <c:pt idx="5603">
                        <c:v>15:06:17;846</c:v>
                      </c:pt>
                      <c:pt idx="5604">
                        <c:v>15:06:18;096</c:v>
                      </c:pt>
                      <c:pt idx="5605">
                        <c:v>15:06:18;346</c:v>
                      </c:pt>
                      <c:pt idx="5606">
                        <c:v>15:06:18;596</c:v>
                      </c:pt>
                      <c:pt idx="5607">
                        <c:v>15:06:18;846</c:v>
                      </c:pt>
                      <c:pt idx="5608">
                        <c:v>15:06:19;096</c:v>
                      </c:pt>
                      <c:pt idx="5609">
                        <c:v>15:06:19;346</c:v>
                      </c:pt>
                      <c:pt idx="5610">
                        <c:v>15:06:19;596</c:v>
                      </c:pt>
                      <c:pt idx="5611">
                        <c:v>15:06:19;846</c:v>
                      </c:pt>
                      <c:pt idx="5612">
                        <c:v>15:06:20;096</c:v>
                      </c:pt>
                      <c:pt idx="5613">
                        <c:v>15:06:20;346</c:v>
                      </c:pt>
                      <c:pt idx="5614">
                        <c:v>15:06:20;596</c:v>
                      </c:pt>
                      <c:pt idx="5615">
                        <c:v>15:06:20;846</c:v>
                      </c:pt>
                      <c:pt idx="5616">
                        <c:v>15:06:21;096</c:v>
                      </c:pt>
                      <c:pt idx="5617">
                        <c:v>15:06:21;346</c:v>
                      </c:pt>
                      <c:pt idx="5618">
                        <c:v>15:06:21;596</c:v>
                      </c:pt>
                      <c:pt idx="5619">
                        <c:v>15:06:21;846</c:v>
                      </c:pt>
                      <c:pt idx="5620">
                        <c:v>15:06:22;096</c:v>
                      </c:pt>
                      <c:pt idx="5621">
                        <c:v>15:06:22;346</c:v>
                      </c:pt>
                      <c:pt idx="5622">
                        <c:v>15:06:22;596</c:v>
                      </c:pt>
                      <c:pt idx="5623">
                        <c:v>15:06:22;846</c:v>
                      </c:pt>
                      <c:pt idx="5624">
                        <c:v>15:06:23;096</c:v>
                      </c:pt>
                      <c:pt idx="5625">
                        <c:v>15:06:23;346</c:v>
                      </c:pt>
                      <c:pt idx="5626">
                        <c:v>15:06:23;596</c:v>
                      </c:pt>
                      <c:pt idx="5627">
                        <c:v>15:06:23;846</c:v>
                      </c:pt>
                      <c:pt idx="5628">
                        <c:v>15:06:24;096</c:v>
                      </c:pt>
                      <c:pt idx="5629">
                        <c:v>15:06:24;346</c:v>
                      </c:pt>
                      <c:pt idx="5630">
                        <c:v>15:06:24;596</c:v>
                      </c:pt>
                      <c:pt idx="5631">
                        <c:v>15:06:24;846</c:v>
                      </c:pt>
                      <c:pt idx="5632">
                        <c:v>15:06:25;096</c:v>
                      </c:pt>
                      <c:pt idx="5633">
                        <c:v>15:06:25;346</c:v>
                      </c:pt>
                      <c:pt idx="5634">
                        <c:v>15:06:25;596</c:v>
                      </c:pt>
                      <c:pt idx="5635">
                        <c:v>15:06:25;846</c:v>
                      </c:pt>
                      <c:pt idx="5636">
                        <c:v>15:06:26;096</c:v>
                      </c:pt>
                      <c:pt idx="5637">
                        <c:v>15:06:25;846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'Gráficas cálculo BM'!$G$27:$G$5664</c15:sqref>
                        </c15:formulaRef>
                      </c:ext>
                    </c:extLst>
                    <c:numCache>
                      <c:formatCode>0.000</c:formatCode>
                      <c:ptCount val="5638"/>
                      <c:pt idx="0">
                        <c:v>59.975000000000001</c:v>
                      </c:pt>
                      <c:pt idx="1">
                        <c:v>59.975000000000001</c:v>
                      </c:pt>
                      <c:pt idx="2">
                        <c:v>59.975000000000001</c:v>
                      </c:pt>
                      <c:pt idx="3">
                        <c:v>59.975000000000001</c:v>
                      </c:pt>
                      <c:pt idx="4">
                        <c:v>59.975000000000001</c:v>
                      </c:pt>
                      <c:pt idx="5">
                        <c:v>59.975000000000001</c:v>
                      </c:pt>
                      <c:pt idx="6">
                        <c:v>59.975000000000001</c:v>
                      </c:pt>
                      <c:pt idx="7">
                        <c:v>59.975000000000001</c:v>
                      </c:pt>
                      <c:pt idx="8">
                        <c:v>59.975000000000001</c:v>
                      </c:pt>
                      <c:pt idx="9">
                        <c:v>59.975000000000001</c:v>
                      </c:pt>
                      <c:pt idx="10">
                        <c:v>59.975000000000001</c:v>
                      </c:pt>
                      <c:pt idx="11">
                        <c:v>59.975000000000001</c:v>
                      </c:pt>
                      <c:pt idx="12">
                        <c:v>59.975000000000001</c:v>
                      </c:pt>
                      <c:pt idx="13">
                        <c:v>59.975000000000001</c:v>
                      </c:pt>
                      <c:pt idx="14">
                        <c:v>59.975000000000001</c:v>
                      </c:pt>
                      <c:pt idx="15">
                        <c:v>59.975000000000001</c:v>
                      </c:pt>
                      <c:pt idx="16">
                        <c:v>59.975000000000001</c:v>
                      </c:pt>
                      <c:pt idx="17">
                        <c:v>59.975000000000001</c:v>
                      </c:pt>
                      <c:pt idx="18">
                        <c:v>59.975000000000001</c:v>
                      </c:pt>
                      <c:pt idx="19">
                        <c:v>59.975000000000001</c:v>
                      </c:pt>
                      <c:pt idx="20">
                        <c:v>59.975000000000001</c:v>
                      </c:pt>
                      <c:pt idx="21">
                        <c:v>59.975000000000001</c:v>
                      </c:pt>
                      <c:pt idx="22">
                        <c:v>59.975000000000001</c:v>
                      </c:pt>
                      <c:pt idx="23">
                        <c:v>59.975000000000001</c:v>
                      </c:pt>
                      <c:pt idx="24">
                        <c:v>59.975000000000001</c:v>
                      </c:pt>
                      <c:pt idx="25">
                        <c:v>59.975000000000001</c:v>
                      </c:pt>
                      <c:pt idx="26">
                        <c:v>59.975000000000001</c:v>
                      </c:pt>
                      <c:pt idx="27">
                        <c:v>59.975000000000001</c:v>
                      </c:pt>
                      <c:pt idx="28">
                        <c:v>59.975000000000001</c:v>
                      </c:pt>
                      <c:pt idx="29">
                        <c:v>59.975000000000001</c:v>
                      </c:pt>
                      <c:pt idx="30">
                        <c:v>59.975000000000001</c:v>
                      </c:pt>
                      <c:pt idx="31">
                        <c:v>59.975000000000001</c:v>
                      </c:pt>
                      <c:pt idx="32">
                        <c:v>59.975000000000001</c:v>
                      </c:pt>
                      <c:pt idx="33">
                        <c:v>59.975000000000001</c:v>
                      </c:pt>
                      <c:pt idx="34">
                        <c:v>59.975000000000001</c:v>
                      </c:pt>
                      <c:pt idx="35">
                        <c:v>59.975000000000001</c:v>
                      </c:pt>
                      <c:pt idx="36">
                        <c:v>59.975000000000001</c:v>
                      </c:pt>
                      <c:pt idx="37">
                        <c:v>59.975000000000001</c:v>
                      </c:pt>
                      <c:pt idx="38">
                        <c:v>59.975000000000001</c:v>
                      </c:pt>
                      <c:pt idx="39">
                        <c:v>59.975000000000001</c:v>
                      </c:pt>
                      <c:pt idx="40">
                        <c:v>59.975000000000001</c:v>
                      </c:pt>
                      <c:pt idx="41">
                        <c:v>59.975000000000001</c:v>
                      </c:pt>
                      <c:pt idx="42">
                        <c:v>59.975000000000001</c:v>
                      </c:pt>
                      <c:pt idx="43">
                        <c:v>59.975000000000001</c:v>
                      </c:pt>
                      <c:pt idx="44">
                        <c:v>59.975000000000001</c:v>
                      </c:pt>
                      <c:pt idx="45">
                        <c:v>59.975000000000001</c:v>
                      </c:pt>
                      <c:pt idx="46">
                        <c:v>59.975000000000001</c:v>
                      </c:pt>
                      <c:pt idx="47">
                        <c:v>59.975000000000001</c:v>
                      </c:pt>
                      <c:pt idx="48">
                        <c:v>59.975000000000001</c:v>
                      </c:pt>
                      <c:pt idx="49">
                        <c:v>59.975000000000001</c:v>
                      </c:pt>
                      <c:pt idx="50">
                        <c:v>59.975000000000001</c:v>
                      </c:pt>
                      <c:pt idx="51">
                        <c:v>59.975000000000001</c:v>
                      </c:pt>
                      <c:pt idx="52">
                        <c:v>59.975000000000001</c:v>
                      </c:pt>
                      <c:pt idx="53">
                        <c:v>59.975000000000001</c:v>
                      </c:pt>
                      <c:pt idx="54">
                        <c:v>59.975000000000001</c:v>
                      </c:pt>
                      <c:pt idx="55">
                        <c:v>59.975000000000001</c:v>
                      </c:pt>
                      <c:pt idx="56">
                        <c:v>59.975000000000001</c:v>
                      </c:pt>
                      <c:pt idx="57">
                        <c:v>59.975000000000001</c:v>
                      </c:pt>
                      <c:pt idx="58">
                        <c:v>59.975000000000001</c:v>
                      </c:pt>
                      <c:pt idx="59">
                        <c:v>59.975000000000001</c:v>
                      </c:pt>
                      <c:pt idx="60">
                        <c:v>59.975000000000001</c:v>
                      </c:pt>
                      <c:pt idx="61">
                        <c:v>59.975000000000001</c:v>
                      </c:pt>
                      <c:pt idx="62">
                        <c:v>59.975000000000001</c:v>
                      </c:pt>
                      <c:pt idx="63">
                        <c:v>59.975000000000001</c:v>
                      </c:pt>
                      <c:pt idx="64">
                        <c:v>59.975000000000001</c:v>
                      </c:pt>
                      <c:pt idx="65">
                        <c:v>59.975000000000001</c:v>
                      </c:pt>
                      <c:pt idx="66">
                        <c:v>59.975000000000001</c:v>
                      </c:pt>
                      <c:pt idx="67">
                        <c:v>59.975000000000001</c:v>
                      </c:pt>
                      <c:pt idx="68">
                        <c:v>59.975000000000001</c:v>
                      </c:pt>
                      <c:pt idx="69">
                        <c:v>59.975000000000001</c:v>
                      </c:pt>
                      <c:pt idx="70">
                        <c:v>59.975000000000001</c:v>
                      </c:pt>
                      <c:pt idx="71">
                        <c:v>59.975000000000001</c:v>
                      </c:pt>
                      <c:pt idx="72">
                        <c:v>59.975000000000001</c:v>
                      </c:pt>
                      <c:pt idx="73">
                        <c:v>59.975000000000001</c:v>
                      </c:pt>
                      <c:pt idx="74">
                        <c:v>59.975000000000001</c:v>
                      </c:pt>
                      <c:pt idx="75">
                        <c:v>59.975000000000001</c:v>
                      </c:pt>
                      <c:pt idx="76">
                        <c:v>59.975000000000001</c:v>
                      </c:pt>
                      <c:pt idx="77">
                        <c:v>59.975000000000001</c:v>
                      </c:pt>
                      <c:pt idx="78">
                        <c:v>59.975000000000001</c:v>
                      </c:pt>
                      <c:pt idx="79">
                        <c:v>59.975000000000001</c:v>
                      </c:pt>
                      <c:pt idx="80">
                        <c:v>59.975000000000001</c:v>
                      </c:pt>
                      <c:pt idx="81">
                        <c:v>59.975000000000001</c:v>
                      </c:pt>
                      <c:pt idx="82">
                        <c:v>59.975000000000001</c:v>
                      </c:pt>
                      <c:pt idx="83">
                        <c:v>59.975000000000001</c:v>
                      </c:pt>
                      <c:pt idx="84">
                        <c:v>59.975000000000001</c:v>
                      </c:pt>
                      <c:pt idx="85">
                        <c:v>59.975000000000001</c:v>
                      </c:pt>
                      <c:pt idx="86">
                        <c:v>59.975000000000001</c:v>
                      </c:pt>
                      <c:pt idx="87">
                        <c:v>59.975000000000001</c:v>
                      </c:pt>
                      <c:pt idx="88">
                        <c:v>59.975000000000001</c:v>
                      </c:pt>
                      <c:pt idx="89">
                        <c:v>59.975000000000001</c:v>
                      </c:pt>
                      <c:pt idx="90">
                        <c:v>59.975000000000001</c:v>
                      </c:pt>
                      <c:pt idx="91">
                        <c:v>59.975000000000001</c:v>
                      </c:pt>
                      <c:pt idx="92">
                        <c:v>59.975000000000001</c:v>
                      </c:pt>
                      <c:pt idx="93">
                        <c:v>59.975000000000001</c:v>
                      </c:pt>
                      <c:pt idx="94">
                        <c:v>59.975000000000001</c:v>
                      </c:pt>
                      <c:pt idx="95">
                        <c:v>59.975000000000001</c:v>
                      </c:pt>
                      <c:pt idx="96">
                        <c:v>59.975000000000001</c:v>
                      </c:pt>
                      <c:pt idx="97">
                        <c:v>59.975000000000001</c:v>
                      </c:pt>
                      <c:pt idx="98">
                        <c:v>59.975000000000001</c:v>
                      </c:pt>
                      <c:pt idx="99">
                        <c:v>59.975000000000001</c:v>
                      </c:pt>
                      <c:pt idx="100">
                        <c:v>59.975000000000001</c:v>
                      </c:pt>
                      <c:pt idx="101">
                        <c:v>59.975000000000001</c:v>
                      </c:pt>
                      <c:pt idx="102">
                        <c:v>59.975000000000001</c:v>
                      </c:pt>
                      <c:pt idx="103">
                        <c:v>59.975000000000001</c:v>
                      </c:pt>
                      <c:pt idx="104">
                        <c:v>59.975000000000001</c:v>
                      </c:pt>
                      <c:pt idx="105">
                        <c:v>59.975000000000001</c:v>
                      </c:pt>
                      <c:pt idx="106">
                        <c:v>59.975000000000001</c:v>
                      </c:pt>
                      <c:pt idx="107">
                        <c:v>59.975000000000001</c:v>
                      </c:pt>
                      <c:pt idx="108">
                        <c:v>59.975000000000001</c:v>
                      </c:pt>
                      <c:pt idx="109">
                        <c:v>59.975000000000001</c:v>
                      </c:pt>
                      <c:pt idx="110">
                        <c:v>59.975000000000001</c:v>
                      </c:pt>
                      <c:pt idx="111">
                        <c:v>59.975000000000001</c:v>
                      </c:pt>
                      <c:pt idx="112">
                        <c:v>59.975000000000001</c:v>
                      </c:pt>
                      <c:pt idx="113">
                        <c:v>59.975000000000001</c:v>
                      </c:pt>
                      <c:pt idx="114">
                        <c:v>59.975000000000001</c:v>
                      </c:pt>
                      <c:pt idx="115">
                        <c:v>59.975000000000001</c:v>
                      </c:pt>
                      <c:pt idx="116">
                        <c:v>59.975000000000001</c:v>
                      </c:pt>
                      <c:pt idx="117">
                        <c:v>59.975000000000001</c:v>
                      </c:pt>
                      <c:pt idx="118">
                        <c:v>59.975000000000001</c:v>
                      </c:pt>
                      <c:pt idx="119">
                        <c:v>59.975000000000001</c:v>
                      </c:pt>
                      <c:pt idx="120">
                        <c:v>59.975000000000001</c:v>
                      </c:pt>
                      <c:pt idx="121">
                        <c:v>59.975000000000001</c:v>
                      </c:pt>
                      <c:pt idx="122">
                        <c:v>59.975000000000001</c:v>
                      </c:pt>
                      <c:pt idx="123">
                        <c:v>59.975000000000001</c:v>
                      </c:pt>
                      <c:pt idx="124">
                        <c:v>59.975000000000001</c:v>
                      </c:pt>
                      <c:pt idx="125">
                        <c:v>59.975000000000001</c:v>
                      </c:pt>
                      <c:pt idx="126">
                        <c:v>59.975000000000001</c:v>
                      </c:pt>
                      <c:pt idx="127">
                        <c:v>59.975000000000001</c:v>
                      </c:pt>
                      <c:pt idx="128">
                        <c:v>59.975000000000001</c:v>
                      </c:pt>
                      <c:pt idx="129">
                        <c:v>59.975000000000001</c:v>
                      </c:pt>
                      <c:pt idx="130">
                        <c:v>59.975000000000001</c:v>
                      </c:pt>
                      <c:pt idx="131">
                        <c:v>59.975000000000001</c:v>
                      </c:pt>
                      <c:pt idx="132">
                        <c:v>59.975000000000001</c:v>
                      </c:pt>
                      <c:pt idx="133">
                        <c:v>59.975000000000001</c:v>
                      </c:pt>
                      <c:pt idx="134">
                        <c:v>59.975000000000001</c:v>
                      </c:pt>
                      <c:pt idx="135">
                        <c:v>59.975000000000001</c:v>
                      </c:pt>
                      <c:pt idx="136">
                        <c:v>59.975000000000001</c:v>
                      </c:pt>
                      <c:pt idx="137">
                        <c:v>59.975000000000001</c:v>
                      </c:pt>
                      <c:pt idx="138">
                        <c:v>59.975000000000001</c:v>
                      </c:pt>
                      <c:pt idx="139">
                        <c:v>59.975000000000001</c:v>
                      </c:pt>
                      <c:pt idx="140">
                        <c:v>59.975000000000001</c:v>
                      </c:pt>
                      <c:pt idx="141">
                        <c:v>59.975000000000001</c:v>
                      </c:pt>
                      <c:pt idx="142">
                        <c:v>59.975000000000001</c:v>
                      </c:pt>
                      <c:pt idx="143">
                        <c:v>59.975000000000001</c:v>
                      </c:pt>
                      <c:pt idx="144">
                        <c:v>59.975000000000001</c:v>
                      </c:pt>
                      <c:pt idx="145">
                        <c:v>59.975000000000001</c:v>
                      </c:pt>
                      <c:pt idx="146">
                        <c:v>59.975000000000001</c:v>
                      </c:pt>
                      <c:pt idx="147">
                        <c:v>59.975000000000001</c:v>
                      </c:pt>
                      <c:pt idx="148">
                        <c:v>59.975000000000001</c:v>
                      </c:pt>
                      <c:pt idx="149">
                        <c:v>59.975000000000001</c:v>
                      </c:pt>
                      <c:pt idx="150">
                        <c:v>59.975000000000001</c:v>
                      </c:pt>
                      <c:pt idx="151">
                        <c:v>59.975000000000001</c:v>
                      </c:pt>
                      <c:pt idx="152">
                        <c:v>59.975000000000001</c:v>
                      </c:pt>
                      <c:pt idx="153">
                        <c:v>59.975000000000001</c:v>
                      </c:pt>
                      <c:pt idx="154">
                        <c:v>59.975000000000001</c:v>
                      </c:pt>
                      <c:pt idx="155">
                        <c:v>59.975000000000001</c:v>
                      </c:pt>
                      <c:pt idx="156">
                        <c:v>59.975000000000001</c:v>
                      </c:pt>
                      <c:pt idx="157">
                        <c:v>59.975000000000001</c:v>
                      </c:pt>
                      <c:pt idx="158">
                        <c:v>59.975000000000001</c:v>
                      </c:pt>
                      <c:pt idx="159">
                        <c:v>59.975000000000001</c:v>
                      </c:pt>
                      <c:pt idx="160">
                        <c:v>59.975000000000001</c:v>
                      </c:pt>
                      <c:pt idx="161">
                        <c:v>59.975000000000001</c:v>
                      </c:pt>
                      <c:pt idx="162">
                        <c:v>59.975000000000001</c:v>
                      </c:pt>
                      <c:pt idx="163">
                        <c:v>59.975000000000001</c:v>
                      </c:pt>
                      <c:pt idx="164">
                        <c:v>59.975000000000001</c:v>
                      </c:pt>
                      <c:pt idx="165">
                        <c:v>59.975000000000001</c:v>
                      </c:pt>
                      <c:pt idx="166">
                        <c:v>59.975000000000001</c:v>
                      </c:pt>
                      <c:pt idx="167">
                        <c:v>59.975000000000001</c:v>
                      </c:pt>
                      <c:pt idx="168">
                        <c:v>59.975000000000001</c:v>
                      </c:pt>
                      <c:pt idx="169">
                        <c:v>59.975000000000001</c:v>
                      </c:pt>
                      <c:pt idx="170">
                        <c:v>59.975000000000001</c:v>
                      </c:pt>
                      <c:pt idx="171">
                        <c:v>59.975000000000001</c:v>
                      </c:pt>
                      <c:pt idx="172">
                        <c:v>59.975000000000001</c:v>
                      </c:pt>
                      <c:pt idx="173">
                        <c:v>59.975000000000001</c:v>
                      </c:pt>
                      <c:pt idx="174">
                        <c:v>59.975000000000001</c:v>
                      </c:pt>
                      <c:pt idx="175">
                        <c:v>59.975000000000001</c:v>
                      </c:pt>
                      <c:pt idx="176">
                        <c:v>59.975000000000001</c:v>
                      </c:pt>
                      <c:pt idx="177">
                        <c:v>59.975000000000001</c:v>
                      </c:pt>
                      <c:pt idx="178">
                        <c:v>59.975000000000001</c:v>
                      </c:pt>
                      <c:pt idx="179">
                        <c:v>59.975000000000001</c:v>
                      </c:pt>
                      <c:pt idx="180">
                        <c:v>59.975000000000001</c:v>
                      </c:pt>
                      <c:pt idx="181">
                        <c:v>59.975000000000001</c:v>
                      </c:pt>
                      <c:pt idx="182">
                        <c:v>59.975000000000001</c:v>
                      </c:pt>
                      <c:pt idx="183">
                        <c:v>59.975000000000001</c:v>
                      </c:pt>
                      <c:pt idx="184">
                        <c:v>59.975000000000001</c:v>
                      </c:pt>
                      <c:pt idx="185">
                        <c:v>59.975000000000001</c:v>
                      </c:pt>
                      <c:pt idx="186">
                        <c:v>59.975000000000001</c:v>
                      </c:pt>
                      <c:pt idx="187">
                        <c:v>59.975000000000001</c:v>
                      </c:pt>
                      <c:pt idx="188">
                        <c:v>59.975000000000001</c:v>
                      </c:pt>
                      <c:pt idx="189">
                        <c:v>59.975000000000001</c:v>
                      </c:pt>
                      <c:pt idx="190">
                        <c:v>59.975000000000001</c:v>
                      </c:pt>
                      <c:pt idx="191">
                        <c:v>59.975000000000001</c:v>
                      </c:pt>
                      <c:pt idx="192">
                        <c:v>59.975000000000001</c:v>
                      </c:pt>
                      <c:pt idx="193">
                        <c:v>59.975000000000001</c:v>
                      </c:pt>
                      <c:pt idx="194">
                        <c:v>59.975000000000001</c:v>
                      </c:pt>
                      <c:pt idx="195">
                        <c:v>59.975000000000001</c:v>
                      </c:pt>
                      <c:pt idx="196">
                        <c:v>59.975000000000001</c:v>
                      </c:pt>
                      <c:pt idx="197">
                        <c:v>59.975000000000001</c:v>
                      </c:pt>
                      <c:pt idx="198">
                        <c:v>59.975000000000001</c:v>
                      </c:pt>
                      <c:pt idx="199">
                        <c:v>59.975000000000001</c:v>
                      </c:pt>
                      <c:pt idx="200">
                        <c:v>59.975000000000001</c:v>
                      </c:pt>
                      <c:pt idx="201">
                        <c:v>59.975000000000001</c:v>
                      </c:pt>
                      <c:pt idx="202">
                        <c:v>59.975000000000001</c:v>
                      </c:pt>
                      <c:pt idx="203">
                        <c:v>59.975000000000001</c:v>
                      </c:pt>
                      <c:pt idx="204">
                        <c:v>59.975000000000001</c:v>
                      </c:pt>
                      <c:pt idx="205">
                        <c:v>59.975000000000001</c:v>
                      </c:pt>
                      <c:pt idx="206">
                        <c:v>59.975000000000001</c:v>
                      </c:pt>
                      <c:pt idx="207">
                        <c:v>59.975000000000001</c:v>
                      </c:pt>
                      <c:pt idx="208">
                        <c:v>59.975000000000001</c:v>
                      </c:pt>
                      <c:pt idx="209">
                        <c:v>59.975000000000001</c:v>
                      </c:pt>
                      <c:pt idx="210">
                        <c:v>59.975000000000001</c:v>
                      </c:pt>
                      <c:pt idx="211">
                        <c:v>59.975000000000001</c:v>
                      </c:pt>
                      <c:pt idx="212">
                        <c:v>59.975000000000001</c:v>
                      </c:pt>
                      <c:pt idx="213">
                        <c:v>59.975000000000001</c:v>
                      </c:pt>
                      <c:pt idx="214">
                        <c:v>59.975000000000001</c:v>
                      </c:pt>
                      <c:pt idx="215">
                        <c:v>59.975000000000001</c:v>
                      </c:pt>
                      <c:pt idx="216">
                        <c:v>59.975000000000001</c:v>
                      </c:pt>
                      <c:pt idx="217">
                        <c:v>59.975000000000001</c:v>
                      </c:pt>
                      <c:pt idx="218">
                        <c:v>59.975000000000001</c:v>
                      </c:pt>
                      <c:pt idx="219">
                        <c:v>59.975000000000001</c:v>
                      </c:pt>
                      <c:pt idx="220">
                        <c:v>59.975000000000001</c:v>
                      </c:pt>
                      <c:pt idx="221">
                        <c:v>59.975000000000001</c:v>
                      </c:pt>
                      <c:pt idx="222">
                        <c:v>59.975000000000001</c:v>
                      </c:pt>
                      <c:pt idx="223">
                        <c:v>59.975000000000001</c:v>
                      </c:pt>
                      <c:pt idx="224">
                        <c:v>59.975000000000001</c:v>
                      </c:pt>
                      <c:pt idx="225">
                        <c:v>59.975000000000001</c:v>
                      </c:pt>
                      <c:pt idx="226">
                        <c:v>59.975000000000001</c:v>
                      </c:pt>
                      <c:pt idx="227">
                        <c:v>59.975000000000001</c:v>
                      </c:pt>
                      <c:pt idx="228">
                        <c:v>59.975000000000001</c:v>
                      </c:pt>
                      <c:pt idx="229">
                        <c:v>59.975000000000001</c:v>
                      </c:pt>
                      <c:pt idx="230">
                        <c:v>59.975000000000001</c:v>
                      </c:pt>
                      <c:pt idx="231">
                        <c:v>59.975000000000001</c:v>
                      </c:pt>
                      <c:pt idx="232">
                        <c:v>59.975000000000001</c:v>
                      </c:pt>
                      <c:pt idx="233">
                        <c:v>59.975000000000001</c:v>
                      </c:pt>
                      <c:pt idx="234">
                        <c:v>59.975000000000001</c:v>
                      </c:pt>
                      <c:pt idx="235">
                        <c:v>59.975000000000001</c:v>
                      </c:pt>
                      <c:pt idx="236">
                        <c:v>59.975000000000001</c:v>
                      </c:pt>
                      <c:pt idx="237">
                        <c:v>59.975000000000001</c:v>
                      </c:pt>
                      <c:pt idx="238">
                        <c:v>59.975000000000001</c:v>
                      </c:pt>
                      <c:pt idx="239">
                        <c:v>59.975000000000001</c:v>
                      </c:pt>
                      <c:pt idx="240">
                        <c:v>59.975000000000001</c:v>
                      </c:pt>
                      <c:pt idx="241">
                        <c:v>59.975000000000001</c:v>
                      </c:pt>
                      <c:pt idx="242">
                        <c:v>59.975000000000001</c:v>
                      </c:pt>
                      <c:pt idx="243">
                        <c:v>59.975000000000001</c:v>
                      </c:pt>
                      <c:pt idx="244">
                        <c:v>59.975000000000001</c:v>
                      </c:pt>
                      <c:pt idx="245">
                        <c:v>59.975000000000001</c:v>
                      </c:pt>
                      <c:pt idx="246">
                        <c:v>59.975000000000001</c:v>
                      </c:pt>
                      <c:pt idx="247">
                        <c:v>59.975000000000001</c:v>
                      </c:pt>
                      <c:pt idx="248">
                        <c:v>59.975000000000001</c:v>
                      </c:pt>
                      <c:pt idx="249">
                        <c:v>59.975000000000001</c:v>
                      </c:pt>
                      <c:pt idx="250">
                        <c:v>59.975000000000001</c:v>
                      </c:pt>
                      <c:pt idx="251">
                        <c:v>59.975000000000001</c:v>
                      </c:pt>
                      <c:pt idx="252">
                        <c:v>59.975000000000001</c:v>
                      </c:pt>
                      <c:pt idx="253">
                        <c:v>59.975000000000001</c:v>
                      </c:pt>
                      <c:pt idx="254">
                        <c:v>59.975000000000001</c:v>
                      </c:pt>
                      <c:pt idx="255">
                        <c:v>59.975000000000001</c:v>
                      </c:pt>
                      <c:pt idx="256">
                        <c:v>59.975000000000001</c:v>
                      </c:pt>
                      <c:pt idx="257">
                        <c:v>59.975000000000001</c:v>
                      </c:pt>
                      <c:pt idx="258">
                        <c:v>59.975000000000001</c:v>
                      </c:pt>
                      <c:pt idx="259">
                        <c:v>59.975000000000001</c:v>
                      </c:pt>
                      <c:pt idx="260">
                        <c:v>59.975000000000001</c:v>
                      </c:pt>
                      <c:pt idx="261">
                        <c:v>59.975000000000001</c:v>
                      </c:pt>
                      <c:pt idx="262">
                        <c:v>59.975000000000001</c:v>
                      </c:pt>
                      <c:pt idx="263">
                        <c:v>59.975000000000001</c:v>
                      </c:pt>
                      <c:pt idx="264">
                        <c:v>59.975000000000001</c:v>
                      </c:pt>
                      <c:pt idx="265">
                        <c:v>59.975000000000001</c:v>
                      </c:pt>
                      <c:pt idx="266">
                        <c:v>59.975000000000001</c:v>
                      </c:pt>
                      <c:pt idx="267">
                        <c:v>59.975000000000001</c:v>
                      </c:pt>
                      <c:pt idx="268">
                        <c:v>59.975000000000001</c:v>
                      </c:pt>
                      <c:pt idx="269">
                        <c:v>59.975000000000001</c:v>
                      </c:pt>
                      <c:pt idx="270">
                        <c:v>59.975000000000001</c:v>
                      </c:pt>
                      <c:pt idx="271">
                        <c:v>59.975000000000001</c:v>
                      </c:pt>
                      <c:pt idx="272">
                        <c:v>59.975000000000001</c:v>
                      </c:pt>
                      <c:pt idx="273">
                        <c:v>59.975000000000001</c:v>
                      </c:pt>
                      <c:pt idx="274">
                        <c:v>59.975000000000001</c:v>
                      </c:pt>
                      <c:pt idx="275">
                        <c:v>59.975000000000001</c:v>
                      </c:pt>
                      <c:pt idx="276">
                        <c:v>59.975000000000001</c:v>
                      </c:pt>
                      <c:pt idx="277">
                        <c:v>59.975000000000001</c:v>
                      </c:pt>
                      <c:pt idx="278">
                        <c:v>59.975000000000001</c:v>
                      </c:pt>
                      <c:pt idx="279">
                        <c:v>59.975000000000001</c:v>
                      </c:pt>
                      <c:pt idx="280">
                        <c:v>59.975000000000001</c:v>
                      </c:pt>
                      <c:pt idx="281">
                        <c:v>59.975000000000001</c:v>
                      </c:pt>
                      <c:pt idx="282">
                        <c:v>59.975000000000001</c:v>
                      </c:pt>
                      <c:pt idx="283">
                        <c:v>59.975000000000001</c:v>
                      </c:pt>
                      <c:pt idx="284">
                        <c:v>59.975000000000001</c:v>
                      </c:pt>
                      <c:pt idx="285">
                        <c:v>59.975000000000001</c:v>
                      </c:pt>
                      <c:pt idx="286">
                        <c:v>59.975000000000001</c:v>
                      </c:pt>
                      <c:pt idx="287">
                        <c:v>59.975000000000001</c:v>
                      </c:pt>
                      <c:pt idx="288">
                        <c:v>59.975000000000001</c:v>
                      </c:pt>
                      <c:pt idx="289">
                        <c:v>59.975000000000001</c:v>
                      </c:pt>
                      <c:pt idx="290">
                        <c:v>59.975000000000001</c:v>
                      </c:pt>
                      <c:pt idx="291">
                        <c:v>59.975000000000001</c:v>
                      </c:pt>
                      <c:pt idx="292">
                        <c:v>59.975000000000001</c:v>
                      </c:pt>
                      <c:pt idx="293">
                        <c:v>59.975000000000001</c:v>
                      </c:pt>
                      <c:pt idx="294">
                        <c:v>59.975000000000001</c:v>
                      </c:pt>
                      <c:pt idx="295">
                        <c:v>59.975000000000001</c:v>
                      </c:pt>
                      <c:pt idx="296">
                        <c:v>59.975000000000001</c:v>
                      </c:pt>
                      <c:pt idx="297">
                        <c:v>59.975000000000001</c:v>
                      </c:pt>
                      <c:pt idx="298">
                        <c:v>59.975000000000001</c:v>
                      </c:pt>
                      <c:pt idx="299">
                        <c:v>59.975000000000001</c:v>
                      </c:pt>
                      <c:pt idx="300">
                        <c:v>59.975000000000001</c:v>
                      </c:pt>
                      <c:pt idx="301">
                        <c:v>59.975000000000001</c:v>
                      </c:pt>
                      <c:pt idx="302">
                        <c:v>59.975000000000001</c:v>
                      </c:pt>
                      <c:pt idx="303">
                        <c:v>59.975000000000001</c:v>
                      </c:pt>
                      <c:pt idx="304">
                        <c:v>59.975000000000001</c:v>
                      </c:pt>
                      <c:pt idx="305">
                        <c:v>59.975000000000001</c:v>
                      </c:pt>
                      <c:pt idx="306">
                        <c:v>59.975000000000001</c:v>
                      </c:pt>
                      <c:pt idx="307">
                        <c:v>59.975000000000001</c:v>
                      </c:pt>
                      <c:pt idx="308">
                        <c:v>59.975000000000001</c:v>
                      </c:pt>
                      <c:pt idx="309">
                        <c:v>59.975000000000001</c:v>
                      </c:pt>
                      <c:pt idx="310">
                        <c:v>59.975000000000001</c:v>
                      </c:pt>
                      <c:pt idx="311">
                        <c:v>59.975000000000001</c:v>
                      </c:pt>
                      <c:pt idx="312">
                        <c:v>59.975000000000001</c:v>
                      </c:pt>
                      <c:pt idx="313">
                        <c:v>59.975000000000001</c:v>
                      </c:pt>
                      <c:pt idx="314">
                        <c:v>59.975000000000001</c:v>
                      </c:pt>
                      <c:pt idx="315">
                        <c:v>59.975000000000001</c:v>
                      </c:pt>
                      <c:pt idx="316">
                        <c:v>59.975000000000001</c:v>
                      </c:pt>
                      <c:pt idx="317">
                        <c:v>59.975000000000001</c:v>
                      </c:pt>
                      <c:pt idx="318">
                        <c:v>59.975000000000001</c:v>
                      </c:pt>
                      <c:pt idx="319">
                        <c:v>59.975000000000001</c:v>
                      </c:pt>
                      <c:pt idx="320">
                        <c:v>59.975000000000001</c:v>
                      </c:pt>
                      <c:pt idx="321">
                        <c:v>59.975000000000001</c:v>
                      </c:pt>
                      <c:pt idx="322">
                        <c:v>59.975000000000001</c:v>
                      </c:pt>
                      <c:pt idx="323">
                        <c:v>59.975000000000001</c:v>
                      </c:pt>
                      <c:pt idx="324">
                        <c:v>59.975000000000001</c:v>
                      </c:pt>
                      <c:pt idx="325">
                        <c:v>59.975000000000001</c:v>
                      </c:pt>
                      <c:pt idx="326">
                        <c:v>59.975000000000001</c:v>
                      </c:pt>
                      <c:pt idx="327">
                        <c:v>59.975000000000001</c:v>
                      </c:pt>
                      <c:pt idx="328">
                        <c:v>59.975000000000001</c:v>
                      </c:pt>
                      <c:pt idx="329">
                        <c:v>59.975000000000001</c:v>
                      </c:pt>
                      <c:pt idx="330">
                        <c:v>59.975000000000001</c:v>
                      </c:pt>
                      <c:pt idx="331">
                        <c:v>59.975000000000001</c:v>
                      </c:pt>
                      <c:pt idx="332">
                        <c:v>59.975000000000001</c:v>
                      </c:pt>
                      <c:pt idx="333">
                        <c:v>59.975000000000001</c:v>
                      </c:pt>
                      <c:pt idx="334">
                        <c:v>59.975000000000001</c:v>
                      </c:pt>
                      <c:pt idx="335">
                        <c:v>59.975000000000001</c:v>
                      </c:pt>
                      <c:pt idx="336">
                        <c:v>59.975000000000001</c:v>
                      </c:pt>
                      <c:pt idx="337">
                        <c:v>59.975000000000001</c:v>
                      </c:pt>
                      <c:pt idx="338">
                        <c:v>59.975000000000001</c:v>
                      </c:pt>
                      <c:pt idx="339">
                        <c:v>59.975000000000001</c:v>
                      </c:pt>
                      <c:pt idx="340">
                        <c:v>59.975000000000001</c:v>
                      </c:pt>
                      <c:pt idx="341">
                        <c:v>59.975000000000001</c:v>
                      </c:pt>
                      <c:pt idx="342">
                        <c:v>59.975000000000001</c:v>
                      </c:pt>
                      <c:pt idx="343">
                        <c:v>59.975000000000001</c:v>
                      </c:pt>
                      <c:pt idx="344">
                        <c:v>59.975000000000001</c:v>
                      </c:pt>
                      <c:pt idx="345">
                        <c:v>59.975000000000001</c:v>
                      </c:pt>
                      <c:pt idx="346">
                        <c:v>59.975000000000001</c:v>
                      </c:pt>
                      <c:pt idx="347">
                        <c:v>59.975000000000001</c:v>
                      </c:pt>
                      <c:pt idx="348">
                        <c:v>59.975000000000001</c:v>
                      </c:pt>
                      <c:pt idx="349">
                        <c:v>59.975000000000001</c:v>
                      </c:pt>
                      <c:pt idx="350">
                        <c:v>59.975000000000001</c:v>
                      </c:pt>
                      <c:pt idx="351">
                        <c:v>59.975000000000001</c:v>
                      </c:pt>
                      <c:pt idx="352">
                        <c:v>59.975000000000001</c:v>
                      </c:pt>
                      <c:pt idx="353">
                        <c:v>59.975000000000001</c:v>
                      </c:pt>
                      <c:pt idx="354">
                        <c:v>59.975000000000001</c:v>
                      </c:pt>
                      <c:pt idx="355">
                        <c:v>59.975000000000001</c:v>
                      </c:pt>
                      <c:pt idx="356">
                        <c:v>59.975000000000001</c:v>
                      </c:pt>
                      <c:pt idx="357">
                        <c:v>59.975000000000001</c:v>
                      </c:pt>
                      <c:pt idx="358">
                        <c:v>59.975000000000001</c:v>
                      </c:pt>
                      <c:pt idx="359">
                        <c:v>59.975000000000001</c:v>
                      </c:pt>
                      <c:pt idx="360">
                        <c:v>59.975000000000001</c:v>
                      </c:pt>
                      <c:pt idx="361">
                        <c:v>59.975000000000001</c:v>
                      </c:pt>
                      <c:pt idx="362">
                        <c:v>59.975000000000001</c:v>
                      </c:pt>
                      <c:pt idx="363">
                        <c:v>59.975000000000001</c:v>
                      </c:pt>
                      <c:pt idx="364">
                        <c:v>59.975000000000001</c:v>
                      </c:pt>
                      <c:pt idx="365">
                        <c:v>59.975000000000001</c:v>
                      </c:pt>
                      <c:pt idx="366">
                        <c:v>59.975000000000001</c:v>
                      </c:pt>
                      <c:pt idx="367">
                        <c:v>59.975000000000001</c:v>
                      </c:pt>
                      <c:pt idx="368">
                        <c:v>59.975000000000001</c:v>
                      </c:pt>
                      <c:pt idx="369">
                        <c:v>59.975000000000001</c:v>
                      </c:pt>
                      <c:pt idx="370">
                        <c:v>59.975000000000001</c:v>
                      </c:pt>
                      <c:pt idx="371">
                        <c:v>59.975000000000001</c:v>
                      </c:pt>
                      <c:pt idx="372">
                        <c:v>59.975000000000001</c:v>
                      </c:pt>
                      <c:pt idx="373">
                        <c:v>59.975000000000001</c:v>
                      </c:pt>
                      <c:pt idx="374">
                        <c:v>59.975000000000001</c:v>
                      </c:pt>
                      <c:pt idx="375">
                        <c:v>59.975000000000001</c:v>
                      </c:pt>
                      <c:pt idx="376">
                        <c:v>59.975000000000001</c:v>
                      </c:pt>
                      <c:pt idx="377">
                        <c:v>59.975000000000001</c:v>
                      </c:pt>
                      <c:pt idx="378">
                        <c:v>59.975000000000001</c:v>
                      </c:pt>
                      <c:pt idx="379">
                        <c:v>59.975000000000001</c:v>
                      </c:pt>
                      <c:pt idx="380">
                        <c:v>59.975000000000001</c:v>
                      </c:pt>
                      <c:pt idx="381">
                        <c:v>59.975000000000001</c:v>
                      </c:pt>
                      <c:pt idx="382">
                        <c:v>59.975000000000001</c:v>
                      </c:pt>
                      <c:pt idx="383">
                        <c:v>59.975000000000001</c:v>
                      </c:pt>
                      <c:pt idx="384">
                        <c:v>59.975000000000001</c:v>
                      </c:pt>
                      <c:pt idx="385">
                        <c:v>59.975000000000001</c:v>
                      </c:pt>
                      <c:pt idx="386">
                        <c:v>59.975000000000001</c:v>
                      </c:pt>
                      <c:pt idx="387">
                        <c:v>59.975000000000001</c:v>
                      </c:pt>
                      <c:pt idx="388">
                        <c:v>59.975000000000001</c:v>
                      </c:pt>
                      <c:pt idx="389">
                        <c:v>59.975000000000001</c:v>
                      </c:pt>
                      <c:pt idx="390">
                        <c:v>59.975000000000001</c:v>
                      </c:pt>
                      <c:pt idx="391">
                        <c:v>59.975000000000001</c:v>
                      </c:pt>
                      <c:pt idx="392">
                        <c:v>59.975000000000001</c:v>
                      </c:pt>
                      <c:pt idx="393">
                        <c:v>59.975000000000001</c:v>
                      </c:pt>
                      <c:pt idx="394">
                        <c:v>59.975000000000001</c:v>
                      </c:pt>
                      <c:pt idx="395">
                        <c:v>59.975000000000001</c:v>
                      </c:pt>
                      <c:pt idx="396">
                        <c:v>59.975000000000001</c:v>
                      </c:pt>
                      <c:pt idx="397">
                        <c:v>59.975000000000001</c:v>
                      </c:pt>
                      <c:pt idx="398">
                        <c:v>59.975000000000001</c:v>
                      </c:pt>
                      <c:pt idx="399">
                        <c:v>59.975000000000001</c:v>
                      </c:pt>
                      <c:pt idx="400">
                        <c:v>59.975000000000001</c:v>
                      </c:pt>
                      <c:pt idx="401">
                        <c:v>59.975000000000001</c:v>
                      </c:pt>
                      <c:pt idx="402">
                        <c:v>59.975000000000001</c:v>
                      </c:pt>
                      <c:pt idx="403">
                        <c:v>59.975000000000001</c:v>
                      </c:pt>
                      <c:pt idx="404">
                        <c:v>59.975000000000001</c:v>
                      </c:pt>
                      <c:pt idx="405">
                        <c:v>59.975000000000001</c:v>
                      </c:pt>
                      <c:pt idx="406">
                        <c:v>59.975000000000001</c:v>
                      </c:pt>
                      <c:pt idx="407">
                        <c:v>59.975000000000001</c:v>
                      </c:pt>
                      <c:pt idx="408">
                        <c:v>59.975000000000001</c:v>
                      </c:pt>
                      <c:pt idx="409">
                        <c:v>59.975000000000001</c:v>
                      </c:pt>
                      <c:pt idx="410">
                        <c:v>59.975000000000001</c:v>
                      </c:pt>
                      <c:pt idx="411">
                        <c:v>59.975000000000001</c:v>
                      </c:pt>
                      <c:pt idx="412">
                        <c:v>59.975000000000001</c:v>
                      </c:pt>
                      <c:pt idx="413">
                        <c:v>59.975000000000001</c:v>
                      </c:pt>
                      <c:pt idx="414">
                        <c:v>59.975000000000001</c:v>
                      </c:pt>
                      <c:pt idx="415">
                        <c:v>59.975000000000001</c:v>
                      </c:pt>
                      <c:pt idx="416">
                        <c:v>59.975000000000001</c:v>
                      </c:pt>
                      <c:pt idx="417">
                        <c:v>59.975000000000001</c:v>
                      </c:pt>
                      <c:pt idx="418">
                        <c:v>59.975000000000001</c:v>
                      </c:pt>
                      <c:pt idx="419">
                        <c:v>59.975000000000001</c:v>
                      </c:pt>
                      <c:pt idx="420">
                        <c:v>59.975000000000001</c:v>
                      </c:pt>
                      <c:pt idx="421">
                        <c:v>59.975000000000001</c:v>
                      </c:pt>
                      <c:pt idx="422">
                        <c:v>59.975000000000001</c:v>
                      </c:pt>
                      <c:pt idx="423">
                        <c:v>59.975000000000001</c:v>
                      </c:pt>
                      <c:pt idx="424">
                        <c:v>59.975000000000001</c:v>
                      </c:pt>
                      <c:pt idx="425">
                        <c:v>59.975000000000001</c:v>
                      </c:pt>
                      <c:pt idx="426">
                        <c:v>59.975000000000001</c:v>
                      </c:pt>
                      <c:pt idx="427">
                        <c:v>59.975000000000001</c:v>
                      </c:pt>
                      <c:pt idx="428">
                        <c:v>59.975000000000001</c:v>
                      </c:pt>
                      <c:pt idx="429">
                        <c:v>59.975000000000001</c:v>
                      </c:pt>
                      <c:pt idx="430">
                        <c:v>59.975000000000001</c:v>
                      </c:pt>
                      <c:pt idx="431">
                        <c:v>59.975000000000001</c:v>
                      </c:pt>
                      <c:pt idx="432">
                        <c:v>59.975000000000001</c:v>
                      </c:pt>
                      <c:pt idx="433">
                        <c:v>59.975000000000001</c:v>
                      </c:pt>
                      <c:pt idx="434">
                        <c:v>59.975000000000001</c:v>
                      </c:pt>
                      <c:pt idx="435">
                        <c:v>59.975000000000001</c:v>
                      </c:pt>
                      <c:pt idx="436">
                        <c:v>59.975000000000001</c:v>
                      </c:pt>
                      <c:pt idx="437">
                        <c:v>59.975000000000001</c:v>
                      </c:pt>
                      <c:pt idx="438">
                        <c:v>59.975000000000001</c:v>
                      </c:pt>
                      <c:pt idx="439">
                        <c:v>59.975000000000001</c:v>
                      </c:pt>
                      <c:pt idx="440">
                        <c:v>59.975000000000001</c:v>
                      </c:pt>
                      <c:pt idx="441">
                        <c:v>59.975000000000001</c:v>
                      </c:pt>
                      <c:pt idx="442">
                        <c:v>59.975000000000001</c:v>
                      </c:pt>
                      <c:pt idx="443">
                        <c:v>59.975000000000001</c:v>
                      </c:pt>
                      <c:pt idx="444">
                        <c:v>59.975000000000001</c:v>
                      </c:pt>
                      <c:pt idx="445">
                        <c:v>59.975000000000001</c:v>
                      </c:pt>
                      <c:pt idx="446">
                        <c:v>59.975000000000001</c:v>
                      </c:pt>
                      <c:pt idx="447">
                        <c:v>59.975000000000001</c:v>
                      </c:pt>
                      <c:pt idx="448">
                        <c:v>59.975000000000001</c:v>
                      </c:pt>
                      <c:pt idx="449">
                        <c:v>59.975000000000001</c:v>
                      </c:pt>
                      <c:pt idx="450">
                        <c:v>59.975000000000001</c:v>
                      </c:pt>
                      <c:pt idx="451">
                        <c:v>59.975000000000001</c:v>
                      </c:pt>
                      <c:pt idx="452">
                        <c:v>59.975000000000001</c:v>
                      </c:pt>
                      <c:pt idx="453">
                        <c:v>59.975000000000001</c:v>
                      </c:pt>
                      <c:pt idx="454">
                        <c:v>59.975000000000001</c:v>
                      </c:pt>
                      <c:pt idx="455">
                        <c:v>59.975000000000001</c:v>
                      </c:pt>
                      <c:pt idx="456">
                        <c:v>59.975000000000001</c:v>
                      </c:pt>
                      <c:pt idx="457">
                        <c:v>59.975000000000001</c:v>
                      </c:pt>
                      <c:pt idx="458">
                        <c:v>59.975000000000001</c:v>
                      </c:pt>
                      <c:pt idx="459">
                        <c:v>59.975000000000001</c:v>
                      </c:pt>
                      <c:pt idx="460">
                        <c:v>59.975000000000001</c:v>
                      </c:pt>
                      <c:pt idx="461">
                        <c:v>59.975000000000001</c:v>
                      </c:pt>
                      <c:pt idx="462">
                        <c:v>59.975000000000001</c:v>
                      </c:pt>
                      <c:pt idx="463">
                        <c:v>59.975000000000001</c:v>
                      </c:pt>
                      <c:pt idx="464">
                        <c:v>59.975000000000001</c:v>
                      </c:pt>
                      <c:pt idx="465">
                        <c:v>59.975000000000001</c:v>
                      </c:pt>
                      <c:pt idx="466">
                        <c:v>59.975000000000001</c:v>
                      </c:pt>
                      <c:pt idx="467">
                        <c:v>59.975000000000001</c:v>
                      </c:pt>
                      <c:pt idx="468">
                        <c:v>59.975000000000001</c:v>
                      </c:pt>
                      <c:pt idx="469">
                        <c:v>59.975000000000001</c:v>
                      </c:pt>
                      <c:pt idx="470">
                        <c:v>59.975000000000001</c:v>
                      </c:pt>
                      <c:pt idx="471">
                        <c:v>59.975000000000001</c:v>
                      </c:pt>
                      <c:pt idx="472">
                        <c:v>59.975000000000001</c:v>
                      </c:pt>
                      <c:pt idx="473">
                        <c:v>59.975000000000001</c:v>
                      </c:pt>
                      <c:pt idx="474">
                        <c:v>59.975000000000001</c:v>
                      </c:pt>
                      <c:pt idx="475">
                        <c:v>59.975000000000001</c:v>
                      </c:pt>
                      <c:pt idx="476">
                        <c:v>59.975000000000001</c:v>
                      </c:pt>
                      <c:pt idx="477">
                        <c:v>59.975000000000001</c:v>
                      </c:pt>
                      <c:pt idx="478">
                        <c:v>59.975000000000001</c:v>
                      </c:pt>
                      <c:pt idx="479">
                        <c:v>59.975000000000001</c:v>
                      </c:pt>
                      <c:pt idx="480">
                        <c:v>59.975000000000001</c:v>
                      </c:pt>
                      <c:pt idx="481">
                        <c:v>59.975000000000001</c:v>
                      </c:pt>
                      <c:pt idx="482">
                        <c:v>59.975000000000001</c:v>
                      </c:pt>
                      <c:pt idx="483">
                        <c:v>59.975000000000001</c:v>
                      </c:pt>
                      <c:pt idx="484">
                        <c:v>59.975000000000001</c:v>
                      </c:pt>
                      <c:pt idx="485">
                        <c:v>59.975000000000001</c:v>
                      </c:pt>
                      <c:pt idx="486">
                        <c:v>59.975000000000001</c:v>
                      </c:pt>
                      <c:pt idx="487">
                        <c:v>59.975000000000001</c:v>
                      </c:pt>
                      <c:pt idx="488">
                        <c:v>59.975000000000001</c:v>
                      </c:pt>
                      <c:pt idx="489">
                        <c:v>59.975000000000001</c:v>
                      </c:pt>
                      <c:pt idx="490">
                        <c:v>59.975000000000001</c:v>
                      </c:pt>
                      <c:pt idx="491">
                        <c:v>59.975000000000001</c:v>
                      </c:pt>
                      <c:pt idx="492">
                        <c:v>59.975000000000001</c:v>
                      </c:pt>
                      <c:pt idx="493">
                        <c:v>59.975000000000001</c:v>
                      </c:pt>
                      <c:pt idx="494">
                        <c:v>59.975000000000001</c:v>
                      </c:pt>
                      <c:pt idx="495">
                        <c:v>59.975000000000001</c:v>
                      </c:pt>
                      <c:pt idx="496">
                        <c:v>59.975000000000001</c:v>
                      </c:pt>
                      <c:pt idx="497">
                        <c:v>59.975000000000001</c:v>
                      </c:pt>
                      <c:pt idx="498">
                        <c:v>59.975000000000001</c:v>
                      </c:pt>
                      <c:pt idx="499">
                        <c:v>59.975000000000001</c:v>
                      </c:pt>
                      <c:pt idx="500">
                        <c:v>59.975000000000001</c:v>
                      </c:pt>
                      <c:pt idx="501">
                        <c:v>59.975000000000001</c:v>
                      </c:pt>
                      <c:pt idx="502">
                        <c:v>59.975000000000001</c:v>
                      </c:pt>
                      <c:pt idx="503">
                        <c:v>59.975000000000001</c:v>
                      </c:pt>
                      <c:pt idx="504">
                        <c:v>59.975000000000001</c:v>
                      </c:pt>
                      <c:pt idx="505">
                        <c:v>59.975000000000001</c:v>
                      </c:pt>
                      <c:pt idx="506">
                        <c:v>59.975000000000001</c:v>
                      </c:pt>
                      <c:pt idx="507">
                        <c:v>59.975000000000001</c:v>
                      </c:pt>
                      <c:pt idx="508">
                        <c:v>59.975000000000001</c:v>
                      </c:pt>
                      <c:pt idx="509">
                        <c:v>59.975000000000001</c:v>
                      </c:pt>
                      <c:pt idx="510">
                        <c:v>59.975000000000001</c:v>
                      </c:pt>
                      <c:pt idx="511">
                        <c:v>59.975000000000001</c:v>
                      </c:pt>
                      <c:pt idx="512">
                        <c:v>59.975000000000001</c:v>
                      </c:pt>
                      <c:pt idx="513">
                        <c:v>59.975000000000001</c:v>
                      </c:pt>
                      <c:pt idx="514">
                        <c:v>59.975000000000001</c:v>
                      </c:pt>
                      <c:pt idx="515">
                        <c:v>59.975000000000001</c:v>
                      </c:pt>
                      <c:pt idx="516">
                        <c:v>59.975000000000001</c:v>
                      </c:pt>
                      <c:pt idx="517">
                        <c:v>59.975000000000001</c:v>
                      </c:pt>
                      <c:pt idx="518">
                        <c:v>59.975000000000001</c:v>
                      </c:pt>
                      <c:pt idx="519">
                        <c:v>59.975000000000001</c:v>
                      </c:pt>
                      <c:pt idx="520">
                        <c:v>59.975000000000001</c:v>
                      </c:pt>
                      <c:pt idx="521">
                        <c:v>59.975000000000001</c:v>
                      </c:pt>
                      <c:pt idx="522">
                        <c:v>59.975000000000001</c:v>
                      </c:pt>
                      <c:pt idx="523">
                        <c:v>59.975000000000001</c:v>
                      </c:pt>
                      <c:pt idx="524">
                        <c:v>59.975000000000001</c:v>
                      </c:pt>
                      <c:pt idx="525">
                        <c:v>59.975000000000001</c:v>
                      </c:pt>
                      <c:pt idx="526">
                        <c:v>59.975000000000001</c:v>
                      </c:pt>
                      <c:pt idx="527">
                        <c:v>59.975000000000001</c:v>
                      </c:pt>
                      <c:pt idx="528">
                        <c:v>59.975000000000001</c:v>
                      </c:pt>
                      <c:pt idx="529">
                        <c:v>59.975000000000001</c:v>
                      </c:pt>
                      <c:pt idx="530">
                        <c:v>59.975000000000001</c:v>
                      </c:pt>
                      <c:pt idx="531">
                        <c:v>59.975000000000001</c:v>
                      </c:pt>
                      <c:pt idx="532">
                        <c:v>59.975000000000001</c:v>
                      </c:pt>
                      <c:pt idx="533">
                        <c:v>59.975000000000001</c:v>
                      </c:pt>
                      <c:pt idx="534">
                        <c:v>59.975000000000001</c:v>
                      </c:pt>
                      <c:pt idx="535">
                        <c:v>59.975000000000001</c:v>
                      </c:pt>
                      <c:pt idx="536">
                        <c:v>59.975000000000001</c:v>
                      </c:pt>
                      <c:pt idx="537">
                        <c:v>59.975000000000001</c:v>
                      </c:pt>
                      <c:pt idx="538">
                        <c:v>59.975000000000001</c:v>
                      </c:pt>
                      <c:pt idx="539">
                        <c:v>59.975000000000001</c:v>
                      </c:pt>
                      <c:pt idx="540">
                        <c:v>59.975000000000001</c:v>
                      </c:pt>
                      <c:pt idx="541">
                        <c:v>59.975000000000001</c:v>
                      </c:pt>
                      <c:pt idx="542">
                        <c:v>59.975000000000001</c:v>
                      </c:pt>
                      <c:pt idx="543">
                        <c:v>59.975000000000001</c:v>
                      </c:pt>
                      <c:pt idx="544">
                        <c:v>59.975000000000001</c:v>
                      </c:pt>
                      <c:pt idx="545">
                        <c:v>59.975000000000001</c:v>
                      </c:pt>
                      <c:pt idx="546">
                        <c:v>59.975000000000001</c:v>
                      </c:pt>
                      <c:pt idx="547">
                        <c:v>59.975000000000001</c:v>
                      </c:pt>
                      <c:pt idx="548">
                        <c:v>59.975000000000001</c:v>
                      </c:pt>
                      <c:pt idx="549">
                        <c:v>59.975000000000001</c:v>
                      </c:pt>
                      <c:pt idx="550">
                        <c:v>59.975000000000001</c:v>
                      </c:pt>
                      <c:pt idx="551">
                        <c:v>59.975000000000001</c:v>
                      </c:pt>
                      <c:pt idx="552">
                        <c:v>59.975000000000001</c:v>
                      </c:pt>
                      <c:pt idx="553">
                        <c:v>59.975000000000001</c:v>
                      </c:pt>
                      <c:pt idx="554">
                        <c:v>59.975000000000001</c:v>
                      </c:pt>
                      <c:pt idx="555">
                        <c:v>59.975000000000001</c:v>
                      </c:pt>
                      <c:pt idx="556">
                        <c:v>59.975000000000001</c:v>
                      </c:pt>
                      <c:pt idx="557">
                        <c:v>59.975000000000001</c:v>
                      </c:pt>
                      <c:pt idx="558">
                        <c:v>59.975000000000001</c:v>
                      </c:pt>
                      <c:pt idx="559">
                        <c:v>59.975000000000001</c:v>
                      </c:pt>
                      <c:pt idx="560">
                        <c:v>59.975000000000001</c:v>
                      </c:pt>
                      <c:pt idx="561">
                        <c:v>59.975000000000001</c:v>
                      </c:pt>
                      <c:pt idx="562">
                        <c:v>59.975000000000001</c:v>
                      </c:pt>
                      <c:pt idx="563">
                        <c:v>59.975000000000001</c:v>
                      </c:pt>
                      <c:pt idx="564">
                        <c:v>59.975000000000001</c:v>
                      </c:pt>
                      <c:pt idx="565">
                        <c:v>59.975000000000001</c:v>
                      </c:pt>
                      <c:pt idx="566">
                        <c:v>59.975000000000001</c:v>
                      </c:pt>
                      <c:pt idx="567">
                        <c:v>59.975000000000001</c:v>
                      </c:pt>
                      <c:pt idx="568">
                        <c:v>59.975000000000001</c:v>
                      </c:pt>
                      <c:pt idx="569">
                        <c:v>59.975000000000001</c:v>
                      </c:pt>
                      <c:pt idx="570">
                        <c:v>59.975000000000001</c:v>
                      </c:pt>
                      <c:pt idx="571">
                        <c:v>59.975000000000001</c:v>
                      </c:pt>
                      <c:pt idx="572">
                        <c:v>59.975000000000001</c:v>
                      </c:pt>
                      <c:pt idx="573">
                        <c:v>59.975000000000001</c:v>
                      </c:pt>
                      <c:pt idx="574">
                        <c:v>59.975000000000001</c:v>
                      </c:pt>
                      <c:pt idx="575">
                        <c:v>59.975000000000001</c:v>
                      </c:pt>
                      <c:pt idx="576">
                        <c:v>59.975000000000001</c:v>
                      </c:pt>
                      <c:pt idx="577">
                        <c:v>59.975000000000001</c:v>
                      </c:pt>
                      <c:pt idx="578">
                        <c:v>59.975000000000001</c:v>
                      </c:pt>
                      <c:pt idx="579">
                        <c:v>59.975000000000001</c:v>
                      </c:pt>
                      <c:pt idx="580">
                        <c:v>59.975000000000001</c:v>
                      </c:pt>
                      <c:pt idx="581">
                        <c:v>59.975000000000001</c:v>
                      </c:pt>
                      <c:pt idx="582">
                        <c:v>59.975000000000001</c:v>
                      </c:pt>
                      <c:pt idx="583">
                        <c:v>59.975000000000001</c:v>
                      </c:pt>
                      <c:pt idx="584">
                        <c:v>59.975000000000001</c:v>
                      </c:pt>
                      <c:pt idx="585">
                        <c:v>59.975000000000001</c:v>
                      </c:pt>
                      <c:pt idx="586">
                        <c:v>59.975000000000001</c:v>
                      </c:pt>
                      <c:pt idx="587">
                        <c:v>59.975000000000001</c:v>
                      </c:pt>
                      <c:pt idx="588">
                        <c:v>59.975000000000001</c:v>
                      </c:pt>
                      <c:pt idx="589">
                        <c:v>59.975000000000001</c:v>
                      </c:pt>
                      <c:pt idx="590">
                        <c:v>59.975000000000001</c:v>
                      </c:pt>
                      <c:pt idx="591">
                        <c:v>59.975000000000001</c:v>
                      </c:pt>
                      <c:pt idx="592">
                        <c:v>59.975000000000001</c:v>
                      </c:pt>
                      <c:pt idx="593">
                        <c:v>59.975000000000001</c:v>
                      </c:pt>
                      <c:pt idx="594">
                        <c:v>59.975000000000001</c:v>
                      </c:pt>
                      <c:pt idx="595">
                        <c:v>59.975000000000001</c:v>
                      </c:pt>
                      <c:pt idx="596">
                        <c:v>59.975000000000001</c:v>
                      </c:pt>
                      <c:pt idx="597">
                        <c:v>59.975000000000001</c:v>
                      </c:pt>
                      <c:pt idx="598">
                        <c:v>59.975000000000001</c:v>
                      </c:pt>
                      <c:pt idx="599">
                        <c:v>59.975000000000001</c:v>
                      </c:pt>
                      <c:pt idx="600">
                        <c:v>59.975000000000001</c:v>
                      </c:pt>
                      <c:pt idx="601">
                        <c:v>59.975000000000001</c:v>
                      </c:pt>
                      <c:pt idx="602">
                        <c:v>59.975000000000001</c:v>
                      </c:pt>
                      <c:pt idx="603">
                        <c:v>59.975000000000001</c:v>
                      </c:pt>
                      <c:pt idx="604">
                        <c:v>59.975000000000001</c:v>
                      </c:pt>
                      <c:pt idx="605">
                        <c:v>59.975000000000001</c:v>
                      </c:pt>
                      <c:pt idx="606">
                        <c:v>59.975000000000001</c:v>
                      </c:pt>
                      <c:pt idx="607">
                        <c:v>59.975000000000001</c:v>
                      </c:pt>
                      <c:pt idx="608">
                        <c:v>59.975000000000001</c:v>
                      </c:pt>
                      <c:pt idx="609">
                        <c:v>59.975000000000001</c:v>
                      </c:pt>
                      <c:pt idx="610">
                        <c:v>59.975000000000001</c:v>
                      </c:pt>
                      <c:pt idx="611">
                        <c:v>59.975000000000001</c:v>
                      </c:pt>
                      <c:pt idx="612">
                        <c:v>59.975000000000001</c:v>
                      </c:pt>
                      <c:pt idx="613">
                        <c:v>59.975000000000001</c:v>
                      </c:pt>
                      <c:pt idx="614">
                        <c:v>59.975000000000001</c:v>
                      </c:pt>
                      <c:pt idx="615">
                        <c:v>59.975000000000001</c:v>
                      </c:pt>
                      <c:pt idx="616">
                        <c:v>59.975000000000001</c:v>
                      </c:pt>
                      <c:pt idx="617">
                        <c:v>59.975000000000001</c:v>
                      </c:pt>
                      <c:pt idx="618">
                        <c:v>59.975000000000001</c:v>
                      </c:pt>
                      <c:pt idx="619">
                        <c:v>59.975000000000001</c:v>
                      </c:pt>
                      <c:pt idx="620">
                        <c:v>59.975000000000001</c:v>
                      </c:pt>
                      <c:pt idx="621">
                        <c:v>59.975000000000001</c:v>
                      </c:pt>
                      <c:pt idx="622">
                        <c:v>59.975000000000001</c:v>
                      </c:pt>
                      <c:pt idx="623">
                        <c:v>59.975000000000001</c:v>
                      </c:pt>
                      <c:pt idx="624">
                        <c:v>59.975000000000001</c:v>
                      </c:pt>
                      <c:pt idx="625">
                        <c:v>59.975000000000001</c:v>
                      </c:pt>
                      <c:pt idx="626">
                        <c:v>59.975000000000001</c:v>
                      </c:pt>
                      <c:pt idx="627">
                        <c:v>59.975000000000001</c:v>
                      </c:pt>
                      <c:pt idx="628">
                        <c:v>59.975000000000001</c:v>
                      </c:pt>
                      <c:pt idx="629">
                        <c:v>59.975000000000001</c:v>
                      </c:pt>
                      <c:pt idx="630">
                        <c:v>59.975000000000001</c:v>
                      </c:pt>
                      <c:pt idx="631">
                        <c:v>59.975000000000001</c:v>
                      </c:pt>
                      <c:pt idx="632">
                        <c:v>59.975000000000001</c:v>
                      </c:pt>
                      <c:pt idx="633">
                        <c:v>59.975000000000001</c:v>
                      </c:pt>
                      <c:pt idx="634">
                        <c:v>59.975000000000001</c:v>
                      </c:pt>
                      <c:pt idx="635">
                        <c:v>59.975000000000001</c:v>
                      </c:pt>
                      <c:pt idx="636">
                        <c:v>59.975000000000001</c:v>
                      </c:pt>
                      <c:pt idx="637">
                        <c:v>59.975000000000001</c:v>
                      </c:pt>
                      <c:pt idx="638">
                        <c:v>59.975000000000001</c:v>
                      </c:pt>
                      <c:pt idx="639">
                        <c:v>59.975000000000001</c:v>
                      </c:pt>
                      <c:pt idx="640">
                        <c:v>59.975000000000001</c:v>
                      </c:pt>
                      <c:pt idx="641">
                        <c:v>59.975000000000001</c:v>
                      </c:pt>
                      <c:pt idx="642">
                        <c:v>59.975000000000001</c:v>
                      </c:pt>
                      <c:pt idx="643">
                        <c:v>59.975000000000001</c:v>
                      </c:pt>
                      <c:pt idx="644">
                        <c:v>59.975000000000001</c:v>
                      </c:pt>
                      <c:pt idx="645">
                        <c:v>59.975000000000001</c:v>
                      </c:pt>
                      <c:pt idx="646">
                        <c:v>59.975000000000001</c:v>
                      </c:pt>
                      <c:pt idx="647">
                        <c:v>59.975000000000001</c:v>
                      </c:pt>
                      <c:pt idx="648">
                        <c:v>59.975000000000001</c:v>
                      </c:pt>
                      <c:pt idx="649">
                        <c:v>59.975000000000001</c:v>
                      </c:pt>
                      <c:pt idx="650">
                        <c:v>59.975000000000001</c:v>
                      </c:pt>
                      <c:pt idx="651">
                        <c:v>59.975000000000001</c:v>
                      </c:pt>
                      <c:pt idx="652">
                        <c:v>59.975000000000001</c:v>
                      </c:pt>
                      <c:pt idx="653">
                        <c:v>59.975000000000001</c:v>
                      </c:pt>
                      <c:pt idx="654">
                        <c:v>59.975000000000001</c:v>
                      </c:pt>
                      <c:pt idx="655">
                        <c:v>59.975000000000001</c:v>
                      </c:pt>
                      <c:pt idx="656">
                        <c:v>59.975000000000001</c:v>
                      </c:pt>
                      <c:pt idx="657">
                        <c:v>59.975000000000001</c:v>
                      </c:pt>
                      <c:pt idx="658">
                        <c:v>59.975000000000001</c:v>
                      </c:pt>
                      <c:pt idx="659">
                        <c:v>59.975000000000001</c:v>
                      </c:pt>
                      <c:pt idx="660">
                        <c:v>59.975000000000001</c:v>
                      </c:pt>
                      <c:pt idx="661">
                        <c:v>59.975000000000001</c:v>
                      </c:pt>
                      <c:pt idx="662">
                        <c:v>59.975000000000001</c:v>
                      </c:pt>
                      <c:pt idx="663">
                        <c:v>59.975000000000001</c:v>
                      </c:pt>
                      <c:pt idx="664">
                        <c:v>59.975000000000001</c:v>
                      </c:pt>
                      <c:pt idx="665">
                        <c:v>59.975000000000001</c:v>
                      </c:pt>
                      <c:pt idx="666">
                        <c:v>59.975000000000001</c:v>
                      </c:pt>
                      <c:pt idx="667">
                        <c:v>59.975000000000001</c:v>
                      </c:pt>
                      <c:pt idx="668">
                        <c:v>59.975000000000001</c:v>
                      </c:pt>
                      <c:pt idx="669">
                        <c:v>59.975000000000001</c:v>
                      </c:pt>
                      <c:pt idx="670">
                        <c:v>59.975000000000001</c:v>
                      </c:pt>
                      <c:pt idx="671">
                        <c:v>59.975000000000001</c:v>
                      </c:pt>
                      <c:pt idx="672">
                        <c:v>59.975000000000001</c:v>
                      </c:pt>
                      <c:pt idx="673">
                        <c:v>59.975000000000001</c:v>
                      </c:pt>
                      <c:pt idx="674">
                        <c:v>59.975000000000001</c:v>
                      </c:pt>
                      <c:pt idx="675">
                        <c:v>59.975000000000001</c:v>
                      </c:pt>
                      <c:pt idx="676">
                        <c:v>59.975000000000001</c:v>
                      </c:pt>
                      <c:pt idx="677">
                        <c:v>59.975000000000001</c:v>
                      </c:pt>
                      <c:pt idx="678">
                        <c:v>59.975000000000001</c:v>
                      </c:pt>
                      <c:pt idx="679">
                        <c:v>59.975000000000001</c:v>
                      </c:pt>
                      <c:pt idx="680">
                        <c:v>59.975000000000001</c:v>
                      </c:pt>
                      <c:pt idx="681">
                        <c:v>59.975000000000001</c:v>
                      </c:pt>
                      <c:pt idx="682">
                        <c:v>59.975000000000001</c:v>
                      </c:pt>
                      <c:pt idx="683">
                        <c:v>59.975000000000001</c:v>
                      </c:pt>
                      <c:pt idx="684">
                        <c:v>59.975000000000001</c:v>
                      </c:pt>
                      <c:pt idx="685">
                        <c:v>59.975000000000001</c:v>
                      </c:pt>
                      <c:pt idx="686">
                        <c:v>59.975000000000001</c:v>
                      </c:pt>
                      <c:pt idx="687">
                        <c:v>59.975000000000001</c:v>
                      </c:pt>
                      <c:pt idx="688">
                        <c:v>59.975000000000001</c:v>
                      </c:pt>
                      <c:pt idx="689">
                        <c:v>59.975000000000001</c:v>
                      </c:pt>
                      <c:pt idx="690">
                        <c:v>59.975000000000001</c:v>
                      </c:pt>
                      <c:pt idx="691">
                        <c:v>59.975000000000001</c:v>
                      </c:pt>
                      <c:pt idx="692">
                        <c:v>59.975000000000001</c:v>
                      </c:pt>
                      <c:pt idx="693">
                        <c:v>59.975000000000001</c:v>
                      </c:pt>
                      <c:pt idx="694">
                        <c:v>59.975000000000001</c:v>
                      </c:pt>
                      <c:pt idx="695">
                        <c:v>59.975000000000001</c:v>
                      </c:pt>
                      <c:pt idx="696">
                        <c:v>59.975000000000001</c:v>
                      </c:pt>
                      <c:pt idx="697">
                        <c:v>59.975000000000001</c:v>
                      </c:pt>
                      <c:pt idx="698">
                        <c:v>59.975000000000001</c:v>
                      </c:pt>
                      <c:pt idx="699">
                        <c:v>59.975000000000001</c:v>
                      </c:pt>
                      <c:pt idx="700">
                        <c:v>59.975000000000001</c:v>
                      </c:pt>
                      <c:pt idx="701">
                        <c:v>59.975000000000001</c:v>
                      </c:pt>
                      <c:pt idx="702">
                        <c:v>59.975000000000001</c:v>
                      </c:pt>
                      <c:pt idx="703">
                        <c:v>59.975000000000001</c:v>
                      </c:pt>
                      <c:pt idx="704">
                        <c:v>59.975000000000001</c:v>
                      </c:pt>
                      <c:pt idx="705">
                        <c:v>59.975000000000001</c:v>
                      </c:pt>
                      <c:pt idx="706">
                        <c:v>59.975000000000001</c:v>
                      </c:pt>
                      <c:pt idx="707">
                        <c:v>59.975000000000001</c:v>
                      </c:pt>
                      <c:pt idx="708">
                        <c:v>59.975000000000001</c:v>
                      </c:pt>
                      <c:pt idx="709">
                        <c:v>59.975000000000001</c:v>
                      </c:pt>
                      <c:pt idx="710">
                        <c:v>59.975000000000001</c:v>
                      </c:pt>
                      <c:pt idx="711">
                        <c:v>59.975000000000001</c:v>
                      </c:pt>
                      <c:pt idx="712">
                        <c:v>59.975000000000001</c:v>
                      </c:pt>
                      <c:pt idx="713">
                        <c:v>59.975000000000001</c:v>
                      </c:pt>
                      <c:pt idx="714">
                        <c:v>59.975000000000001</c:v>
                      </c:pt>
                      <c:pt idx="715">
                        <c:v>59.975000000000001</c:v>
                      </c:pt>
                      <c:pt idx="716">
                        <c:v>59.975000000000001</c:v>
                      </c:pt>
                      <c:pt idx="717">
                        <c:v>59.975000000000001</c:v>
                      </c:pt>
                      <c:pt idx="718">
                        <c:v>59.975000000000001</c:v>
                      </c:pt>
                      <c:pt idx="719">
                        <c:v>59.975000000000001</c:v>
                      </c:pt>
                      <c:pt idx="720">
                        <c:v>59.975000000000001</c:v>
                      </c:pt>
                      <c:pt idx="721">
                        <c:v>59.975000000000001</c:v>
                      </c:pt>
                      <c:pt idx="722">
                        <c:v>59.975000000000001</c:v>
                      </c:pt>
                      <c:pt idx="723">
                        <c:v>59.975000000000001</c:v>
                      </c:pt>
                      <c:pt idx="724">
                        <c:v>59.975000000000001</c:v>
                      </c:pt>
                      <c:pt idx="725">
                        <c:v>59.975000000000001</c:v>
                      </c:pt>
                      <c:pt idx="726">
                        <c:v>59.975000000000001</c:v>
                      </c:pt>
                      <c:pt idx="727">
                        <c:v>59.975000000000001</c:v>
                      </c:pt>
                      <c:pt idx="728">
                        <c:v>59.975000000000001</c:v>
                      </c:pt>
                      <c:pt idx="729">
                        <c:v>59.975000000000001</c:v>
                      </c:pt>
                      <c:pt idx="730">
                        <c:v>59.975000000000001</c:v>
                      </c:pt>
                      <c:pt idx="731">
                        <c:v>59.975000000000001</c:v>
                      </c:pt>
                      <c:pt idx="732">
                        <c:v>59.975000000000001</c:v>
                      </c:pt>
                      <c:pt idx="733">
                        <c:v>59.975000000000001</c:v>
                      </c:pt>
                      <c:pt idx="734">
                        <c:v>59.975000000000001</c:v>
                      </c:pt>
                      <c:pt idx="735">
                        <c:v>59.975000000000001</c:v>
                      </c:pt>
                      <c:pt idx="736">
                        <c:v>59.975000000000001</c:v>
                      </c:pt>
                      <c:pt idx="737">
                        <c:v>59.975000000000001</c:v>
                      </c:pt>
                      <c:pt idx="738">
                        <c:v>59.975000000000001</c:v>
                      </c:pt>
                      <c:pt idx="739">
                        <c:v>59.975000000000001</c:v>
                      </c:pt>
                      <c:pt idx="740">
                        <c:v>59.975000000000001</c:v>
                      </c:pt>
                      <c:pt idx="741">
                        <c:v>59.975000000000001</c:v>
                      </c:pt>
                      <c:pt idx="742">
                        <c:v>59.975000000000001</c:v>
                      </c:pt>
                      <c:pt idx="743">
                        <c:v>59.975000000000001</c:v>
                      </c:pt>
                      <c:pt idx="744">
                        <c:v>59.975000000000001</c:v>
                      </c:pt>
                      <c:pt idx="745">
                        <c:v>59.975000000000001</c:v>
                      </c:pt>
                      <c:pt idx="746">
                        <c:v>59.975000000000001</c:v>
                      </c:pt>
                      <c:pt idx="747">
                        <c:v>59.975000000000001</c:v>
                      </c:pt>
                      <c:pt idx="748">
                        <c:v>59.975000000000001</c:v>
                      </c:pt>
                      <c:pt idx="749">
                        <c:v>59.975000000000001</c:v>
                      </c:pt>
                      <c:pt idx="750">
                        <c:v>59.975000000000001</c:v>
                      </c:pt>
                      <c:pt idx="751">
                        <c:v>59.975000000000001</c:v>
                      </c:pt>
                      <c:pt idx="752">
                        <c:v>59.975000000000001</c:v>
                      </c:pt>
                      <c:pt idx="753">
                        <c:v>59.975000000000001</c:v>
                      </c:pt>
                      <c:pt idx="754">
                        <c:v>59.975000000000001</c:v>
                      </c:pt>
                      <c:pt idx="755">
                        <c:v>59.975000000000001</c:v>
                      </c:pt>
                      <c:pt idx="756">
                        <c:v>59.975000000000001</c:v>
                      </c:pt>
                      <c:pt idx="757">
                        <c:v>59.975000000000001</c:v>
                      </c:pt>
                      <c:pt idx="758">
                        <c:v>59.975000000000001</c:v>
                      </c:pt>
                      <c:pt idx="759">
                        <c:v>59.975000000000001</c:v>
                      </c:pt>
                      <c:pt idx="760">
                        <c:v>59.975000000000001</c:v>
                      </c:pt>
                      <c:pt idx="761">
                        <c:v>59.975000000000001</c:v>
                      </c:pt>
                      <c:pt idx="762">
                        <c:v>59.975000000000001</c:v>
                      </c:pt>
                      <c:pt idx="763">
                        <c:v>59.975000000000001</c:v>
                      </c:pt>
                      <c:pt idx="764">
                        <c:v>59.975000000000001</c:v>
                      </c:pt>
                      <c:pt idx="765">
                        <c:v>59.975000000000001</c:v>
                      </c:pt>
                      <c:pt idx="766">
                        <c:v>59.975000000000001</c:v>
                      </c:pt>
                      <c:pt idx="767">
                        <c:v>59.975000000000001</c:v>
                      </c:pt>
                      <c:pt idx="768">
                        <c:v>59.975000000000001</c:v>
                      </c:pt>
                      <c:pt idx="769">
                        <c:v>59.975000000000001</c:v>
                      </c:pt>
                      <c:pt idx="770">
                        <c:v>59.975000000000001</c:v>
                      </c:pt>
                      <c:pt idx="771">
                        <c:v>59.975000000000001</c:v>
                      </c:pt>
                      <c:pt idx="772">
                        <c:v>59.975000000000001</c:v>
                      </c:pt>
                      <c:pt idx="773">
                        <c:v>59.975000000000001</c:v>
                      </c:pt>
                      <c:pt idx="774">
                        <c:v>59.975000000000001</c:v>
                      </c:pt>
                      <c:pt idx="775">
                        <c:v>59.975000000000001</c:v>
                      </c:pt>
                      <c:pt idx="776">
                        <c:v>59.975000000000001</c:v>
                      </c:pt>
                      <c:pt idx="777">
                        <c:v>59.975000000000001</c:v>
                      </c:pt>
                      <c:pt idx="778">
                        <c:v>59.975000000000001</c:v>
                      </c:pt>
                      <c:pt idx="779">
                        <c:v>59.975000000000001</c:v>
                      </c:pt>
                      <c:pt idx="780">
                        <c:v>59.975000000000001</c:v>
                      </c:pt>
                      <c:pt idx="781">
                        <c:v>59.975000000000001</c:v>
                      </c:pt>
                      <c:pt idx="782">
                        <c:v>59.975000000000001</c:v>
                      </c:pt>
                      <c:pt idx="783">
                        <c:v>59.975000000000001</c:v>
                      </c:pt>
                      <c:pt idx="784">
                        <c:v>59.975000000000001</c:v>
                      </c:pt>
                      <c:pt idx="785">
                        <c:v>59.975000000000001</c:v>
                      </c:pt>
                      <c:pt idx="786">
                        <c:v>59.975000000000001</c:v>
                      </c:pt>
                      <c:pt idx="787">
                        <c:v>59.975000000000001</c:v>
                      </c:pt>
                      <c:pt idx="788">
                        <c:v>59.975000000000001</c:v>
                      </c:pt>
                      <c:pt idx="789">
                        <c:v>59.975000000000001</c:v>
                      </c:pt>
                      <c:pt idx="790">
                        <c:v>59.975000000000001</c:v>
                      </c:pt>
                      <c:pt idx="791">
                        <c:v>59.975000000000001</c:v>
                      </c:pt>
                      <c:pt idx="792">
                        <c:v>59.975000000000001</c:v>
                      </c:pt>
                      <c:pt idx="793">
                        <c:v>59.975000000000001</c:v>
                      </c:pt>
                      <c:pt idx="794">
                        <c:v>59.975000000000001</c:v>
                      </c:pt>
                      <c:pt idx="795">
                        <c:v>59.975000000000001</c:v>
                      </c:pt>
                      <c:pt idx="796">
                        <c:v>59.975000000000001</c:v>
                      </c:pt>
                      <c:pt idx="797">
                        <c:v>59.975000000000001</c:v>
                      </c:pt>
                      <c:pt idx="798">
                        <c:v>59.975000000000001</c:v>
                      </c:pt>
                      <c:pt idx="799">
                        <c:v>59.975000000000001</c:v>
                      </c:pt>
                      <c:pt idx="800">
                        <c:v>59.975000000000001</c:v>
                      </c:pt>
                      <c:pt idx="801">
                        <c:v>59.975000000000001</c:v>
                      </c:pt>
                      <c:pt idx="802">
                        <c:v>59.975000000000001</c:v>
                      </c:pt>
                      <c:pt idx="803">
                        <c:v>59.975000000000001</c:v>
                      </c:pt>
                      <c:pt idx="804">
                        <c:v>59.975000000000001</c:v>
                      </c:pt>
                      <c:pt idx="805">
                        <c:v>59.975000000000001</c:v>
                      </c:pt>
                      <c:pt idx="806">
                        <c:v>59.975000000000001</c:v>
                      </c:pt>
                      <c:pt idx="807">
                        <c:v>59.975000000000001</c:v>
                      </c:pt>
                      <c:pt idx="808">
                        <c:v>59.975000000000001</c:v>
                      </c:pt>
                      <c:pt idx="809">
                        <c:v>59.975000000000001</c:v>
                      </c:pt>
                      <c:pt idx="810">
                        <c:v>59.975000000000001</c:v>
                      </c:pt>
                      <c:pt idx="811">
                        <c:v>59.975000000000001</c:v>
                      </c:pt>
                      <c:pt idx="812">
                        <c:v>59.975000000000001</c:v>
                      </c:pt>
                      <c:pt idx="813">
                        <c:v>59.975000000000001</c:v>
                      </c:pt>
                      <c:pt idx="814">
                        <c:v>59.975000000000001</c:v>
                      </c:pt>
                      <c:pt idx="815">
                        <c:v>59.975000000000001</c:v>
                      </c:pt>
                      <c:pt idx="816">
                        <c:v>59.975000000000001</c:v>
                      </c:pt>
                      <c:pt idx="817">
                        <c:v>59.975000000000001</c:v>
                      </c:pt>
                      <c:pt idx="818">
                        <c:v>59.975000000000001</c:v>
                      </c:pt>
                      <c:pt idx="819">
                        <c:v>59.975000000000001</c:v>
                      </c:pt>
                      <c:pt idx="820">
                        <c:v>59.975000000000001</c:v>
                      </c:pt>
                      <c:pt idx="821">
                        <c:v>59.975000000000001</c:v>
                      </c:pt>
                      <c:pt idx="822">
                        <c:v>59.975000000000001</c:v>
                      </c:pt>
                      <c:pt idx="823">
                        <c:v>59.975000000000001</c:v>
                      </c:pt>
                      <c:pt idx="824">
                        <c:v>59.975000000000001</c:v>
                      </c:pt>
                      <c:pt idx="825">
                        <c:v>59.975000000000001</c:v>
                      </c:pt>
                      <c:pt idx="826">
                        <c:v>59.975000000000001</c:v>
                      </c:pt>
                      <c:pt idx="827">
                        <c:v>59.975000000000001</c:v>
                      </c:pt>
                      <c:pt idx="828">
                        <c:v>59.975000000000001</c:v>
                      </c:pt>
                      <c:pt idx="829">
                        <c:v>59.975000000000001</c:v>
                      </c:pt>
                      <c:pt idx="830">
                        <c:v>59.975000000000001</c:v>
                      </c:pt>
                      <c:pt idx="831">
                        <c:v>59.975000000000001</c:v>
                      </c:pt>
                      <c:pt idx="832">
                        <c:v>59.975000000000001</c:v>
                      </c:pt>
                      <c:pt idx="833">
                        <c:v>59.975000000000001</c:v>
                      </c:pt>
                      <c:pt idx="834">
                        <c:v>59.975000000000001</c:v>
                      </c:pt>
                      <c:pt idx="835">
                        <c:v>59.975000000000001</c:v>
                      </c:pt>
                      <c:pt idx="836">
                        <c:v>59.975000000000001</c:v>
                      </c:pt>
                      <c:pt idx="837">
                        <c:v>59.975000000000001</c:v>
                      </c:pt>
                      <c:pt idx="838">
                        <c:v>59.975000000000001</c:v>
                      </c:pt>
                      <c:pt idx="839">
                        <c:v>59.975000000000001</c:v>
                      </c:pt>
                      <c:pt idx="840">
                        <c:v>59.975000000000001</c:v>
                      </c:pt>
                      <c:pt idx="841">
                        <c:v>59.975000000000001</c:v>
                      </c:pt>
                      <c:pt idx="842">
                        <c:v>59.975000000000001</c:v>
                      </c:pt>
                      <c:pt idx="843">
                        <c:v>59.975000000000001</c:v>
                      </c:pt>
                      <c:pt idx="844">
                        <c:v>59.975000000000001</c:v>
                      </c:pt>
                      <c:pt idx="845">
                        <c:v>59.975000000000001</c:v>
                      </c:pt>
                      <c:pt idx="846">
                        <c:v>59.975000000000001</c:v>
                      </c:pt>
                      <c:pt idx="847">
                        <c:v>59.975000000000001</c:v>
                      </c:pt>
                      <c:pt idx="848">
                        <c:v>59.975000000000001</c:v>
                      </c:pt>
                      <c:pt idx="849">
                        <c:v>59.975000000000001</c:v>
                      </c:pt>
                      <c:pt idx="850">
                        <c:v>59.975000000000001</c:v>
                      </c:pt>
                      <c:pt idx="851">
                        <c:v>59.975000000000001</c:v>
                      </c:pt>
                      <c:pt idx="852">
                        <c:v>59.975000000000001</c:v>
                      </c:pt>
                      <c:pt idx="853">
                        <c:v>59.975000000000001</c:v>
                      </c:pt>
                      <c:pt idx="854">
                        <c:v>59.975000000000001</c:v>
                      </c:pt>
                      <c:pt idx="855">
                        <c:v>59.975000000000001</c:v>
                      </c:pt>
                      <c:pt idx="856">
                        <c:v>59.975000000000001</c:v>
                      </c:pt>
                      <c:pt idx="857">
                        <c:v>59.975000000000001</c:v>
                      </c:pt>
                      <c:pt idx="858">
                        <c:v>59.975000000000001</c:v>
                      </c:pt>
                      <c:pt idx="859">
                        <c:v>59.975000000000001</c:v>
                      </c:pt>
                      <c:pt idx="860">
                        <c:v>59.975000000000001</c:v>
                      </c:pt>
                      <c:pt idx="861">
                        <c:v>59.975000000000001</c:v>
                      </c:pt>
                      <c:pt idx="862">
                        <c:v>59.975000000000001</c:v>
                      </c:pt>
                      <c:pt idx="863">
                        <c:v>59.975000000000001</c:v>
                      </c:pt>
                      <c:pt idx="864">
                        <c:v>59.975000000000001</c:v>
                      </c:pt>
                      <c:pt idx="865">
                        <c:v>59.975000000000001</c:v>
                      </c:pt>
                      <c:pt idx="866">
                        <c:v>59.975000000000001</c:v>
                      </c:pt>
                      <c:pt idx="867">
                        <c:v>59.975000000000001</c:v>
                      </c:pt>
                      <c:pt idx="868">
                        <c:v>59.975000000000001</c:v>
                      </c:pt>
                      <c:pt idx="869">
                        <c:v>59.975000000000001</c:v>
                      </c:pt>
                      <c:pt idx="870">
                        <c:v>59.975000000000001</c:v>
                      </c:pt>
                      <c:pt idx="871">
                        <c:v>59.975000000000001</c:v>
                      </c:pt>
                      <c:pt idx="872">
                        <c:v>59.975000000000001</c:v>
                      </c:pt>
                      <c:pt idx="873">
                        <c:v>59.975000000000001</c:v>
                      </c:pt>
                      <c:pt idx="874">
                        <c:v>59.975000000000001</c:v>
                      </c:pt>
                      <c:pt idx="875">
                        <c:v>59.975000000000001</c:v>
                      </c:pt>
                      <c:pt idx="876">
                        <c:v>59.975000000000001</c:v>
                      </c:pt>
                      <c:pt idx="877">
                        <c:v>59.975000000000001</c:v>
                      </c:pt>
                      <c:pt idx="878">
                        <c:v>59.975000000000001</c:v>
                      </c:pt>
                      <c:pt idx="879">
                        <c:v>59.975000000000001</c:v>
                      </c:pt>
                      <c:pt idx="880">
                        <c:v>59.975000000000001</c:v>
                      </c:pt>
                      <c:pt idx="881">
                        <c:v>59.975000000000001</c:v>
                      </c:pt>
                      <c:pt idx="882">
                        <c:v>59.975000000000001</c:v>
                      </c:pt>
                      <c:pt idx="883">
                        <c:v>59.975000000000001</c:v>
                      </c:pt>
                      <c:pt idx="884">
                        <c:v>59.975000000000001</c:v>
                      </c:pt>
                      <c:pt idx="885">
                        <c:v>59.975000000000001</c:v>
                      </c:pt>
                      <c:pt idx="886">
                        <c:v>59.975000000000001</c:v>
                      </c:pt>
                      <c:pt idx="887">
                        <c:v>59.975000000000001</c:v>
                      </c:pt>
                      <c:pt idx="888">
                        <c:v>59.975000000000001</c:v>
                      </c:pt>
                      <c:pt idx="889">
                        <c:v>59.975000000000001</c:v>
                      </c:pt>
                      <c:pt idx="890">
                        <c:v>59.975000000000001</c:v>
                      </c:pt>
                      <c:pt idx="891">
                        <c:v>59.975000000000001</c:v>
                      </c:pt>
                      <c:pt idx="892">
                        <c:v>59.975000000000001</c:v>
                      </c:pt>
                      <c:pt idx="893">
                        <c:v>59.975000000000001</c:v>
                      </c:pt>
                      <c:pt idx="894">
                        <c:v>59.975000000000001</c:v>
                      </c:pt>
                      <c:pt idx="895">
                        <c:v>59.975000000000001</c:v>
                      </c:pt>
                      <c:pt idx="896">
                        <c:v>59.975000000000001</c:v>
                      </c:pt>
                      <c:pt idx="897">
                        <c:v>59.975000000000001</c:v>
                      </c:pt>
                      <c:pt idx="898">
                        <c:v>59.975000000000001</c:v>
                      </c:pt>
                      <c:pt idx="899">
                        <c:v>59.975000000000001</c:v>
                      </c:pt>
                      <c:pt idx="900">
                        <c:v>59.975000000000001</c:v>
                      </c:pt>
                      <c:pt idx="901">
                        <c:v>59.975000000000001</c:v>
                      </c:pt>
                      <c:pt idx="902">
                        <c:v>59.975000000000001</c:v>
                      </c:pt>
                      <c:pt idx="903">
                        <c:v>59.975000000000001</c:v>
                      </c:pt>
                      <c:pt idx="904">
                        <c:v>59.975000000000001</c:v>
                      </c:pt>
                      <c:pt idx="905">
                        <c:v>59.975000000000001</c:v>
                      </c:pt>
                      <c:pt idx="906">
                        <c:v>59.975000000000001</c:v>
                      </c:pt>
                      <c:pt idx="907">
                        <c:v>59.975000000000001</c:v>
                      </c:pt>
                      <c:pt idx="908">
                        <c:v>59.975000000000001</c:v>
                      </c:pt>
                      <c:pt idx="909">
                        <c:v>59.975000000000001</c:v>
                      </c:pt>
                      <c:pt idx="910">
                        <c:v>59.975000000000001</c:v>
                      </c:pt>
                      <c:pt idx="911">
                        <c:v>59.975000000000001</c:v>
                      </c:pt>
                      <c:pt idx="912">
                        <c:v>59.975000000000001</c:v>
                      </c:pt>
                      <c:pt idx="913">
                        <c:v>59.975000000000001</c:v>
                      </c:pt>
                      <c:pt idx="914">
                        <c:v>59.975000000000001</c:v>
                      </c:pt>
                      <c:pt idx="915">
                        <c:v>59.975000000000001</c:v>
                      </c:pt>
                      <c:pt idx="916">
                        <c:v>59.975000000000001</c:v>
                      </c:pt>
                      <c:pt idx="917">
                        <c:v>59.975000000000001</c:v>
                      </c:pt>
                      <c:pt idx="918">
                        <c:v>59.975000000000001</c:v>
                      </c:pt>
                      <c:pt idx="919">
                        <c:v>59.975000000000001</c:v>
                      </c:pt>
                      <c:pt idx="920">
                        <c:v>59.975000000000001</c:v>
                      </c:pt>
                      <c:pt idx="921">
                        <c:v>59.975000000000001</c:v>
                      </c:pt>
                      <c:pt idx="922">
                        <c:v>59.975000000000001</c:v>
                      </c:pt>
                      <c:pt idx="923">
                        <c:v>59.975000000000001</c:v>
                      </c:pt>
                      <c:pt idx="924">
                        <c:v>59.975000000000001</c:v>
                      </c:pt>
                      <c:pt idx="925">
                        <c:v>59.975000000000001</c:v>
                      </c:pt>
                      <c:pt idx="926">
                        <c:v>59.975000000000001</c:v>
                      </c:pt>
                      <c:pt idx="927">
                        <c:v>59.975000000000001</c:v>
                      </c:pt>
                      <c:pt idx="928">
                        <c:v>59.975000000000001</c:v>
                      </c:pt>
                      <c:pt idx="929">
                        <c:v>59.975000000000001</c:v>
                      </c:pt>
                      <c:pt idx="930">
                        <c:v>59.975000000000001</c:v>
                      </c:pt>
                      <c:pt idx="931">
                        <c:v>59.975000000000001</c:v>
                      </c:pt>
                      <c:pt idx="932">
                        <c:v>59.975000000000001</c:v>
                      </c:pt>
                      <c:pt idx="933">
                        <c:v>59.975000000000001</c:v>
                      </c:pt>
                      <c:pt idx="934">
                        <c:v>59.975000000000001</c:v>
                      </c:pt>
                      <c:pt idx="935">
                        <c:v>59.975000000000001</c:v>
                      </c:pt>
                      <c:pt idx="936">
                        <c:v>59.975000000000001</c:v>
                      </c:pt>
                      <c:pt idx="937">
                        <c:v>59.975000000000001</c:v>
                      </c:pt>
                      <c:pt idx="938">
                        <c:v>59.975000000000001</c:v>
                      </c:pt>
                      <c:pt idx="939">
                        <c:v>59.975000000000001</c:v>
                      </c:pt>
                      <c:pt idx="940">
                        <c:v>59.975000000000001</c:v>
                      </c:pt>
                      <c:pt idx="941">
                        <c:v>59.975000000000001</c:v>
                      </c:pt>
                      <c:pt idx="942">
                        <c:v>59.975000000000001</c:v>
                      </c:pt>
                      <c:pt idx="943">
                        <c:v>59.975000000000001</c:v>
                      </c:pt>
                      <c:pt idx="944">
                        <c:v>59.975000000000001</c:v>
                      </c:pt>
                      <c:pt idx="945">
                        <c:v>59.975000000000001</c:v>
                      </c:pt>
                      <c:pt idx="946">
                        <c:v>59.975000000000001</c:v>
                      </c:pt>
                      <c:pt idx="947">
                        <c:v>59.975000000000001</c:v>
                      </c:pt>
                      <c:pt idx="948">
                        <c:v>59.975000000000001</c:v>
                      </c:pt>
                      <c:pt idx="949">
                        <c:v>59.975000000000001</c:v>
                      </c:pt>
                      <c:pt idx="950">
                        <c:v>59.975000000000001</c:v>
                      </c:pt>
                      <c:pt idx="951">
                        <c:v>59.975000000000001</c:v>
                      </c:pt>
                      <c:pt idx="952">
                        <c:v>59.975000000000001</c:v>
                      </c:pt>
                      <c:pt idx="953">
                        <c:v>59.975000000000001</c:v>
                      </c:pt>
                      <c:pt idx="954">
                        <c:v>59.975000000000001</c:v>
                      </c:pt>
                      <c:pt idx="955">
                        <c:v>59.975000000000001</c:v>
                      </c:pt>
                      <c:pt idx="956">
                        <c:v>59.975000000000001</c:v>
                      </c:pt>
                      <c:pt idx="957">
                        <c:v>59.975000000000001</c:v>
                      </c:pt>
                      <c:pt idx="958">
                        <c:v>59.975000000000001</c:v>
                      </c:pt>
                      <c:pt idx="959">
                        <c:v>59.975000000000001</c:v>
                      </c:pt>
                      <c:pt idx="960">
                        <c:v>59.975000000000001</c:v>
                      </c:pt>
                      <c:pt idx="961">
                        <c:v>59.975000000000001</c:v>
                      </c:pt>
                      <c:pt idx="962">
                        <c:v>59.975000000000001</c:v>
                      </c:pt>
                      <c:pt idx="963">
                        <c:v>59.975000000000001</c:v>
                      </c:pt>
                      <c:pt idx="964">
                        <c:v>59.975000000000001</c:v>
                      </c:pt>
                      <c:pt idx="965">
                        <c:v>59.975000000000001</c:v>
                      </c:pt>
                      <c:pt idx="966">
                        <c:v>59.975000000000001</c:v>
                      </c:pt>
                      <c:pt idx="967">
                        <c:v>59.975000000000001</c:v>
                      </c:pt>
                      <c:pt idx="968">
                        <c:v>59.975000000000001</c:v>
                      </c:pt>
                      <c:pt idx="969">
                        <c:v>59.975000000000001</c:v>
                      </c:pt>
                      <c:pt idx="970">
                        <c:v>59.975000000000001</c:v>
                      </c:pt>
                      <c:pt idx="971">
                        <c:v>59.975000000000001</c:v>
                      </c:pt>
                      <c:pt idx="972">
                        <c:v>59.975000000000001</c:v>
                      </c:pt>
                      <c:pt idx="973">
                        <c:v>59.975000000000001</c:v>
                      </c:pt>
                      <c:pt idx="974">
                        <c:v>59.975000000000001</c:v>
                      </c:pt>
                      <c:pt idx="975">
                        <c:v>59.975000000000001</c:v>
                      </c:pt>
                      <c:pt idx="976">
                        <c:v>59.975000000000001</c:v>
                      </c:pt>
                      <c:pt idx="977">
                        <c:v>59.975000000000001</c:v>
                      </c:pt>
                      <c:pt idx="978">
                        <c:v>59.975000000000001</c:v>
                      </c:pt>
                      <c:pt idx="979">
                        <c:v>59.975000000000001</c:v>
                      </c:pt>
                      <c:pt idx="980">
                        <c:v>59.975000000000001</c:v>
                      </c:pt>
                      <c:pt idx="981">
                        <c:v>59.975000000000001</c:v>
                      </c:pt>
                      <c:pt idx="982">
                        <c:v>59.975000000000001</c:v>
                      </c:pt>
                      <c:pt idx="983">
                        <c:v>59.975000000000001</c:v>
                      </c:pt>
                      <c:pt idx="984">
                        <c:v>59.975000000000001</c:v>
                      </c:pt>
                      <c:pt idx="985">
                        <c:v>59.975000000000001</c:v>
                      </c:pt>
                      <c:pt idx="986">
                        <c:v>59.975000000000001</c:v>
                      </c:pt>
                      <c:pt idx="987">
                        <c:v>59.975000000000001</c:v>
                      </c:pt>
                      <c:pt idx="988">
                        <c:v>59.975000000000001</c:v>
                      </c:pt>
                      <c:pt idx="989">
                        <c:v>59.975000000000001</c:v>
                      </c:pt>
                      <c:pt idx="990">
                        <c:v>59.975000000000001</c:v>
                      </c:pt>
                      <c:pt idx="991">
                        <c:v>59.975000000000001</c:v>
                      </c:pt>
                      <c:pt idx="992">
                        <c:v>59.975000000000001</c:v>
                      </c:pt>
                      <c:pt idx="993">
                        <c:v>59.975000000000001</c:v>
                      </c:pt>
                      <c:pt idx="994">
                        <c:v>59.975000000000001</c:v>
                      </c:pt>
                      <c:pt idx="995">
                        <c:v>59.975000000000001</c:v>
                      </c:pt>
                      <c:pt idx="996">
                        <c:v>59.975000000000001</c:v>
                      </c:pt>
                      <c:pt idx="997">
                        <c:v>59.975000000000001</c:v>
                      </c:pt>
                      <c:pt idx="998">
                        <c:v>59.975000000000001</c:v>
                      </c:pt>
                      <c:pt idx="999">
                        <c:v>59.975000000000001</c:v>
                      </c:pt>
                      <c:pt idx="1000">
                        <c:v>59.975000000000001</c:v>
                      </c:pt>
                      <c:pt idx="1001">
                        <c:v>59.975000000000001</c:v>
                      </c:pt>
                      <c:pt idx="1002">
                        <c:v>59.975000000000001</c:v>
                      </c:pt>
                      <c:pt idx="1003">
                        <c:v>59.975000000000001</c:v>
                      </c:pt>
                      <c:pt idx="1004">
                        <c:v>59.975000000000001</c:v>
                      </c:pt>
                      <c:pt idx="1005">
                        <c:v>59.975000000000001</c:v>
                      </c:pt>
                      <c:pt idx="1006">
                        <c:v>59.975000000000001</c:v>
                      </c:pt>
                      <c:pt idx="1007">
                        <c:v>59.975000000000001</c:v>
                      </c:pt>
                      <c:pt idx="1008">
                        <c:v>59.975000000000001</c:v>
                      </c:pt>
                      <c:pt idx="1009">
                        <c:v>59.975000000000001</c:v>
                      </c:pt>
                      <c:pt idx="1010">
                        <c:v>59.975000000000001</c:v>
                      </c:pt>
                      <c:pt idx="1011">
                        <c:v>59.975000000000001</c:v>
                      </c:pt>
                      <c:pt idx="1012">
                        <c:v>59.975000000000001</c:v>
                      </c:pt>
                      <c:pt idx="1013">
                        <c:v>59.975000000000001</c:v>
                      </c:pt>
                      <c:pt idx="1014">
                        <c:v>59.975000000000001</c:v>
                      </c:pt>
                      <c:pt idx="1015">
                        <c:v>59.975000000000001</c:v>
                      </c:pt>
                      <c:pt idx="1016">
                        <c:v>59.975000000000001</c:v>
                      </c:pt>
                      <c:pt idx="1017">
                        <c:v>59.975000000000001</c:v>
                      </c:pt>
                      <c:pt idx="1018">
                        <c:v>59.975000000000001</c:v>
                      </c:pt>
                      <c:pt idx="1019">
                        <c:v>59.975000000000001</c:v>
                      </c:pt>
                      <c:pt idx="1020">
                        <c:v>59.975000000000001</c:v>
                      </c:pt>
                      <c:pt idx="1021">
                        <c:v>59.975000000000001</c:v>
                      </c:pt>
                      <c:pt idx="1022">
                        <c:v>59.975000000000001</c:v>
                      </c:pt>
                      <c:pt idx="1023">
                        <c:v>59.975000000000001</c:v>
                      </c:pt>
                      <c:pt idx="1024">
                        <c:v>59.975000000000001</c:v>
                      </c:pt>
                      <c:pt idx="1025">
                        <c:v>59.975000000000001</c:v>
                      </c:pt>
                      <c:pt idx="1026">
                        <c:v>59.975000000000001</c:v>
                      </c:pt>
                      <c:pt idx="1027">
                        <c:v>59.975000000000001</c:v>
                      </c:pt>
                      <c:pt idx="1028">
                        <c:v>59.975000000000001</c:v>
                      </c:pt>
                      <c:pt idx="1029">
                        <c:v>59.975000000000001</c:v>
                      </c:pt>
                      <c:pt idx="1030">
                        <c:v>59.975000000000001</c:v>
                      </c:pt>
                      <c:pt idx="1031">
                        <c:v>59.975000000000001</c:v>
                      </c:pt>
                      <c:pt idx="1032">
                        <c:v>59.975000000000001</c:v>
                      </c:pt>
                      <c:pt idx="1033">
                        <c:v>59.975000000000001</c:v>
                      </c:pt>
                      <c:pt idx="1034">
                        <c:v>59.975000000000001</c:v>
                      </c:pt>
                      <c:pt idx="1035">
                        <c:v>59.975000000000001</c:v>
                      </c:pt>
                      <c:pt idx="1036">
                        <c:v>59.975000000000001</c:v>
                      </c:pt>
                      <c:pt idx="1037">
                        <c:v>59.975000000000001</c:v>
                      </c:pt>
                      <c:pt idx="1038">
                        <c:v>59.975000000000001</c:v>
                      </c:pt>
                      <c:pt idx="1039">
                        <c:v>59.975000000000001</c:v>
                      </c:pt>
                      <c:pt idx="1040">
                        <c:v>59.975000000000001</c:v>
                      </c:pt>
                      <c:pt idx="1041">
                        <c:v>59.975000000000001</c:v>
                      </c:pt>
                      <c:pt idx="1042">
                        <c:v>59.975000000000001</c:v>
                      </c:pt>
                      <c:pt idx="1043">
                        <c:v>59.975000000000001</c:v>
                      </c:pt>
                      <c:pt idx="1044">
                        <c:v>59.975000000000001</c:v>
                      </c:pt>
                      <c:pt idx="1045">
                        <c:v>59.975000000000001</c:v>
                      </c:pt>
                      <c:pt idx="1046">
                        <c:v>59.975000000000001</c:v>
                      </c:pt>
                      <c:pt idx="1047">
                        <c:v>59.975000000000001</c:v>
                      </c:pt>
                      <c:pt idx="1048">
                        <c:v>59.975000000000001</c:v>
                      </c:pt>
                      <c:pt idx="1049">
                        <c:v>59.975000000000001</c:v>
                      </c:pt>
                      <c:pt idx="1050">
                        <c:v>59.975000000000001</c:v>
                      </c:pt>
                      <c:pt idx="1051">
                        <c:v>59.975000000000001</c:v>
                      </c:pt>
                      <c:pt idx="1052">
                        <c:v>59.975000000000001</c:v>
                      </c:pt>
                      <c:pt idx="1053">
                        <c:v>59.975000000000001</c:v>
                      </c:pt>
                      <c:pt idx="1054">
                        <c:v>59.975000000000001</c:v>
                      </c:pt>
                      <c:pt idx="1055">
                        <c:v>59.975000000000001</c:v>
                      </c:pt>
                      <c:pt idx="1056">
                        <c:v>59.975000000000001</c:v>
                      </c:pt>
                      <c:pt idx="1057">
                        <c:v>59.975000000000001</c:v>
                      </c:pt>
                      <c:pt idx="1058">
                        <c:v>59.975000000000001</c:v>
                      </c:pt>
                      <c:pt idx="1059">
                        <c:v>59.975000000000001</c:v>
                      </c:pt>
                      <c:pt idx="1060">
                        <c:v>59.975000000000001</c:v>
                      </c:pt>
                      <c:pt idx="1061">
                        <c:v>59.975000000000001</c:v>
                      </c:pt>
                      <c:pt idx="1062">
                        <c:v>59.975000000000001</c:v>
                      </c:pt>
                      <c:pt idx="1063">
                        <c:v>59.975000000000001</c:v>
                      </c:pt>
                      <c:pt idx="1064">
                        <c:v>59.975000000000001</c:v>
                      </c:pt>
                      <c:pt idx="1065">
                        <c:v>59.975000000000001</c:v>
                      </c:pt>
                      <c:pt idx="1066">
                        <c:v>59.975000000000001</c:v>
                      </c:pt>
                      <c:pt idx="1067">
                        <c:v>59.975000000000001</c:v>
                      </c:pt>
                      <c:pt idx="1068">
                        <c:v>59.975000000000001</c:v>
                      </c:pt>
                      <c:pt idx="1069">
                        <c:v>59.975000000000001</c:v>
                      </c:pt>
                      <c:pt idx="1070">
                        <c:v>59.975000000000001</c:v>
                      </c:pt>
                      <c:pt idx="1071">
                        <c:v>59.975000000000001</c:v>
                      </c:pt>
                      <c:pt idx="1072">
                        <c:v>59.975000000000001</c:v>
                      </c:pt>
                      <c:pt idx="1073">
                        <c:v>59.975000000000001</c:v>
                      </c:pt>
                      <c:pt idx="1074">
                        <c:v>59.975000000000001</c:v>
                      </c:pt>
                      <c:pt idx="1075">
                        <c:v>59.975000000000001</c:v>
                      </c:pt>
                      <c:pt idx="1076">
                        <c:v>59.975000000000001</c:v>
                      </c:pt>
                      <c:pt idx="1077">
                        <c:v>59.975000000000001</c:v>
                      </c:pt>
                      <c:pt idx="1078">
                        <c:v>59.975000000000001</c:v>
                      </c:pt>
                      <c:pt idx="1079">
                        <c:v>59.975000000000001</c:v>
                      </c:pt>
                      <c:pt idx="1080">
                        <c:v>59.975000000000001</c:v>
                      </c:pt>
                      <c:pt idx="1081">
                        <c:v>59.975000000000001</c:v>
                      </c:pt>
                      <c:pt idx="1082">
                        <c:v>59.975000000000001</c:v>
                      </c:pt>
                      <c:pt idx="1083">
                        <c:v>59.975000000000001</c:v>
                      </c:pt>
                      <c:pt idx="1084">
                        <c:v>59.975000000000001</c:v>
                      </c:pt>
                      <c:pt idx="1085">
                        <c:v>59.975000000000001</c:v>
                      </c:pt>
                      <c:pt idx="1086">
                        <c:v>59.975000000000001</c:v>
                      </c:pt>
                      <c:pt idx="1087">
                        <c:v>59.975000000000001</c:v>
                      </c:pt>
                      <c:pt idx="1088">
                        <c:v>59.975000000000001</c:v>
                      </c:pt>
                      <c:pt idx="1089">
                        <c:v>59.975000000000001</c:v>
                      </c:pt>
                      <c:pt idx="1090">
                        <c:v>59.975000000000001</c:v>
                      </c:pt>
                      <c:pt idx="1091">
                        <c:v>59.975000000000001</c:v>
                      </c:pt>
                      <c:pt idx="1092">
                        <c:v>59.975000000000001</c:v>
                      </c:pt>
                      <c:pt idx="1093">
                        <c:v>59.975000000000001</c:v>
                      </c:pt>
                      <c:pt idx="1094">
                        <c:v>59.975000000000001</c:v>
                      </c:pt>
                      <c:pt idx="1095">
                        <c:v>59.975000000000001</c:v>
                      </c:pt>
                      <c:pt idx="1096">
                        <c:v>59.975000000000001</c:v>
                      </c:pt>
                      <c:pt idx="1097">
                        <c:v>59.975000000000001</c:v>
                      </c:pt>
                      <c:pt idx="1098">
                        <c:v>59.975000000000001</c:v>
                      </c:pt>
                      <c:pt idx="1099">
                        <c:v>59.975000000000001</c:v>
                      </c:pt>
                      <c:pt idx="1100">
                        <c:v>59.975000000000001</c:v>
                      </c:pt>
                      <c:pt idx="1101">
                        <c:v>59.975000000000001</c:v>
                      </c:pt>
                      <c:pt idx="1102">
                        <c:v>59.975000000000001</c:v>
                      </c:pt>
                      <c:pt idx="1103">
                        <c:v>59.975000000000001</c:v>
                      </c:pt>
                      <c:pt idx="1104">
                        <c:v>59.975000000000001</c:v>
                      </c:pt>
                      <c:pt idx="1105">
                        <c:v>59.975000000000001</c:v>
                      </c:pt>
                      <c:pt idx="1106">
                        <c:v>59.975000000000001</c:v>
                      </c:pt>
                      <c:pt idx="1107">
                        <c:v>59.975000000000001</c:v>
                      </c:pt>
                      <c:pt idx="1108">
                        <c:v>59.975000000000001</c:v>
                      </c:pt>
                      <c:pt idx="1109">
                        <c:v>59.975000000000001</c:v>
                      </c:pt>
                      <c:pt idx="1110">
                        <c:v>59.975000000000001</c:v>
                      </c:pt>
                      <c:pt idx="1111">
                        <c:v>59.975000000000001</c:v>
                      </c:pt>
                      <c:pt idx="1112">
                        <c:v>59.975000000000001</c:v>
                      </c:pt>
                      <c:pt idx="1113">
                        <c:v>59.975000000000001</c:v>
                      </c:pt>
                      <c:pt idx="1114">
                        <c:v>59.975000000000001</c:v>
                      </c:pt>
                      <c:pt idx="1115">
                        <c:v>59.975000000000001</c:v>
                      </c:pt>
                      <c:pt idx="1116">
                        <c:v>59.975000000000001</c:v>
                      </c:pt>
                      <c:pt idx="1117">
                        <c:v>59.975000000000001</c:v>
                      </c:pt>
                      <c:pt idx="1118">
                        <c:v>59.975000000000001</c:v>
                      </c:pt>
                      <c:pt idx="1119">
                        <c:v>59.975000000000001</c:v>
                      </c:pt>
                      <c:pt idx="1120">
                        <c:v>59.975000000000001</c:v>
                      </c:pt>
                      <c:pt idx="1121">
                        <c:v>59.975000000000001</c:v>
                      </c:pt>
                      <c:pt idx="1122">
                        <c:v>59.975000000000001</c:v>
                      </c:pt>
                      <c:pt idx="1123">
                        <c:v>59.975000000000001</c:v>
                      </c:pt>
                      <c:pt idx="1124">
                        <c:v>59.975000000000001</c:v>
                      </c:pt>
                      <c:pt idx="1125">
                        <c:v>59.975000000000001</c:v>
                      </c:pt>
                      <c:pt idx="1126">
                        <c:v>59.975000000000001</c:v>
                      </c:pt>
                      <c:pt idx="1127">
                        <c:v>59.975000000000001</c:v>
                      </c:pt>
                      <c:pt idx="1128">
                        <c:v>59.975000000000001</c:v>
                      </c:pt>
                      <c:pt idx="1129">
                        <c:v>59.975000000000001</c:v>
                      </c:pt>
                      <c:pt idx="1130">
                        <c:v>59.975000000000001</c:v>
                      </c:pt>
                      <c:pt idx="1131">
                        <c:v>59.975000000000001</c:v>
                      </c:pt>
                      <c:pt idx="1132">
                        <c:v>59.975000000000001</c:v>
                      </c:pt>
                      <c:pt idx="1133">
                        <c:v>59.975000000000001</c:v>
                      </c:pt>
                      <c:pt idx="1134">
                        <c:v>59.975000000000001</c:v>
                      </c:pt>
                      <c:pt idx="1135">
                        <c:v>59.975000000000001</c:v>
                      </c:pt>
                      <c:pt idx="1136">
                        <c:v>59.975000000000001</c:v>
                      </c:pt>
                      <c:pt idx="1137">
                        <c:v>59.975000000000001</c:v>
                      </c:pt>
                      <c:pt idx="1138">
                        <c:v>59.975000000000001</c:v>
                      </c:pt>
                      <c:pt idx="1139">
                        <c:v>59.975000000000001</c:v>
                      </c:pt>
                      <c:pt idx="1140">
                        <c:v>59.975000000000001</c:v>
                      </c:pt>
                      <c:pt idx="1141">
                        <c:v>59.975000000000001</c:v>
                      </c:pt>
                      <c:pt idx="1142">
                        <c:v>59.975000000000001</c:v>
                      </c:pt>
                      <c:pt idx="1143">
                        <c:v>59.975000000000001</c:v>
                      </c:pt>
                      <c:pt idx="1144">
                        <c:v>59.975000000000001</c:v>
                      </c:pt>
                      <c:pt idx="1145">
                        <c:v>59.975000000000001</c:v>
                      </c:pt>
                      <c:pt idx="1146">
                        <c:v>59.975000000000001</c:v>
                      </c:pt>
                      <c:pt idx="1147">
                        <c:v>59.975000000000001</c:v>
                      </c:pt>
                      <c:pt idx="1148">
                        <c:v>59.975000000000001</c:v>
                      </c:pt>
                      <c:pt idx="1149">
                        <c:v>59.975000000000001</c:v>
                      </c:pt>
                      <c:pt idx="1150">
                        <c:v>59.975000000000001</c:v>
                      </c:pt>
                      <c:pt idx="1151">
                        <c:v>59.975000000000001</c:v>
                      </c:pt>
                      <c:pt idx="1152">
                        <c:v>59.975000000000001</c:v>
                      </c:pt>
                      <c:pt idx="1153">
                        <c:v>59.975000000000001</c:v>
                      </c:pt>
                      <c:pt idx="1154">
                        <c:v>59.975000000000001</c:v>
                      </c:pt>
                      <c:pt idx="1155">
                        <c:v>59.975000000000001</c:v>
                      </c:pt>
                      <c:pt idx="1156">
                        <c:v>59.975000000000001</c:v>
                      </c:pt>
                      <c:pt idx="1157">
                        <c:v>59.975000000000001</c:v>
                      </c:pt>
                      <c:pt idx="1158">
                        <c:v>59.975000000000001</c:v>
                      </c:pt>
                      <c:pt idx="1159">
                        <c:v>59.975000000000001</c:v>
                      </c:pt>
                      <c:pt idx="1160">
                        <c:v>59.975000000000001</c:v>
                      </c:pt>
                      <c:pt idx="1161">
                        <c:v>59.975000000000001</c:v>
                      </c:pt>
                      <c:pt idx="1162">
                        <c:v>59.975000000000001</c:v>
                      </c:pt>
                      <c:pt idx="1163">
                        <c:v>59.975000000000001</c:v>
                      </c:pt>
                      <c:pt idx="1164">
                        <c:v>59.975000000000001</c:v>
                      </c:pt>
                      <c:pt idx="1165">
                        <c:v>59.975000000000001</c:v>
                      </c:pt>
                      <c:pt idx="1166">
                        <c:v>59.975000000000001</c:v>
                      </c:pt>
                      <c:pt idx="1167">
                        <c:v>59.975000000000001</c:v>
                      </c:pt>
                      <c:pt idx="1168">
                        <c:v>59.975000000000001</c:v>
                      </c:pt>
                      <c:pt idx="1169">
                        <c:v>59.975000000000001</c:v>
                      </c:pt>
                      <c:pt idx="1170">
                        <c:v>59.975000000000001</c:v>
                      </c:pt>
                      <c:pt idx="1171">
                        <c:v>59.975000000000001</c:v>
                      </c:pt>
                      <c:pt idx="1172">
                        <c:v>59.975000000000001</c:v>
                      </c:pt>
                      <c:pt idx="1173">
                        <c:v>59.975000000000001</c:v>
                      </c:pt>
                      <c:pt idx="1174">
                        <c:v>59.975000000000001</c:v>
                      </c:pt>
                      <c:pt idx="1175">
                        <c:v>59.975000000000001</c:v>
                      </c:pt>
                      <c:pt idx="1176">
                        <c:v>59.975000000000001</c:v>
                      </c:pt>
                      <c:pt idx="1177">
                        <c:v>59.975000000000001</c:v>
                      </c:pt>
                      <c:pt idx="1178">
                        <c:v>59.975000000000001</c:v>
                      </c:pt>
                      <c:pt idx="1179">
                        <c:v>59.975000000000001</c:v>
                      </c:pt>
                      <c:pt idx="1180">
                        <c:v>59.975000000000001</c:v>
                      </c:pt>
                      <c:pt idx="1181">
                        <c:v>59.975000000000001</c:v>
                      </c:pt>
                      <c:pt idx="1182">
                        <c:v>59.975000000000001</c:v>
                      </c:pt>
                      <c:pt idx="1183">
                        <c:v>59.975000000000001</c:v>
                      </c:pt>
                      <c:pt idx="1184">
                        <c:v>59.975000000000001</c:v>
                      </c:pt>
                      <c:pt idx="1185">
                        <c:v>59.975000000000001</c:v>
                      </c:pt>
                      <c:pt idx="1186">
                        <c:v>59.975000000000001</c:v>
                      </c:pt>
                      <c:pt idx="1187">
                        <c:v>59.975000000000001</c:v>
                      </c:pt>
                      <c:pt idx="1188">
                        <c:v>59.975000000000001</c:v>
                      </c:pt>
                      <c:pt idx="1189">
                        <c:v>59.975000000000001</c:v>
                      </c:pt>
                      <c:pt idx="1190">
                        <c:v>59.975000000000001</c:v>
                      </c:pt>
                      <c:pt idx="1191">
                        <c:v>59.975000000000001</c:v>
                      </c:pt>
                      <c:pt idx="1192">
                        <c:v>59.975000000000001</c:v>
                      </c:pt>
                      <c:pt idx="1193">
                        <c:v>59.975000000000001</c:v>
                      </c:pt>
                      <c:pt idx="1194">
                        <c:v>59.975000000000001</c:v>
                      </c:pt>
                      <c:pt idx="1195">
                        <c:v>59.975000000000001</c:v>
                      </c:pt>
                      <c:pt idx="1196">
                        <c:v>59.975000000000001</c:v>
                      </c:pt>
                      <c:pt idx="1197">
                        <c:v>59.975000000000001</c:v>
                      </c:pt>
                      <c:pt idx="1198">
                        <c:v>59.975000000000001</c:v>
                      </c:pt>
                      <c:pt idx="1199">
                        <c:v>59.975000000000001</c:v>
                      </c:pt>
                      <c:pt idx="1200">
                        <c:v>59.975000000000001</c:v>
                      </c:pt>
                      <c:pt idx="1201">
                        <c:v>59.975000000000001</c:v>
                      </c:pt>
                      <c:pt idx="1202">
                        <c:v>59.975000000000001</c:v>
                      </c:pt>
                      <c:pt idx="1203">
                        <c:v>59.975000000000001</c:v>
                      </c:pt>
                      <c:pt idx="1204">
                        <c:v>59.975000000000001</c:v>
                      </c:pt>
                      <c:pt idx="1205">
                        <c:v>59.975000000000001</c:v>
                      </c:pt>
                      <c:pt idx="1206">
                        <c:v>59.975000000000001</c:v>
                      </c:pt>
                      <c:pt idx="1207">
                        <c:v>59.975000000000001</c:v>
                      </c:pt>
                      <c:pt idx="1208">
                        <c:v>59.975000000000001</c:v>
                      </c:pt>
                      <c:pt idx="1209">
                        <c:v>59.975000000000001</c:v>
                      </c:pt>
                      <c:pt idx="1210">
                        <c:v>59.975000000000001</c:v>
                      </c:pt>
                      <c:pt idx="1211">
                        <c:v>59.975000000000001</c:v>
                      </c:pt>
                      <c:pt idx="1212">
                        <c:v>59.975000000000001</c:v>
                      </c:pt>
                      <c:pt idx="1213">
                        <c:v>59.975000000000001</c:v>
                      </c:pt>
                      <c:pt idx="1214">
                        <c:v>59.975000000000001</c:v>
                      </c:pt>
                      <c:pt idx="1215">
                        <c:v>59.975000000000001</c:v>
                      </c:pt>
                      <c:pt idx="1216">
                        <c:v>59.975000000000001</c:v>
                      </c:pt>
                      <c:pt idx="1217">
                        <c:v>59.975000000000001</c:v>
                      </c:pt>
                      <c:pt idx="1218">
                        <c:v>59.975000000000001</c:v>
                      </c:pt>
                      <c:pt idx="1219">
                        <c:v>59.975000000000001</c:v>
                      </c:pt>
                      <c:pt idx="1220">
                        <c:v>59.975000000000001</c:v>
                      </c:pt>
                      <c:pt idx="1221">
                        <c:v>59.975000000000001</c:v>
                      </c:pt>
                      <c:pt idx="1222">
                        <c:v>59.975000000000001</c:v>
                      </c:pt>
                      <c:pt idx="1223">
                        <c:v>59.975000000000001</c:v>
                      </c:pt>
                      <c:pt idx="1224">
                        <c:v>59.975000000000001</c:v>
                      </c:pt>
                      <c:pt idx="1225">
                        <c:v>59.975000000000001</c:v>
                      </c:pt>
                      <c:pt idx="1226">
                        <c:v>59.975000000000001</c:v>
                      </c:pt>
                      <c:pt idx="1227">
                        <c:v>59.975000000000001</c:v>
                      </c:pt>
                      <c:pt idx="1228">
                        <c:v>59.975000000000001</c:v>
                      </c:pt>
                      <c:pt idx="1229">
                        <c:v>59.975000000000001</c:v>
                      </c:pt>
                      <c:pt idx="1230">
                        <c:v>59.975000000000001</c:v>
                      </c:pt>
                      <c:pt idx="1231">
                        <c:v>59.975000000000001</c:v>
                      </c:pt>
                      <c:pt idx="1232">
                        <c:v>59.975000000000001</c:v>
                      </c:pt>
                      <c:pt idx="1233">
                        <c:v>59.975000000000001</c:v>
                      </c:pt>
                      <c:pt idx="1234">
                        <c:v>59.975000000000001</c:v>
                      </c:pt>
                      <c:pt idx="1235">
                        <c:v>59.975000000000001</c:v>
                      </c:pt>
                      <c:pt idx="1236">
                        <c:v>59.975000000000001</c:v>
                      </c:pt>
                      <c:pt idx="1237">
                        <c:v>59.975000000000001</c:v>
                      </c:pt>
                      <c:pt idx="1238">
                        <c:v>59.975000000000001</c:v>
                      </c:pt>
                      <c:pt idx="1239">
                        <c:v>59.975000000000001</c:v>
                      </c:pt>
                      <c:pt idx="1240">
                        <c:v>59.975000000000001</c:v>
                      </c:pt>
                      <c:pt idx="1241">
                        <c:v>59.975000000000001</c:v>
                      </c:pt>
                      <c:pt idx="1242">
                        <c:v>59.975000000000001</c:v>
                      </c:pt>
                      <c:pt idx="1243">
                        <c:v>59.975000000000001</c:v>
                      </c:pt>
                      <c:pt idx="1244">
                        <c:v>59.975000000000001</c:v>
                      </c:pt>
                      <c:pt idx="1245">
                        <c:v>59.975000000000001</c:v>
                      </c:pt>
                      <c:pt idx="1246">
                        <c:v>59.975000000000001</c:v>
                      </c:pt>
                      <c:pt idx="1247">
                        <c:v>59.975000000000001</c:v>
                      </c:pt>
                      <c:pt idx="1248">
                        <c:v>59.975000000000001</c:v>
                      </c:pt>
                      <c:pt idx="1249">
                        <c:v>59.975000000000001</c:v>
                      </c:pt>
                      <c:pt idx="1250">
                        <c:v>59.975000000000001</c:v>
                      </c:pt>
                      <c:pt idx="1251">
                        <c:v>59.975000000000001</c:v>
                      </c:pt>
                      <c:pt idx="1252">
                        <c:v>59.975000000000001</c:v>
                      </c:pt>
                      <c:pt idx="1253">
                        <c:v>59.975000000000001</c:v>
                      </c:pt>
                      <c:pt idx="1254">
                        <c:v>59.975000000000001</c:v>
                      </c:pt>
                      <c:pt idx="1255">
                        <c:v>59.975000000000001</c:v>
                      </c:pt>
                      <c:pt idx="1256">
                        <c:v>59.975000000000001</c:v>
                      </c:pt>
                      <c:pt idx="1257">
                        <c:v>59.975000000000001</c:v>
                      </c:pt>
                      <c:pt idx="1258">
                        <c:v>59.975000000000001</c:v>
                      </c:pt>
                      <c:pt idx="1259">
                        <c:v>59.975000000000001</c:v>
                      </c:pt>
                      <c:pt idx="1260">
                        <c:v>59.975000000000001</c:v>
                      </c:pt>
                      <c:pt idx="1261">
                        <c:v>59.975000000000001</c:v>
                      </c:pt>
                      <c:pt idx="1262">
                        <c:v>59.975000000000001</c:v>
                      </c:pt>
                      <c:pt idx="1263">
                        <c:v>59.975000000000001</c:v>
                      </c:pt>
                      <c:pt idx="1264">
                        <c:v>59.975000000000001</c:v>
                      </c:pt>
                      <c:pt idx="1265">
                        <c:v>59.975000000000001</c:v>
                      </c:pt>
                      <c:pt idx="1266">
                        <c:v>59.975000000000001</c:v>
                      </c:pt>
                      <c:pt idx="1267">
                        <c:v>59.975000000000001</c:v>
                      </c:pt>
                      <c:pt idx="1268">
                        <c:v>59.975000000000001</c:v>
                      </c:pt>
                      <c:pt idx="1269">
                        <c:v>59.975000000000001</c:v>
                      </c:pt>
                      <c:pt idx="1270">
                        <c:v>59.975000000000001</c:v>
                      </c:pt>
                      <c:pt idx="1271">
                        <c:v>59.975000000000001</c:v>
                      </c:pt>
                      <c:pt idx="1272">
                        <c:v>59.975000000000001</c:v>
                      </c:pt>
                      <c:pt idx="1273">
                        <c:v>59.975000000000001</c:v>
                      </c:pt>
                      <c:pt idx="1274">
                        <c:v>59.975000000000001</c:v>
                      </c:pt>
                      <c:pt idx="1275">
                        <c:v>59.975000000000001</c:v>
                      </c:pt>
                      <c:pt idx="1276">
                        <c:v>59.975000000000001</c:v>
                      </c:pt>
                      <c:pt idx="1277">
                        <c:v>59.975000000000001</c:v>
                      </c:pt>
                      <c:pt idx="1278">
                        <c:v>59.975000000000001</c:v>
                      </c:pt>
                      <c:pt idx="1279">
                        <c:v>59.975000000000001</c:v>
                      </c:pt>
                      <c:pt idx="1280">
                        <c:v>59.975000000000001</c:v>
                      </c:pt>
                      <c:pt idx="1281">
                        <c:v>59.975000000000001</c:v>
                      </c:pt>
                      <c:pt idx="1282">
                        <c:v>59.975000000000001</c:v>
                      </c:pt>
                      <c:pt idx="1283">
                        <c:v>59.975000000000001</c:v>
                      </c:pt>
                      <c:pt idx="1284">
                        <c:v>59.975000000000001</c:v>
                      </c:pt>
                      <c:pt idx="1285">
                        <c:v>59.975000000000001</c:v>
                      </c:pt>
                      <c:pt idx="1286">
                        <c:v>59.975000000000001</c:v>
                      </c:pt>
                      <c:pt idx="1287">
                        <c:v>59.975000000000001</c:v>
                      </c:pt>
                      <c:pt idx="1288">
                        <c:v>59.975000000000001</c:v>
                      </c:pt>
                      <c:pt idx="1289">
                        <c:v>59.975000000000001</c:v>
                      </c:pt>
                      <c:pt idx="1290">
                        <c:v>59.975000000000001</c:v>
                      </c:pt>
                      <c:pt idx="1291">
                        <c:v>59.975000000000001</c:v>
                      </c:pt>
                      <c:pt idx="1292">
                        <c:v>59.975000000000001</c:v>
                      </c:pt>
                      <c:pt idx="1293">
                        <c:v>59.975000000000001</c:v>
                      </c:pt>
                      <c:pt idx="1294">
                        <c:v>59.975000000000001</c:v>
                      </c:pt>
                      <c:pt idx="1295">
                        <c:v>59.975000000000001</c:v>
                      </c:pt>
                      <c:pt idx="1296">
                        <c:v>59.975000000000001</c:v>
                      </c:pt>
                      <c:pt idx="1297">
                        <c:v>59.975000000000001</c:v>
                      </c:pt>
                      <c:pt idx="1298">
                        <c:v>59.975000000000001</c:v>
                      </c:pt>
                      <c:pt idx="1299">
                        <c:v>59.975000000000001</c:v>
                      </c:pt>
                      <c:pt idx="1300">
                        <c:v>59.975000000000001</c:v>
                      </c:pt>
                      <c:pt idx="1301">
                        <c:v>59.975000000000001</c:v>
                      </c:pt>
                      <c:pt idx="1302">
                        <c:v>59.975000000000001</c:v>
                      </c:pt>
                      <c:pt idx="1303">
                        <c:v>59.975000000000001</c:v>
                      </c:pt>
                      <c:pt idx="1304">
                        <c:v>59.975000000000001</c:v>
                      </c:pt>
                      <c:pt idx="1305">
                        <c:v>59.975000000000001</c:v>
                      </c:pt>
                      <c:pt idx="1306">
                        <c:v>59.975000000000001</c:v>
                      </c:pt>
                      <c:pt idx="1307">
                        <c:v>59.975000000000001</c:v>
                      </c:pt>
                      <c:pt idx="1308">
                        <c:v>59.975000000000001</c:v>
                      </c:pt>
                      <c:pt idx="1309">
                        <c:v>59.975000000000001</c:v>
                      </c:pt>
                      <c:pt idx="1310">
                        <c:v>59.975000000000001</c:v>
                      </c:pt>
                      <c:pt idx="1311">
                        <c:v>59.975000000000001</c:v>
                      </c:pt>
                      <c:pt idx="1312">
                        <c:v>59.975000000000001</c:v>
                      </c:pt>
                      <c:pt idx="1313">
                        <c:v>59.975000000000001</c:v>
                      </c:pt>
                      <c:pt idx="1314">
                        <c:v>59.975000000000001</c:v>
                      </c:pt>
                      <c:pt idx="1315">
                        <c:v>59.975000000000001</c:v>
                      </c:pt>
                      <c:pt idx="1316">
                        <c:v>59.975000000000001</c:v>
                      </c:pt>
                      <c:pt idx="1317">
                        <c:v>59.975000000000001</c:v>
                      </c:pt>
                      <c:pt idx="1318">
                        <c:v>59.975000000000001</c:v>
                      </c:pt>
                      <c:pt idx="1319">
                        <c:v>59.975000000000001</c:v>
                      </c:pt>
                      <c:pt idx="1320">
                        <c:v>59.975000000000001</c:v>
                      </c:pt>
                      <c:pt idx="1321">
                        <c:v>59.975000000000001</c:v>
                      </c:pt>
                      <c:pt idx="1322">
                        <c:v>59.975000000000001</c:v>
                      </c:pt>
                      <c:pt idx="1323">
                        <c:v>59.975000000000001</c:v>
                      </c:pt>
                      <c:pt idx="1324">
                        <c:v>59.975000000000001</c:v>
                      </c:pt>
                      <c:pt idx="1325">
                        <c:v>59.975000000000001</c:v>
                      </c:pt>
                      <c:pt idx="1326">
                        <c:v>59.975000000000001</c:v>
                      </c:pt>
                      <c:pt idx="1327">
                        <c:v>59.975000000000001</c:v>
                      </c:pt>
                      <c:pt idx="1328">
                        <c:v>59.975000000000001</c:v>
                      </c:pt>
                      <c:pt idx="1329">
                        <c:v>59.975000000000001</c:v>
                      </c:pt>
                      <c:pt idx="1330">
                        <c:v>59.975000000000001</c:v>
                      </c:pt>
                      <c:pt idx="1331">
                        <c:v>59.975000000000001</c:v>
                      </c:pt>
                      <c:pt idx="1332">
                        <c:v>59.975000000000001</c:v>
                      </c:pt>
                      <c:pt idx="1333">
                        <c:v>59.975000000000001</c:v>
                      </c:pt>
                      <c:pt idx="1334">
                        <c:v>59.975000000000001</c:v>
                      </c:pt>
                      <c:pt idx="1335">
                        <c:v>59.975000000000001</c:v>
                      </c:pt>
                      <c:pt idx="1336">
                        <c:v>59.975000000000001</c:v>
                      </c:pt>
                      <c:pt idx="1337">
                        <c:v>59.975000000000001</c:v>
                      </c:pt>
                      <c:pt idx="1338">
                        <c:v>59.975000000000001</c:v>
                      </c:pt>
                      <c:pt idx="1339">
                        <c:v>59.975000000000001</c:v>
                      </c:pt>
                      <c:pt idx="1340">
                        <c:v>59.975000000000001</c:v>
                      </c:pt>
                      <c:pt idx="1341">
                        <c:v>59.975000000000001</c:v>
                      </c:pt>
                      <c:pt idx="1342">
                        <c:v>59.975000000000001</c:v>
                      </c:pt>
                      <c:pt idx="1343">
                        <c:v>59.975000000000001</c:v>
                      </c:pt>
                      <c:pt idx="1344">
                        <c:v>59.975000000000001</c:v>
                      </c:pt>
                      <c:pt idx="1345">
                        <c:v>59.975000000000001</c:v>
                      </c:pt>
                      <c:pt idx="1346">
                        <c:v>59.975000000000001</c:v>
                      </c:pt>
                      <c:pt idx="1347">
                        <c:v>59.975000000000001</c:v>
                      </c:pt>
                      <c:pt idx="1348">
                        <c:v>59.975000000000001</c:v>
                      </c:pt>
                      <c:pt idx="1349">
                        <c:v>59.975000000000001</c:v>
                      </c:pt>
                      <c:pt idx="1350">
                        <c:v>59.975000000000001</c:v>
                      </c:pt>
                      <c:pt idx="1351">
                        <c:v>59.975000000000001</c:v>
                      </c:pt>
                      <c:pt idx="1352">
                        <c:v>59.975000000000001</c:v>
                      </c:pt>
                      <c:pt idx="1353">
                        <c:v>59.975000000000001</c:v>
                      </c:pt>
                      <c:pt idx="1354">
                        <c:v>59.975000000000001</c:v>
                      </c:pt>
                      <c:pt idx="1355">
                        <c:v>59.975000000000001</c:v>
                      </c:pt>
                      <c:pt idx="1356">
                        <c:v>59.975000000000001</c:v>
                      </c:pt>
                      <c:pt idx="1357">
                        <c:v>59.975000000000001</c:v>
                      </c:pt>
                      <c:pt idx="1358">
                        <c:v>59.975000000000001</c:v>
                      </c:pt>
                      <c:pt idx="1359">
                        <c:v>59.975000000000001</c:v>
                      </c:pt>
                      <c:pt idx="1360">
                        <c:v>59.975000000000001</c:v>
                      </c:pt>
                      <c:pt idx="1361">
                        <c:v>59.975000000000001</c:v>
                      </c:pt>
                      <c:pt idx="1362">
                        <c:v>59.975000000000001</c:v>
                      </c:pt>
                      <c:pt idx="1363">
                        <c:v>59.975000000000001</c:v>
                      </c:pt>
                      <c:pt idx="1364">
                        <c:v>59.975000000000001</c:v>
                      </c:pt>
                      <c:pt idx="1365">
                        <c:v>59.975000000000001</c:v>
                      </c:pt>
                      <c:pt idx="1366">
                        <c:v>59.975000000000001</c:v>
                      </c:pt>
                      <c:pt idx="1367">
                        <c:v>59.975000000000001</c:v>
                      </c:pt>
                      <c:pt idx="1368">
                        <c:v>59.975000000000001</c:v>
                      </c:pt>
                      <c:pt idx="1369">
                        <c:v>59.975000000000001</c:v>
                      </c:pt>
                      <c:pt idx="1370">
                        <c:v>59.975000000000001</c:v>
                      </c:pt>
                      <c:pt idx="1371">
                        <c:v>59.975000000000001</c:v>
                      </c:pt>
                      <c:pt idx="1372">
                        <c:v>59.975000000000001</c:v>
                      </c:pt>
                      <c:pt idx="1373">
                        <c:v>59.975000000000001</c:v>
                      </c:pt>
                      <c:pt idx="1374">
                        <c:v>59.975000000000001</c:v>
                      </c:pt>
                      <c:pt idx="1375">
                        <c:v>59.975000000000001</c:v>
                      </c:pt>
                      <c:pt idx="1376">
                        <c:v>59.975000000000001</c:v>
                      </c:pt>
                      <c:pt idx="1377">
                        <c:v>59.975000000000001</c:v>
                      </c:pt>
                      <c:pt idx="1378">
                        <c:v>59.975000000000001</c:v>
                      </c:pt>
                      <c:pt idx="1379">
                        <c:v>59.975000000000001</c:v>
                      </c:pt>
                      <c:pt idx="1380">
                        <c:v>59.975000000000001</c:v>
                      </c:pt>
                      <c:pt idx="1381">
                        <c:v>59.975000000000001</c:v>
                      </c:pt>
                      <c:pt idx="1382">
                        <c:v>59.975000000000001</c:v>
                      </c:pt>
                      <c:pt idx="1383">
                        <c:v>59.975000000000001</c:v>
                      </c:pt>
                      <c:pt idx="1384">
                        <c:v>59.975000000000001</c:v>
                      </c:pt>
                      <c:pt idx="1385">
                        <c:v>59.975000000000001</c:v>
                      </c:pt>
                      <c:pt idx="1386">
                        <c:v>59.975000000000001</c:v>
                      </c:pt>
                      <c:pt idx="1387">
                        <c:v>59.975000000000001</c:v>
                      </c:pt>
                      <c:pt idx="1388">
                        <c:v>59.975000000000001</c:v>
                      </c:pt>
                      <c:pt idx="1389">
                        <c:v>59.975000000000001</c:v>
                      </c:pt>
                      <c:pt idx="1390">
                        <c:v>59.975000000000001</c:v>
                      </c:pt>
                      <c:pt idx="1391">
                        <c:v>59.975000000000001</c:v>
                      </c:pt>
                      <c:pt idx="1392">
                        <c:v>59.975000000000001</c:v>
                      </c:pt>
                      <c:pt idx="1393">
                        <c:v>59.975000000000001</c:v>
                      </c:pt>
                      <c:pt idx="1394">
                        <c:v>59.975000000000001</c:v>
                      </c:pt>
                      <c:pt idx="1395">
                        <c:v>59.975000000000001</c:v>
                      </c:pt>
                      <c:pt idx="1396">
                        <c:v>59.975000000000001</c:v>
                      </c:pt>
                      <c:pt idx="1397">
                        <c:v>59.975000000000001</c:v>
                      </c:pt>
                      <c:pt idx="1398">
                        <c:v>59.975000000000001</c:v>
                      </c:pt>
                      <c:pt idx="1399">
                        <c:v>59.975000000000001</c:v>
                      </c:pt>
                      <c:pt idx="1400">
                        <c:v>59.975000000000001</c:v>
                      </c:pt>
                      <c:pt idx="1401">
                        <c:v>59.975000000000001</c:v>
                      </c:pt>
                      <c:pt idx="1402">
                        <c:v>59.975000000000001</c:v>
                      </c:pt>
                      <c:pt idx="1403">
                        <c:v>59.975000000000001</c:v>
                      </c:pt>
                      <c:pt idx="1404">
                        <c:v>59.975000000000001</c:v>
                      </c:pt>
                      <c:pt idx="1405">
                        <c:v>59.975000000000001</c:v>
                      </c:pt>
                      <c:pt idx="1406">
                        <c:v>59.975000000000001</c:v>
                      </c:pt>
                      <c:pt idx="1407">
                        <c:v>59.975000000000001</c:v>
                      </c:pt>
                      <c:pt idx="1408">
                        <c:v>59.975000000000001</c:v>
                      </c:pt>
                      <c:pt idx="1409">
                        <c:v>59.975000000000001</c:v>
                      </c:pt>
                      <c:pt idx="1410">
                        <c:v>59.975000000000001</c:v>
                      </c:pt>
                      <c:pt idx="1411">
                        <c:v>59.975000000000001</c:v>
                      </c:pt>
                      <c:pt idx="1412">
                        <c:v>59.975000000000001</c:v>
                      </c:pt>
                      <c:pt idx="1413">
                        <c:v>59.975000000000001</c:v>
                      </c:pt>
                      <c:pt idx="1414">
                        <c:v>59.975000000000001</c:v>
                      </c:pt>
                      <c:pt idx="1415">
                        <c:v>59.975000000000001</c:v>
                      </c:pt>
                      <c:pt idx="1416">
                        <c:v>59.975000000000001</c:v>
                      </c:pt>
                      <c:pt idx="1417">
                        <c:v>59.975000000000001</c:v>
                      </c:pt>
                      <c:pt idx="1418">
                        <c:v>59.975000000000001</c:v>
                      </c:pt>
                      <c:pt idx="1419">
                        <c:v>59.975000000000001</c:v>
                      </c:pt>
                      <c:pt idx="1420">
                        <c:v>59.975000000000001</c:v>
                      </c:pt>
                      <c:pt idx="1421">
                        <c:v>59.975000000000001</c:v>
                      </c:pt>
                      <c:pt idx="1422">
                        <c:v>59.975000000000001</c:v>
                      </c:pt>
                      <c:pt idx="1423">
                        <c:v>59.975000000000001</c:v>
                      </c:pt>
                      <c:pt idx="1424">
                        <c:v>59.975000000000001</c:v>
                      </c:pt>
                      <c:pt idx="1425">
                        <c:v>59.975000000000001</c:v>
                      </c:pt>
                      <c:pt idx="1426">
                        <c:v>59.975000000000001</c:v>
                      </c:pt>
                      <c:pt idx="1427">
                        <c:v>59.975000000000001</c:v>
                      </c:pt>
                      <c:pt idx="1428">
                        <c:v>59.975000000000001</c:v>
                      </c:pt>
                      <c:pt idx="1429">
                        <c:v>59.975000000000001</c:v>
                      </c:pt>
                      <c:pt idx="1430">
                        <c:v>59.975000000000001</c:v>
                      </c:pt>
                      <c:pt idx="1431">
                        <c:v>59.975000000000001</c:v>
                      </c:pt>
                      <c:pt idx="1432">
                        <c:v>59.975000000000001</c:v>
                      </c:pt>
                      <c:pt idx="1433">
                        <c:v>59.975000000000001</c:v>
                      </c:pt>
                      <c:pt idx="1434">
                        <c:v>59.975000000000001</c:v>
                      </c:pt>
                      <c:pt idx="1435">
                        <c:v>59.975000000000001</c:v>
                      </c:pt>
                      <c:pt idx="1436">
                        <c:v>59.975000000000001</c:v>
                      </c:pt>
                      <c:pt idx="1437">
                        <c:v>59.975000000000001</c:v>
                      </c:pt>
                      <c:pt idx="1438">
                        <c:v>59.975000000000001</c:v>
                      </c:pt>
                      <c:pt idx="1439">
                        <c:v>59.975000000000001</c:v>
                      </c:pt>
                      <c:pt idx="1440">
                        <c:v>59.975000000000001</c:v>
                      </c:pt>
                      <c:pt idx="1441">
                        <c:v>59.975000000000001</c:v>
                      </c:pt>
                      <c:pt idx="1442">
                        <c:v>59.975000000000001</c:v>
                      </c:pt>
                      <c:pt idx="1443">
                        <c:v>59.975000000000001</c:v>
                      </c:pt>
                      <c:pt idx="1444">
                        <c:v>59.975000000000001</c:v>
                      </c:pt>
                      <c:pt idx="1445">
                        <c:v>59.975000000000001</c:v>
                      </c:pt>
                      <c:pt idx="1446">
                        <c:v>59.975000000000001</c:v>
                      </c:pt>
                      <c:pt idx="1447">
                        <c:v>59.975000000000001</c:v>
                      </c:pt>
                      <c:pt idx="1448">
                        <c:v>59.975000000000001</c:v>
                      </c:pt>
                      <c:pt idx="1449">
                        <c:v>59.975000000000001</c:v>
                      </c:pt>
                      <c:pt idx="1450">
                        <c:v>59.975000000000001</c:v>
                      </c:pt>
                      <c:pt idx="1451">
                        <c:v>59.975000000000001</c:v>
                      </c:pt>
                      <c:pt idx="1452">
                        <c:v>59.975000000000001</c:v>
                      </c:pt>
                      <c:pt idx="1453">
                        <c:v>59.975000000000001</c:v>
                      </c:pt>
                      <c:pt idx="1454">
                        <c:v>59.975000000000001</c:v>
                      </c:pt>
                      <c:pt idx="1455">
                        <c:v>59.975000000000001</c:v>
                      </c:pt>
                      <c:pt idx="1456">
                        <c:v>59.975000000000001</c:v>
                      </c:pt>
                      <c:pt idx="1457">
                        <c:v>59.975000000000001</c:v>
                      </c:pt>
                      <c:pt idx="1458">
                        <c:v>59.975000000000001</c:v>
                      </c:pt>
                      <c:pt idx="1459">
                        <c:v>59.975000000000001</c:v>
                      </c:pt>
                      <c:pt idx="1460">
                        <c:v>59.975000000000001</c:v>
                      </c:pt>
                      <c:pt idx="1461">
                        <c:v>59.975000000000001</c:v>
                      </c:pt>
                      <c:pt idx="1462">
                        <c:v>59.975000000000001</c:v>
                      </c:pt>
                      <c:pt idx="1463">
                        <c:v>59.975000000000001</c:v>
                      </c:pt>
                      <c:pt idx="1464">
                        <c:v>59.975000000000001</c:v>
                      </c:pt>
                      <c:pt idx="1465">
                        <c:v>59.975000000000001</c:v>
                      </c:pt>
                      <c:pt idx="1466">
                        <c:v>59.975000000000001</c:v>
                      </c:pt>
                      <c:pt idx="1467">
                        <c:v>59.975000000000001</c:v>
                      </c:pt>
                      <c:pt idx="1468">
                        <c:v>59.975000000000001</c:v>
                      </c:pt>
                      <c:pt idx="1469">
                        <c:v>59.975000000000001</c:v>
                      </c:pt>
                      <c:pt idx="1470">
                        <c:v>59.975000000000001</c:v>
                      </c:pt>
                      <c:pt idx="1471">
                        <c:v>59.975000000000001</c:v>
                      </c:pt>
                      <c:pt idx="1472">
                        <c:v>59.975000000000001</c:v>
                      </c:pt>
                      <c:pt idx="1473">
                        <c:v>59.975000000000001</c:v>
                      </c:pt>
                      <c:pt idx="1474">
                        <c:v>59.975000000000001</c:v>
                      </c:pt>
                      <c:pt idx="1475">
                        <c:v>59.975000000000001</c:v>
                      </c:pt>
                      <c:pt idx="1476">
                        <c:v>59.975000000000001</c:v>
                      </c:pt>
                      <c:pt idx="1477">
                        <c:v>59.975000000000001</c:v>
                      </c:pt>
                      <c:pt idx="1478">
                        <c:v>59.975000000000001</c:v>
                      </c:pt>
                      <c:pt idx="1479">
                        <c:v>59.975000000000001</c:v>
                      </c:pt>
                      <c:pt idx="1480">
                        <c:v>59.975000000000001</c:v>
                      </c:pt>
                      <c:pt idx="1481">
                        <c:v>59.975000000000001</c:v>
                      </c:pt>
                      <c:pt idx="1482">
                        <c:v>59.975000000000001</c:v>
                      </c:pt>
                      <c:pt idx="1483">
                        <c:v>59.975000000000001</c:v>
                      </c:pt>
                      <c:pt idx="1484">
                        <c:v>59.975000000000001</c:v>
                      </c:pt>
                      <c:pt idx="1485">
                        <c:v>59.975000000000001</c:v>
                      </c:pt>
                      <c:pt idx="1486">
                        <c:v>59.975000000000001</c:v>
                      </c:pt>
                      <c:pt idx="1487">
                        <c:v>59.975000000000001</c:v>
                      </c:pt>
                      <c:pt idx="1488">
                        <c:v>59.975000000000001</c:v>
                      </c:pt>
                      <c:pt idx="1489">
                        <c:v>59.975000000000001</c:v>
                      </c:pt>
                      <c:pt idx="1490">
                        <c:v>59.975000000000001</c:v>
                      </c:pt>
                      <c:pt idx="1491">
                        <c:v>59.975000000000001</c:v>
                      </c:pt>
                      <c:pt idx="1492">
                        <c:v>59.975000000000001</c:v>
                      </c:pt>
                      <c:pt idx="1493">
                        <c:v>59.975000000000001</c:v>
                      </c:pt>
                      <c:pt idx="1494">
                        <c:v>59.975000000000001</c:v>
                      </c:pt>
                      <c:pt idx="1495">
                        <c:v>59.975000000000001</c:v>
                      </c:pt>
                      <c:pt idx="1496">
                        <c:v>59.975000000000001</c:v>
                      </c:pt>
                      <c:pt idx="1497">
                        <c:v>59.975000000000001</c:v>
                      </c:pt>
                      <c:pt idx="1498">
                        <c:v>59.975000000000001</c:v>
                      </c:pt>
                      <c:pt idx="1499">
                        <c:v>59.975000000000001</c:v>
                      </c:pt>
                      <c:pt idx="1500">
                        <c:v>59.975000000000001</c:v>
                      </c:pt>
                      <c:pt idx="1501">
                        <c:v>59.975000000000001</c:v>
                      </c:pt>
                      <c:pt idx="1502">
                        <c:v>59.975000000000001</c:v>
                      </c:pt>
                      <c:pt idx="1503">
                        <c:v>59.975000000000001</c:v>
                      </c:pt>
                      <c:pt idx="1504">
                        <c:v>59.975000000000001</c:v>
                      </c:pt>
                      <c:pt idx="1505">
                        <c:v>59.975000000000001</c:v>
                      </c:pt>
                      <c:pt idx="1506">
                        <c:v>59.975000000000001</c:v>
                      </c:pt>
                      <c:pt idx="1507">
                        <c:v>59.975000000000001</c:v>
                      </c:pt>
                      <c:pt idx="1508">
                        <c:v>59.975000000000001</c:v>
                      </c:pt>
                      <c:pt idx="1509">
                        <c:v>59.975000000000001</c:v>
                      </c:pt>
                      <c:pt idx="1510">
                        <c:v>59.975000000000001</c:v>
                      </c:pt>
                      <c:pt idx="1511">
                        <c:v>59.975000000000001</c:v>
                      </c:pt>
                      <c:pt idx="1512">
                        <c:v>59.975000000000001</c:v>
                      </c:pt>
                      <c:pt idx="1513">
                        <c:v>59.975000000000001</c:v>
                      </c:pt>
                      <c:pt idx="1514">
                        <c:v>59.975000000000001</c:v>
                      </c:pt>
                      <c:pt idx="1515">
                        <c:v>59.975000000000001</c:v>
                      </c:pt>
                      <c:pt idx="1516">
                        <c:v>59.975000000000001</c:v>
                      </c:pt>
                      <c:pt idx="1517">
                        <c:v>59.975000000000001</c:v>
                      </c:pt>
                      <c:pt idx="1518">
                        <c:v>59.975000000000001</c:v>
                      </c:pt>
                      <c:pt idx="1519">
                        <c:v>59.975000000000001</c:v>
                      </c:pt>
                      <c:pt idx="1520">
                        <c:v>59.975000000000001</c:v>
                      </c:pt>
                      <c:pt idx="1521">
                        <c:v>59.975000000000001</c:v>
                      </c:pt>
                      <c:pt idx="1522">
                        <c:v>59.975000000000001</c:v>
                      </c:pt>
                      <c:pt idx="1523">
                        <c:v>59.975000000000001</c:v>
                      </c:pt>
                      <c:pt idx="1524">
                        <c:v>59.975000000000001</c:v>
                      </c:pt>
                      <c:pt idx="1525">
                        <c:v>59.975000000000001</c:v>
                      </c:pt>
                      <c:pt idx="1526">
                        <c:v>59.975000000000001</c:v>
                      </c:pt>
                      <c:pt idx="1527">
                        <c:v>59.975000000000001</c:v>
                      </c:pt>
                      <c:pt idx="1528">
                        <c:v>59.975000000000001</c:v>
                      </c:pt>
                      <c:pt idx="1529">
                        <c:v>59.975000000000001</c:v>
                      </c:pt>
                      <c:pt idx="1530">
                        <c:v>59.975000000000001</c:v>
                      </c:pt>
                      <c:pt idx="1531">
                        <c:v>59.975000000000001</c:v>
                      </c:pt>
                      <c:pt idx="1532">
                        <c:v>59.975000000000001</c:v>
                      </c:pt>
                      <c:pt idx="1533">
                        <c:v>59.975000000000001</c:v>
                      </c:pt>
                      <c:pt idx="1534">
                        <c:v>59.975000000000001</c:v>
                      </c:pt>
                      <c:pt idx="1535">
                        <c:v>59.975000000000001</c:v>
                      </c:pt>
                      <c:pt idx="1536">
                        <c:v>59.975000000000001</c:v>
                      </c:pt>
                      <c:pt idx="1537">
                        <c:v>59.975000000000001</c:v>
                      </c:pt>
                      <c:pt idx="1538">
                        <c:v>59.975000000000001</c:v>
                      </c:pt>
                      <c:pt idx="1539">
                        <c:v>59.975000000000001</c:v>
                      </c:pt>
                      <c:pt idx="1540">
                        <c:v>59.975000000000001</c:v>
                      </c:pt>
                      <c:pt idx="1541">
                        <c:v>59.975000000000001</c:v>
                      </c:pt>
                      <c:pt idx="1542">
                        <c:v>59.975000000000001</c:v>
                      </c:pt>
                      <c:pt idx="1543">
                        <c:v>59.975000000000001</c:v>
                      </c:pt>
                      <c:pt idx="1544">
                        <c:v>59.975000000000001</c:v>
                      </c:pt>
                      <c:pt idx="1545">
                        <c:v>59.975000000000001</c:v>
                      </c:pt>
                      <c:pt idx="1546">
                        <c:v>59.975000000000001</c:v>
                      </c:pt>
                      <c:pt idx="1547">
                        <c:v>59.975000000000001</c:v>
                      </c:pt>
                      <c:pt idx="1548">
                        <c:v>59.975000000000001</c:v>
                      </c:pt>
                      <c:pt idx="1549">
                        <c:v>59.975000000000001</c:v>
                      </c:pt>
                      <c:pt idx="1550">
                        <c:v>59.975000000000001</c:v>
                      </c:pt>
                      <c:pt idx="1551">
                        <c:v>59.975000000000001</c:v>
                      </c:pt>
                      <c:pt idx="1552">
                        <c:v>59.975000000000001</c:v>
                      </c:pt>
                      <c:pt idx="1553">
                        <c:v>59.975000000000001</c:v>
                      </c:pt>
                      <c:pt idx="1554">
                        <c:v>59.975000000000001</c:v>
                      </c:pt>
                      <c:pt idx="1555">
                        <c:v>59.975000000000001</c:v>
                      </c:pt>
                      <c:pt idx="1556">
                        <c:v>59.975000000000001</c:v>
                      </c:pt>
                      <c:pt idx="1557">
                        <c:v>59.975000000000001</c:v>
                      </c:pt>
                      <c:pt idx="1558">
                        <c:v>59.975000000000001</c:v>
                      </c:pt>
                      <c:pt idx="1559">
                        <c:v>59.975000000000001</c:v>
                      </c:pt>
                      <c:pt idx="1560">
                        <c:v>59.975000000000001</c:v>
                      </c:pt>
                      <c:pt idx="1561">
                        <c:v>59.975000000000001</c:v>
                      </c:pt>
                      <c:pt idx="1562">
                        <c:v>59.975000000000001</c:v>
                      </c:pt>
                      <c:pt idx="1563">
                        <c:v>59.975000000000001</c:v>
                      </c:pt>
                      <c:pt idx="1564">
                        <c:v>59.975000000000001</c:v>
                      </c:pt>
                      <c:pt idx="1565">
                        <c:v>59.975000000000001</c:v>
                      </c:pt>
                      <c:pt idx="1566">
                        <c:v>59.975000000000001</c:v>
                      </c:pt>
                      <c:pt idx="1567">
                        <c:v>59.975000000000001</c:v>
                      </c:pt>
                      <c:pt idx="1568">
                        <c:v>59.975000000000001</c:v>
                      </c:pt>
                      <c:pt idx="1569">
                        <c:v>59.975000000000001</c:v>
                      </c:pt>
                      <c:pt idx="1570">
                        <c:v>59.975000000000001</c:v>
                      </c:pt>
                      <c:pt idx="1571">
                        <c:v>59.975000000000001</c:v>
                      </c:pt>
                      <c:pt idx="1572">
                        <c:v>59.975000000000001</c:v>
                      </c:pt>
                      <c:pt idx="1573">
                        <c:v>59.975000000000001</c:v>
                      </c:pt>
                      <c:pt idx="1574">
                        <c:v>59.975000000000001</c:v>
                      </c:pt>
                      <c:pt idx="1575">
                        <c:v>59.975000000000001</c:v>
                      </c:pt>
                      <c:pt idx="1576">
                        <c:v>59.975000000000001</c:v>
                      </c:pt>
                      <c:pt idx="1577">
                        <c:v>59.975000000000001</c:v>
                      </c:pt>
                      <c:pt idx="1578">
                        <c:v>59.975000000000001</c:v>
                      </c:pt>
                      <c:pt idx="1579">
                        <c:v>59.975000000000001</c:v>
                      </c:pt>
                      <c:pt idx="1580">
                        <c:v>59.975000000000001</c:v>
                      </c:pt>
                      <c:pt idx="1581">
                        <c:v>59.975000000000001</c:v>
                      </c:pt>
                      <c:pt idx="1582">
                        <c:v>59.975000000000001</c:v>
                      </c:pt>
                      <c:pt idx="1583">
                        <c:v>59.975000000000001</c:v>
                      </c:pt>
                      <c:pt idx="1584">
                        <c:v>59.975000000000001</c:v>
                      </c:pt>
                      <c:pt idx="1585">
                        <c:v>59.975000000000001</c:v>
                      </c:pt>
                      <c:pt idx="1586">
                        <c:v>59.975000000000001</c:v>
                      </c:pt>
                      <c:pt idx="1587">
                        <c:v>59.975000000000001</c:v>
                      </c:pt>
                      <c:pt idx="1588">
                        <c:v>59.975000000000001</c:v>
                      </c:pt>
                      <c:pt idx="1589">
                        <c:v>59.975000000000001</c:v>
                      </c:pt>
                      <c:pt idx="1590">
                        <c:v>59.975000000000001</c:v>
                      </c:pt>
                      <c:pt idx="1591">
                        <c:v>59.975000000000001</c:v>
                      </c:pt>
                      <c:pt idx="1592">
                        <c:v>59.975000000000001</c:v>
                      </c:pt>
                      <c:pt idx="1593">
                        <c:v>59.975000000000001</c:v>
                      </c:pt>
                      <c:pt idx="1594">
                        <c:v>59.975000000000001</c:v>
                      </c:pt>
                      <c:pt idx="1595">
                        <c:v>59.975000000000001</c:v>
                      </c:pt>
                      <c:pt idx="1596">
                        <c:v>59.975000000000001</c:v>
                      </c:pt>
                      <c:pt idx="1597">
                        <c:v>59.975000000000001</c:v>
                      </c:pt>
                      <c:pt idx="1598">
                        <c:v>59.975000000000001</c:v>
                      </c:pt>
                      <c:pt idx="1599">
                        <c:v>59.975000000000001</c:v>
                      </c:pt>
                      <c:pt idx="1600">
                        <c:v>59.975000000000001</c:v>
                      </c:pt>
                      <c:pt idx="1601">
                        <c:v>59.975000000000001</c:v>
                      </c:pt>
                      <c:pt idx="1602">
                        <c:v>59.975000000000001</c:v>
                      </c:pt>
                      <c:pt idx="1603">
                        <c:v>59.975000000000001</c:v>
                      </c:pt>
                      <c:pt idx="1604">
                        <c:v>59.975000000000001</c:v>
                      </c:pt>
                      <c:pt idx="1605">
                        <c:v>59.975000000000001</c:v>
                      </c:pt>
                      <c:pt idx="1606">
                        <c:v>59.975000000000001</c:v>
                      </c:pt>
                      <c:pt idx="1607">
                        <c:v>59.975000000000001</c:v>
                      </c:pt>
                      <c:pt idx="1608">
                        <c:v>59.975000000000001</c:v>
                      </c:pt>
                      <c:pt idx="1609">
                        <c:v>59.975000000000001</c:v>
                      </c:pt>
                      <c:pt idx="1610">
                        <c:v>59.975000000000001</c:v>
                      </c:pt>
                      <c:pt idx="1611">
                        <c:v>59.975000000000001</c:v>
                      </c:pt>
                      <c:pt idx="1612">
                        <c:v>59.975000000000001</c:v>
                      </c:pt>
                      <c:pt idx="1613">
                        <c:v>59.975000000000001</c:v>
                      </c:pt>
                      <c:pt idx="1614">
                        <c:v>59.975000000000001</c:v>
                      </c:pt>
                      <c:pt idx="1615">
                        <c:v>59.975000000000001</c:v>
                      </c:pt>
                      <c:pt idx="1616">
                        <c:v>59.975000000000001</c:v>
                      </c:pt>
                      <c:pt idx="1617">
                        <c:v>59.975000000000001</c:v>
                      </c:pt>
                      <c:pt idx="1618">
                        <c:v>59.975000000000001</c:v>
                      </c:pt>
                      <c:pt idx="1619">
                        <c:v>59.975000000000001</c:v>
                      </c:pt>
                      <c:pt idx="1620">
                        <c:v>59.975000000000001</c:v>
                      </c:pt>
                      <c:pt idx="1621">
                        <c:v>59.975000000000001</c:v>
                      </c:pt>
                      <c:pt idx="1622">
                        <c:v>59.975000000000001</c:v>
                      </c:pt>
                      <c:pt idx="1623">
                        <c:v>59.975000000000001</c:v>
                      </c:pt>
                      <c:pt idx="1624">
                        <c:v>59.975000000000001</c:v>
                      </c:pt>
                      <c:pt idx="1625">
                        <c:v>59.975000000000001</c:v>
                      </c:pt>
                      <c:pt idx="1626">
                        <c:v>59.975000000000001</c:v>
                      </c:pt>
                      <c:pt idx="1627">
                        <c:v>59.975000000000001</c:v>
                      </c:pt>
                      <c:pt idx="1628">
                        <c:v>59.975000000000001</c:v>
                      </c:pt>
                      <c:pt idx="1629">
                        <c:v>59.975000000000001</c:v>
                      </c:pt>
                      <c:pt idx="1630">
                        <c:v>59.975000000000001</c:v>
                      </c:pt>
                      <c:pt idx="1631">
                        <c:v>59.975000000000001</c:v>
                      </c:pt>
                      <c:pt idx="1632">
                        <c:v>59.975000000000001</c:v>
                      </c:pt>
                      <c:pt idx="1633">
                        <c:v>59.975000000000001</c:v>
                      </c:pt>
                      <c:pt idx="1634">
                        <c:v>59.975000000000001</c:v>
                      </c:pt>
                      <c:pt idx="1635">
                        <c:v>59.975000000000001</c:v>
                      </c:pt>
                      <c:pt idx="1636">
                        <c:v>59.975000000000001</c:v>
                      </c:pt>
                      <c:pt idx="1637">
                        <c:v>59.975000000000001</c:v>
                      </c:pt>
                      <c:pt idx="1638">
                        <c:v>59.975000000000001</c:v>
                      </c:pt>
                      <c:pt idx="1639">
                        <c:v>59.975000000000001</c:v>
                      </c:pt>
                      <c:pt idx="1640">
                        <c:v>59.975000000000001</c:v>
                      </c:pt>
                      <c:pt idx="1641">
                        <c:v>59.975000000000001</c:v>
                      </c:pt>
                      <c:pt idx="1642">
                        <c:v>59.975000000000001</c:v>
                      </c:pt>
                      <c:pt idx="1643">
                        <c:v>59.975000000000001</c:v>
                      </c:pt>
                      <c:pt idx="1644">
                        <c:v>59.975000000000001</c:v>
                      </c:pt>
                      <c:pt idx="1645">
                        <c:v>59.975000000000001</c:v>
                      </c:pt>
                      <c:pt idx="1646">
                        <c:v>59.975000000000001</c:v>
                      </c:pt>
                      <c:pt idx="1647">
                        <c:v>59.975000000000001</c:v>
                      </c:pt>
                      <c:pt idx="1648">
                        <c:v>59.975000000000001</c:v>
                      </c:pt>
                      <c:pt idx="1649">
                        <c:v>59.975000000000001</c:v>
                      </c:pt>
                      <c:pt idx="1650">
                        <c:v>59.975000000000001</c:v>
                      </c:pt>
                      <c:pt idx="1651">
                        <c:v>59.975000000000001</c:v>
                      </c:pt>
                      <c:pt idx="1652">
                        <c:v>59.975000000000001</c:v>
                      </c:pt>
                      <c:pt idx="1653">
                        <c:v>59.975000000000001</c:v>
                      </c:pt>
                      <c:pt idx="1654">
                        <c:v>59.975000000000001</c:v>
                      </c:pt>
                      <c:pt idx="1655">
                        <c:v>59.975000000000001</c:v>
                      </c:pt>
                      <c:pt idx="1656">
                        <c:v>59.975000000000001</c:v>
                      </c:pt>
                      <c:pt idx="1657">
                        <c:v>59.975000000000001</c:v>
                      </c:pt>
                      <c:pt idx="1658">
                        <c:v>59.975000000000001</c:v>
                      </c:pt>
                      <c:pt idx="1659">
                        <c:v>59.975000000000001</c:v>
                      </c:pt>
                      <c:pt idx="1660">
                        <c:v>59.975000000000001</c:v>
                      </c:pt>
                      <c:pt idx="1661">
                        <c:v>59.975000000000001</c:v>
                      </c:pt>
                      <c:pt idx="1662">
                        <c:v>59.975000000000001</c:v>
                      </c:pt>
                      <c:pt idx="1663">
                        <c:v>59.975000000000001</c:v>
                      </c:pt>
                      <c:pt idx="1664">
                        <c:v>59.975000000000001</c:v>
                      </c:pt>
                      <c:pt idx="1665">
                        <c:v>59.975000000000001</c:v>
                      </c:pt>
                      <c:pt idx="1666">
                        <c:v>59.975000000000001</c:v>
                      </c:pt>
                      <c:pt idx="1667">
                        <c:v>59.975000000000001</c:v>
                      </c:pt>
                      <c:pt idx="1668">
                        <c:v>59.975000000000001</c:v>
                      </c:pt>
                      <c:pt idx="1669">
                        <c:v>59.975000000000001</c:v>
                      </c:pt>
                      <c:pt idx="1670">
                        <c:v>59.975000000000001</c:v>
                      </c:pt>
                      <c:pt idx="1671">
                        <c:v>59.975000000000001</c:v>
                      </c:pt>
                      <c:pt idx="1672">
                        <c:v>59.975000000000001</c:v>
                      </c:pt>
                      <c:pt idx="1673">
                        <c:v>59.975000000000001</c:v>
                      </c:pt>
                      <c:pt idx="1674">
                        <c:v>59.975000000000001</c:v>
                      </c:pt>
                      <c:pt idx="1675">
                        <c:v>59.975000000000001</c:v>
                      </c:pt>
                      <c:pt idx="1676">
                        <c:v>59.975000000000001</c:v>
                      </c:pt>
                      <c:pt idx="1677">
                        <c:v>59.975000000000001</c:v>
                      </c:pt>
                      <c:pt idx="1678">
                        <c:v>59.975000000000001</c:v>
                      </c:pt>
                      <c:pt idx="1679">
                        <c:v>59.975000000000001</c:v>
                      </c:pt>
                      <c:pt idx="1680">
                        <c:v>59.975000000000001</c:v>
                      </c:pt>
                      <c:pt idx="1681">
                        <c:v>59.975000000000001</c:v>
                      </c:pt>
                      <c:pt idx="1682">
                        <c:v>59.975000000000001</c:v>
                      </c:pt>
                      <c:pt idx="1683">
                        <c:v>59.975000000000001</c:v>
                      </c:pt>
                      <c:pt idx="1684">
                        <c:v>59.975000000000001</c:v>
                      </c:pt>
                      <c:pt idx="1685">
                        <c:v>59.975000000000001</c:v>
                      </c:pt>
                      <c:pt idx="1686">
                        <c:v>59.975000000000001</c:v>
                      </c:pt>
                      <c:pt idx="1687">
                        <c:v>59.975000000000001</c:v>
                      </c:pt>
                      <c:pt idx="1688">
                        <c:v>59.975000000000001</c:v>
                      </c:pt>
                      <c:pt idx="1689">
                        <c:v>59.975000000000001</c:v>
                      </c:pt>
                      <c:pt idx="1690">
                        <c:v>59.975000000000001</c:v>
                      </c:pt>
                      <c:pt idx="1691">
                        <c:v>59.975000000000001</c:v>
                      </c:pt>
                      <c:pt idx="1692">
                        <c:v>59.975000000000001</c:v>
                      </c:pt>
                      <c:pt idx="1693">
                        <c:v>59.975000000000001</c:v>
                      </c:pt>
                      <c:pt idx="1694">
                        <c:v>59.975000000000001</c:v>
                      </c:pt>
                      <c:pt idx="1695">
                        <c:v>59.975000000000001</c:v>
                      </c:pt>
                      <c:pt idx="1696">
                        <c:v>59.975000000000001</c:v>
                      </c:pt>
                      <c:pt idx="1697">
                        <c:v>59.975000000000001</c:v>
                      </c:pt>
                      <c:pt idx="1698">
                        <c:v>59.975000000000001</c:v>
                      </c:pt>
                      <c:pt idx="1699">
                        <c:v>59.975000000000001</c:v>
                      </c:pt>
                      <c:pt idx="1700">
                        <c:v>59.975000000000001</c:v>
                      </c:pt>
                      <c:pt idx="1701">
                        <c:v>59.975000000000001</c:v>
                      </c:pt>
                      <c:pt idx="1702">
                        <c:v>59.975000000000001</c:v>
                      </c:pt>
                      <c:pt idx="1703">
                        <c:v>59.975000000000001</c:v>
                      </c:pt>
                      <c:pt idx="1704">
                        <c:v>59.975000000000001</c:v>
                      </c:pt>
                      <c:pt idx="1705">
                        <c:v>59.975000000000001</c:v>
                      </c:pt>
                      <c:pt idx="1706">
                        <c:v>59.975000000000001</c:v>
                      </c:pt>
                      <c:pt idx="1707">
                        <c:v>59.975000000000001</c:v>
                      </c:pt>
                      <c:pt idx="1708">
                        <c:v>59.975000000000001</c:v>
                      </c:pt>
                      <c:pt idx="1709">
                        <c:v>59.975000000000001</c:v>
                      </c:pt>
                      <c:pt idx="1710">
                        <c:v>59.975000000000001</c:v>
                      </c:pt>
                      <c:pt idx="1711">
                        <c:v>59.975000000000001</c:v>
                      </c:pt>
                      <c:pt idx="1712">
                        <c:v>59.975000000000001</c:v>
                      </c:pt>
                      <c:pt idx="1713">
                        <c:v>59.975000000000001</c:v>
                      </c:pt>
                      <c:pt idx="1714">
                        <c:v>59.975000000000001</c:v>
                      </c:pt>
                      <c:pt idx="1715">
                        <c:v>59.975000000000001</c:v>
                      </c:pt>
                      <c:pt idx="1716">
                        <c:v>59.975000000000001</c:v>
                      </c:pt>
                      <c:pt idx="1717">
                        <c:v>59.975000000000001</c:v>
                      </c:pt>
                      <c:pt idx="1718">
                        <c:v>59.975000000000001</c:v>
                      </c:pt>
                      <c:pt idx="1719">
                        <c:v>59.975000000000001</c:v>
                      </c:pt>
                      <c:pt idx="1720">
                        <c:v>59.975000000000001</c:v>
                      </c:pt>
                      <c:pt idx="1721">
                        <c:v>59.975000000000001</c:v>
                      </c:pt>
                      <c:pt idx="1722">
                        <c:v>59.975000000000001</c:v>
                      </c:pt>
                      <c:pt idx="1723">
                        <c:v>59.975000000000001</c:v>
                      </c:pt>
                      <c:pt idx="1724">
                        <c:v>59.975000000000001</c:v>
                      </c:pt>
                      <c:pt idx="1725">
                        <c:v>59.975000000000001</c:v>
                      </c:pt>
                      <c:pt idx="1726">
                        <c:v>59.975000000000001</c:v>
                      </c:pt>
                      <c:pt idx="1727">
                        <c:v>59.975000000000001</c:v>
                      </c:pt>
                      <c:pt idx="1728">
                        <c:v>59.975000000000001</c:v>
                      </c:pt>
                      <c:pt idx="1729">
                        <c:v>59.975000000000001</c:v>
                      </c:pt>
                      <c:pt idx="1730">
                        <c:v>59.975000000000001</c:v>
                      </c:pt>
                      <c:pt idx="1731">
                        <c:v>59.975000000000001</c:v>
                      </c:pt>
                      <c:pt idx="1732">
                        <c:v>59.975000000000001</c:v>
                      </c:pt>
                      <c:pt idx="1733">
                        <c:v>59.975000000000001</c:v>
                      </c:pt>
                      <c:pt idx="1734">
                        <c:v>59.975000000000001</c:v>
                      </c:pt>
                      <c:pt idx="1735">
                        <c:v>59.975000000000001</c:v>
                      </c:pt>
                      <c:pt idx="1736">
                        <c:v>59.975000000000001</c:v>
                      </c:pt>
                      <c:pt idx="1737">
                        <c:v>59.975000000000001</c:v>
                      </c:pt>
                      <c:pt idx="1738">
                        <c:v>59.975000000000001</c:v>
                      </c:pt>
                      <c:pt idx="1739">
                        <c:v>59.975000000000001</c:v>
                      </c:pt>
                      <c:pt idx="1740">
                        <c:v>59.975000000000001</c:v>
                      </c:pt>
                      <c:pt idx="1741">
                        <c:v>59.975000000000001</c:v>
                      </c:pt>
                      <c:pt idx="1742">
                        <c:v>59.975000000000001</c:v>
                      </c:pt>
                      <c:pt idx="1743">
                        <c:v>59.975000000000001</c:v>
                      </c:pt>
                      <c:pt idx="1744">
                        <c:v>59.975000000000001</c:v>
                      </c:pt>
                      <c:pt idx="1745">
                        <c:v>59.975000000000001</c:v>
                      </c:pt>
                      <c:pt idx="1746">
                        <c:v>59.975000000000001</c:v>
                      </c:pt>
                      <c:pt idx="1747">
                        <c:v>59.975000000000001</c:v>
                      </c:pt>
                      <c:pt idx="1748">
                        <c:v>59.975000000000001</c:v>
                      </c:pt>
                      <c:pt idx="1749">
                        <c:v>59.975000000000001</c:v>
                      </c:pt>
                      <c:pt idx="1750">
                        <c:v>59.975000000000001</c:v>
                      </c:pt>
                      <c:pt idx="1751">
                        <c:v>59.975000000000001</c:v>
                      </c:pt>
                      <c:pt idx="1752">
                        <c:v>59.975000000000001</c:v>
                      </c:pt>
                      <c:pt idx="1753">
                        <c:v>59.975000000000001</c:v>
                      </c:pt>
                      <c:pt idx="1754">
                        <c:v>59.975000000000001</c:v>
                      </c:pt>
                      <c:pt idx="1755">
                        <c:v>59.975000000000001</c:v>
                      </c:pt>
                      <c:pt idx="1756">
                        <c:v>59.975000000000001</c:v>
                      </c:pt>
                      <c:pt idx="1757">
                        <c:v>59.975000000000001</c:v>
                      </c:pt>
                      <c:pt idx="1758">
                        <c:v>59.975000000000001</c:v>
                      </c:pt>
                      <c:pt idx="1759">
                        <c:v>59.975000000000001</c:v>
                      </c:pt>
                      <c:pt idx="1760">
                        <c:v>59.975000000000001</c:v>
                      </c:pt>
                      <c:pt idx="1761">
                        <c:v>59.975000000000001</c:v>
                      </c:pt>
                      <c:pt idx="1762">
                        <c:v>59.975000000000001</c:v>
                      </c:pt>
                      <c:pt idx="1763">
                        <c:v>59.975000000000001</c:v>
                      </c:pt>
                      <c:pt idx="1764">
                        <c:v>59.975000000000001</c:v>
                      </c:pt>
                      <c:pt idx="1765">
                        <c:v>59.975000000000001</c:v>
                      </c:pt>
                      <c:pt idx="1766">
                        <c:v>59.975000000000001</c:v>
                      </c:pt>
                      <c:pt idx="1767">
                        <c:v>59.975000000000001</c:v>
                      </c:pt>
                      <c:pt idx="1768">
                        <c:v>59.975000000000001</c:v>
                      </c:pt>
                      <c:pt idx="1769">
                        <c:v>59.975000000000001</c:v>
                      </c:pt>
                      <c:pt idx="1770">
                        <c:v>59.975000000000001</c:v>
                      </c:pt>
                      <c:pt idx="1771">
                        <c:v>59.975000000000001</c:v>
                      </c:pt>
                      <c:pt idx="1772">
                        <c:v>59.975000000000001</c:v>
                      </c:pt>
                      <c:pt idx="1773">
                        <c:v>59.975000000000001</c:v>
                      </c:pt>
                      <c:pt idx="1774">
                        <c:v>59.975000000000001</c:v>
                      </c:pt>
                      <c:pt idx="1775">
                        <c:v>59.975000000000001</c:v>
                      </c:pt>
                      <c:pt idx="1776">
                        <c:v>59.975000000000001</c:v>
                      </c:pt>
                      <c:pt idx="1777">
                        <c:v>59.975000000000001</c:v>
                      </c:pt>
                      <c:pt idx="1778">
                        <c:v>59.975000000000001</c:v>
                      </c:pt>
                      <c:pt idx="1779">
                        <c:v>59.975000000000001</c:v>
                      </c:pt>
                      <c:pt idx="1780">
                        <c:v>59.975000000000001</c:v>
                      </c:pt>
                      <c:pt idx="1781">
                        <c:v>59.975000000000001</c:v>
                      </c:pt>
                      <c:pt idx="1782">
                        <c:v>59.975000000000001</c:v>
                      </c:pt>
                      <c:pt idx="1783">
                        <c:v>59.975000000000001</c:v>
                      </c:pt>
                      <c:pt idx="1784">
                        <c:v>59.975000000000001</c:v>
                      </c:pt>
                      <c:pt idx="1785">
                        <c:v>59.975000000000001</c:v>
                      </c:pt>
                      <c:pt idx="1786">
                        <c:v>59.975000000000001</c:v>
                      </c:pt>
                      <c:pt idx="1787">
                        <c:v>59.975000000000001</c:v>
                      </c:pt>
                      <c:pt idx="1788">
                        <c:v>59.975000000000001</c:v>
                      </c:pt>
                      <c:pt idx="1789">
                        <c:v>59.975000000000001</c:v>
                      </c:pt>
                      <c:pt idx="1790">
                        <c:v>59.975000000000001</c:v>
                      </c:pt>
                      <c:pt idx="1791">
                        <c:v>59.975000000000001</c:v>
                      </c:pt>
                      <c:pt idx="1792">
                        <c:v>59.975000000000001</c:v>
                      </c:pt>
                      <c:pt idx="1793">
                        <c:v>59.975000000000001</c:v>
                      </c:pt>
                      <c:pt idx="1794">
                        <c:v>59.975000000000001</c:v>
                      </c:pt>
                      <c:pt idx="1795">
                        <c:v>59.975000000000001</c:v>
                      </c:pt>
                      <c:pt idx="1796">
                        <c:v>59.975000000000001</c:v>
                      </c:pt>
                      <c:pt idx="1797">
                        <c:v>59.975000000000001</c:v>
                      </c:pt>
                      <c:pt idx="1798">
                        <c:v>59.975000000000001</c:v>
                      </c:pt>
                      <c:pt idx="1799">
                        <c:v>59.975000000000001</c:v>
                      </c:pt>
                      <c:pt idx="1800">
                        <c:v>59.975000000000001</c:v>
                      </c:pt>
                      <c:pt idx="1801">
                        <c:v>59.975000000000001</c:v>
                      </c:pt>
                      <c:pt idx="1802">
                        <c:v>59.975000000000001</c:v>
                      </c:pt>
                      <c:pt idx="1803">
                        <c:v>59.975000000000001</c:v>
                      </c:pt>
                      <c:pt idx="1804">
                        <c:v>59.975000000000001</c:v>
                      </c:pt>
                      <c:pt idx="1805">
                        <c:v>59.975000000000001</c:v>
                      </c:pt>
                      <c:pt idx="1806">
                        <c:v>59.975000000000001</c:v>
                      </c:pt>
                      <c:pt idx="1807">
                        <c:v>59.975000000000001</c:v>
                      </c:pt>
                      <c:pt idx="1808">
                        <c:v>59.975000000000001</c:v>
                      </c:pt>
                      <c:pt idx="1809">
                        <c:v>59.975000000000001</c:v>
                      </c:pt>
                      <c:pt idx="1810">
                        <c:v>59.975000000000001</c:v>
                      </c:pt>
                      <c:pt idx="1811">
                        <c:v>59.975000000000001</c:v>
                      </c:pt>
                      <c:pt idx="1812">
                        <c:v>59.975000000000001</c:v>
                      </c:pt>
                      <c:pt idx="1813">
                        <c:v>59.975000000000001</c:v>
                      </c:pt>
                      <c:pt idx="1814">
                        <c:v>59.975000000000001</c:v>
                      </c:pt>
                      <c:pt idx="1815">
                        <c:v>59.975000000000001</c:v>
                      </c:pt>
                      <c:pt idx="1816">
                        <c:v>59.975000000000001</c:v>
                      </c:pt>
                      <c:pt idx="1817">
                        <c:v>59.975000000000001</c:v>
                      </c:pt>
                      <c:pt idx="1818">
                        <c:v>59.975000000000001</c:v>
                      </c:pt>
                      <c:pt idx="1819">
                        <c:v>59.975000000000001</c:v>
                      </c:pt>
                      <c:pt idx="1820">
                        <c:v>59.975000000000001</c:v>
                      </c:pt>
                      <c:pt idx="1821">
                        <c:v>59.975000000000001</c:v>
                      </c:pt>
                      <c:pt idx="1822">
                        <c:v>59.975000000000001</c:v>
                      </c:pt>
                      <c:pt idx="1823">
                        <c:v>59.975000000000001</c:v>
                      </c:pt>
                      <c:pt idx="1824">
                        <c:v>59.975000000000001</c:v>
                      </c:pt>
                      <c:pt idx="1825">
                        <c:v>59.975000000000001</c:v>
                      </c:pt>
                      <c:pt idx="1826">
                        <c:v>59.975000000000001</c:v>
                      </c:pt>
                      <c:pt idx="1827">
                        <c:v>59.975000000000001</c:v>
                      </c:pt>
                      <c:pt idx="1828">
                        <c:v>59.975000000000001</c:v>
                      </c:pt>
                      <c:pt idx="1829">
                        <c:v>59.975000000000001</c:v>
                      </c:pt>
                      <c:pt idx="1830">
                        <c:v>59.975000000000001</c:v>
                      </c:pt>
                      <c:pt idx="1831">
                        <c:v>59.975000000000001</c:v>
                      </c:pt>
                      <c:pt idx="1832">
                        <c:v>59.975000000000001</c:v>
                      </c:pt>
                      <c:pt idx="1833">
                        <c:v>59.975000000000001</c:v>
                      </c:pt>
                      <c:pt idx="1834">
                        <c:v>59.975000000000001</c:v>
                      </c:pt>
                      <c:pt idx="1835">
                        <c:v>59.975000000000001</c:v>
                      </c:pt>
                      <c:pt idx="1836">
                        <c:v>59.975000000000001</c:v>
                      </c:pt>
                      <c:pt idx="1837">
                        <c:v>59.975000000000001</c:v>
                      </c:pt>
                      <c:pt idx="1838">
                        <c:v>59.975000000000001</c:v>
                      </c:pt>
                      <c:pt idx="1839">
                        <c:v>59.975000000000001</c:v>
                      </c:pt>
                      <c:pt idx="1840">
                        <c:v>59.975000000000001</c:v>
                      </c:pt>
                      <c:pt idx="1841">
                        <c:v>59.975000000000001</c:v>
                      </c:pt>
                      <c:pt idx="1842">
                        <c:v>59.975000000000001</c:v>
                      </c:pt>
                      <c:pt idx="1843">
                        <c:v>59.975000000000001</c:v>
                      </c:pt>
                      <c:pt idx="1844">
                        <c:v>59.975000000000001</c:v>
                      </c:pt>
                      <c:pt idx="1845">
                        <c:v>59.975000000000001</c:v>
                      </c:pt>
                      <c:pt idx="1846">
                        <c:v>59.975000000000001</c:v>
                      </c:pt>
                      <c:pt idx="1847">
                        <c:v>59.975000000000001</c:v>
                      </c:pt>
                      <c:pt idx="1848">
                        <c:v>59.975000000000001</c:v>
                      </c:pt>
                      <c:pt idx="1849">
                        <c:v>59.975000000000001</c:v>
                      </c:pt>
                      <c:pt idx="1850">
                        <c:v>59.975000000000001</c:v>
                      </c:pt>
                      <c:pt idx="1851">
                        <c:v>59.975000000000001</c:v>
                      </c:pt>
                      <c:pt idx="1852">
                        <c:v>59.975000000000001</c:v>
                      </c:pt>
                      <c:pt idx="1853">
                        <c:v>59.975000000000001</c:v>
                      </c:pt>
                      <c:pt idx="1854">
                        <c:v>59.975000000000001</c:v>
                      </c:pt>
                      <c:pt idx="1855">
                        <c:v>59.975000000000001</c:v>
                      </c:pt>
                      <c:pt idx="1856">
                        <c:v>59.975000000000001</c:v>
                      </c:pt>
                      <c:pt idx="1857">
                        <c:v>59.975000000000001</c:v>
                      </c:pt>
                      <c:pt idx="1858">
                        <c:v>59.975000000000001</c:v>
                      </c:pt>
                      <c:pt idx="1859">
                        <c:v>59.975000000000001</c:v>
                      </c:pt>
                      <c:pt idx="1860">
                        <c:v>59.975000000000001</c:v>
                      </c:pt>
                      <c:pt idx="1861">
                        <c:v>59.975000000000001</c:v>
                      </c:pt>
                      <c:pt idx="1862">
                        <c:v>59.975000000000001</c:v>
                      </c:pt>
                      <c:pt idx="1863">
                        <c:v>59.975000000000001</c:v>
                      </c:pt>
                      <c:pt idx="1864">
                        <c:v>59.975000000000001</c:v>
                      </c:pt>
                      <c:pt idx="1865">
                        <c:v>59.975000000000001</c:v>
                      </c:pt>
                      <c:pt idx="1866">
                        <c:v>59.975000000000001</c:v>
                      </c:pt>
                      <c:pt idx="1867">
                        <c:v>59.975000000000001</c:v>
                      </c:pt>
                      <c:pt idx="1868">
                        <c:v>59.975000000000001</c:v>
                      </c:pt>
                      <c:pt idx="1869">
                        <c:v>59.975000000000001</c:v>
                      </c:pt>
                      <c:pt idx="1870">
                        <c:v>59.975000000000001</c:v>
                      </c:pt>
                      <c:pt idx="1871">
                        <c:v>59.975000000000001</c:v>
                      </c:pt>
                      <c:pt idx="1872">
                        <c:v>59.975000000000001</c:v>
                      </c:pt>
                      <c:pt idx="1873">
                        <c:v>59.975000000000001</c:v>
                      </c:pt>
                      <c:pt idx="1874">
                        <c:v>59.975000000000001</c:v>
                      </c:pt>
                      <c:pt idx="1875">
                        <c:v>59.975000000000001</c:v>
                      </c:pt>
                      <c:pt idx="1876">
                        <c:v>59.975000000000001</c:v>
                      </c:pt>
                      <c:pt idx="1877">
                        <c:v>59.975000000000001</c:v>
                      </c:pt>
                      <c:pt idx="1878">
                        <c:v>59.975000000000001</c:v>
                      </c:pt>
                      <c:pt idx="1879">
                        <c:v>59.975000000000001</c:v>
                      </c:pt>
                      <c:pt idx="1880">
                        <c:v>59.975000000000001</c:v>
                      </c:pt>
                      <c:pt idx="1881">
                        <c:v>59.975000000000001</c:v>
                      </c:pt>
                      <c:pt idx="1882">
                        <c:v>59.975000000000001</c:v>
                      </c:pt>
                      <c:pt idx="1883">
                        <c:v>59.975000000000001</c:v>
                      </c:pt>
                      <c:pt idx="1884">
                        <c:v>59.975000000000001</c:v>
                      </c:pt>
                      <c:pt idx="1885">
                        <c:v>59.975000000000001</c:v>
                      </c:pt>
                      <c:pt idx="1886">
                        <c:v>59.975000000000001</c:v>
                      </c:pt>
                      <c:pt idx="1887">
                        <c:v>59.975000000000001</c:v>
                      </c:pt>
                      <c:pt idx="1888">
                        <c:v>59.975000000000001</c:v>
                      </c:pt>
                      <c:pt idx="1889">
                        <c:v>59.975000000000001</c:v>
                      </c:pt>
                      <c:pt idx="1890">
                        <c:v>59.975000000000001</c:v>
                      </c:pt>
                      <c:pt idx="1891">
                        <c:v>59.975000000000001</c:v>
                      </c:pt>
                      <c:pt idx="1892">
                        <c:v>59.975000000000001</c:v>
                      </c:pt>
                      <c:pt idx="1893">
                        <c:v>59.975000000000001</c:v>
                      </c:pt>
                      <c:pt idx="1894">
                        <c:v>59.975000000000001</c:v>
                      </c:pt>
                      <c:pt idx="1895">
                        <c:v>59.975000000000001</c:v>
                      </c:pt>
                      <c:pt idx="1896">
                        <c:v>59.975000000000001</c:v>
                      </c:pt>
                      <c:pt idx="1897">
                        <c:v>59.975000000000001</c:v>
                      </c:pt>
                      <c:pt idx="1898">
                        <c:v>59.975000000000001</c:v>
                      </c:pt>
                      <c:pt idx="1899">
                        <c:v>59.975000000000001</c:v>
                      </c:pt>
                      <c:pt idx="1900">
                        <c:v>59.975000000000001</c:v>
                      </c:pt>
                      <c:pt idx="1901">
                        <c:v>59.975000000000001</c:v>
                      </c:pt>
                      <c:pt idx="1902">
                        <c:v>59.975000000000001</c:v>
                      </c:pt>
                      <c:pt idx="1903">
                        <c:v>59.975000000000001</c:v>
                      </c:pt>
                      <c:pt idx="1904">
                        <c:v>59.975000000000001</c:v>
                      </c:pt>
                      <c:pt idx="1905">
                        <c:v>59.975000000000001</c:v>
                      </c:pt>
                      <c:pt idx="1906">
                        <c:v>59.975000000000001</c:v>
                      </c:pt>
                      <c:pt idx="1907">
                        <c:v>59.975000000000001</c:v>
                      </c:pt>
                      <c:pt idx="1908">
                        <c:v>59.975000000000001</c:v>
                      </c:pt>
                      <c:pt idx="1909">
                        <c:v>59.975000000000001</c:v>
                      </c:pt>
                      <c:pt idx="1910">
                        <c:v>59.975000000000001</c:v>
                      </c:pt>
                      <c:pt idx="1911">
                        <c:v>59.975000000000001</c:v>
                      </c:pt>
                      <c:pt idx="1912">
                        <c:v>59.975000000000001</c:v>
                      </c:pt>
                      <c:pt idx="1913">
                        <c:v>59.975000000000001</c:v>
                      </c:pt>
                      <c:pt idx="1914">
                        <c:v>59.975000000000001</c:v>
                      </c:pt>
                      <c:pt idx="1915">
                        <c:v>59.975000000000001</c:v>
                      </c:pt>
                      <c:pt idx="1916">
                        <c:v>59.975000000000001</c:v>
                      </c:pt>
                      <c:pt idx="1917">
                        <c:v>59.975000000000001</c:v>
                      </c:pt>
                      <c:pt idx="1918">
                        <c:v>59.975000000000001</c:v>
                      </c:pt>
                      <c:pt idx="1919">
                        <c:v>59.975000000000001</c:v>
                      </c:pt>
                      <c:pt idx="1920">
                        <c:v>59.975000000000001</c:v>
                      </c:pt>
                      <c:pt idx="1921">
                        <c:v>59.975000000000001</c:v>
                      </c:pt>
                      <c:pt idx="1922">
                        <c:v>59.975000000000001</c:v>
                      </c:pt>
                      <c:pt idx="1923">
                        <c:v>59.975000000000001</c:v>
                      </c:pt>
                      <c:pt idx="1924">
                        <c:v>59.975000000000001</c:v>
                      </c:pt>
                      <c:pt idx="1925">
                        <c:v>59.975000000000001</c:v>
                      </c:pt>
                      <c:pt idx="1926">
                        <c:v>59.975000000000001</c:v>
                      </c:pt>
                      <c:pt idx="1927">
                        <c:v>59.975000000000001</c:v>
                      </c:pt>
                      <c:pt idx="1928">
                        <c:v>59.975000000000001</c:v>
                      </c:pt>
                      <c:pt idx="1929">
                        <c:v>59.975000000000001</c:v>
                      </c:pt>
                      <c:pt idx="1930">
                        <c:v>59.975000000000001</c:v>
                      </c:pt>
                      <c:pt idx="1931">
                        <c:v>59.975000000000001</c:v>
                      </c:pt>
                      <c:pt idx="1932">
                        <c:v>59.975000000000001</c:v>
                      </c:pt>
                      <c:pt idx="1933">
                        <c:v>59.975000000000001</c:v>
                      </c:pt>
                      <c:pt idx="1934">
                        <c:v>59.975000000000001</c:v>
                      </c:pt>
                      <c:pt idx="1935">
                        <c:v>59.975000000000001</c:v>
                      </c:pt>
                      <c:pt idx="1936">
                        <c:v>59.975000000000001</c:v>
                      </c:pt>
                      <c:pt idx="1937">
                        <c:v>59.975000000000001</c:v>
                      </c:pt>
                      <c:pt idx="1938">
                        <c:v>59.975000000000001</c:v>
                      </c:pt>
                      <c:pt idx="1939">
                        <c:v>59.975000000000001</c:v>
                      </c:pt>
                      <c:pt idx="1940">
                        <c:v>59.975000000000001</c:v>
                      </c:pt>
                      <c:pt idx="1941">
                        <c:v>59.975000000000001</c:v>
                      </c:pt>
                      <c:pt idx="1942">
                        <c:v>59.975000000000001</c:v>
                      </c:pt>
                      <c:pt idx="1943">
                        <c:v>59.975000000000001</c:v>
                      </c:pt>
                      <c:pt idx="1944">
                        <c:v>59.975000000000001</c:v>
                      </c:pt>
                      <c:pt idx="1945">
                        <c:v>59.975000000000001</c:v>
                      </c:pt>
                      <c:pt idx="1946">
                        <c:v>59.975000000000001</c:v>
                      </c:pt>
                      <c:pt idx="1947">
                        <c:v>59.975000000000001</c:v>
                      </c:pt>
                      <c:pt idx="1948">
                        <c:v>59.975000000000001</c:v>
                      </c:pt>
                      <c:pt idx="1949">
                        <c:v>59.975000000000001</c:v>
                      </c:pt>
                      <c:pt idx="1950">
                        <c:v>59.975000000000001</c:v>
                      </c:pt>
                      <c:pt idx="1951">
                        <c:v>59.975000000000001</c:v>
                      </c:pt>
                      <c:pt idx="1952">
                        <c:v>59.975000000000001</c:v>
                      </c:pt>
                      <c:pt idx="1953">
                        <c:v>59.975000000000001</c:v>
                      </c:pt>
                      <c:pt idx="1954">
                        <c:v>59.975000000000001</c:v>
                      </c:pt>
                      <c:pt idx="1955">
                        <c:v>59.975000000000001</c:v>
                      </c:pt>
                      <c:pt idx="1956">
                        <c:v>59.975000000000001</c:v>
                      </c:pt>
                      <c:pt idx="1957">
                        <c:v>59.975000000000001</c:v>
                      </c:pt>
                      <c:pt idx="1958">
                        <c:v>59.975000000000001</c:v>
                      </c:pt>
                      <c:pt idx="1959">
                        <c:v>59.975000000000001</c:v>
                      </c:pt>
                      <c:pt idx="1960">
                        <c:v>59.975000000000001</c:v>
                      </c:pt>
                      <c:pt idx="1961">
                        <c:v>59.975000000000001</c:v>
                      </c:pt>
                      <c:pt idx="1962">
                        <c:v>59.975000000000001</c:v>
                      </c:pt>
                      <c:pt idx="1963">
                        <c:v>59.975000000000001</c:v>
                      </c:pt>
                      <c:pt idx="1964">
                        <c:v>59.975000000000001</c:v>
                      </c:pt>
                      <c:pt idx="1965">
                        <c:v>59.975000000000001</c:v>
                      </c:pt>
                      <c:pt idx="1966">
                        <c:v>59.975000000000001</c:v>
                      </c:pt>
                      <c:pt idx="1967">
                        <c:v>59.975000000000001</c:v>
                      </c:pt>
                      <c:pt idx="1968">
                        <c:v>59.975000000000001</c:v>
                      </c:pt>
                      <c:pt idx="1969">
                        <c:v>59.975000000000001</c:v>
                      </c:pt>
                      <c:pt idx="1970">
                        <c:v>59.975000000000001</c:v>
                      </c:pt>
                      <c:pt idx="1971">
                        <c:v>59.975000000000001</c:v>
                      </c:pt>
                      <c:pt idx="1972">
                        <c:v>59.975000000000001</c:v>
                      </c:pt>
                      <c:pt idx="1973">
                        <c:v>59.975000000000001</c:v>
                      </c:pt>
                      <c:pt idx="1974">
                        <c:v>59.975000000000001</c:v>
                      </c:pt>
                      <c:pt idx="1975">
                        <c:v>59.975000000000001</c:v>
                      </c:pt>
                      <c:pt idx="1976">
                        <c:v>59.975000000000001</c:v>
                      </c:pt>
                      <c:pt idx="1977">
                        <c:v>59.975000000000001</c:v>
                      </c:pt>
                      <c:pt idx="1978">
                        <c:v>59.975000000000001</c:v>
                      </c:pt>
                      <c:pt idx="1979">
                        <c:v>59.975000000000001</c:v>
                      </c:pt>
                      <c:pt idx="1980">
                        <c:v>59.975000000000001</c:v>
                      </c:pt>
                      <c:pt idx="1981">
                        <c:v>59.975000000000001</c:v>
                      </c:pt>
                      <c:pt idx="1982">
                        <c:v>59.975000000000001</c:v>
                      </c:pt>
                      <c:pt idx="1983">
                        <c:v>59.975000000000001</c:v>
                      </c:pt>
                      <c:pt idx="1984">
                        <c:v>59.975000000000001</c:v>
                      </c:pt>
                      <c:pt idx="1985">
                        <c:v>59.975000000000001</c:v>
                      </c:pt>
                      <c:pt idx="1986">
                        <c:v>59.975000000000001</c:v>
                      </c:pt>
                      <c:pt idx="1987">
                        <c:v>59.975000000000001</c:v>
                      </c:pt>
                      <c:pt idx="1988">
                        <c:v>59.975000000000001</c:v>
                      </c:pt>
                      <c:pt idx="1989">
                        <c:v>59.975000000000001</c:v>
                      </c:pt>
                      <c:pt idx="1990">
                        <c:v>59.975000000000001</c:v>
                      </c:pt>
                      <c:pt idx="1991">
                        <c:v>59.975000000000001</c:v>
                      </c:pt>
                      <c:pt idx="1992">
                        <c:v>59.975000000000001</c:v>
                      </c:pt>
                      <c:pt idx="1993">
                        <c:v>59.975000000000001</c:v>
                      </c:pt>
                      <c:pt idx="1994">
                        <c:v>59.975000000000001</c:v>
                      </c:pt>
                      <c:pt idx="1995">
                        <c:v>59.975000000000001</c:v>
                      </c:pt>
                      <c:pt idx="1996">
                        <c:v>59.975000000000001</c:v>
                      </c:pt>
                      <c:pt idx="1997">
                        <c:v>59.975000000000001</c:v>
                      </c:pt>
                      <c:pt idx="1998">
                        <c:v>59.975000000000001</c:v>
                      </c:pt>
                      <c:pt idx="1999">
                        <c:v>59.975000000000001</c:v>
                      </c:pt>
                      <c:pt idx="2000">
                        <c:v>59.975000000000001</c:v>
                      </c:pt>
                      <c:pt idx="2001">
                        <c:v>59.975000000000001</c:v>
                      </c:pt>
                      <c:pt idx="2002">
                        <c:v>59.975000000000001</c:v>
                      </c:pt>
                      <c:pt idx="2003">
                        <c:v>59.975000000000001</c:v>
                      </c:pt>
                      <c:pt idx="2004">
                        <c:v>59.975000000000001</c:v>
                      </c:pt>
                      <c:pt idx="2005">
                        <c:v>59.975000000000001</c:v>
                      </c:pt>
                      <c:pt idx="2006">
                        <c:v>59.975000000000001</c:v>
                      </c:pt>
                      <c:pt idx="2007">
                        <c:v>59.975000000000001</c:v>
                      </c:pt>
                      <c:pt idx="2008">
                        <c:v>59.975000000000001</c:v>
                      </c:pt>
                      <c:pt idx="2009">
                        <c:v>59.975000000000001</c:v>
                      </c:pt>
                      <c:pt idx="2010">
                        <c:v>59.975000000000001</c:v>
                      </c:pt>
                      <c:pt idx="2011">
                        <c:v>59.975000000000001</c:v>
                      </c:pt>
                      <c:pt idx="2012">
                        <c:v>59.975000000000001</c:v>
                      </c:pt>
                      <c:pt idx="2013">
                        <c:v>59.975000000000001</c:v>
                      </c:pt>
                      <c:pt idx="2014">
                        <c:v>59.975000000000001</c:v>
                      </c:pt>
                      <c:pt idx="2015">
                        <c:v>59.975000000000001</c:v>
                      </c:pt>
                      <c:pt idx="2016">
                        <c:v>59.975000000000001</c:v>
                      </c:pt>
                      <c:pt idx="2017">
                        <c:v>59.975000000000001</c:v>
                      </c:pt>
                      <c:pt idx="2018">
                        <c:v>59.975000000000001</c:v>
                      </c:pt>
                      <c:pt idx="2019">
                        <c:v>59.975000000000001</c:v>
                      </c:pt>
                      <c:pt idx="2020">
                        <c:v>59.975000000000001</c:v>
                      </c:pt>
                      <c:pt idx="2021">
                        <c:v>59.975000000000001</c:v>
                      </c:pt>
                      <c:pt idx="2022">
                        <c:v>59.975000000000001</c:v>
                      </c:pt>
                      <c:pt idx="2023">
                        <c:v>59.975000000000001</c:v>
                      </c:pt>
                      <c:pt idx="2024">
                        <c:v>59.975000000000001</c:v>
                      </c:pt>
                      <c:pt idx="2025">
                        <c:v>59.975000000000001</c:v>
                      </c:pt>
                      <c:pt idx="2026">
                        <c:v>59.975000000000001</c:v>
                      </c:pt>
                      <c:pt idx="2027">
                        <c:v>59.975000000000001</c:v>
                      </c:pt>
                      <c:pt idx="2028">
                        <c:v>59.975000000000001</c:v>
                      </c:pt>
                      <c:pt idx="2029">
                        <c:v>59.975000000000001</c:v>
                      </c:pt>
                      <c:pt idx="2030">
                        <c:v>59.975000000000001</c:v>
                      </c:pt>
                      <c:pt idx="2031">
                        <c:v>59.975000000000001</c:v>
                      </c:pt>
                      <c:pt idx="2032">
                        <c:v>59.975000000000001</c:v>
                      </c:pt>
                      <c:pt idx="2033">
                        <c:v>59.975000000000001</c:v>
                      </c:pt>
                      <c:pt idx="2034">
                        <c:v>59.975000000000001</c:v>
                      </c:pt>
                      <c:pt idx="2035">
                        <c:v>59.975000000000001</c:v>
                      </c:pt>
                      <c:pt idx="2036">
                        <c:v>59.975000000000001</c:v>
                      </c:pt>
                      <c:pt idx="2037">
                        <c:v>59.975000000000001</c:v>
                      </c:pt>
                      <c:pt idx="2038">
                        <c:v>59.975000000000001</c:v>
                      </c:pt>
                      <c:pt idx="2039">
                        <c:v>59.975000000000001</c:v>
                      </c:pt>
                      <c:pt idx="2040">
                        <c:v>59.975000000000001</c:v>
                      </c:pt>
                      <c:pt idx="2041">
                        <c:v>59.975000000000001</c:v>
                      </c:pt>
                      <c:pt idx="2042">
                        <c:v>59.975000000000001</c:v>
                      </c:pt>
                      <c:pt idx="2043">
                        <c:v>59.975000000000001</c:v>
                      </c:pt>
                      <c:pt idx="2044">
                        <c:v>59.975000000000001</c:v>
                      </c:pt>
                      <c:pt idx="2045">
                        <c:v>59.975000000000001</c:v>
                      </c:pt>
                      <c:pt idx="2046">
                        <c:v>59.975000000000001</c:v>
                      </c:pt>
                      <c:pt idx="2047">
                        <c:v>59.975000000000001</c:v>
                      </c:pt>
                      <c:pt idx="2048">
                        <c:v>59.975000000000001</c:v>
                      </c:pt>
                      <c:pt idx="2049">
                        <c:v>59.975000000000001</c:v>
                      </c:pt>
                      <c:pt idx="2050">
                        <c:v>59.975000000000001</c:v>
                      </c:pt>
                      <c:pt idx="2051">
                        <c:v>59.975000000000001</c:v>
                      </c:pt>
                      <c:pt idx="2052">
                        <c:v>59.975000000000001</c:v>
                      </c:pt>
                      <c:pt idx="2053">
                        <c:v>59.975000000000001</c:v>
                      </c:pt>
                      <c:pt idx="2054">
                        <c:v>59.975000000000001</c:v>
                      </c:pt>
                      <c:pt idx="2055">
                        <c:v>59.975000000000001</c:v>
                      </c:pt>
                      <c:pt idx="2056">
                        <c:v>59.975000000000001</c:v>
                      </c:pt>
                      <c:pt idx="2057">
                        <c:v>59.975000000000001</c:v>
                      </c:pt>
                      <c:pt idx="2058">
                        <c:v>59.975000000000001</c:v>
                      </c:pt>
                      <c:pt idx="2059">
                        <c:v>59.975000000000001</c:v>
                      </c:pt>
                      <c:pt idx="2060">
                        <c:v>59.975000000000001</c:v>
                      </c:pt>
                      <c:pt idx="2061">
                        <c:v>59.975000000000001</c:v>
                      </c:pt>
                      <c:pt idx="2062">
                        <c:v>59.975000000000001</c:v>
                      </c:pt>
                      <c:pt idx="2063">
                        <c:v>59.975000000000001</c:v>
                      </c:pt>
                      <c:pt idx="2064">
                        <c:v>59.975000000000001</c:v>
                      </c:pt>
                      <c:pt idx="2065">
                        <c:v>59.975000000000001</c:v>
                      </c:pt>
                      <c:pt idx="2066">
                        <c:v>59.975000000000001</c:v>
                      </c:pt>
                      <c:pt idx="2067">
                        <c:v>59.975000000000001</c:v>
                      </c:pt>
                      <c:pt idx="2068">
                        <c:v>59.975000000000001</c:v>
                      </c:pt>
                      <c:pt idx="2069">
                        <c:v>59.975000000000001</c:v>
                      </c:pt>
                      <c:pt idx="2070">
                        <c:v>59.975000000000001</c:v>
                      </c:pt>
                      <c:pt idx="2071">
                        <c:v>59.975000000000001</c:v>
                      </c:pt>
                      <c:pt idx="2072">
                        <c:v>59.975000000000001</c:v>
                      </c:pt>
                      <c:pt idx="2073">
                        <c:v>59.975000000000001</c:v>
                      </c:pt>
                      <c:pt idx="2074">
                        <c:v>59.975000000000001</c:v>
                      </c:pt>
                      <c:pt idx="2075">
                        <c:v>59.975000000000001</c:v>
                      </c:pt>
                      <c:pt idx="2076">
                        <c:v>59.975000000000001</c:v>
                      </c:pt>
                      <c:pt idx="2077">
                        <c:v>59.975000000000001</c:v>
                      </c:pt>
                      <c:pt idx="2078">
                        <c:v>59.975000000000001</c:v>
                      </c:pt>
                      <c:pt idx="2079">
                        <c:v>59.975000000000001</c:v>
                      </c:pt>
                      <c:pt idx="2080">
                        <c:v>59.975000000000001</c:v>
                      </c:pt>
                      <c:pt idx="2081">
                        <c:v>59.975000000000001</c:v>
                      </c:pt>
                      <c:pt idx="2082">
                        <c:v>59.975000000000001</c:v>
                      </c:pt>
                      <c:pt idx="2083">
                        <c:v>59.975000000000001</c:v>
                      </c:pt>
                      <c:pt idx="2084">
                        <c:v>59.975000000000001</c:v>
                      </c:pt>
                      <c:pt idx="2085">
                        <c:v>59.975000000000001</c:v>
                      </c:pt>
                      <c:pt idx="2086">
                        <c:v>59.975000000000001</c:v>
                      </c:pt>
                      <c:pt idx="2087">
                        <c:v>59.975000000000001</c:v>
                      </c:pt>
                      <c:pt idx="2088">
                        <c:v>59.975000000000001</c:v>
                      </c:pt>
                      <c:pt idx="2089">
                        <c:v>59.975000000000001</c:v>
                      </c:pt>
                      <c:pt idx="2090">
                        <c:v>59.975000000000001</c:v>
                      </c:pt>
                      <c:pt idx="2091">
                        <c:v>59.975000000000001</c:v>
                      </c:pt>
                      <c:pt idx="2092">
                        <c:v>59.975000000000001</c:v>
                      </c:pt>
                      <c:pt idx="2093">
                        <c:v>59.975000000000001</c:v>
                      </c:pt>
                      <c:pt idx="2094">
                        <c:v>59.975000000000001</c:v>
                      </c:pt>
                      <c:pt idx="2095">
                        <c:v>59.975000000000001</c:v>
                      </c:pt>
                      <c:pt idx="2096">
                        <c:v>59.975000000000001</c:v>
                      </c:pt>
                      <c:pt idx="2097">
                        <c:v>59.975000000000001</c:v>
                      </c:pt>
                      <c:pt idx="2098">
                        <c:v>59.975000000000001</c:v>
                      </c:pt>
                      <c:pt idx="2099">
                        <c:v>59.975000000000001</c:v>
                      </c:pt>
                      <c:pt idx="2100">
                        <c:v>59.975000000000001</c:v>
                      </c:pt>
                      <c:pt idx="2101">
                        <c:v>59.975000000000001</c:v>
                      </c:pt>
                      <c:pt idx="2102">
                        <c:v>59.975000000000001</c:v>
                      </c:pt>
                      <c:pt idx="2103">
                        <c:v>59.975000000000001</c:v>
                      </c:pt>
                      <c:pt idx="2104">
                        <c:v>59.975000000000001</c:v>
                      </c:pt>
                      <c:pt idx="2105">
                        <c:v>59.975000000000001</c:v>
                      </c:pt>
                      <c:pt idx="2106">
                        <c:v>59.975000000000001</c:v>
                      </c:pt>
                      <c:pt idx="2107">
                        <c:v>59.975000000000001</c:v>
                      </c:pt>
                      <c:pt idx="2108">
                        <c:v>59.975000000000001</c:v>
                      </c:pt>
                      <c:pt idx="2109">
                        <c:v>59.975000000000001</c:v>
                      </c:pt>
                      <c:pt idx="2110">
                        <c:v>59.975000000000001</c:v>
                      </c:pt>
                      <c:pt idx="2111">
                        <c:v>59.975000000000001</c:v>
                      </c:pt>
                      <c:pt idx="2112">
                        <c:v>59.975000000000001</c:v>
                      </c:pt>
                      <c:pt idx="2113">
                        <c:v>59.975000000000001</c:v>
                      </c:pt>
                      <c:pt idx="2114">
                        <c:v>59.975000000000001</c:v>
                      </c:pt>
                      <c:pt idx="2115">
                        <c:v>59.975000000000001</c:v>
                      </c:pt>
                      <c:pt idx="2116">
                        <c:v>59.975000000000001</c:v>
                      </c:pt>
                      <c:pt idx="2117">
                        <c:v>59.975000000000001</c:v>
                      </c:pt>
                      <c:pt idx="2118">
                        <c:v>59.975000000000001</c:v>
                      </c:pt>
                      <c:pt idx="2119">
                        <c:v>59.975000000000001</c:v>
                      </c:pt>
                      <c:pt idx="2120">
                        <c:v>59.975000000000001</c:v>
                      </c:pt>
                      <c:pt idx="2121">
                        <c:v>59.975000000000001</c:v>
                      </c:pt>
                      <c:pt idx="2122">
                        <c:v>59.975000000000001</c:v>
                      </c:pt>
                      <c:pt idx="2123">
                        <c:v>59.975000000000001</c:v>
                      </c:pt>
                      <c:pt idx="2124">
                        <c:v>59.975000000000001</c:v>
                      </c:pt>
                      <c:pt idx="2125">
                        <c:v>59.975000000000001</c:v>
                      </c:pt>
                      <c:pt idx="2126">
                        <c:v>59.975000000000001</c:v>
                      </c:pt>
                      <c:pt idx="2127">
                        <c:v>59.975000000000001</c:v>
                      </c:pt>
                      <c:pt idx="2128">
                        <c:v>59.975000000000001</c:v>
                      </c:pt>
                      <c:pt idx="2129">
                        <c:v>59.975000000000001</c:v>
                      </c:pt>
                      <c:pt idx="2130">
                        <c:v>59.975000000000001</c:v>
                      </c:pt>
                      <c:pt idx="2131">
                        <c:v>59.975000000000001</c:v>
                      </c:pt>
                      <c:pt idx="2132">
                        <c:v>59.975000000000001</c:v>
                      </c:pt>
                      <c:pt idx="2133">
                        <c:v>59.975000000000001</c:v>
                      </c:pt>
                      <c:pt idx="2134">
                        <c:v>59.975000000000001</c:v>
                      </c:pt>
                      <c:pt idx="2135">
                        <c:v>59.975000000000001</c:v>
                      </c:pt>
                      <c:pt idx="2136">
                        <c:v>59.975000000000001</c:v>
                      </c:pt>
                      <c:pt idx="2137">
                        <c:v>59.975000000000001</c:v>
                      </c:pt>
                      <c:pt idx="2138">
                        <c:v>59.975000000000001</c:v>
                      </c:pt>
                      <c:pt idx="2139">
                        <c:v>59.975000000000001</c:v>
                      </c:pt>
                      <c:pt idx="2140">
                        <c:v>59.975000000000001</c:v>
                      </c:pt>
                      <c:pt idx="2141">
                        <c:v>59.975000000000001</c:v>
                      </c:pt>
                      <c:pt idx="2142">
                        <c:v>59.975000000000001</c:v>
                      </c:pt>
                      <c:pt idx="2143">
                        <c:v>59.975000000000001</c:v>
                      </c:pt>
                      <c:pt idx="2144">
                        <c:v>59.975000000000001</c:v>
                      </c:pt>
                      <c:pt idx="2145">
                        <c:v>59.975000000000001</c:v>
                      </c:pt>
                      <c:pt idx="2146">
                        <c:v>59.975000000000001</c:v>
                      </c:pt>
                      <c:pt idx="2147">
                        <c:v>59.975000000000001</c:v>
                      </c:pt>
                      <c:pt idx="2148">
                        <c:v>59.975000000000001</c:v>
                      </c:pt>
                      <c:pt idx="2149">
                        <c:v>59.975000000000001</c:v>
                      </c:pt>
                      <c:pt idx="2150">
                        <c:v>59.975000000000001</c:v>
                      </c:pt>
                      <c:pt idx="2151">
                        <c:v>59.975000000000001</c:v>
                      </c:pt>
                      <c:pt idx="2152">
                        <c:v>59.975000000000001</c:v>
                      </c:pt>
                      <c:pt idx="2153">
                        <c:v>59.975000000000001</c:v>
                      </c:pt>
                      <c:pt idx="2154">
                        <c:v>59.975000000000001</c:v>
                      </c:pt>
                      <c:pt idx="2155">
                        <c:v>59.975000000000001</c:v>
                      </c:pt>
                      <c:pt idx="2156">
                        <c:v>59.975000000000001</c:v>
                      </c:pt>
                      <c:pt idx="2157">
                        <c:v>59.975000000000001</c:v>
                      </c:pt>
                      <c:pt idx="2158">
                        <c:v>59.975000000000001</c:v>
                      </c:pt>
                      <c:pt idx="2159">
                        <c:v>59.975000000000001</c:v>
                      </c:pt>
                      <c:pt idx="2160">
                        <c:v>59.975000000000001</c:v>
                      </c:pt>
                      <c:pt idx="2161">
                        <c:v>59.975000000000001</c:v>
                      </c:pt>
                      <c:pt idx="2162">
                        <c:v>59.975000000000001</c:v>
                      </c:pt>
                      <c:pt idx="2163">
                        <c:v>59.975000000000001</c:v>
                      </c:pt>
                      <c:pt idx="2164">
                        <c:v>59.975000000000001</c:v>
                      </c:pt>
                      <c:pt idx="2165">
                        <c:v>59.975000000000001</c:v>
                      </c:pt>
                      <c:pt idx="2166">
                        <c:v>59.975000000000001</c:v>
                      </c:pt>
                      <c:pt idx="2167">
                        <c:v>59.975000000000001</c:v>
                      </c:pt>
                      <c:pt idx="2168">
                        <c:v>59.975000000000001</c:v>
                      </c:pt>
                      <c:pt idx="2169">
                        <c:v>59.975000000000001</c:v>
                      </c:pt>
                      <c:pt idx="2170">
                        <c:v>59.975000000000001</c:v>
                      </c:pt>
                      <c:pt idx="2171">
                        <c:v>59.975000000000001</c:v>
                      </c:pt>
                      <c:pt idx="2172">
                        <c:v>59.975000000000001</c:v>
                      </c:pt>
                      <c:pt idx="2173">
                        <c:v>59.975000000000001</c:v>
                      </c:pt>
                      <c:pt idx="2174">
                        <c:v>59.975000000000001</c:v>
                      </c:pt>
                      <c:pt idx="2175">
                        <c:v>59.975000000000001</c:v>
                      </c:pt>
                      <c:pt idx="2176">
                        <c:v>59.975000000000001</c:v>
                      </c:pt>
                      <c:pt idx="2177">
                        <c:v>59.975000000000001</c:v>
                      </c:pt>
                      <c:pt idx="2178">
                        <c:v>59.975000000000001</c:v>
                      </c:pt>
                      <c:pt idx="2179">
                        <c:v>59.975000000000001</c:v>
                      </c:pt>
                      <c:pt idx="2180">
                        <c:v>59.975000000000001</c:v>
                      </c:pt>
                      <c:pt idx="2181">
                        <c:v>59.975000000000001</c:v>
                      </c:pt>
                      <c:pt idx="2182">
                        <c:v>59.975000000000001</c:v>
                      </c:pt>
                      <c:pt idx="2183">
                        <c:v>59.975000000000001</c:v>
                      </c:pt>
                      <c:pt idx="2184">
                        <c:v>59.975000000000001</c:v>
                      </c:pt>
                      <c:pt idx="2185">
                        <c:v>59.975000000000001</c:v>
                      </c:pt>
                      <c:pt idx="2186">
                        <c:v>59.975000000000001</c:v>
                      </c:pt>
                      <c:pt idx="2187">
                        <c:v>59.975000000000001</c:v>
                      </c:pt>
                      <c:pt idx="2188">
                        <c:v>59.975000000000001</c:v>
                      </c:pt>
                      <c:pt idx="2189">
                        <c:v>59.975000000000001</c:v>
                      </c:pt>
                      <c:pt idx="2190">
                        <c:v>59.975000000000001</c:v>
                      </c:pt>
                      <c:pt idx="2191">
                        <c:v>59.975000000000001</c:v>
                      </c:pt>
                      <c:pt idx="2192">
                        <c:v>59.975000000000001</c:v>
                      </c:pt>
                      <c:pt idx="2193">
                        <c:v>59.975000000000001</c:v>
                      </c:pt>
                      <c:pt idx="2194">
                        <c:v>59.975000000000001</c:v>
                      </c:pt>
                      <c:pt idx="2195">
                        <c:v>59.975000000000001</c:v>
                      </c:pt>
                      <c:pt idx="2196">
                        <c:v>59.975000000000001</c:v>
                      </c:pt>
                      <c:pt idx="2197">
                        <c:v>59.975000000000001</c:v>
                      </c:pt>
                      <c:pt idx="2198">
                        <c:v>59.975000000000001</c:v>
                      </c:pt>
                      <c:pt idx="2199">
                        <c:v>59.975000000000001</c:v>
                      </c:pt>
                      <c:pt idx="2200">
                        <c:v>59.975000000000001</c:v>
                      </c:pt>
                      <c:pt idx="2201">
                        <c:v>59.975000000000001</c:v>
                      </c:pt>
                      <c:pt idx="2202">
                        <c:v>59.975000000000001</c:v>
                      </c:pt>
                      <c:pt idx="2203">
                        <c:v>59.975000000000001</c:v>
                      </c:pt>
                      <c:pt idx="2204">
                        <c:v>59.975000000000001</c:v>
                      </c:pt>
                      <c:pt idx="2205">
                        <c:v>59.975000000000001</c:v>
                      </c:pt>
                      <c:pt idx="2206">
                        <c:v>59.975000000000001</c:v>
                      </c:pt>
                      <c:pt idx="2207">
                        <c:v>59.975000000000001</c:v>
                      </c:pt>
                      <c:pt idx="2208">
                        <c:v>59.975000000000001</c:v>
                      </c:pt>
                      <c:pt idx="2209">
                        <c:v>59.975000000000001</c:v>
                      </c:pt>
                      <c:pt idx="2210">
                        <c:v>59.975000000000001</c:v>
                      </c:pt>
                      <c:pt idx="2211">
                        <c:v>59.975000000000001</c:v>
                      </c:pt>
                      <c:pt idx="2212">
                        <c:v>59.975000000000001</c:v>
                      </c:pt>
                      <c:pt idx="2213">
                        <c:v>59.975000000000001</c:v>
                      </c:pt>
                      <c:pt idx="2214">
                        <c:v>59.975000000000001</c:v>
                      </c:pt>
                      <c:pt idx="2215">
                        <c:v>59.975000000000001</c:v>
                      </c:pt>
                      <c:pt idx="2216">
                        <c:v>59.975000000000001</c:v>
                      </c:pt>
                      <c:pt idx="2217">
                        <c:v>59.975000000000001</c:v>
                      </c:pt>
                      <c:pt idx="2218">
                        <c:v>59.975000000000001</c:v>
                      </c:pt>
                      <c:pt idx="2219">
                        <c:v>59.975000000000001</c:v>
                      </c:pt>
                      <c:pt idx="2220">
                        <c:v>59.975000000000001</c:v>
                      </c:pt>
                      <c:pt idx="2221">
                        <c:v>59.975000000000001</c:v>
                      </c:pt>
                      <c:pt idx="2222">
                        <c:v>59.975000000000001</c:v>
                      </c:pt>
                      <c:pt idx="2223">
                        <c:v>59.975000000000001</c:v>
                      </c:pt>
                      <c:pt idx="2224">
                        <c:v>59.975000000000001</c:v>
                      </c:pt>
                      <c:pt idx="2225">
                        <c:v>59.975000000000001</c:v>
                      </c:pt>
                      <c:pt idx="2226">
                        <c:v>59.975000000000001</c:v>
                      </c:pt>
                      <c:pt idx="2227">
                        <c:v>59.975000000000001</c:v>
                      </c:pt>
                      <c:pt idx="2228">
                        <c:v>59.975000000000001</c:v>
                      </c:pt>
                      <c:pt idx="2229">
                        <c:v>59.975000000000001</c:v>
                      </c:pt>
                      <c:pt idx="2230">
                        <c:v>59.975000000000001</c:v>
                      </c:pt>
                      <c:pt idx="2231">
                        <c:v>59.975000000000001</c:v>
                      </c:pt>
                      <c:pt idx="2232">
                        <c:v>59.975000000000001</c:v>
                      </c:pt>
                      <c:pt idx="2233">
                        <c:v>59.975000000000001</c:v>
                      </c:pt>
                      <c:pt idx="2234">
                        <c:v>59.975000000000001</c:v>
                      </c:pt>
                      <c:pt idx="2235">
                        <c:v>59.975000000000001</c:v>
                      </c:pt>
                      <c:pt idx="2236">
                        <c:v>59.975000000000001</c:v>
                      </c:pt>
                      <c:pt idx="2237">
                        <c:v>59.975000000000001</c:v>
                      </c:pt>
                      <c:pt idx="2238">
                        <c:v>59.975000000000001</c:v>
                      </c:pt>
                      <c:pt idx="2239">
                        <c:v>59.975000000000001</c:v>
                      </c:pt>
                      <c:pt idx="2240">
                        <c:v>59.975000000000001</c:v>
                      </c:pt>
                      <c:pt idx="2241">
                        <c:v>59.975000000000001</c:v>
                      </c:pt>
                      <c:pt idx="2242">
                        <c:v>59.975000000000001</c:v>
                      </c:pt>
                      <c:pt idx="2243">
                        <c:v>59.975000000000001</c:v>
                      </c:pt>
                      <c:pt idx="2244">
                        <c:v>59.975000000000001</c:v>
                      </c:pt>
                      <c:pt idx="2245">
                        <c:v>59.975000000000001</c:v>
                      </c:pt>
                      <c:pt idx="2246">
                        <c:v>59.975000000000001</c:v>
                      </c:pt>
                      <c:pt idx="2247">
                        <c:v>59.975000000000001</c:v>
                      </c:pt>
                      <c:pt idx="2248">
                        <c:v>59.975000000000001</c:v>
                      </c:pt>
                      <c:pt idx="2249">
                        <c:v>59.975000000000001</c:v>
                      </c:pt>
                      <c:pt idx="2250">
                        <c:v>59.975000000000001</c:v>
                      </c:pt>
                      <c:pt idx="2251">
                        <c:v>59.975000000000001</c:v>
                      </c:pt>
                      <c:pt idx="2252">
                        <c:v>59.975000000000001</c:v>
                      </c:pt>
                      <c:pt idx="2253">
                        <c:v>59.975000000000001</c:v>
                      </c:pt>
                      <c:pt idx="2254">
                        <c:v>59.975000000000001</c:v>
                      </c:pt>
                      <c:pt idx="2255">
                        <c:v>59.975000000000001</c:v>
                      </c:pt>
                      <c:pt idx="2256">
                        <c:v>59.975000000000001</c:v>
                      </c:pt>
                      <c:pt idx="2257">
                        <c:v>59.975000000000001</c:v>
                      </c:pt>
                      <c:pt idx="2258">
                        <c:v>59.975000000000001</c:v>
                      </c:pt>
                      <c:pt idx="2259">
                        <c:v>59.975000000000001</c:v>
                      </c:pt>
                      <c:pt idx="2260">
                        <c:v>59.975000000000001</c:v>
                      </c:pt>
                      <c:pt idx="2261">
                        <c:v>59.975000000000001</c:v>
                      </c:pt>
                      <c:pt idx="2262">
                        <c:v>59.975000000000001</c:v>
                      </c:pt>
                      <c:pt idx="2263">
                        <c:v>59.975000000000001</c:v>
                      </c:pt>
                      <c:pt idx="2264">
                        <c:v>59.975000000000001</c:v>
                      </c:pt>
                      <c:pt idx="2265">
                        <c:v>59.975000000000001</c:v>
                      </c:pt>
                      <c:pt idx="2266">
                        <c:v>59.975000000000001</c:v>
                      </c:pt>
                      <c:pt idx="2267">
                        <c:v>59.975000000000001</c:v>
                      </c:pt>
                      <c:pt idx="2268">
                        <c:v>59.975000000000001</c:v>
                      </c:pt>
                      <c:pt idx="2269">
                        <c:v>59.975000000000001</c:v>
                      </c:pt>
                      <c:pt idx="2270">
                        <c:v>59.975000000000001</c:v>
                      </c:pt>
                      <c:pt idx="2271">
                        <c:v>59.975000000000001</c:v>
                      </c:pt>
                      <c:pt idx="2272">
                        <c:v>59.975000000000001</c:v>
                      </c:pt>
                      <c:pt idx="2273">
                        <c:v>59.975000000000001</c:v>
                      </c:pt>
                      <c:pt idx="2274">
                        <c:v>59.975000000000001</c:v>
                      </c:pt>
                      <c:pt idx="2275">
                        <c:v>59.975000000000001</c:v>
                      </c:pt>
                      <c:pt idx="2276">
                        <c:v>59.975000000000001</c:v>
                      </c:pt>
                      <c:pt idx="2277">
                        <c:v>59.975000000000001</c:v>
                      </c:pt>
                      <c:pt idx="2278">
                        <c:v>59.975000000000001</c:v>
                      </c:pt>
                      <c:pt idx="2279">
                        <c:v>59.975000000000001</c:v>
                      </c:pt>
                      <c:pt idx="2280">
                        <c:v>59.975000000000001</c:v>
                      </c:pt>
                      <c:pt idx="2281">
                        <c:v>59.975000000000001</c:v>
                      </c:pt>
                      <c:pt idx="2282">
                        <c:v>59.975000000000001</c:v>
                      </c:pt>
                      <c:pt idx="2283">
                        <c:v>59.975000000000001</c:v>
                      </c:pt>
                      <c:pt idx="2284">
                        <c:v>59.975000000000001</c:v>
                      </c:pt>
                      <c:pt idx="2285">
                        <c:v>59.975000000000001</c:v>
                      </c:pt>
                      <c:pt idx="2286">
                        <c:v>59.975000000000001</c:v>
                      </c:pt>
                      <c:pt idx="2287">
                        <c:v>59.975000000000001</c:v>
                      </c:pt>
                      <c:pt idx="2288">
                        <c:v>59.975000000000001</c:v>
                      </c:pt>
                      <c:pt idx="2289">
                        <c:v>59.975000000000001</c:v>
                      </c:pt>
                      <c:pt idx="2290">
                        <c:v>59.975000000000001</c:v>
                      </c:pt>
                      <c:pt idx="2291">
                        <c:v>59.975000000000001</c:v>
                      </c:pt>
                      <c:pt idx="2292">
                        <c:v>59.975000000000001</c:v>
                      </c:pt>
                      <c:pt idx="2293">
                        <c:v>59.975000000000001</c:v>
                      </c:pt>
                      <c:pt idx="2294">
                        <c:v>59.975000000000001</c:v>
                      </c:pt>
                      <c:pt idx="2295">
                        <c:v>59.975000000000001</c:v>
                      </c:pt>
                      <c:pt idx="2296">
                        <c:v>59.975000000000001</c:v>
                      </c:pt>
                      <c:pt idx="2297">
                        <c:v>59.975000000000001</c:v>
                      </c:pt>
                      <c:pt idx="2298">
                        <c:v>59.975000000000001</c:v>
                      </c:pt>
                      <c:pt idx="2299">
                        <c:v>59.975000000000001</c:v>
                      </c:pt>
                      <c:pt idx="2300">
                        <c:v>59.975000000000001</c:v>
                      </c:pt>
                      <c:pt idx="2301">
                        <c:v>59.975000000000001</c:v>
                      </c:pt>
                      <c:pt idx="2302">
                        <c:v>59.975000000000001</c:v>
                      </c:pt>
                      <c:pt idx="2303">
                        <c:v>59.975000000000001</c:v>
                      </c:pt>
                      <c:pt idx="2304">
                        <c:v>59.975000000000001</c:v>
                      </c:pt>
                      <c:pt idx="2305">
                        <c:v>59.975000000000001</c:v>
                      </c:pt>
                      <c:pt idx="2306">
                        <c:v>59.975000000000001</c:v>
                      </c:pt>
                      <c:pt idx="2307">
                        <c:v>59.975000000000001</c:v>
                      </c:pt>
                      <c:pt idx="2308">
                        <c:v>59.975000000000001</c:v>
                      </c:pt>
                      <c:pt idx="2309">
                        <c:v>59.975000000000001</c:v>
                      </c:pt>
                      <c:pt idx="2310">
                        <c:v>59.975000000000001</c:v>
                      </c:pt>
                      <c:pt idx="2311">
                        <c:v>59.975000000000001</c:v>
                      </c:pt>
                      <c:pt idx="2312">
                        <c:v>59.975000000000001</c:v>
                      </c:pt>
                      <c:pt idx="2313">
                        <c:v>59.975000000000001</c:v>
                      </c:pt>
                      <c:pt idx="2314">
                        <c:v>59.975000000000001</c:v>
                      </c:pt>
                      <c:pt idx="2315">
                        <c:v>59.975000000000001</c:v>
                      </c:pt>
                      <c:pt idx="2316">
                        <c:v>59.975000000000001</c:v>
                      </c:pt>
                      <c:pt idx="2317">
                        <c:v>59.975000000000001</c:v>
                      </c:pt>
                      <c:pt idx="2318">
                        <c:v>59.975000000000001</c:v>
                      </c:pt>
                      <c:pt idx="2319">
                        <c:v>59.975000000000001</c:v>
                      </c:pt>
                      <c:pt idx="2320">
                        <c:v>59.975000000000001</c:v>
                      </c:pt>
                      <c:pt idx="2321">
                        <c:v>59.975000000000001</c:v>
                      </c:pt>
                      <c:pt idx="2322">
                        <c:v>59.975000000000001</c:v>
                      </c:pt>
                      <c:pt idx="2323">
                        <c:v>59.975000000000001</c:v>
                      </c:pt>
                      <c:pt idx="2324">
                        <c:v>59.975000000000001</c:v>
                      </c:pt>
                      <c:pt idx="2325">
                        <c:v>59.975000000000001</c:v>
                      </c:pt>
                      <c:pt idx="2326">
                        <c:v>59.975000000000001</c:v>
                      </c:pt>
                      <c:pt idx="2327">
                        <c:v>59.975000000000001</c:v>
                      </c:pt>
                      <c:pt idx="2328">
                        <c:v>59.975000000000001</c:v>
                      </c:pt>
                      <c:pt idx="2329">
                        <c:v>59.975000000000001</c:v>
                      </c:pt>
                      <c:pt idx="2330">
                        <c:v>59.975000000000001</c:v>
                      </c:pt>
                      <c:pt idx="2331">
                        <c:v>59.975000000000001</c:v>
                      </c:pt>
                      <c:pt idx="2332">
                        <c:v>59.975000000000001</c:v>
                      </c:pt>
                      <c:pt idx="2333">
                        <c:v>59.975000000000001</c:v>
                      </c:pt>
                      <c:pt idx="2334">
                        <c:v>59.975000000000001</c:v>
                      </c:pt>
                      <c:pt idx="2335">
                        <c:v>59.975000000000001</c:v>
                      </c:pt>
                      <c:pt idx="2336">
                        <c:v>59.975000000000001</c:v>
                      </c:pt>
                      <c:pt idx="2337">
                        <c:v>59.975000000000001</c:v>
                      </c:pt>
                      <c:pt idx="2338">
                        <c:v>59.975000000000001</c:v>
                      </c:pt>
                      <c:pt idx="2339">
                        <c:v>59.975000000000001</c:v>
                      </c:pt>
                      <c:pt idx="2340">
                        <c:v>59.975000000000001</c:v>
                      </c:pt>
                      <c:pt idx="2341">
                        <c:v>59.975000000000001</c:v>
                      </c:pt>
                      <c:pt idx="2342">
                        <c:v>59.975000000000001</c:v>
                      </c:pt>
                      <c:pt idx="2343">
                        <c:v>59.975000000000001</c:v>
                      </c:pt>
                      <c:pt idx="2344">
                        <c:v>59.975000000000001</c:v>
                      </c:pt>
                      <c:pt idx="2345">
                        <c:v>59.975000000000001</c:v>
                      </c:pt>
                      <c:pt idx="2346">
                        <c:v>59.975000000000001</c:v>
                      </c:pt>
                      <c:pt idx="2347">
                        <c:v>59.975000000000001</c:v>
                      </c:pt>
                      <c:pt idx="2348">
                        <c:v>59.975000000000001</c:v>
                      </c:pt>
                      <c:pt idx="2349">
                        <c:v>59.975000000000001</c:v>
                      </c:pt>
                      <c:pt idx="2350">
                        <c:v>59.975000000000001</c:v>
                      </c:pt>
                      <c:pt idx="2351">
                        <c:v>59.975000000000001</c:v>
                      </c:pt>
                      <c:pt idx="2352">
                        <c:v>59.975000000000001</c:v>
                      </c:pt>
                      <c:pt idx="2353">
                        <c:v>59.975000000000001</c:v>
                      </c:pt>
                      <c:pt idx="2354">
                        <c:v>59.975000000000001</c:v>
                      </c:pt>
                      <c:pt idx="2355">
                        <c:v>59.975000000000001</c:v>
                      </c:pt>
                      <c:pt idx="2356">
                        <c:v>59.975000000000001</c:v>
                      </c:pt>
                      <c:pt idx="2357">
                        <c:v>59.975000000000001</c:v>
                      </c:pt>
                      <c:pt idx="2358">
                        <c:v>59.975000000000001</c:v>
                      </c:pt>
                      <c:pt idx="2359">
                        <c:v>59.975000000000001</c:v>
                      </c:pt>
                      <c:pt idx="2360">
                        <c:v>59.975000000000001</c:v>
                      </c:pt>
                      <c:pt idx="2361">
                        <c:v>59.975000000000001</c:v>
                      </c:pt>
                      <c:pt idx="2362">
                        <c:v>59.975000000000001</c:v>
                      </c:pt>
                      <c:pt idx="2363">
                        <c:v>59.975000000000001</c:v>
                      </c:pt>
                      <c:pt idx="2364">
                        <c:v>59.975000000000001</c:v>
                      </c:pt>
                      <c:pt idx="2365">
                        <c:v>59.975000000000001</c:v>
                      </c:pt>
                      <c:pt idx="2366">
                        <c:v>59.975000000000001</c:v>
                      </c:pt>
                      <c:pt idx="2367">
                        <c:v>59.975000000000001</c:v>
                      </c:pt>
                      <c:pt idx="2368">
                        <c:v>59.975000000000001</c:v>
                      </c:pt>
                      <c:pt idx="2369">
                        <c:v>59.975000000000001</c:v>
                      </c:pt>
                      <c:pt idx="2370">
                        <c:v>59.975000000000001</c:v>
                      </c:pt>
                      <c:pt idx="2371">
                        <c:v>59.975000000000001</c:v>
                      </c:pt>
                      <c:pt idx="2372">
                        <c:v>59.975000000000001</c:v>
                      </c:pt>
                      <c:pt idx="2373">
                        <c:v>59.975000000000001</c:v>
                      </c:pt>
                      <c:pt idx="2374">
                        <c:v>59.975000000000001</c:v>
                      </c:pt>
                      <c:pt idx="2375">
                        <c:v>59.975000000000001</c:v>
                      </c:pt>
                      <c:pt idx="2376">
                        <c:v>59.975000000000001</c:v>
                      </c:pt>
                      <c:pt idx="2377">
                        <c:v>59.975000000000001</c:v>
                      </c:pt>
                      <c:pt idx="2378">
                        <c:v>59.975000000000001</c:v>
                      </c:pt>
                      <c:pt idx="2379">
                        <c:v>59.975000000000001</c:v>
                      </c:pt>
                      <c:pt idx="2380">
                        <c:v>59.975000000000001</c:v>
                      </c:pt>
                      <c:pt idx="2381">
                        <c:v>59.975000000000001</c:v>
                      </c:pt>
                      <c:pt idx="2382">
                        <c:v>59.975000000000001</c:v>
                      </c:pt>
                      <c:pt idx="2383">
                        <c:v>59.975000000000001</c:v>
                      </c:pt>
                      <c:pt idx="2384">
                        <c:v>59.975000000000001</c:v>
                      </c:pt>
                      <c:pt idx="2385">
                        <c:v>59.975000000000001</c:v>
                      </c:pt>
                      <c:pt idx="2386">
                        <c:v>59.975000000000001</c:v>
                      </c:pt>
                      <c:pt idx="2387">
                        <c:v>59.975000000000001</c:v>
                      </c:pt>
                      <c:pt idx="2388">
                        <c:v>59.975000000000001</c:v>
                      </c:pt>
                      <c:pt idx="2389">
                        <c:v>59.975000000000001</c:v>
                      </c:pt>
                      <c:pt idx="2390">
                        <c:v>59.975000000000001</c:v>
                      </c:pt>
                      <c:pt idx="2391">
                        <c:v>59.975000000000001</c:v>
                      </c:pt>
                      <c:pt idx="2392">
                        <c:v>59.975000000000001</c:v>
                      </c:pt>
                      <c:pt idx="2393">
                        <c:v>59.975000000000001</c:v>
                      </c:pt>
                      <c:pt idx="2394">
                        <c:v>59.975000000000001</c:v>
                      </c:pt>
                      <c:pt idx="2395">
                        <c:v>59.975000000000001</c:v>
                      </c:pt>
                      <c:pt idx="2396">
                        <c:v>59.975000000000001</c:v>
                      </c:pt>
                      <c:pt idx="2397">
                        <c:v>59.975000000000001</c:v>
                      </c:pt>
                      <c:pt idx="2398">
                        <c:v>59.975000000000001</c:v>
                      </c:pt>
                      <c:pt idx="2399">
                        <c:v>59.975000000000001</c:v>
                      </c:pt>
                      <c:pt idx="2400">
                        <c:v>59.975000000000001</c:v>
                      </c:pt>
                      <c:pt idx="2401">
                        <c:v>59.975000000000001</c:v>
                      </c:pt>
                      <c:pt idx="2402">
                        <c:v>59.975000000000001</c:v>
                      </c:pt>
                      <c:pt idx="2403">
                        <c:v>59.975000000000001</c:v>
                      </c:pt>
                      <c:pt idx="2404">
                        <c:v>59.975000000000001</c:v>
                      </c:pt>
                      <c:pt idx="2405">
                        <c:v>59.975000000000001</c:v>
                      </c:pt>
                      <c:pt idx="2406">
                        <c:v>59.975000000000001</c:v>
                      </c:pt>
                      <c:pt idx="2407">
                        <c:v>59.975000000000001</c:v>
                      </c:pt>
                      <c:pt idx="2408">
                        <c:v>59.975000000000001</c:v>
                      </c:pt>
                      <c:pt idx="2409">
                        <c:v>59.975000000000001</c:v>
                      </c:pt>
                      <c:pt idx="2410">
                        <c:v>59.975000000000001</c:v>
                      </c:pt>
                      <c:pt idx="2411">
                        <c:v>59.975000000000001</c:v>
                      </c:pt>
                      <c:pt idx="2412">
                        <c:v>59.975000000000001</c:v>
                      </c:pt>
                      <c:pt idx="2413">
                        <c:v>59.975000000000001</c:v>
                      </c:pt>
                      <c:pt idx="2414">
                        <c:v>59.975000000000001</c:v>
                      </c:pt>
                      <c:pt idx="2415">
                        <c:v>59.975000000000001</c:v>
                      </c:pt>
                      <c:pt idx="2416">
                        <c:v>59.975000000000001</c:v>
                      </c:pt>
                      <c:pt idx="2417">
                        <c:v>59.975000000000001</c:v>
                      </c:pt>
                      <c:pt idx="2418">
                        <c:v>59.975000000000001</c:v>
                      </c:pt>
                      <c:pt idx="2419">
                        <c:v>59.975000000000001</c:v>
                      </c:pt>
                      <c:pt idx="2420">
                        <c:v>59.975000000000001</c:v>
                      </c:pt>
                      <c:pt idx="2421">
                        <c:v>59.975000000000001</c:v>
                      </c:pt>
                      <c:pt idx="2422">
                        <c:v>59.975000000000001</c:v>
                      </c:pt>
                      <c:pt idx="2423">
                        <c:v>59.975000000000001</c:v>
                      </c:pt>
                      <c:pt idx="2424">
                        <c:v>59.975000000000001</c:v>
                      </c:pt>
                      <c:pt idx="2425">
                        <c:v>59.975000000000001</c:v>
                      </c:pt>
                      <c:pt idx="2426">
                        <c:v>59.975000000000001</c:v>
                      </c:pt>
                      <c:pt idx="2427">
                        <c:v>59.975000000000001</c:v>
                      </c:pt>
                      <c:pt idx="2428">
                        <c:v>59.975000000000001</c:v>
                      </c:pt>
                      <c:pt idx="2429">
                        <c:v>59.975000000000001</c:v>
                      </c:pt>
                      <c:pt idx="2430">
                        <c:v>59.975000000000001</c:v>
                      </c:pt>
                      <c:pt idx="2431">
                        <c:v>59.975000000000001</c:v>
                      </c:pt>
                      <c:pt idx="2432">
                        <c:v>59.975000000000001</c:v>
                      </c:pt>
                      <c:pt idx="2433">
                        <c:v>59.975000000000001</c:v>
                      </c:pt>
                      <c:pt idx="2434">
                        <c:v>59.975000000000001</c:v>
                      </c:pt>
                      <c:pt idx="2435">
                        <c:v>59.975000000000001</c:v>
                      </c:pt>
                      <c:pt idx="2436">
                        <c:v>59.975000000000001</c:v>
                      </c:pt>
                      <c:pt idx="2437">
                        <c:v>59.975000000000001</c:v>
                      </c:pt>
                      <c:pt idx="2438">
                        <c:v>59.975000000000001</c:v>
                      </c:pt>
                      <c:pt idx="2439">
                        <c:v>59.975000000000001</c:v>
                      </c:pt>
                      <c:pt idx="2440">
                        <c:v>59.975000000000001</c:v>
                      </c:pt>
                      <c:pt idx="2441">
                        <c:v>59.975000000000001</c:v>
                      </c:pt>
                      <c:pt idx="2442">
                        <c:v>59.975000000000001</c:v>
                      </c:pt>
                      <c:pt idx="2443">
                        <c:v>59.975000000000001</c:v>
                      </c:pt>
                      <c:pt idx="2444">
                        <c:v>59.975000000000001</c:v>
                      </c:pt>
                      <c:pt idx="2445">
                        <c:v>59.975000000000001</c:v>
                      </c:pt>
                      <c:pt idx="2446">
                        <c:v>59.975000000000001</c:v>
                      </c:pt>
                      <c:pt idx="2447">
                        <c:v>59.975000000000001</c:v>
                      </c:pt>
                      <c:pt idx="2448">
                        <c:v>59.975000000000001</c:v>
                      </c:pt>
                      <c:pt idx="2449">
                        <c:v>59.975000000000001</c:v>
                      </c:pt>
                      <c:pt idx="2450">
                        <c:v>59.975000000000001</c:v>
                      </c:pt>
                      <c:pt idx="2451">
                        <c:v>59.975000000000001</c:v>
                      </c:pt>
                      <c:pt idx="2452">
                        <c:v>59.975000000000001</c:v>
                      </c:pt>
                      <c:pt idx="2453">
                        <c:v>59.975000000000001</c:v>
                      </c:pt>
                      <c:pt idx="2454">
                        <c:v>59.975000000000001</c:v>
                      </c:pt>
                      <c:pt idx="2455">
                        <c:v>59.975000000000001</c:v>
                      </c:pt>
                      <c:pt idx="2456">
                        <c:v>59.975000000000001</c:v>
                      </c:pt>
                      <c:pt idx="2457">
                        <c:v>59.975000000000001</c:v>
                      </c:pt>
                      <c:pt idx="2458">
                        <c:v>59.975000000000001</c:v>
                      </c:pt>
                      <c:pt idx="2459">
                        <c:v>59.975000000000001</c:v>
                      </c:pt>
                      <c:pt idx="2460">
                        <c:v>59.975000000000001</c:v>
                      </c:pt>
                      <c:pt idx="2461">
                        <c:v>59.975000000000001</c:v>
                      </c:pt>
                      <c:pt idx="2462">
                        <c:v>59.975000000000001</c:v>
                      </c:pt>
                      <c:pt idx="2463">
                        <c:v>59.975000000000001</c:v>
                      </c:pt>
                      <c:pt idx="2464">
                        <c:v>59.975000000000001</c:v>
                      </c:pt>
                      <c:pt idx="2465">
                        <c:v>59.975000000000001</c:v>
                      </c:pt>
                      <c:pt idx="2466">
                        <c:v>59.975000000000001</c:v>
                      </c:pt>
                      <c:pt idx="2467">
                        <c:v>59.975000000000001</c:v>
                      </c:pt>
                      <c:pt idx="2468">
                        <c:v>59.975000000000001</c:v>
                      </c:pt>
                      <c:pt idx="2469">
                        <c:v>59.975000000000001</c:v>
                      </c:pt>
                      <c:pt idx="2470">
                        <c:v>59.975000000000001</c:v>
                      </c:pt>
                      <c:pt idx="2471">
                        <c:v>59.975000000000001</c:v>
                      </c:pt>
                      <c:pt idx="2472">
                        <c:v>59.975000000000001</c:v>
                      </c:pt>
                      <c:pt idx="2473">
                        <c:v>59.975000000000001</c:v>
                      </c:pt>
                      <c:pt idx="2474">
                        <c:v>59.975000000000001</c:v>
                      </c:pt>
                      <c:pt idx="2475">
                        <c:v>59.975000000000001</c:v>
                      </c:pt>
                      <c:pt idx="2476">
                        <c:v>59.975000000000001</c:v>
                      </c:pt>
                      <c:pt idx="2477">
                        <c:v>59.975000000000001</c:v>
                      </c:pt>
                      <c:pt idx="2478">
                        <c:v>59.975000000000001</c:v>
                      </c:pt>
                      <c:pt idx="2479">
                        <c:v>59.975000000000001</c:v>
                      </c:pt>
                      <c:pt idx="2480">
                        <c:v>59.975000000000001</c:v>
                      </c:pt>
                      <c:pt idx="2481">
                        <c:v>59.975000000000001</c:v>
                      </c:pt>
                      <c:pt idx="2482">
                        <c:v>59.975000000000001</c:v>
                      </c:pt>
                      <c:pt idx="2483">
                        <c:v>59.975000000000001</c:v>
                      </c:pt>
                      <c:pt idx="2484">
                        <c:v>59.975000000000001</c:v>
                      </c:pt>
                      <c:pt idx="2485">
                        <c:v>59.975000000000001</c:v>
                      </c:pt>
                      <c:pt idx="2486">
                        <c:v>59.975000000000001</c:v>
                      </c:pt>
                      <c:pt idx="2487">
                        <c:v>59.975000000000001</c:v>
                      </c:pt>
                      <c:pt idx="2488">
                        <c:v>59.975000000000001</c:v>
                      </c:pt>
                      <c:pt idx="2489">
                        <c:v>59.975000000000001</c:v>
                      </c:pt>
                      <c:pt idx="2490">
                        <c:v>59.975000000000001</c:v>
                      </c:pt>
                      <c:pt idx="2491">
                        <c:v>59.975000000000001</c:v>
                      </c:pt>
                      <c:pt idx="2492">
                        <c:v>59.975000000000001</c:v>
                      </c:pt>
                      <c:pt idx="2493">
                        <c:v>59.975000000000001</c:v>
                      </c:pt>
                      <c:pt idx="2494">
                        <c:v>59.975000000000001</c:v>
                      </c:pt>
                      <c:pt idx="2495">
                        <c:v>59.975000000000001</c:v>
                      </c:pt>
                      <c:pt idx="2496">
                        <c:v>59.975000000000001</c:v>
                      </c:pt>
                      <c:pt idx="2497">
                        <c:v>59.975000000000001</c:v>
                      </c:pt>
                      <c:pt idx="2498">
                        <c:v>59.975000000000001</c:v>
                      </c:pt>
                      <c:pt idx="2499">
                        <c:v>59.975000000000001</c:v>
                      </c:pt>
                      <c:pt idx="2500">
                        <c:v>59.975000000000001</c:v>
                      </c:pt>
                      <c:pt idx="2501">
                        <c:v>59.975000000000001</c:v>
                      </c:pt>
                      <c:pt idx="2502">
                        <c:v>59.975000000000001</c:v>
                      </c:pt>
                      <c:pt idx="2503">
                        <c:v>59.975000000000001</c:v>
                      </c:pt>
                      <c:pt idx="2504">
                        <c:v>59.975000000000001</c:v>
                      </c:pt>
                      <c:pt idx="2505">
                        <c:v>59.975000000000001</c:v>
                      </c:pt>
                      <c:pt idx="2506">
                        <c:v>59.975000000000001</c:v>
                      </c:pt>
                      <c:pt idx="2507">
                        <c:v>59.975000000000001</c:v>
                      </c:pt>
                      <c:pt idx="2508">
                        <c:v>59.975000000000001</c:v>
                      </c:pt>
                      <c:pt idx="2509">
                        <c:v>59.975000000000001</c:v>
                      </c:pt>
                      <c:pt idx="2510">
                        <c:v>59.975000000000001</c:v>
                      </c:pt>
                      <c:pt idx="2511">
                        <c:v>59.975000000000001</c:v>
                      </c:pt>
                      <c:pt idx="2512">
                        <c:v>59.975000000000001</c:v>
                      </c:pt>
                      <c:pt idx="2513">
                        <c:v>59.975000000000001</c:v>
                      </c:pt>
                      <c:pt idx="2514">
                        <c:v>59.975000000000001</c:v>
                      </c:pt>
                      <c:pt idx="2515">
                        <c:v>59.975000000000001</c:v>
                      </c:pt>
                      <c:pt idx="2516">
                        <c:v>59.975000000000001</c:v>
                      </c:pt>
                      <c:pt idx="2517">
                        <c:v>59.975000000000001</c:v>
                      </c:pt>
                      <c:pt idx="2518">
                        <c:v>59.975000000000001</c:v>
                      </c:pt>
                      <c:pt idx="2519">
                        <c:v>59.975000000000001</c:v>
                      </c:pt>
                      <c:pt idx="2520">
                        <c:v>59.975000000000001</c:v>
                      </c:pt>
                      <c:pt idx="2521">
                        <c:v>59.975000000000001</c:v>
                      </c:pt>
                      <c:pt idx="2522">
                        <c:v>59.975000000000001</c:v>
                      </c:pt>
                      <c:pt idx="2523">
                        <c:v>59.975000000000001</c:v>
                      </c:pt>
                      <c:pt idx="2524">
                        <c:v>59.975000000000001</c:v>
                      </c:pt>
                      <c:pt idx="2525">
                        <c:v>59.975000000000001</c:v>
                      </c:pt>
                      <c:pt idx="2526">
                        <c:v>59.975000000000001</c:v>
                      </c:pt>
                      <c:pt idx="2527">
                        <c:v>59.975000000000001</c:v>
                      </c:pt>
                      <c:pt idx="2528">
                        <c:v>59.975000000000001</c:v>
                      </c:pt>
                      <c:pt idx="2529">
                        <c:v>59.975000000000001</c:v>
                      </c:pt>
                      <c:pt idx="2530">
                        <c:v>59.975000000000001</c:v>
                      </c:pt>
                      <c:pt idx="2531">
                        <c:v>59.975000000000001</c:v>
                      </c:pt>
                      <c:pt idx="2532">
                        <c:v>59.975000000000001</c:v>
                      </c:pt>
                      <c:pt idx="2533">
                        <c:v>59.975000000000001</c:v>
                      </c:pt>
                      <c:pt idx="2534">
                        <c:v>59.975000000000001</c:v>
                      </c:pt>
                      <c:pt idx="2535">
                        <c:v>59.975000000000001</c:v>
                      </c:pt>
                      <c:pt idx="2536">
                        <c:v>59.975000000000001</c:v>
                      </c:pt>
                      <c:pt idx="2537">
                        <c:v>59.975000000000001</c:v>
                      </c:pt>
                      <c:pt idx="2538">
                        <c:v>59.975000000000001</c:v>
                      </c:pt>
                      <c:pt idx="2539">
                        <c:v>59.975000000000001</c:v>
                      </c:pt>
                      <c:pt idx="2540">
                        <c:v>59.975000000000001</c:v>
                      </c:pt>
                      <c:pt idx="2541">
                        <c:v>59.975000000000001</c:v>
                      </c:pt>
                      <c:pt idx="2542">
                        <c:v>59.975000000000001</c:v>
                      </c:pt>
                      <c:pt idx="2543">
                        <c:v>59.975000000000001</c:v>
                      </c:pt>
                      <c:pt idx="2544">
                        <c:v>59.975000000000001</c:v>
                      </c:pt>
                      <c:pt idx="2545">
                        <c:v>59.975000000000001</c:v>
                      </c:pt>
                      <c:pt idx="2546">
                        <c:v>59.975000000000001</c:v>
                      </c:pt>
                      <c:pt idx="2547">
                        <c:v>59.975000000000001</c:v>
                      </c:pt>
                      <c:pt idx="2548">
                        <c:v>59.975000000000001</c:v>
                      </c:pt>
                      <c:pt idx="2549">
                        <c:v>59.975000000000001</c:v>
                      </c:pt>
                      <c:pt idx="2550">
                        <c:v>59.975000000000001</c:v>
                      </c:pt>
                      <c:pt idx="2551">
                        <c:v>59.975000000000001</c:v>
                      </c:pt>
                      <c:pt idx="2552">
                        <c:v>59.975000000000001</c:v>
                      </c:pt>
                      <c:pt idx="2553">
                        <c:v>59.975000000000001</c:v>
                      </c:pt>
                      <c:pt idx="2554">
                        <c:v>59.975000000000001</c:v>
                      </c:pt>
                      <c:pt idx="2555">
                        <c:v>59.975000000000001</c:v>
                      </c:pt>
                      <c:pt idx="2556">
                        <c:v>59.975000000000001</c:v>
                      </c:pt>
                      <c:pt idx="2557">
                        <c:v>59.975000000000001</c:v>
                      </c:pt>
                      <c:pt idx="2558">
                        <c:v>59.975000000000001</c:v>
                      </c:pt>
                      <c:pt idx="2559">
                        <c:v>59.975000000000001</c:v>
                      </c:pt>
                      <c:pt idx="2560">
                        <c:v>59.975000000000001</c:v>
                      </c:pt>
                      <c:pt idx="2561">
                        <c:v>59.975000000000001</c:v>
                      </c:pt>
                      <c:pt idx="2562">
                        <c:v>59.975000000000001</c:v>
                      </c:pt>
                      <c:pt idx="2563">
                        <c:v>59.975000000000001</c:v>
                      </c:pt>
                      <c:pt idx="2564">
                        <c:v>59.975000000000001</c:v>
                      </c:pt>
                      <c:pt idx="2565">
                        <c:v>59.975000000000001</c:v>
                      </c:pt>
                      <c:pt idx="2566">
                        <c:v>59.975000000000001</c:v>
                      </c:pt>
                      <c:pt idx="2567">
                        <c:v>59.975000000000001</c:v>
                      </c:pt>
                      <c:pt idx="2568">
                        <c:v>59.975000000000001</c:v>
                      </c:pt>
                      <c:pt idx="2569">
                        <c:v>59.975000000000001</c:v>
                      </c:pt>
                      <c:pt idx="2570">
                        <c:v>59.975000000000001</c:v>
                      </c:pt>
                      <c:pt idx="2571">
                        <c:v>59.975000000000001</c:v>
                      </c:pt>
                      <c:pt idx="2572">
                        <c:v>59.975000000000001</c:v>
                      </c:pt>
                      <c:pt idx="2573">
                        <c:v>59.975000000000001</c:v>
                      </c:pt>
                      <c:pt idx="2574">
                        <c:v>59.975000000000001</c:v>
                      </c:pt>
                      <c:pt idx="2575">
                        <c:v>59.975000000000001</c:v>
                      </c:pt>
                      <c:pt idx="2576">
                        <c:v>59.975000000000001</c:v>
                      </c:pt>
                      <c:pt idx="2577">
                        <c:v>59.975000000000001</c:v>
                      </c:pt>
                      <c:pt idx="2578">
                        <c:v>59.975000000000001</c:v>
                      </c:pt>
                      <c:pt idx="2579">
                        <c:v>59.975000000000001</c:v>
                      </c:pt>
                      <c:pt idx="2580">
                        <c:v>59.975000000000001</c:v>
                      </c:pt>
                      <c:pt idx="2581">
                        <c:v>59.975000000000001</c:v>
                      </c:pt>
                      <c:pt idx="2582">
                        <c:v>59.975000000000001</c:v>
                      </c:pt>
                      <c:pt idx="2583">
                        <c:v>59.975000000000001</c:v>
                      </c:pt>
                      <c:pt idx="2584">
                        <c:v>59.975000000000001</c:v>
                      </c:pt>
                      <c:pt idx="2585">
                        <c:v>59.975000000000001</c:v>
                      </c:pt>
                      <c:pt idx="2586">
                        <c:v>59.975000000000001</c:v>
                      </c:pt>
                      <c:pt idx="2587">
                        <c:v>59.975000000000001</c:v>
                      </c:pt>
                      <c:pt idx="2588">
                        <c:v>59.975000000000001</c:v>
                      </c:pt>
                      <c:pt idx="2589">
                        <c:v>59.975000000000001</c:v>
                      </c:pt>
                      <c:pt idx="2590">
                        <c:v>59.975000000000001</c:v>
                      </c:pt>
                      <c:pt idx="2591">
                        <c:v>59.975000000000001</c:v>
                      </c:pt>
                      <c:pt idx="2592">
                        <c:v>59.975000000000001</c:v>
                      </c:pt>
                      <c:pt idx="2593">
                        <c:v>59.975000000000001</c:v>
                      </c:pt>
                      <c:pt idx="2594">
                        <c:v>59.975000000000001</c:v>
                      </c:pt>
                      <c:pt idx="2595">
                        <c:v>59.975000000000001</c:v>
                      </c:pt>
                      <c:pt idx="2596">
                        <c:v>59.975000000000001</c:v>
                      </c:pt>
                      <c:pt idx="2597">
                        <c:v>59.975000000000001</c:v>
                      </c:pt>
                      <c:pt idx="2598">
                        <c:v>59.975000000000001</c:v>
                      </c:pt>
                      <c:pt idx="2599">
                        <c:v>59.975000000000001</c:v>
                      </c:pt>
                      <c:pt idx="2600">
                        <c:v>59.975000000000001</c:v>
                      </c:pt>
                      <c:pt idx="2601">
                        <c:v>59.975000000000001</c:v>
                      </c:pt>
                      <c:pt idx="2602">
                        <c:v>59.975000000000001</c:v>
                      </c:pt>
                      <c:pt idx="2603">
                        <c:v>59.975000000000001</c:v>
                      </c:pt>
                      <c:pt idx="2604">
                        <c:v>59.975000000000001</c:v>
                      </c:pt>
                      <c:pt idx="2605">
                        <c:v>59.975000000000001</c:v>
                      </c:pt>
                      <c:pt idx="2606">
                        <c:v>59.975000000000001</c:v>
                      </c:pt>
                      <c:pt idx="2607">
                        <c:v>59.975000000000001</c:v>
                      </c:pt>
                      <c:pt idx="2608">
                        <c:v>59.975000000000001</c:v>
                      </c:pt>
                      <c:pt idx="2609">
                        <c:v>59.975000000000001</c:v>
                      </c:pt>
                      <c:pt idx="2610">
                        <c:v>59.975000000000001</c:v>
                      </c:pt>
                      <c:pt idx="2611">
                        <c:v>59.975000000000001</c:v>
                      </c:pt>
                      <c:pt idx="2612">
                        <c:v>59.975000000000001</c:v>
                      </c:pt>
                      <c:pt idx="2613">
                        <c:v>59.975000000000001</c:v>
                      </c:pt>
                      <c:pt idx="2614">
                        <c:v>59.975000000000001</c:v>
                      </c:pt>
                      <c:pt idx="2615">
                        <c:v>59.975000000000001</c:v>
                      </c:pt>
                      <c:pt idx="2616">
                        <c:v>59.975000000000001</c:v>
                      </c:pt>
                      <c:pt idx="2617">
                        <c:v>59.975000000000001</c:v>
                      </c:pt>
                      <c:pt idx="2618">
                        <c:v>59.975000000000001</c:v>
                      </c:pt>
                      <c:pt idx="2619">
                        <c:v>59.975000000000001</c:v>
                      </c:pt>
                      <c:pt idx="2620">
                        <c:v>59.975000000000001</c:v>
                      </c:pt>
                      <c:pt idx="2621">
                        <c:v>59.975000000000001</c:v>
                      </c:pt>
                      <c:pt idx="2622">
                        <c:v>59.975000000000001</c:v>
                      </c:pt>
                      <c:pt idx="2623">
                        <c:v>59.975000000000001</c:v>
                      </c:pt>
                      <c:pt idx="2624">
                        <c:v>59.975000000000001</c:v>
                      </c:pt>
                      <c:pt idx="2625">
                        <c:v>59.975000000000001</c:v>
                      </c:pt>
                      <c:pt idx="2626">
                        <c:v>59.975000000000001</c:v>
                      </c:pt>
                      <c:pt idx="2627">
                        <c:v>59.975000000000001</c:v>
                      </c:pt>
                      <c:pt idx="2628">
                        <c:v>59.975000000000001</c:v>
                      </c:pt>
                      <c:pt idx="2629">
                        <c:v>59.975000000000001</c:v>
                      </c:pt>
                      <c:pt idx="2630">
                        <c:v>59.975000000000001</c:v>
                      </c:pt>
                      <c:pt idx="2631">
                        <c:v>59.975000000000001</c:v>
                      </c:pt>
                      <c:pt idx="2632">
                        <c:v>59.975000000000001</c:v>
                      </c:pt>
                      <c:pt idx="2633">
                        <c:v>59.975000000000001</c:v>
                      </c:pt>
                      <c:pt idx="2634">
                        <c:v>59.975000000000001</c:v>
                      </c:pt>
                      <c:pt idx="2635">
                        <c:v>59.975000000000001</c:v>
                      </c:pt>
                      <c:pt idx="2636">
                        <c:v>59.975000000000001</c:v>
                      </c:pt>
                      <c:pt idx="2637">
                        <c:v>59.975000000000001</c:v>
                      </c:pt>
                      <c:pt idx="2638">
                        <c:v>59.975000000000001</c:v>
                      </c:pt>
                      <c:pt idx="2639">
                        <c:v>59.975000000000001</c:v>
                      </c:pt>
                      <c:pt idx="2640">
                        <c:v>59.975000000000001</c:v>
                      </c:pt>
                      <c:pt idx="2641">
                        <c:v>59.975000000000001</c:v>
                      </c:pt>
                      <c:pt idx="2642">
                        <c:v>59.975000000000001</c:v>
                      </c:pt>
                      <c:pt idx="2643">
                        <c:v>59.975000000000001</c:v>
                      </c:pt>
                      <c:pt idx="2644">
                        <c:v>59.975000000000001</c:v>
                      </c:pt>
                      <c:pt idx="2645">
                        <c:v>59.975000000000001</c:v>
                      </c:pt>
                      <c:pt idx="2646">
                        <c:v>59.975000000000001</c:v>
                      </c:pt>
                      <c:pt idx="2647">
                        <c:v>59.975000000000001</c:v>
                      </c:pt>
                      <c:pt idx="2648">
                        <c:v>59.975000000000001</c:v>
                      </c:pt>
                      <c:pt idx="2649">
                        <c:v>59.975000000000001</c:v>
                      </c:pt>
                      <c:pt idx="2650">
                        <c:v>59.975000000000001</c:v>
                      </c:pt>
                      <c:pt idx="2651">
                        <c:v>59.975000000000001</c:v>
                      </c:pt>
                      <c:pt idx="2652">
                        <c:v>59.975000000000001</c:v>
                      </c:pt>
                      <c:pt idx="2653">
                        <c:v>59.975000000000001</c:v>
                      </c:pt>
                      <c:pt idx="2654">
                        <c:v>59.975000000000001</c:v>
                      </c:pt>
                      <c:pt idx="2655">
                        <c:v>59.975000000000001</c:v>
                      </c:pt>
                      <c:pt idx="2656">
                        <c:v>59.975000000000001</c:v>
                      </c:pt>
                      <c:pt idx="2657">
                        <c:v>59.975000000000001</c:v>
                      </c:pt>
                      <c:pt idx="2658">
                        <c:v>59.975000000000001</c:v>
                      </c:pt>
                      <c:pt idx="2659">
                        <c:v>59.975000000000001</c:v>
                      </c:pt>
                      <c:pt idx="2660">
                        <c:v>59.975000000000001</c:v>
                      </c:pt>
                      <c:pt idx="2661">
                        <c:v>59.975000000000001</c:v>
                      </c:pt>
                      <c:pt idx="2662">
                        <c:v>59.975000000000001</c:v>
                      </c:pt>
                      <c:pt idx="2663">
                        <c:v>59.975000000000001</c:v>
                      </c:pt>
                      <c:pt idx="2664">
                        <c:v>59.975000000000001</c:v>
                      </c:pt>
                      <c:pt idx="2665">
                        <c:v>59.975000000000001</c:v>
                      </c:pt>
                      <c:pt idx="2666">
                        <c:v>59.975000000000001</c:v>
                      </c:pt>
                      <c:pt idx="2667">
                        <c:v>59.975000000000001</c:v>
                      </c:pt>
                      <c:pt idx="2668">
                        <c:v>59.975000000000001</c:v>
                      </c:pt>
                      <c:pt idx="2669">
                        <c:v>59.975000000000001</c:v>
                      </c:pt>
                      <c:pt idx="2670">
                        <c:v>59.975000000000001</c:v>
                      </c:pt>
                      <c:pt idx="2671">
                        <c:v>59.975000000000001</c:v>
                      </c:pt>
                      <c:pt idx="2672">
                        <c:v>59.975000000000001</c:v>
                      </c:pt>
                      <c:pt idx="2673">
                        <c:v>59.975000000000001</c:v>
                      </c:pt>
                      <c:pt idx="2674">
                        <c:v>59.975000000000001</c:v>
                      </c:pt>
                      <c:pt idx="2675">
                        <c:v>59.975000000000001</c:v>
                      </c:pt>
                      <c:pt idx="2676">
                        <c:v>59.975000000000001</c:v>
                      </c:pt>
                      <c:pt idx="2677">
                        <c:v>59.975000000000001</c:v>
                      </c:pt>
                      <c:pt idx="2678">
                        <c:v>59.975000000000001</c:v>
                      </c:pt>
                      <c:pt idx="2679">
                        <c:v>59.975000000000001</c:v>
                      </c:pt>
                      <c:pt idx="2680">
                        <c:v>59.975000000000001</c:v>
                      </c:pt>
                      <c:pt idx="2681">
                        <c:v>59.975000000000001</c:v>
                      </c:pt>
                      <c:pt idx="2682">
                        <c:v>59.975000000000001</c:v>
                      </c:pt>
                      <c:pt idx="2683">
                        <c:v>59.975000000000001</c:v>
                      </c:pt>
                      <c:pt idx="2684">
                        <c:v>59.975000000000001</c:v>
                      </c:pt>
                      <c:pt idx="2685">
                        <c:v>59.975000000000001</c:v>
                      </c:pt>
                      <c:pt idx="2686">
                        <c:v>59.975000000000001</c:v>
                      </c:pt>
                      <c:pt idx="2687">
                        <c:v>59.975000000000001</c:v>
                      </c:pt>
                      <c:pt idx="2688">
                        <c:v>59.975000000000001</c:v>
                      </c:pt>
                      <c:pt idx="2689">
                        <c:v>59.975000000000001</c:v>
                      </c:pt>
                      <c:pt idx="2690">
                        <c:v>59.975000000000001</c:v>
                      </c:pt>
                      <c:pt idx="2691">
                        <c:v>59.975000000000001</c:v>
                      </c:pt>
                      <c:pt idx="2692">
                        <c:v>59.975000000000001</c:v>
                      </c:pt>
                      <c:pt idx="2693">
                        <c:v>59.975000000000001</c:v>
                      </c:pt>
                      <c:pt idx="2694">
                        <c:v>59.975000000000001</c:v>
                      </c:pt>
                      <c:pt idx="2695">
                        <c:v>59.975000000000001</c:v>
                      </c:pt>
                      <c:pt idx="2696">
                        <c:v>59.975000000000001</c:v>
                      </c:pt>
                      <c:pt idx="2697">
                        <c:v>59.975000000000001</c:v>
                      </c:pt>
                      <c:pt idx="2698">
                        <c:v>59.975000000000001</c:v>
                      </c:pt>
                      <c:pt idx="2699">
                        <c:v>59.975000000000001</c:v>
                      </c:pt>
                      <c:pt idx="2700">
                        <c:v>59.975000000000001</c:v>
                      </c:pt>
                      <c:pt idx="2701">
                        <c:v>59.975000000000001</c:v>
                      </c:pt>
                      <c:pt idx="2702">
                        <c:v>59.975000000000001</c:v>
                      </c:pt>
                      <c:pt idx="2703">
                        <c:v>59.975000000000001</c:v>
                      </c:pt>
                      <c:pt idx="2704">
                        <c:v>59.975000000000001</c:v>
                      </c:pt>
                      <c:pt idx="2705">
                        <c:v>59.975000000000001</c:v>
                      </c:pt>
                      <c:pt idx="2706">
                        <c:v>59.975000000000001</c:v>
                      </c:pt>
                      <c:pt idx="2707">
                        <c:v>59.975000000000001</c:v>
                      </c:pt>
                      <c:pt idx="2708">
                        <c:v>59.975000000000001</c:v>
                      </c:pt>
                      <c:pt idx="2709">
                        <c:v>59.975000000000001</c:v>
                      </c:pt>
                      <c:pt idx="2710">
                        <c:v>59.975000000000001</c:v>
                      </c:pt>
                      <c:pt idx="2711">
                        <c:v>59.975000000000001</c:v>
                      </c:pt>
                      <c:pt idx="2712">
                        <c:v>59.975000000000001</c:v>
                      </c:pt>
                      <c:pt idx="2713">
                        <c:v>59.975000000000001</c:v>
                      </c:pt>
                      <c:pt idx="2714">
                        <c:v>59.975000000000001</c:v>
                      </c:pt>
                      <c:pt idx="2715">
                        <c:v>59.975000000000001</c:v>
                      </c:pt>
                      <c:pt idx="2716">
                        <c:v>59.975000000000001</c:v>
                      </c:pt>
                      <c:pt idx="2717">
                        <c:v>59.975000000000001</c:v>
                      </c:pt>
                      <c:pt idx="2718">
                        <c:v>59.975000000000001</c:v>
                      </c:pt>
                      <c:pt idx="2719">
                        <c:v>59.975000000000001</c:v>
                      </c:pt>
                      <c:pt idx="2720">
                        <c:v>59.975000000000001</c:v>
                      </c:pt>
                      <c:pt idx="2721">
                        <c:v>59.975000000000001</c:v>
                      </c:pt>
                      <c:pt idx="2722">
                        <c:v>59.975000000000001</c:v>
                      </c:pt>
                      <c:pt idx="2723">
                        <c:v>59.975000000000001</c:v>
                      </c:pt>
                      <c:pt idx="2724">
                        <c:v>59.975000000000001</c:v>
                      </c:pt>
                      <c:pt idx="2725">
                        <c:v>59.975000000000001</c:v>
                      </c:pt>
                      <c:pt idx="2726">
                        <c:v>59.975000000000001</c:v>
                      </c:pt>
                      <c:pt idx="2727">
                        <c:v>59.975000000000001</c:v>
                      </c:pt>
                      <c:pt idx="2728">
                        <c:v>59.975000000000001</c:v>
                      </c:pt>
                      <c:pt idx="2729">
                        <c:v>59.975000000000001</c:v>
                      </c:pt>
                      <c:pt idx="2730">
                        <c:v>59.975000000000001</c:v>
                      </c:pt>
                      <c:pt idx="2731">
                        <c:v>59.975000000000001</c:v>
                      </c:pt>
                      <c:pt idx="2732">
                        <c:v>59.975000000000001</c:v>
                      </c:pt>
                      <c:pt idx="2733">
                        <c:v>59.975000000000001</c:v>
                      </c:pt>
                      <c:pt idx="2734">
                        <c:v>59.975000000000001</c:v>
                      </c:pt>
                      <c:pt idx="2735">
                        <c:v>59.975000000000001</c:v>
                      </c:pt>
                      <c:pt idx="2736">
                        <c:v>59.975000000000001</c:v>
                      </c:pt>
                      <c:pt idx="2737">
                        <c:v>59.975000000000001</c:v>
                      </c:pt>
                      <c:pt idx="2738">
                        <c:v>59.975000000000001</c:v>
                      </c:pt>
                      <c:pt idx="2739">
                        <c:v>59.975000000000001</c:v>
                      </c:pt>
                      <c:pt idx="2740">
                        <c:v>59.975000000000001</c:v>
                      </c:pt>
                      <c:pt idx="2741">
                        <c:v>59.975000000000001</c:v>
                      </c:pt>
                      <c:pt idx="2742">
                        <c:v>59.975000000000001</c:v>
                      </c:pt>
                      <c:pt idx="2743">
                        <c:v>59.975000000000001</c:v>
                      </c:pt>
                      <c:pt idx="2744">
                        <c:v>59.975000000000001</c:v>
                      </c:pt>
                      <c:pt idx="2745">
                        <c:v>59.975000000000001</c:v>
                      </c:pt>
                      <c:pt idx="2746">
                        <c:v>59.975000000000001</c:v>
                      </c:pt>
                      <c:pt idx="2747">
                        <c:v>59.975000000000001</c:v>
                      </c:pt>
                      <c:pt idx="2748">
                        <c:v>59.975000000000001</c:v>
                      </c:pt>
                      <c:pt idx="2749">
                        <c:v>59.975000000000001</c:v>
                      </c:pt>
                      <c:pt idx="2750">
                        <c:v>59.975000000000001</c:v>
                      </c:pt>
                      <c:pt idx="2751">
                        <c:v>59.975000000000001</c:v>
                      </c:pt>
                      <c:pt idx="2752">
                        <c:v>59.975000000000001</c:v>
                      </c:pt>
                      <c:pt idx="2753">
                        <c:v>59.975000000000001</c:v>
                      </c:pt>
                      <c:pt idx="2754">
                        <c:v>59.975000000000001</c:v>
                      </c:pt>
                      <c:pt idx="2755">
                        <c:v>59.975000000000001</c:v>
                      </c:pt>
                      <c:pt idx="2756">
                        <c:v>59.975000000000001</c:v>
                      </c:pt>
                      <c:pt idx="2757">
                        <c:v>59.975000000000001</c:v>
                      </c:pt>
                      <c:pt idx="2758">
                        <c:v>59.975000000000001</c:v>
                      </c:pt>
                      <c:pt idx="2759">
                        <c:v>59.975000000000001</c:v>
                      </c:pt>
                      <c:pt idx="2760">
                        <c:v>59.975000000000001</c:v>
                      </c:pt>
                      <c:pt idx="2761">
                        <c:v>59.975000000000001</c:v>
                      </c:pt>
                      <c:pt idx="2762">
                        <c:v>59.975000000000001</c:v>
                      </c:pt>
                      <c:pt idx="2763">
                        <c:v>59.975000000000001</c:v>
                      </c:pt>
                      <c:pt idx="2764">
                        <c:v>59.975000000000001</c:v>
                      </c:pt>
                      <c:pt idx="2765">
                        <c:v>59.975000000000001</c:v>
                      </c:pt>
                      <c:pt idx="2766">
                        <c:v>59.975000000000001</c:v>
                      </c:pt>
                      <c:pt idx="2767">
                        <c:v>59.975000000000001</c:v>
                      </c:pt>
                      <c:pt idx="2768">
                        <c:v>59.975000000000001</c:v>
                      </c:pt>
                      <c:pt idx="2769">
                        <c:v>59.975000000000001</c:v>
                      </c:pt>
                      <c:pt idx="2770">
                        <c:v>59.975000000000001</c:v>
                      </c:pt>
                      <c:pt idx="2771">
                        <c:v>59.975000000000001</c:v>
                      </c:pt>
                      <c:pt idx="2772">
                        <c:v>59.975000000000001</c:v>
                      </c:pt>
                      <c:pt idx="2773">
                        <c:v>59.975000000000001</c:v>
                      </c:pt>
                      <c:pt idx="2774">
                        <c:v>59.975000000000001</c:v>
                      </c:pt>
                      <c:pt idx="2775">
                        <c:v>59.975000000000001</c:v>
                      </c:pt>
                      <c:pt idx="2776">
                        <c:v>59.975000000000001</c:v>
                      </c:pt>
                      <c:pt idx="2777">
                        <c:v>59.975000000000001</c:v>
                      </c:pt>
                      <c:pt idx="2778">
                        <c:v>59.975000000000001</c:v>
                      </c:pt>
                      <c:pt idx="2779">
                        <c:v>59.975000000000001</c:v>
                      </c:pt>
                      <c:pt idx="2780">
                        <c:v>59.975000000000001</c:v>
                      </c:pt>
                      <c:pt idx="2781">
                        <c:v>59.975000000000001</c:v>
                      </c:pt>
                      <c:pt idx="2782">
                        <c:v>59.975000000000001</c:v>
                      </c:pt>
                      <c:pt idx="2783">
                        <c:v>59.975000000000001</c:v>
                      </c:pt>
                      <c:pt idx="2784">
                        <c:v>59.975000000000001</c:v>
                      </c:pt>
                      <c:pt idx="2785">
                        <c:v>59.975000000000001</c:v>
                      </c:pt>
                      <c:pt idx="2786">
                        <c:v>59.975000000000001</c:v>
                      </c:pt>
                      <c:pt idx="2787">
                        <c:v>59.975000000000001</c:v>
                      </c:pt>
                      <c:pt idx="2788">
                        <c:v>59.975000000000001</c:v>
                      </c:pt>
                      <c:pt idx="2789">
                        <c:v>59.975000000000001</c:v>
                      </c:pt>
                      <c:pt idx="2790">
                        <c:v>59.975000000000001</c:v>
                      </c:pt>
                      <c:pt idx="2791">
                        <c:v>59.975000000000001</c:v>
                      </c:pt>
                      <c:pt idx="2792">
                        <c:v>59.975000000000001</c:v>
                      </c:pt>
                      <c:pt idx="2793">
                        <c:v>59.975000000000001</c:v>
                      </c:pt>
                      <c:pt idx="2794">
                        <c:v>59.975000000000001</c:v>
                      </c:pt>
                      <c:pt idx="2795">
                        <c:v>59.975000000000001</c:v>
                      </c:pt>
                      <c:pt idx="2796">
                        <c:v>59.975000000000001</c:v>
                      </c:pt>
                      <c:pt idx="2797">
                        <c:v>59.975000000000001</c:v>
                      </c:pt>
                      <c:pt idx="2798">
                        <c:v>59.975000000000001</c:v>
                      </c:pt>
                      <c:pt idx="2799">
                        <c:v>59.975000000000001</c:v>
                      </c:pt>
                      <c:pt idx="2800">
                        <c:v>59.975000000000001</c:v>
                      </c:pt>
                      <c:pt idx="2801">
                        <c:v>59.975000000000001</c:v>
                      </c:pt>
                      <c:pt idx="2802">
                        <c:v>59.975000000000001</c:v>
                      </c:pt>
                      <c:pt idx="2803">
                        <c:v>59.975000000000001</c:v>
                      </c:pt>
                      <c:pt idx="2804">
                        <c:v>59.975000000000001</c:v>
                      </c:pt>
                      <c:pt idx="2805">
                        <c:v>59.975000000000001</c:v>
                      </c:pt>
                      <c:pt idx="2806">
                        <c:v>59.975000000000001</c:v>
                      </c:pt>
                      <c:pt idx="2807">
                        <c:v>59.975000000000001</c:v>
                      </c:pt>
                      <c:pt idx="2808">
                        <c:v>59.975000000000001</c:v>
                      </c:pt>
                      <c:pt idx="2809">
                        <c:v>59.975000000000001</c:v>
                      </c:pt>
                      <c:pt idx="2810">
                        <c:v>59.975000000000001</c:v>
                      </c:pt>
                      <c:pt idx="2811">
                        <c:v>59.975000000000001</c:v>
                      </c:pt>
                      <c:pt idx="2812">
                        <c:v>59.975000000000001</c:v>
                      </c:pt>
                      <c:pt idx="2813">
                        <c:v>59.975000000000001</c:v>
                      </c:pt>
                      <c:pt idx="2814">
                        <c:v>59.975000000000001</c:v>
                      </c:pt>
                      <c:pt idx="2815">
                        <c:v>59.975000000000001</c:v>
                      </c:pt>
                      <c:pt idx="2816">
                        <c:v>59.975000000000001</c:v>
                      </c:pt>
                      <c:pt idx="2817">
                        <c:v>59.975000000000001</c:v>
                      </c:pt>
                      <c:pt idx="2818">
                        <c:v>59.975000000000001</c:v>
                      </c:pt>
                      <c:pt idx="2819">
                        <c:v>59.975000000000001</c:v>
                      </c:pt>
                      <c:pt idx="2820">
                        <c:v>59.975000000000001</c:v>
                      </c:pt>
                      <c:pt idx="2821">
                        <c:v>59.975000000000001</c:v>
                      </c:pt>
                      <c:pt idx="2822">
                        <c:v>59.975000000000001</c:v>
                      </c:pt>
                      <c:pt idx="2823">
                        <c:v>59.975000000000001</c:v>
                      </c:pt>
                      <c:pt idx="2824">
                        <c:v>59.975000000000001</c:v>
                      </c:pt>
                      <c:pt idx="2825">
                        <c:v>59.975000000000001</c:v>
                      </c:pt>
                      <c:pt idx="2826">
                        <c:v>59.975000000000001</c:v>
                      </c:pt>
                      <c:pt idx="2827">
                        <c:v>59.975000000000001</c:v>
                      </c:pt>
                      <c:pt idx="2828">
                        <c:v>59.975000000000001</c:v>
                      </c:pt>
                      <c:pt idx="2829">
                        <c:v>59.975000000000001</c:v>
                      </c:pt>
                      <c:pt idx="2830">
                        <c:v>59.975000000000001</c:v>
                      </c:pt>
                      <c:pt idx="2831">
                        <c:v>59.975000000000001</c:v>
                      </c:pt>
                      <c:pt idx="2832">
                        <c:v>59.975000000000001</c:v>
                      </c:pt>
                      <c:pt idx="2833">
                        <c:v>59.975000000000001</c:v>
                      </c:pt>
                      <c:pt idx="2834">
                        <c:v>59.975000000000001</c:v>
                      </c:pt>
                      <c:pt idx="2835">
                        <c:v>59.975000000000001</c:v>
                      </c:pt>
                      <c:pt idx="2836">
                        <c:v>59.975000000000001</c:v>
                      </c:pt>
                      <c:pt idx="2837">
                        <c:v>59.975000000000001</c:v>
                      </c:pt>
                      <c:pt idx="2838">
                        <c:v>59.975000000000001</c:v>
                      </c:pt>
                      <c:pt idx="2839">
                        <c:v>59.975000000000001</c:v>
                      </c:pt>
                      <c:pt idx="2840">
                        <c:v>59.975000000000001</c:v>
                      </c:pt>
                      <c:pt idx="2841">
                        <c:v>59.975000000000001</c:v>
                      </c:pt>
                      <c:pt idx="2842">
                        <c:v>59.975000000000001</c:v>
                      </c:pt>
                      <c:pt idx="2843">
                        <c:v>59.975000000000001</c:v>
                      </c:pt>
                      <c:pt idx="2844">
                        <c:v>59.975000000000001</c:v>
                      </c:pt>
                      <c:pt idx="2845">
                        <c:v>59.975000000000001</c:v>
                      </c:pt>
                      <c:pt idx="2846">
                        <c:v>59.975000000000001</c:v>
                      </c:pt>
                      <c:pt idx="2847">
                        <c:v>59.975000000000001</c:v>
                      </c:pt>
                      <c:pt idx="2848">
                        <c:v>59.975000000000001</c:v>
                      </c:pt>
                      <c:pt idx="2849">
                        <c:v>59.975000000000001</c:v>
                      </c:pt>
                      <c:pt idx="2850">
                        <c:v>59.975000000000001</c:v>
                      </c:pt>
                      <c:pt idx="2851">
                        <c:v>59.975000000000001</c:v>
                      </c:pt>
                      <c:pt idx="2852">
                        <c:v>59.975000000000001</c:v>
                      </c:pt>
                      <c:pt idx="2853">
                        <c:v>59.975000000000001</c:v>
                      </c:pt>
                      <c:pt idx="2854">
                        <c:v>59.975000000000001</c:v>
                      </c:pt>
                      <c:pt idx="2855">
                        <c:v>59.975000000000001</c:v>
                      </c:pt>
                      <c:pt idx="2856">
                        <c:v>59.975000000000001</c:v>
                      </c:pt>
                      <c:pt idx="2857">
                        <c:v>59.975000000000001</c:v>
                      </c:pt>
                      <c:pt idx="2858">
                        <c:v>59.975000000000001</c:v>
                      </c:pt>
                      <c:pt idx="2859">
                        <c:v>59.975000000000001</c:v>
                      </c:pt>
                      <c:pt idx="2860">
                        <c:v>59.975000000000001</c:v>
                      </c:pt>
                      <c:pt idx="2861">
                        <c:v>59.975000000000001</c:v>
                      </c:pt>
                      <c:pt idx="2862">
                        <c:v>59.975000000000001</c:v>
                      </c:pt>
                      <c:pt idx="2863">
                        <c:v>59.975000000000001</c:v>
                      </c:pt>
                      <c:pt idx="2864">
                        <c:v>59.975000000000001</c:v>
                      </c:pt>
                      <c:pt idx="2865">
                        <c:v>59.975000000000001</c:v>
                      </c:pt>
                      <c:pt idx="2866">
                        <c:v>59.975000000000001</c:v>
                      </c:pt>
                      <c:pt idx="2867">
                        <c:v>59.975000000000001</c:v>
                      </c:pt>
                      <c:pt idx="2868">
                        <c:v>59.975000000000001</c:v>
                      </c:pt>
                      <c:pt idx="2869">
                        <c:v>59.975000000000001</c:v>
                      </c:pt>
                      <c:pt idx="2870">
                        <c:v>59.975000000000001</c:v>
                      </c:pt>
                      <c:pt idx="2871">
                        <c:v>59.975000000000001</c:v>
                      </c:pt>
                      <c:pt idx="2872">
                        <c:v>59.975000000000001</c:v>
                      </c:pt>
                      <c:pt idx="2873">
                        <c:v>59.975000000000001</c:v>
                      </c:pt>
                      <c:pt idx="2874">
                        <c:v>59.975000000000001</c:v>
                      </c:pt>
                      <c:pt idx="2875">
                        <c:v>59.975000000000001</c:v>
                      </c:pt>
                      <c:pt idx="2876">
                        <c:v>59.975000000000001</c:v>
                      </c:pt>
                      <c:pt idx="2877">
                        <c:v>59.975000000000001</c:v>
                      </c:pt>
                      <c:pt idx="2878">
                        <c:v>59.975000000000001</c:v>
                      </c:pt>
                      <c:pt idx="2879">
                        <c:v>59.975000000000001</c:v>
                      </c:pt>
                      <c:pt idx="2880">
                        <c:v>59.975000000000001</c:v>
                      </c:pt>
                      <c:pt idx="2881">
                        <c:v>59.975000000000001</c:v>
                      </c:pt>
                      <c:pt idx="2882">
                        <c:v>59.975000000000001</c:v>
                      </c:pt>
                      <c:pt idx="2883">
                        <c:v>59.975000000000001</c:v>
                      </c:pt>
                      <c:pt idx="2884">
                        <c:v>59.975000000000001</c:v>
                      </c:pt>
                      <c:pt idx="2885">
                        <c:v>59.975000000000001</c:v>
                      </c:pt>
                      <c:pt idx="2886">
                        <c:v>59.975000000000001</c:v>
                      </c:pt>
                      <c:pt idx="2887">
                        <c:v>59.975000000000001</c:v>
                      </c:pt>
                      <c:pt idx="2888">
                        <c:v>59.975000000000001</c:v>
                      </c:pt>
                      <c:pt idx="2889">
                        <c:v>59.975000000000001</c:v>
                      </c:pt>
                      <c:pt idx="2890">
                        <c:v>59.975000000000001</c:v>
                      </c:pt>
                      <c:pt idx="2891">
                        <c:v>59.975000000000001</c:v>
                      </c:pt>
                      <c:pt idx="2892">
                        <c:v>59.975000000000001</c:v>
                      </c:pt>
                      <c:pt idx="2893">
                        <c:v>59.975000000000001</c:v>
                      </c:pt>
                      <c:pt idx="2894">
                        <c:v>59.975000000000001</c:v>
                      </c:pt>
                      <c:pt idx="2895">
                        <c:v>59.975000000000001</c:v>
                      </c:pt>
                      <c:pt idx="2896">
                        <c:v>59.975000000000001</c:v>
                      </c:pt>
                      <c:pt idx="2897">
                        <c:v>59.975000000000001</c:v>
                      </c:pt>
                      <c:pt idx="2898">
                        <c:v>59.975000000000001</c:v>
                      </c:pt>
                      <c:pt idx="2899">
                        <c:v>59.975000000000001</c:v>
                      </c:pt>
                      <c:pt idx="2900">
                        <c:v>59.975000000000001</c:v>
                      </c:pt>
                      <c:pt idx="2901">
                        <c:v>59.975000000000001</c:v>
                      </c:pt>
                      <c:pt idx="2902">
                        <c:v>59.975000000000001</c:v>
                      </c:pt>
                      <c:pt idx="2903">
                        <c:v>59.975000000000001</c:v>
                      </c:pt>
                      <c:pt idx="2904">
                        <c:v>59.975000000000001</c:v>
                      </c:pt>
                      <c:pt idx="2905">
                        <c:v>59.975000000000001</c:v>
                      </c:pt>
                      <c:pt idx="2906">
                        <c:v>59.975000000000001</c:v>
                      </c:pt>
                      <c:pt idx="2907">
                        <c:v>59.975000000000001</c:v>
                      </c:pt>
                      <c:pt idx="2908">
                        <c:v>59.975000000000001</c:v>
                      </c:pt>
                      <c:pt idx="2909">
                        <c:v>59.975000000000001</c:v>
                      </c:pt>
                      <c:pt idx="2910">
                        <c:v>59.975000000000001</c:v>
                      </c:pt>
                      <c:pt idx="2911">
                        <c:v>59.975000000000001</c:v>
                      </c:pt>
                      <c:pt idx="2912">
                        <c:v>59.975000000000001</c:v>
                      </c:pt>
                      <c:pt idx="2913">
                        <c:v>59.975000000000001</c:v>
                      </c:pt>
                      <c:pt idx="2914">
                        <c:v>59.975000000000001</c:v>
                      </c:pt>
                      <c:pt idx="2915">
                        <c:v>59.975000000000001</c:v>
                      </c:pt>
                      <c:pt idx="2916">
                        <c:v>59.975000000000001</c:v>
                      </c:pt>
                      <c:pt idx="2917">
                        <c:v>59.975000000000001</c:v>
                      </c:pt>
                      <c:pt idx="2918">
                        <c:v>59.975000000000001</c:v>
                      </c:pt>
                      <c:pt idx="2919">
                        <c:v>59.975000000000001</c:v>
                      </c:pt>
                      <c:pt idx="2920">
                        <c:v>59.975000000000001</c:v>
                      </c:pt>
                      <c:pt idx="2921">
                        <c:v>59.975000000000001</c:v>
                      </c:pt>
                      <c:pt idx="2922">
                        <c:v>59.975000000000001</c:v>
                      </c:pt>
                      <c:pt idx="2923">
                        <c:v>59.975000000000001</c:v>
                      </c:pt>
                      <c:pt idx="2924">
                        <c:v>59.975000000000001</c:v>
                      </c:pt>
                      <c:pt idx="2925">
                        <c:v>59.975000000000001</c:v>
                      </c:pt>
                      <c:pt idx="2926">
                        <c:v>59.975000000000001</c:v>
                      </c:pt>
                      <c:pt idx="2927">
                        <c:v>59.975000000000001</c:v>
                      </c:pt>
                      <c:pt idx="2928">
                        <c:v>59.975000000000001</c:v>
                      </c:pt>
                      <c:pt idx="2929">
                        <c:v>59.975000000000001</c:v>
                      </c:pt>
                      <c:pt idx="2930">
                        <c:v>59.975000000000001</c:v>
                      </c:pt>
                      <c:pt idx="2931">
                        <c:v>59.975000000000001</c:v>
                      </c:pt>
                      <c:pt idx="2932">
                        <c:v>59.975000000000001</c:v>
                      </c:pt>
                      <c:pt idx="2933">
                        <c:v>59.975000000000001</c:v>
                      </c:pt>
                      <c:pt idx="2934">
                        <c:v>59.975000000000001</c:v>
                      </c:pt>
                      <c:pt idx="2935">
                        <c:v>59.975000000000001</c:v>
                      </c:pt>
                      <c:pt idx="2936">
                        <c:v>59.975000000000001</c:v>
                      </c:pt>
                      <c:pt idx="2937">
                        <c:v>59.975000000000001</c:v>
                      </c:pt>
                      <c:pt idx="2938">
                        <c:v>59.975000000000001</c:v>
                      </c:pt>
                      <c:pt idx="2939">
                        <c:v>59.975000000000001</c:v>
                      </c:pt>
                      <c:pt idx="2940">
                        <c:v>59.975000000000001</c:v>
                      </c:pt>
                      <c:pt idx="2941">
                        <c:v>59.975000000000001</c:v>
                      </c:pt>
                      <c:pt idx="2942">
                        <c:v>59.975000000000001</c:v>
                      </c:pt>
                      <c:pt idx="2943">
                        <c:v>59.975000000000001</c:v>
                      </c:pt>
                      <c:pt idx="2944">
                        <c:v>59.975000000000001</c:v>
                      </c:pt>
                      <c:pt idx="2945">
                        <c:v>59.975000000000001</c:v>
                      </c:pt>
                      <c:pt idx="2946">
                        <c:v>59.975000000000001</c:v>
                      </c:pt>
                      <c:pt idx="2947">
                        <c:v>59.975000000000001</c:v>
                      </c:pt>
                      <c:pt idx="2948">
                        <c:v>59.975000000000001</c:v>
                      </c:pt>
                      <c:pt idx="2949">
                        <c:v>59.975000000000001</c:v>
                      </c:pt>
                      <c:pt idx="2950">
                        <c:v>59.975000000000001</c:v>
                      </c:pt>
                      <c:pt idx="2951">
                        <c:v>59.975000000000001</c:v>
                      </c:pt>
                      <c:pt idx="2952">
                        <c:v>59.975000000000001</c:v>
                      </c:pt>
                      <c:pt idx="2953">
                        <c:v>59.975000000000001</c:v>
                      </c:pt>
                      <c:pt idx="2954">
                        <c:v>59.975000000000001</c:v>
                      </c:pt>
                      <c:pt idx="2955">
                        <c:v>59.975000000000001</c:v>
                      </c:pt>
                      <c:pt idx="2956">
                        <c:v>59.975000000000001</c:v>
                      </c:pt>
                      <c:pt idx="2957">
                        <c:v>59.975000000000001</c:v>
                      </c:pt>
                      <c:pt idx="2958">
                        <c:v>59.975000000000001</c:v>
                      </c:pt>
                      <c:pt idx="2959">
                        <c:v>59.975000000000001</c:v>
                      </c:pt>
                      <c:pt idx="2960">
                        <c:v>59.975000000000001</c:v>
                      </c:pt>
                      <c:pt idx="2961">
                        <c:v>59.975000000000001</c:v>
                      </c:pt>
                      <c:pt idx="2962">
                        <c:v>59.975000000000001</c:v>
                      </c:pt>
                      <c:pt idx="2963">
                        <c:v>59.975000000000001</c:v>
                      </c:pt>
                      <c:pt idx="2964">
                        <c:v>59.975000000000001</c:v>
                      </c:pt>
                      <c:pt idx="2965">
                        <c:v>59.975000000000001</c:v>
                      </c:pt>
                      <c:pt idx="2966">
                        <c:v>59.975000000000001</c:v>
                      </c:pt>
                      <c:pt idx="2967">
                        <c:v>59.975000000000001</c:v>
                      </c:pt>
                      <c:pt idx="2968">
                        <c:v>59.975000000000001</c:v>
                      </c:pt>
                      <c:pt idx="2969">
                        <c:v>59.975000000000001</c:v>
                      </c:pt>
                      <c:pt idx="2970">
                        <c:v>59.975000000000001</c:v>
                      </c:pt>
                      <c:pt idx="2971">
                        <c:v>59.975000000000001</c:v>
                      </c:pt>
                      <c:pt idx="2972">
                        <c:v>59.975000000000001</c:v>
                      </c:pt>
                      <c:pt idx="2973">
                        <c:v>59.975000000000001</c:v>
                      </c:pt>
                      <c:pt idx="2974">
                        <c:v>59.975000000000001</c:v>
                      </c:pt>
                      <c:pt idx="2975">
                        <c:v>59.975000000000001</c:v>
                      </c:pt>
                      <c:pt idx="2976">
                        <c:v>59.975000000000001</c:v>
                      </c:pt>
                      <c:pt idx="2977">
                        <c:v>59.975000000000001</c:v>
                      </c:pt>
                      <c:pt idx="2978">
                        <c:v>59.975000000000001</c:v>
                      </c:pt>
                      <c:pt idx="2979">
                        <c:v>59.975000000000001</c:v>
                      </c:pt>
                      <c:pt idx="2980">
                        <c:v>59.975000000000001</c:v>
                      </c:pt>
                      <c:pt idx="2981">
                        <c:v>59.975000000000001</c:v>
                      </c:pt>
                      <c:pt idx="2982">
                        <c:v>59.975000000000001</c:v>
                      </c:pt>
                      <c:pt idx="2983">
                        <c:v>59.975000000000001</c:v>
                      </c:pt>
                      <c:pt idx="2984">
                        <c:v>59.975000000000001</c:v>
                      </c:pt>
                      <c:pt idx="2985">
                        <c:v>59.975000000000001</c:v>
                      </c:pt>
                      <c:pt idx="2986">
                        <c:v>59.975000000000001</c:v>
                      </c:pt>
                      <c:pt idx="2987">
                        <c:v>59.975000000000001</c:v>
                      </c:pt>
                      <c:pt idx="2988">
                        <c:v>59.975000000000001</c:v>
                      </c:pt>
                      <c:pt idx="2989">
                        <c:v>59.975000000000001</c:v>
                      </c:pt>
                      <c:pt idx="2990">
                        <c:v>59.975000000000001</c:v>
                      </c:pt>
                      <c:pt idx="2991">
                        <c:v>59.975000000000001</c:v>
                      </c:pt>
                      <c:pt idx="2992">
                        <c:v>59.975000000000001</c:v>
                      </c:pt>
                      <c:pt idx="2993">
                        <c:v>59.975000000000001</c:v>
                      </c:pt>
                      <c:pt idx="2994">
                        <c:v>59.975000000000001</c:v>
                      </c:pt>
                      <c:pt idx="2995">
                        <c:v>59.975000000000001</c:v>
                      </c:pt>
                      <c:pt idx="2996">
                        <c:v>59.975000000000001</c:v>
                      </c:pt>
                      <c:pt idx="2997">
                        <c:v>59.975000000000001</c:v>
                      </c:pt>
                      <c:pt idx="2998">
                        <c:v>59.975000000000001</c:v>
                      </c:pt>
                      <c:pt idx="2999">
                        <c:v>59.975000000000001</c:v>
                      </c:pt>
                      <c:pt idx="3000">
                        <c:v>59.975000000000001</c:v>
                      </c:pt>
                      <c:pt idx="3001">
                        <c:v>59.975000000000001</c:v>
                      </c:pt>
                      <c:pt idx="3002">
                        <c:v>59.975000000000001</c:v>
                      </c:pt>
                      <c:pt idx="3003">
                        <c:v>59.975000000000001</c:v>
                      </c:pt>
                      <c:pt idx="3004">
                        <c:v>59.975000000000001</c:v>
                      </c:pt>
                      <c:pt idx="3005">
                        <c:v>59.975000000000001</c:v>
                      </c:pt>
                      <c:pt idx="3006">
                        <c:v>59.975000000000001</c:v>
                      </c:pt>
                      <c:pt idx="3007">
                        <c:v>59.975000000000001</c:v>
                      </c:pt>
                      <c:pt idx="3008">
                        <c:v>59.975000000000001</c:v>
                      </c:pt>
                      <c:pt idx="3009">
                        <c:v>59.975000000000001</c:v>
                      </c:pt>
                      <c:pt idx="3010">
                        <c:v>59.975000000000001</c:v>
                      </c:pt>
                      <c:pt idx="3011">
                        <c:v>59.975000000000001</c:v>
                      </c:pt>
                      <c:pt idx="3012">
                        <c:v>59.975000000000001</c:v>
                      </c:pt>
                      <c:pt idx="3013">
                        <c:v>59.975000000000001</c:v>
                      </c:pt>
                      <c:pt idx="3014">
                        <c:v>59.975000000000001</c:v>
                      </c:pt>
                      <c:pt idx="3015">
                        <c:v>59.975000000000001</c:v>
                      </c:pt>
                      <c:pt idx="3016">
                        <c:v>59.975000000000001</c:v>
                      </c:pt>
                      <c:pt idx="3017">
                        <c:v>59.975000000000001</c:v>
                      </c:pt>
                      <c:pt idx="3018">
                        <c:v>59.975000000000001</c:v>
                      </c:pt>
                      <c:pt idx="3019">
                        <c:v>59.975000000000001</c:v>
                      </c:pt>
                      <c:pt idx="3020">
                        <c:v>59.975000000000001</c:v>
                      </c:pt>
                      <c:pt idx="3021">
                        <c:v>59.975000000000001</c:v>
                      </c:pt>
                      <c:pt idx="3022">
                        <c:v>59.975000000000001</c:v>
                      </c:pt>
                      <c:pt idx="3023">
                        <c:v>59.975000000000001</c:v>
                      </c:pt>
                      <c:pt idx="3024">
                        <c:v>59.975000000000001</c:v>
                      </c:pt>
                      <c:pt idx="3025">
                        <c:v>59.975000000000001</c:v>
                      </c:pt>
                      <c:pt idx="3026">
                        <c:v>59.975000000000001</c:v>
                      </c:pt>
                      <c:pt idx="3027">
                        <c:v>59.975000000000001</c:v>
                      </c:pt>
                      <c:pt idx="3028">
                        <c:v>59.975000000000001</c:v>
                      </c:pt>
                      <c:pt idx="3029">
                        <c:v>59.975000000000001</c:v>
                      </c:pt>
                      <c:pt idx="3030">
                        <c:v>59.975000000000001</c:v>
                      </c:pt>
                      <c:pt idx="3031">
                        <c:v>59.975000000000001</c:v>
                      </c:pt>
                      <c:pt idx="3032">
                        <c:v>59.975000000000001</c:v>
                      </c:pt>
                      <c:pt idx="3033">
                        <c:v>59.975000000000001</c:v>
                      </c:pt>
                      <c:pt idx="3034">
                        <c:v>59.975000000000001</c:v>
                      </c:pt>
                      <c:pt idx="3035">
                        <c:v>59.975000000000001</c:v>
                      </c:pt>
                      <c:pt idx="3036">
                        <c:v>59.975000000000001</c:v>
                      </c:pt>
                      <c:pt idx="3037">
                        <c:v>59.975000000000001</c:v>
                      </c:pt>
                      <c:pt idx="3038">
                        <c:v>59.975000000000001</c:v>
                      </c:pt>
                      <c:pt idx="3039">
                        <c:v>59.975000000000001</c:v>
                      </c:pt>
                      <c:pt idx="3040">
                        <c:v>59.975000000000001</c:v>
                      </c:pt>
                      <c:pt idx="3041">
                        <c:v>59.975000000000001</c:v>
                      </c:pt>
                      <c:pt idx="3042">
                        <c:v>59.975000000000001</c:v>
                      </c:pt>
                      <c:pt idx="3043">
                        <c:v>59.975000000000001</c:v>
                      </c:pt>
                      <c:pt idx="3044">
                        <c:v>59.975000000000001</c:v>
                      </c:pt>
                      <c:pt idx="3045">
                        <c:v>59.975000000000001</c:v>
                      </c:pt>
                      <c:pt idx="3046">
                        <c:v>59.975000000000001</c:v>
                      </c:pt>
                      <c:pt idx="3047">
                        <c:v>59.975000000000001</c:v>
                      </c:pt>
                      <c:pt idx="3048">
                        <c:v>59.975000000000001</c:v>
                      </c:pt>
                      <c:pt idx="3049">
                        <c:v>59.975000000000001</c:v>
                      </c:pt>
                      <c:pt idx="3050">
                        <c:v>59.975000000000001</c:v>
                      </c:pt>
                      <c:pt idx="3051">
                        <c:v>59.975000000000001</c:v>
                      </c:pt>
                      <c:pt idx="3052">
                        <c:v>59.975000000000001</c:v>
                      </c:pt>
                      <c:pt idx="3053">
                        <c:v>59.975000000000001</c:v>
                      </c:pt>
                      <c:pt idx="3054">
                        <c:v>59.975000000000001</c:v>
                      </c:pt>
                      <c:pt idx="3055">
                        <c:v>59.975000000000001</c:v>
                      </c:pt>
                      <c:pt idx="3056">
                        <c:v>59.975000000000001</c:v>
                      </c:pt>
                      <c:pt idx="3057">
                        <c:v>59.975000000000001</c:v>
                      </c:pt>
                      <c:pt idx="3058">
                        <c:v>59.975000000000001</c:v>
                      </c:pt>
                      <c:pt idx="3059">
                        <c:v>59.975000000000001</c:v>
                      </c:pt>
                      <c:pt idx="3060">
                        <c:v>59.975000000000001</c:v>
                      </c:pt>
                      <c:pt idx="3061">
                        <c:v>59.975000000000001</c:v>
                      </c:pt>
                      <c:pt idx="3062">
                        <c:v>59.975000000000001</c:v>
                      </c:pt>
                      <c:pt idx="3063">
                        <c:v>59.975000000000001</c:v>
                      </c:pt>
                      <c:pt idx="3064">
                        <c:v>59.975000000000001</c:v>
                      </c:pt>
                      <c:pt idx="3065">
                        <c:v>59.975000000000001</c:v>
                      </c:pt>
                      <c:pt idx="3066">
                        <c:v>59.975000000000001</c:v>
                      </c:pt>
                      <c:pt idx="3067">
                        <c:v>59.975000000000001</c:v>
                      </c:pt>
                      <c:pt idx="3068">
                        <c:v>59.975000000000001</c:v>
                      </c:pt>
                      <c:pt idx="3069">
                        <c:v>59.975000000000001</c:v>
                      </c:pt>
                      <c:pt idx="3070">
                        <c:v>59.975000000000001</c:v>
                      </c:pt>
                      <c:pt idx="3071">
                        <c:v>59.975000000000001</c:v>
                      </c:pt>
                      <c:pt idx="3072">
                        <c:v>59.975000000000001</c:v>
                      </c:pt>
                      <c:pt idx="3073">
                        <c:v>59.975000000000001</c:v>
                      </c:pt>
                      <c:pt idx="3074">
                        <c:v>59.975000000000001</c:v>
                      </c:pt>
                      <c:pt idx="3075">
                        <c:v>59.975000000000001</c:v>
                      </c:pt>
                      <c:pt idx="3076">
                        <c:v>59.975000000000001</c:v>
                      </c:pt>
                      <c:pt idx="3077">
                        <c:v>59.975000000000001</c:v>
                      </c:pt>
                      <c:pt idx="3078">
                        <c:v>59.975000000000001</c:v>
                      </c:pt>
                      <c:pt idx="3079">
                        <c:v>59.975000000000001</c:v>
                      </c:pt>
                      <c:pt idx="3080">
                        <c:v>59.975000000000001</c:v>
                      </c:pt>
                      <c:pt idx="3081">
                        <c:v>59.975000000000001</c:v>
                      </c:pt>
                      <c:pt idx="3082">
                        <c:v>59.975000000000001</c:v>
                      </c:pt>
                      <c:pt idx="3083">
                        <c:v>59.975000000000001</c:v>
                      </c:pt>
                      <c:pt idx="3084">
                        <c:v>59.975000000000001</c:v>
                      </c:pt>
                      <c:pt idx="3085">
                        <c:v>59.975000000000001</c:v>
                      </c:pt>
                      <c:pt idx="3086">
                        <c:v>59.975000000000001</c:v>
                      </c:pt>
                      <c:pt idx="3087">
                        <c:v>59.975000000000001</c:v>
                      </c:pt>
                      <c:pt idx="3088">
                        <c:v>59.975000000000001</c:v>
                      </c:pt>
                      <c:pt idx="3089">
                        <c:v>59.975000000000001</c:v>
                      </c:pt>
                      <c:pt idx="3090">
                        <c:v>59.975000000000001</c:v>
                      </c:pt>
                      <c:pt idx="3091">
                        <c:v>59.975000000000001</c:v>
                      </c:pt>
                      <c:pt idx="3092">
                        <c:v>59.975000000000001</c:v>
                      </c:pt>
                      <c:pt idx="3093">
                        <c:v>59.975000000000001</c:v>
                      </c:pt>
                      <c:pt idx="3094">
                        <c:v>59.975000000000001</c:v>
                      </c:pt>
                      <c:pt idx="3095">
                        <c:v>59.975000000000001</c:v>
                      </c:pt>
                      <c:pt idx="3096">
                        <c:v>59.975000000000001</c:v>
                      </c:pt>
                      <c:pt idx="3097">
                        <c:v>59.975000000000001</c:v>
                      </c:pt>
                      <c:pt idx="3098">
                        <c:v>59.975000000000001</c:v>
                      </c:pt>
                      <c:pt idx="3099">
                        <c:v>59.975000000000001</c:v>
                      </c:pt>
                      <c:pt idx="3100">
                        <c:v>59.975000000000001</c:v>
                      </c:pt>
                      <c:pt idx="3101">
                        <c:v>59.975000000000001</c:v>
                      </c:pt>
                      <c:pt idx="3102">
                        <c:v>59.975000000000001</c:v>
                      </c:pt>
                      <c:pt idx="3103">
                        <c:v>59.975000000000001</c:v>
                      </c:pt>
                      <c:pt idx="3104">
                        <c:v>59.975000000000001</c:v>
                      </c:pt>
                      <c:pt idx="3105">
                        <c:v>59.975000000000001</c:v>
                      </c:pt>
                      <c:pt idx="3106">
                        <c:v>59.975000000000001</c:v>
                      </c:pt>
                      <c:pt idx="3107">
                        <c:v>59.975000000000001</c:v>
                      </c:pt>
                      <c:pt idx="3108">
                        <c:v>59.975000000000001</c:v>
                      </c:pt>
                      <c:pt idx="3109">
                        <c:v>59.975000000000001</c:v>
                      </c:pt>
                      <c:pt idx="3110">
                        <c:v>59.975000000000001</c:v>
                      </c:pt>
                      <c:pt idx="3111">
                        <c:v>59.975000000000001</c:v>
                      </c:pt>
                      <c:pt idx="3112">
                        <c:v>59.975000000000001</c:v>
                      </c:pt>
                      <c:pt idx="3113">
                        <c:v>59.975000000000001</c:v>
                      </c:pt>
                      <c:pt idx="3114">
                        <c:v>59.975000000000001</c:v>
                      </c:pt>
                      <c:pt idx="3115">
                        <c:v>59.975000000000001</c:v>
                      </c:pt>
                      <c:pt idx="3116">
                        <c:v>59.975000000000001</c:v>
                      </c:pt>
                      <c:pt idx="3117">
                        <c:v>59.975000000000001</c:v>
                      </c:pt>
                      <c:pt idx="3118">
                        <c:v>59.975000000000001</c:v>
                      </c:pt>
                      <c:pt idx="3119">
                        <c:v>59.975000000000001</c:v>
                      </c:pt>
                      <c:pt idx="3120">
                        <c:v>59.975000000000001</c:v>
                      </c:pt>
                      <c:pt idx="3121">
                        <c:v>59.975000000000001</c:v>
                      </c:pt>
                      <c:pt idx="3122">
                        <c:v>59.975000000000001</c:v>
                      </c:pt>
                      <c:pt idx="3123">
                        <c:v>59.975000000000001</c:v>
                      </c:pt>
                      <c:pt idx="3124">
                        <c:v>59.975000000000001</c:v>
                      </c:pt>
                      <c:pt idx="3125">
                        <c:v>59.975000000000001</c:v>
                      </c:pt>
                      <c:pt idx="3126">
                        <c:v>59.975000000000001</c:v>
                      </c:pt>
                      <c:pt idx="3127">
                        <c:v>59.975000000000001</c:v>
                      </c:pt>
                      <c:pt idx="3128">
                        <c:v>59.975000000000001</c:v>
                      </c:pt>
                      <c:pt idx="3129">
                        <c:v>59.975000000000001</c:v>
                      </c:pt>
                      <c:pt idx="3130">
                        <c:v>59.975000000000001</c:v>
                      </c:pt>
                      <c:pt idx="3131">
                        <c:v>59.975000000000001</c:v>
                      </c:pt>
                      <c:pt idx="3132">
                        <c:v>59.975000000000001</c:v>
                      </c:pt>
                      <c:pt idx="3133">
                        <c:v>59.975000000000001</c:v>
                      </c:pt>
                      <c:pt idx="3134">
                        <c:v>59.975000000000001</c:v>
                      </c:pt>
                      <c:pt idx="3135">
                        <c:v>59.975000000000001</c:v>
                      </c:pt>
                      <c:pt idx="3136">
                        <c:v>59.975000000000001</c:v>
                      </c:pt>
                      <c:pt idx="3137">
                        <c:v>59.975000000000001</c:v>
                      </c:pt>
                      <c:pt idx="3138">
                        <c:v>59.975000000000001</c:v>
                      </c:pt>
                      <c:pt idx="3139">
                        <c:v>59.975000000000001</c:v>
                      </c:pt>
                      <c:pt idx="3140">
                        <c:v>59.975000000000001</c:v>
                      </c:pt>
                      <c:pt idx="3141">
                        <c:v>59.975000000000001</c:v>
                      </c:pt>
                      <c:pt idx="3142">
                        <c:v>59.975000000000001</c:v>
                      </c:pt>
                      <c:pt idx="3143">
                        <c:v>59.975000000000001</c:v>
                      </c:pt>
                      <c:pt idx="3144">
                        <c:v>59.975000000000001</c:v>
                      </c:pt>
                      <c:pt idx="3145">
                        <c:v>59.975000000000001</c:v>
                      </c:pt>
                      <c:pt idx="3146">
                        <c:v>59.975000000000001</c:v>
                      </c:pt>
                      <c:pt idx="3147">
                        <c:v>59.975000000000001</c:v>
                      </c:pt>
                      <c:pt idx="3148">
                        <c:v>59.975000000000001</c:v>
                      </c:pt>
                      <c:pt idx="3149">
                        <c:v>59.975000000000001</c:v>
                      </c:pt>
                      <c:pt idx="3150">
                        <c:v>59.975000000000001</c:v>
                      </c:pt>
                      <c:pt idx="3151">
                        <c:v>59.975000000000001</c:v>
                      </c:pt>
                      <c:pt idx="3152">
                        <c:v>59.975000000000001</c:v>
                      </c:pt>
                      <c:pt idx="3153">
                        <c:v>59.975000000000001</c:v>
                      </c:pt>
                      <c:pt idx="3154">
                        <c:v>59.975000000000001</c:v>
                      </c:pt>
                      <c:pt idx="3155">
                        <c:v>59.975000000000001</c:v>
                      </c:pt>
                      <c:pt idx="3156">
                        <c:v>59.975000000000001</c:v>
                      </c:pt>
                      <c:pt idx="3157">
                        <c:v>59.975000000000001</c:v>
                      </c:pt>
                      <c:pt idx="3158">
                        <c:v>59.975000000000001</c:v>
                      </c:pt>
                      <c:pt idx="3159">
                        <c:v>59.975000000000001</c:v>
                      </c:pt>
                      <c:pt idx="3160">
                        <c:v>59.975000000000001</c:v>
                      </c:pt>
                      <c:pt idx="3161">
                        <c:v>59.975000000000001</c:v>
                      </c:pt>
                      <c:pt idx="3162">
                        <c:v>59.975000000000001</c:v>
                      </c:pt>
                      <c:pt idx="3163">
                        <c:v>59.975000000000001</c:v>
                      </c:pt>
                      <c:pt idx="3164">
                        <c:v>59.975000000000001</c:v>
                      </c:pt>
                      <c:pt idx="3165">
                        <c:v>59.975000000000001</c:v>
                      </c:pt>
                      <c:pt idx="3166">
                        <c:v>59.975000000000001</c:v>
                      </c:pt>
                      <c:pt idx="3167">
                        <c:v>59.975000000000001</c:v>
                      </c:pt>
                      <c:pt idx="3168">
                        <c:v>59.975000000000001</c:v>
                      </c:pt>
                      <c:pt idx="3169">
                        <c:v>59.975000000000001</c:v>
                      </c:pt>
                      <c:pt idx="3170">
                        <c:v>59.975000000000001</c:v>
                      </c:pt>
                      <c:pt idx="3171">
                        <c:v>59.975000000000001</c:v>
                      </c:pt>
                      <c:pt idx="3172">
                        <c:v>59.975000000000001</c:v>
                      </c:pt>
                      <c:pt idx="3173">
                        <c:v>59.975000000000001</c:v>
                      </c:pt>
                      <c:pt idx="3174">
                        <c:v>59.975000000000001</c:v>
                      </c:pt>
                      <c:pt idx="3175">
                        <c:v>59.975000000000001</c:v>
                      </c:pt>
                      <c:pt idx="3176">
                        <c:v>59.975000000000001</c:v>
                      </c:pt>
                      <c:pt idx="3177">
                        <c:v>59.975000000000001</c:v>
                      </c:pt>
                      <c:pt idx="3178">
                        <c:v>59.975000000000001</c:v>
                      </c:pt>
                      <c:pt idx="3179">
                        <c:v>59.975000000000001</c:v>
                      </c:pt>
                      <c:pt idx="3180">
                        <c:v>59.975000000000001</c:v>
                      </c:pt>
                      <c:pt idx="3181">
                        <c:v>59.975000000000001</c:v>
                      </c:pt>
                      <c:pt idx="3182">
                        <c:v>59.975000000000001</c:v>
                      </c:pt>
                      <c:pt idx="3183">
                        <c:v>59.975000000000001</c:v>
                      </c:pt>
                      <c:pt idx="3184">
                        <c:v>59.975000000000001</c:v>
                      </c:pt>
                      <c:pt idx="3185">
                        <c:v>59.975000000000001</c:v>
                      </c:pt>
                      <c:pt idx="3186">
                        <c:v>59.975000000000001</c:v>
                      </c:pt>
                      <c:pt idx="3187">
                        <c:v>59.975000000000001</c:v>
                      </c:pt>
                      <c:pt idx="3188">
                        <c:v>59.975000000000001</c:v>
                      </c:pt>
                      <c:pt idx="3189">
                        <c:v>59.975000000000001</c:v>
                      </c:pt>
                      <c:pt idx="3190">
                        <c:v>59.975000000000001</c:v>
                      </c:pt>
                      <c:pt idx="3191">
                        <c:v>59.975000000000001</c:v>
                      </c:pt>
                      <c:pt idx="3192">
                        <c:v>59.975000000000001</c:v>
                      </c:pt>
                      <c:pt idx="3193">
                        <c:v>59.975000000000001</c:v>
                      </c:pt>
                      <c:pt idx="3194">
                        <c:v>59.975000000000001</c:v>
                      </c:pt>
                      <c:pt idx="3195">
                        <c:v>59.975000000000001</c:v>
                      </c:pt>
                      <c:pt idx="3196">
                        <c:v>59.975000000000001</c:v>
                      </c:pt>
                      <c:pt idx="3197">
                        <c:v>59.975000000000001</c:v>
                      </c:pt>
                      <c:pt idx="3198">
                        <c:v>59.975000000000001</c:v>
                      </c:pt>
                      <c:pt idx="3199">
                        <c:v>59.975000000000001</c:v>
                      </c:pt>
                      <c:pt idx="3200">
                        <c:v>59.975000000000001</c:v>
                      </c:pt>
                      <c:pt idx="3201">
                        <c:v>59.975000000000001</c:v>
                      </c:pt>
                      <c:pt idx="3202">
                        <c:v>59.975000000000001</c:v>
                      </c:pt>
                      <c:pt idx="3203">
                        <c:v>59.975000000000001</c:v>
                      </c:pt>
                      <c:pt idx="3204">
                        <c:v>59.975000000000001</c:v>
                      </c:pt>
                      <c:pt idx="3205">
                        <c:v>59.975000000000001</c:v>
                      </c:pt>
                      <c:pt idx="3206">
                        <c:v>59.975000000000001</c:v>
                      </c:pt>
                      <c:pt idx="3207">
                        <c:v>59.975000000000001</c:v>
                      </c:pt>
                      <c:pt idx="3208">
                        <c:v>59.975000000000001</c:v>
                      </c:pt>
                      <c:pt idx="3209">
                        <c:v>59.975000000000001</c:v>
                      </c:pt>
                      <c:pt idx="3210">
                        <c:v>59.975000000000001</c:v>
                      </c:pt>
                      <c:pt idx="3211">
                        <c:v>59.975000000000001</c:v>
                      </c:pt>
                      <c:pt idx="3212">
                        <c:v>59.975000000000001</c:v>
                      </c:pt>
                      <c:pt idx="3213">
                        <c:v>59.975000000000001</c:v>
                      </c:pt>
                      <c:pt idx="3214">
                        <c:v>59.975000000000001</c:v>
                      </c:pt>
                      <c:pt idx="3215">
                        <c:v>59.975000000000001</c:v>
                      </c:pt>
                      <c:pt idx="3216">
                        <c:v>59.975000000000001</c:v>
                      </c:pt>
                      <c:pt idx="3217">
                        <c:v>59.975000000000001</c:v>
                      </c:pt>
                      <c:pt idx="3218">
                        <c:v>59.975000000000001</c:v>
                      </c:pt>
                      <c:pt idx="3219">
                        <c:v>59.975000000000001</c:v>
                      </c:pt>
                      <c:pt idx="3220">
                        <c:v>59.975000000000001</c:v>
                      </c:pt>
                      <c:pt idx="3221">
                        <c:v>59.975000000000001</c:v>
                      </c:pt>
                      <c:pt idx="3222">
                        <c:v>59.975000000000001</c:v>
                      </c:pt>
                      <c:pt idx="3223">
                        <c:v>59.975000000000001</c:v>
                      </c:pt>
                      <c:pt idx="3224">
                        <c:v>59.975000000000001</c:v>
                      </c:pt>
                      <c:pt idx="3225">
                        <c:v>59.975000000000001</c:v>
                      </c:pt>
                      <c:pt idx="3226">
                        <c:v>59.975000000000001</c:v>
                      </c:pt>
                      <c:pt idx="3227">
                        <c:v>59.975000000000001</c:v>
                      </c:pt>
                      <c:pt idx="3228">
                        <c:v>59.975000000000001</c:v>
                      </c:pt>
                      <c:pt idx="3229">
                        <c:v>59.975000000000001</c:v>
                      </c:pt>
                      <c:pt idx="3230">
                        <c:v>59.975000000000001</c:v>
                      </c:pt>
                      <c:pt idx="3231">
                        <c:v>59.975000000000001</c:v>
                      </c:pt>
                      <c:pt idx="3232">
                        <c:v>59.975000000000001</c:v>
                      </c:pt>
                      <c:pt idx="3233">
                        <c:v>59.975000000000001</c:v>
                      </c:pt>
                      <c:pt idx="3234">
                        <c:v>59.975000000000001</c:v>
                      </c:pt>
                      <c:pt idx="3235">
                        <c:v>59.975000000000001</c:v>
                      </c:pt>
                      <c:pt idx="3236">
                        <c:v>59.975000000000001</c:v>
                      </c:pt>
                      <c:pt idx="3237">
                        <c:v>59.975000000000001</c:v>
                      </c:pt>
                      <c:pt idx="3238">
                        <c:v>59.975000000000001</c:v>
                      </c:pt>
                      <c:pt idx="3239">
                        <c:v>59.975000000000001</c:v>
                      </c:pt>
                      <c:pt idx="3240">
                        <c:v>59.975000000000001</c:v>
                      </c:pt>
                      <c:pt idx="3241">
                        <c:v>59.975000000000001</c:v>
                      </c:pt>
                      <c:pt idx="3242">
                        <c:v>59.975000000000001</c:v>
                      </c:pt>
                      <c:pt idx="3243">
                        <c:v>59.975000000000001</c:v>
                      </c:pt>
                      <c:pt idx="3244">
                        <c:v>59.975000000000001</c:v>
                      </c:pt>
                      <c:pt idx="3245">
                        <c:v>59.975000000000001</c:v>
                      </c:pt>
                      <c:pt idx="3246">
                        <c:v>59.975000000000001</c:v>
                      </c:pt>
                      <c:pt idx="3247">
                        <c:v>59.975000000000001</c:v>
                      </c:pt>
                      <c:pt idx="3248">
                        <c:v>59.975000000000001</c:v>
                      </c:pt>
                      <c:pt idx="3249">
                        <c:v>59.975000000000001</c:v>
                      </c:pt>
                      <c:pt idx="3250">
                        <c:v>59.975000000000001</c:v>
                      </c:pt>
                      <c:pt idx="3251">
                        <c:v>59.975000000000001</c:v>
                      </c:pt>
                      <c:pt idx="3252">
                        <c:v>59.975000000000001</c:v>
                      </c:pt>
                      <c:pt idx="3253">
                        <c:v>59.975000000000001</c:v>
                      </c:pt>
                      <c:pt idx="3254">
                        <c:v>59.975000000000001</c:v>
                      </c:pt>
                      <c:pt idx="3255">
                        <c:v>59.975000000000001</c:v>
                      </c:pt>
                      <c:pt idx="3256">
                        <c:v>59.975000000000001</c:v>
                      </c:pt>
                      <c:pt idx="3257">
                        <c:v>59.975000000000001</c:v>
                      </c:pt>
                      <c:pt idx="3258">
                        <c:v>59.975000000000001</c:v>
                      </c:pt>
                      <c:pt idx="3259">
                        <c:v>59.975000000000001</c:v>
                      </c:pt>
                      <c:pt idx="3260">
                        <c:v>59.975000000000001</c:v>
                      </c:pt>
                      <c:pt idx="3261">
                        <c:v>59.975000000000001</c:v>
                      </c:pt>
                      <c:pt idx="3262">
                        <c:v>59.975000000000001</c:v>
                      </c:pt>
                      <c:pt idx="3263">
                        <c:v>59.975000000000001</c:v>
                      </c:pt>
                      <c:pt idx="3264">
                        <c:v>59.975000000000001</c:v>
                      </c:pt>
                      <c:pt idx="3265">
                        <c:v>59.975000000000001</c:v>
                      </c:pt>
                      <c:pt idx="3266">
                        <c:v>59.975000000000001</c:v>
                      </c:pt>
                      <c:pt idx="3267">
                        <c:v>59.975000000000001</c:v>
                      </c:pt>
                      <c:pt idx="3268">
                        <c:v>59.975000000000001</c:v>
                      </c:pt>
                      <c:pt idx="3269">
                        <c:v>59.975000000000001</c:v>
                      </c:pt>
                      <c:pt idx="3270">
                        <c:v>59.975000000000001</c:v>
                      </c:pt>
                      <c:pt idx="3271">
                        <c:v>59.975000000000001</c:v>
                      </c:pt>
                      <c:pt idx="3272">
                        <c:v>59.975000000000001</c:v>
                      </c:pt>
                      <c:pt idx="3273">
                        <c:v>59.975000000000001</c:v>
                      </c:pt>
                      <c:pt idx="3274">
                        <c:v>59.975000000000001</c:v>
                      </c:pt>
                      <c:pt idx="3275">
                        <c:v>59.975000000000001</c:v>
                      </c:pt>
                      <c:pt idx="3276">
                        <c:v>59.975000000000001</c:v>
                      </c:pt>
                      <c:pt idx="3277">
                        <c:v>59.975000000000001</c:v>
                      </c:pt>
                      <c:pt idx="3278">
                        <c:v>59.975000000000001</c:v>
                      </c:pt>
                      <c:pt idx="3279">
                        <c:v>59.975000000000001</c:v>
                      </c:pt>
                      <c:pt idx="3280">
                        <c:v>59.975000000000001</c:v>
                      </c:pt>
                      <c:pt idx="3281">
                        <c:v>59.975000000000001</c:v>
                      </c:pt>
                      <c:pt idx="3282">
                        <c:v>59.975000000000001</c:v>
                      </c:pt>
                      <c:pt idx="3283">
                        <c:v>59.975000000000001</c:v>
                      </c:pt>
                      <c:pt idx="3284">
                        <c:v>59.975000000000001</c:v>
                      </c:pt>
                      <c:pt idx="3285">
                        <c:v>59.975000000000001</c:v>
                      </c:pt>
                      <c:pt idx="3286">
                        <c:v>59.975000000000001</c:v>
                      </c:pt>
                      <c:pt idx="3287">
                        <c:v>59.975000000000001</c:v>
                      </c:pt>
                      <c:pt idx="3288">
                        <c:v>59.975000000000001</c:v>
                      </c:pt>
                      <c:pt idx="3289">
                        <c:v>59.975000000000001</c:v>
                      </c:pt>
                      <c:pt idx="3290">
                        <c:v>59.975000000000001</c:v>
                      </c:pt>
                      <c:pt idx="3291">
                        <c:v>59.975000000000001</c:v>
                      </c:pt>
                      <c:pt idx="3292">
                        <c:v>59.975000000000001</c:v>
                      </c:pt>
                      <c:pt idx="3293">
                        <c:v>59.975000000000001</c:v>
                      </c:pt>
                      <c:pt idx="3294">
                        <c:v>59.975000000000001</c:v>
                      </c:pt>
                      <c:pt idx="3295">
                        <c:v>59.975000000000001</c:v>
                      </c:pt>
                      <c:pt idx="3296">
                        <c:v>59.975000000000001</c:v>
                      </c:pt>
                      <c:pt idx="3297">
                        <c:v>59.975000000000001</c:v>
                      </c:pt>
                      <c:pt idx="3298">
                        <c:v>59.975000000000001</c:v>
                      </c:pt>
                      <c:pt idx="3299">
                        <c:v>59.975000000000001</c:v>
                      </c:pt>
                      <c:pt idx="3300">
                        <c:v>59.975000000000001</c:v>
                      </c:pt>
                      <c:pt idx="3301">
                        <c:v>59.975000000000001</c:v>
                      </c:pt>
                      <c:pt idx="3302">
                        <c:v>59.975000000000001</c:v>
                      </c:pt>
                      <c:pt idx="3303">
                        <c:v>59.975000000000001</c:v>
                      </c:pt>
                      <c:pt idx="3304">
                        <c:v>59.975000000000001</c:v>
                      </c:pt>
                      <c:pt idx="3305">
                        <c:v>59.975000000000001</c:v>
                      </c:pt>
                      <c:pt idx="3306">
                        <c:v>59.975000000000001</c:v>
                      </c:pt>
                      <c:pt idx="3307">
                        <c:v>59.975000000000001</c:v>
                      </c:pt>
                      <c:pt idx="3308">
                        <c:v>59.975000000000001</c:v>
                      </c:pt>
                      <c:pt idx="3309">
                        <c:v>59.975000000000001</c:v>
                      </c:pt>
                      <c:pt idx="3310">
                        <c:v>59.975000000000001</c:v>
                      </c:pt>
                      <c:pt idx="3311">
                        <c:v>59.975000000000001</c:v>
                      </c:pt>
                      <c:pt idx="3312">
                        <c:v>59.975000000000001</c:v>
                      </c:pt>
                      <c:pt idx="3313">
                        <c:v>59.975000000000001</c:v>
                      </c:pt>
                      <c:pt idx="3314">
                        <c:v>59.975000000000001</c:v>
                      </c:pt>
                      <c:pt idx="3315">
                        <c:v>59.975000000000001</c:v>
                      </c:pt>
                      <c:pt idx="3316">
                        <c:v>59.975000000000001</c:v>
                      </c:pt>
                      <c:pt idx="3317">
                        <c:v>59.975000000000001</c:v>
                      </c:pt>
                      <c:pt idx="3318">
                        <c:v>59.975000000000001</c:v>
                      </c:pt>
                      <c:pt idx="3319">
                        <c:v>59.975000000000001</c:v>
                      </c:pt>
                      <c:pt idx="3320">
                        <c:v>59.975000000000001</c:v>
                      </c:pt>
                      <c:pt idx="3321">
                        <c:v>59.975000000000001</c:v>
                      </c:pt>
                      <c:pt idx="3322">
                        <c:v>59.975000000000001</c:v>
                      </c:pt>
                      <c:pt idx="3323">
                        <c:v>59.975000000000001</c:v>
                      </c:pt>
                      <c:pt idx="3324">
                        <c:v>59.975000000000001</c:v>
                      </c:pt>
                      <c:pt idx="3325">
                        <c:v>59.975000000000001</c:v>
                      </c:pt>
                      <c:pt idx="3326">
                        <c:v>59.975000000000001</c:v>
                      </c:pt>
                      <c:pt idx="3327">
                        <c:v>59.975000000000001</c:v>
                      </c:pt>
                      <c:pt idx="3328">
                        <c:v>59.975000000000001</c:v>
                      </c:pt>
                      <c:pt idx="3329">
                        <c:v>59.975000000000001</c:v>
                      </c:pt>
                      <c:pt idx="3330">
                        <c:v>59.975000000000001</c:v>
                      </c:pt>
                      <c:pt idx="3331">
                        <c:v>59.975000000000001</c:v>
                      </c:pt>
                      <c:pt idx="3332">
                        <c:v>59.975000000000001</c:v>
                      </c:pt>
                      <c:pt idx="3333">
                        <c:v>59.975000000000001</c:v>
                      </c:pt>
                      <c:pt idx="3334">
                        <c:v>59.975000000000001</c:v>
                      </c:pt>
                      <c:pt idx="3335">
                        <c:v>59.975000000000001</c:v>
                      </c:pt>
                      <c:pt idx="3336">
                        <c:v>59.975000000000001</c:v>
                      </c:pt>
                      <c:pt idx="3337">
                        <c:v>59.975000000000001</c:v>
                      </c:pt>
                      <c:pt idx="3338">
                        <c:v>59.975000000000001</c:v>
                      </c:pt>
                      <c:pt idx="3339">
                        <c:v>59.975000000000001</c:v>
                      </c:pt>
                      <c:pt idx="3340">
                        <c:v>59.975000000000001</c:v>
                      </c:pt>
                      <c:pt idx="3341">
                        <c:v>59.975000000000001</c:v>
                      </c:pt>
                      <c:pt idx="3342">
                        <c:v>59.975000000000001</c:v>
                      </c:pt>
                      <c:pt idx="3343">
                        <c:v>59.975000000000001</c:v>
                      </c:pt>
                      <c:pt idx="3344">
                        <c:v>59.975000000000001</c:v>
                      </c:pt>
                      <c:pt idx="3345">
                        <c:v>59.975000000000001</c:v>
                      </c:pt>
                      <c:pt idx="3346">
                        <c:v>59.975000000000001</c:v>
                      </c:pt>
                      <c:pt idx="3347">
                        <c:v>59.975000000000001</c:v>
                      </c:pt>
                      <c:pt idx="3348">
                        <c:v>59.975000000000001</c:v>
                      </c:pt>
                      <c:pt idx="3349">
                        <c:v>59.975000000000001</c:v>
                      </c:pt>
                      <c:pt idx="3350">
                        <c:v>59.975000000000001</c:v>
                      </c:pt>
                      <c:pt idx="3351">
                        <c:v>59.975000000000001</c:v>
                      </c:pt>
                      <c:pt idx="3352">
                        <c:v>59.975000000000001</c:v>
                      </c:pt>
                      <c:pt idx="3353">
                        <c:v>59.975000000000001</c:v>
                      </c:pt>
                      <c:pt idx="3354">
                        <c:v>59.975000000000001</c:v>
                      </c:pt>
                      <c:pt idx="3355">
                        <c:v>59.975000000000001</c:v>
                      </c:pt>
                      <c:pt idx="3356">
                        <c:v>59.975000000000001</c:v>
                      </c:pt>
                      <c:pt idx="3357">
                        <c:v>59.975000000000001</c:v>
                      </c:pt>
                      <c:pt idx="3358">
                        <c:v>59.975000000000001</c:v>
                      </c:pt>
                      <c:pt idx="3359">
                        <c:v>59.975000000000001</c:v>
                      </c:pt>
                      <c:pt idx="3360">
                        <c:v>59.975000000000001</c:v>
                      </c:pt>
                      <c:pt idx="3361">
                        <c:v>59.975000000000001</c:v>
                      </c:pt>
                      <c:pt idx="3362">
                        <c:v>59.975000000000001</c:v>
                      </c:pt>
                      <c:pt idx="3363">
                        <c:v>59.975000000000001</c:v>
                      </c:pt>
                      <c:pt idx="3364">
                        <c:v>59.975000000000001</c:v>
                      </c:pt>
                      <c:pt idx="3365">
                        <c:v>59.975000000000001</c:v>
                      </c:pt>
                      <c:pt idx="3366">
                        <c:v>59.975000000000001</c:v>
                      </c:pt>
                      <c:pt idx="3367">
                        <c:v>59.975000000000001</c:v>
                      </c:pt>
                      <c:pt idx="3368">
                        <c:v>59.975000000000001</c:v>
                      </c:pt>
                      <c:pt idx="3369">
                        <c:v>59.975000000000001</c:v>
                      </c:pt>
                      <c:pt idx="3370">
                        <c:v>59.975000000000001</c:v>
                      </c:pt>
                      <c:pt idx="3371">
                        <c:v>59.975000000000001</c:v>
                      </c:pt>
                      <c:pt idx="3372">
                        <c:v>59.975000000000001</c:v>
                      </c:pt>
                      <c:pt idx="3373">
                        <c:v>59.975000000000001</c:v>
                      </c:pt>
                      <c:pt idx="3374">
                        <c:v>59.975000000000001</c:v>
                      </c:pt>
                      <c:pt idx="3375">
                        <c:v>59.975000000000001</c:v>
                      </c:pt>
                      <c:pt idx="3376">
                        <c:v>59.975000000000001</c:v>
                      </c:pt>
                      <c:pt idx="3377">
                        <c:v>59.975000000000001</c:v>
                      </c:pt>
                      <c:pt idx="3378">
                        <c:v>59.975000000000001</c:v>
                      </c:pt>
                      <c:pt idx="3379">
                        <c:v>59.975000000000001</c:v>
                      </c:pt>
                      <c:pt idx="3380">
                        <c:v>59.975000000000001</c:v>
                      </c:pt>
                      <c:pt idx="3381">
                        <c:v>59.975000000000001</c:v>
                      </c:pt>
                      <c:pt idx="3382">
                        <c:v>59.975000000000001</c:v>
                      </c:pt>
                      <c:pt idx="3383">
                        <c:v>59.975000000000001</c:v>
                      </c:pt>
                      <c:pt idx="3384">
                        <c:v>59.975000000000001</c:v>
                      </c:pt>
                      <c:pt idx="3385">
                        <c:v>59.975000000000001</c:v>
                      </c:pt>
                      <c:pt idx="3386">
                        <c:v>59.975000000000001</c:v>
                      </c:pt>
                      <c:pt idx="3387">
                        <c:v>59.975000000000001</c:v>
                      </c:pt>
                      <c:pt idx="3388">
                        <c:v>59.975000000000001</c:v>
                      </c:pt>
                      <c:pt idx="3389">
                        <c:v>59.975000000000001</c:v>
                      </c:pt>
                      <c:pt idx="3390">
                        <c:v>59.975000000000001</c:v>
                      </c:pt>
                      <c:pt idx="3391">
                        <c:v>59.975000000000001</c:v>
                      </c:pt>
                      <c:pt idx="3392">
                        <c:v>59.975000000000001</c:v>
                      </c:pt>
                      <c:pt idx="3393">
                        <c:v>59.975000000000001</c:v>
                      </c:pt>
                      <c:pt idx="3394">
                        <c:v>59.975000000000001</c:v>
                      </c:pt>
                      <c:pt idx="3395">
                        <c:v>59.975000000000001</c:v>
                      </c:pt>
                      <c:pt idx="3396">
                        <c:v>59.975000000000001</c:v>
                      </c:pt>
                      <c:pt idx="3397">
                        <c:v>59.975000000000001</c:v>
                      </c:pt>
                      <c:pt idx="3398">
                        <c:v>59.975000000000001</c:v>
                      </c:pt>
                      <c:pt idx="3399">
                        <c:v>59.975000000000001</c:v>
                      </c:pt>
                      <c:pt idx="3400">
                        <c:v>59.975000000000001</c:v>
                      </c:pt>
                      <c:pt idx="3401">
                        <c:v>59.975000000000001</c:v>
                      </c:pt>
                      <c:pt idx="3402">
                        <c:v>59.975000000000001</c:v>
                      </c:pt>
                      <c:pt idx="3403">
                        <c:v>59.975000000000001</c:v>
                      </c:pt>
                      <c:pt idx="3404">
                        <c:v>59.975000000000001</c:v>
                      </c:pt>
                      <c:pt idx="3405">
                        <c:v>59.975000000000001</c:v>
                      </c:pt>
                      <c:pt idx="3406">
                        <c:v>59.975000000000001</c:v>
                      </c:pt>
                      <c:pt idx="3407">
                        <c:v>59.975000000000001</c:v>
                      </c:pt>
                      <c:pt idx="3408">
                        <c:v>59.975000000000001</c:v>
                      </c:pt>
                      <c:pt idx="3409">
                        <c:v>59.975000000000001</c:v>
                      </c:pt>
                      <c:pt idx="3410">
                        <c:v>59.975000000000001</c:v>
                      </c:pt>
                      <c:pt idx="3411">
                        <c:v>59.975000000000001</c:v>
                      </c:pt>
                      <c:pt idx="3412">
                        <c:v>59.975000000000001</c:v>
                      </c:pt>
                      <c:pt idx="3413">
                        <c:v>59.975000000000001</c:v>
                      </c:pt>
                      <c:pt idx="3414">
                        <c:v>59.975000000000001</c:v>
                      </c:pt>
                      <c:pt idx="3415">
                        <c:v>59.975000000000001</c:v>
                      </c:pt>
                      <c:pt idx="3416">
                        <c:v>59.975000000000001</c:v>
                      </c:pt>
                      <c:pt idx="3417">
                        <c:v>59.975000000000001</c:v>
                      </c:pt>
                      <c:pt idx="3418">
                        <c:v>59.975000000000001</c:v>
                      </c:pt>
                      <c:pt idx="3419">
                        <c:v>59.975000000000001</c:v>
                      </c:pt>
                      <c:pt idx="3420">
                        <c:v>59.975000000000001</c:v>
                      </c:pt>
                      <c:pt idx="3421">
                        <c:v>59.975000000000001</c:v>
                      </c:pt>
                      <c:pt idx="3422">
                        <c:v>59.975000000000001</c:v>
                      </c:pt>
                      <c:pt idx="3423">
                        <c:v>59.975000000000001</c:v>
                      </c:pt>
                      <c:pt idx="3424">
                        <c:v>59.975000000000001</c:v>
                      </c:pt>
                      <c:pt idx="3425">
                        <c:v>59.975000000000001</c:v>
                      </c:pt>
                      <c:pt idx="3426">
                        <c:v>59.975000000000001</c:v>
                      </c:pt>
                      <c:pt idx="3427">
                        <c:v>59.975000000000001</c:v>
                      </c:pt>
                      <c:pt idx="3428">
                        <c:v>59.975000000000001</c:v>
                      </c:pt>
                      <c:pt idx="3429">
                        <c:v>59.975000000000001</c:v>
                      </c:pt>
                      <c:pt idx="3430">
                        <c:v>59.975000000000001</c:v>
                      </c:pt>
                      <c:pt idx="3431">
                        <c:v>59.975000000000001</c:v>
                      </c:pt>
                      <c:pt idx="3432">
                        <c:v>59.975000000000001</c:v>
                      </c:pt>
                      <c:pt idx="3433">
                        <c:v>59.975000000000001</c:v>
                      </c:pt>
                      <c:pt idx="3434">
                        <c:v>59.975000000000001</c:v>
                      </c:pt>
                      <c:pt idx="3435">
                        <c:v>59.975000000000001</c:v>
                      </c:pt>
                      <c:pt idx="3436">
                        <c:v>59.975000000000001</c:v>
                      </c:pt>
                      <c:pt idx="3437">
                        <c:v>59.975000000000001</c:v>
                      </c:pt>
                      <c:pt idx="3438">
                        <c:v>59.975000000000001</c:v>
                      </c:pt>
                      <c:pt idx="3439">
                        <c:v>59.975000000000001</c:v>
                      </c:pt>
                      <c:pt idx="3440">
                        <c:v>59.975000000000001</c:v>
                      </c:pt>
                      <c:pt idx="3441">
                        <c:v>59.975000000000001</c:v>
                      </c:pt>
                      <c:pt idx="3442">
                        <c:v>59.975000000000001</c:v>
                      </c:pt>
                      <c:pt idx="3443">
                        <c:v>59.975000000000001</c:v>
                      </c:pt>
                      <c:pt idx="3444">
                        <c:v>59.975000000000001</c:v>
                      </c:pt>
                      <c:pt idx="3445">
                        <c:v>59.975000000000001</c:v>
                      </c:pt>
                      <c:pt idx="3446">
                        <c:v>59.975000000000001</c:v>
                      </c:pt>
                      <c:pt idx="3447">
                        <c:v>59.975000000000001</c:v>
                      </c:pt>
                      <c:pt idx="3448">
                        <c:v>59.975000000000001</c:v>
                      </c:pt>
                      <c:pt idx="3449">
                        <c:v>59.975000000000001</c:v>
                      </c:pt>
                      <c:pt idx="3450">
                        <c:v>59.975000000000001</c:v>
                      </c:pt>
                      <c:pt idx="3451">
                        <c:v>59.975000000000001</c:v>
                      </c:pt>
                      <c:pt idx="3452">
                        <c:v>59.975000000000001</c:v>
                      </c:pt>
                      <c:pt idx="3453">
                        <c:v>59.975000000000001</c:v>
                      </c:pt>
                      <c:pt idx="3454">
                        <c:v>59.975000000000001</c:v>
                      </c:pt>
                      <c:pt idx="3455">
                        <c:v>59.975000000000001</c:v>
                      </c:pt>
                      <c:pt idx="3456">
                        <c:v>59.975000000000001</c:v>
                      </c:pt>
                      <c:pt idx="3457">
                        <c:v>59.975000000000001</c:v>
                      </c:pt>
                      <c:pt idx="3458">
                        <c:v>59.975000000000001</c:v>
                      </c:pt>
                      <c:pt idx="3459">
                        <c:v>59.975000000000001</c:v>
                      </c:pt>
                      <c:pt idx="3460">
                        <c:v>59.975000000000001</c:v>
                      </c:pt>
                      <c:pt idx="3461">
                        <c:v>59.975000000000001</c:v>
                      </c:pt>
                      <c:pt idx="3462">
                        <c:v>59.975000000000001</c:v>
                      </c:pt>
                      <c:pt idx="3463">
                        <c:v>59.975000000000001</c:v>
                      </c:pt>
                      <c:pt idx="3464">
                        <c:v>59.975000000000001</c:v>
                      </c:pt>
                      <c:pt idx="3465">
                        <c:v>59.975000000000001</c:v>
                      </c:pt>
                      <c:pt idx="3466">
                        <c:v>59.975000000000001</c:v>
                      </c:pt>
                      <c:pt idx="3467">
                        <c:v>59.975000000000001</c:v>
                      </c:pt>
                      <c:pt idx="3468">
                        <c:v>59.975000000000001</c:v>
                      </c:pt>
                      <c:pt idx="3469">
                        <c:v>59.975000000000001</c:v>
                      </c:pt>
                      <c:pt idx="3470">
                        <c:v>59.975000000000001</c:v>
                      </c:pt>
                      <c:pt idx="3471">
                        <c:v>59.975000000000001</c:v>
                      </c:pt>
                      <c:pt idx="3472">
                        <c:v>59.975000000000001</c:v>
                      </c:pt>
                      <c:pt idx="3473">
                        <c:v>59.975000000000001</c:v>
                      </c:pt>
                      <c:pt idx="3474">
                        <c:v>59.975000000000001</c:v>
                      </c:pt>
                      <c:pt idx="3475">
                        <c:v>59.975000000000001</c:v>
                      </c:pt>
                      <c:pt idx="3476">
                        <c:v>59.975000000000001</c:v>
                      </c:pt>
                      <c:pt idx="3477">
                        <c:v>59.975000000000001</c:v>
                      </c:pt>
                      <c:pt idx="3478">
                        <c:v>59.975000000000001</c:v>
                      </c:pt>
                      <c:pt idx="3479">
                        <c:v>59.975000000000001</c:v>
                      </c:pt>
                      <c:pt idx="3480">
                        <c:v>59.975000000000001</c:v>
                      </c:pt>
                      <c:pt idx="3481">
                        <c:v>59.975000000000001</c:v>
                      </c:pt>
                      <c:pt idx="3482">
                        <c:v>59.975000000000001</c:v>
                      </c:pt>
                      <c:pt idx="3483">
                        <c:v>59.975000000000001</c:v>
                      </c:pt>
                      <c:pt idx="3484">
                        <c:v>59.975000000000001</c:v>
                      </c:pt>
                      <c:pt idx="3485">
                        <c:v>59.975000000000001</c:v>
                      </c:pt>
                      <c:pt idx="3486">
                        <c:v>59.975000000000001</c:v>
                      </c:pt>
                      <c:pt idx="3487">
                        <c:v>59.975000000000001</c:v>
                      </c:pt>
                      <c:pt idx="3488">
                        <c:v>59.975000000000001</c:v>
                      </c:pt>
                      <c:pt idx="3489">
                        <c:v>59.975000000000001</c:v>
                      </c:pt>
                      <c:pt idx="3490">
                        <c:v>59.975000000000001</c:v>
                      </c:pt>
                      <c:pt idx="3491">
                        <c:v>59.975000000000001</c:v>
                      </c:pt>
                      <c:pt idx="3492">
                        <c:v>59.975000000000001</c:v>
                      </c:pt>
                      <c:pt idx="3493">
                        <c:v>59.975000000000001</c:v>
                      </c:pt>
                      <c:pt idx="3494">
                        <c:v>59.975000000000001</c:v>
                      </c:pt>
                      <c:pt idx="3495">
                        <c:v>59.975000000000001</c:v>
                      </c:pt>
                      <c:pt idx="3496">
                        <c:v>59.975000000000001</c:v>
                      </c:pt>
                      <c:pt idx="3497">
                        <c:v>59.975000000000001</c:v>
                      </c:pt>
                      <c:pt idx="3498">
                        <c:v>59.975000000000001</c:v>
                      </c:pt>
                      <c:pt idx="3499">
                        <c:v>59.975000000000001</c:v>
                      </c:pt>
                      <c:pt idx="3500">
                        <c:v>59.975000000000001</c:v>
                      </c:pt>
                      <c:pt idx="3501">
                        <c:v>59.975000000000001</c:v>
                      </c:pt>
                      <c:pt idx="3502">
                        <c:v>59.975000000000001</c:v>
                      </c:pt>
                      <c:pt idx="3503">
                        <c:v>59.975000000000001</c:v>
                      </c:pt>
                      <c:pt idx="3504">
                        <c:v>59.975000000000001</c:v>
                      </c:pt>
                      <c:pt idx="3505">
                        <c:v>59.975000000000001</c:v>
                      </c:pt>
                      <c:pt idx="3506">
                        <c:v>59.975000000000001</c:v>
                      </c:pt>
                      <c:pt idx="3507">
                        <c:v>59.975000000000001</c:v>
                      </c:pt>
                      <c:pt idx="3508">
                        <c:v>59.975000000000001</c:v>
                      </c:pt>
                      <c:pt idx="3509">
                        <c:v>59.975000000000001</c:v>
                      </c:pt>
                      <c:pt idx="3510">
                        <c:v>59.975000000000001</c:v>
                      </c:pt>
                      <c:pt idx="3511">
                        <c:v>59.975000000000001</c:v>
                      </c:pt>
                      <c:pt idx="3512">
                        <c:v>59.975000000000001</c:v>
                      </c:pt>
                      <c:pt idx="3513">
                        <c:v>59.975000000000001</c:v>
                      </c:pt>
                      <c:pt idx="3514">
                        <c:v>59.975000000000001</c:v>
                      </c:pt>
                      <c:pt idx="3515">
                        <c:v>59.975000000000001</c:v>
                      </c:pt>
                      <c:pt idx="3516">
                        <c:v>59.975000000000001</c:v>
                      </c:pt>
                      <c:pt idx="3517">
                        <c:v>59.975000000000001</c:v>
                      </c:pt>
                      <c:pt idx="3518">
                        <c:v>59.975000000000001</c:v>
                      </c:pt>
                      <c:pt idx="3519">
                        <c:v>59.975000000000001</c:v>
                      </c:pt>
                      <c:pt idx="3520">
                        <c:v>59.975000000000001</c:v>
                      </c:pt>
                      <c:pt idx="3521">
                        <c:v>59.975000000000001</c:v>
                      </c:pt>
                      <c:pt idx="3522">
                        <c:v>59.975000000000001</c:v>
                      </c:pt>
                      <c:pt idx="3523">
                        <c:v>59.975000000000001</c:v>
                      </c:pt>
                      <c:pt idx="3524">
                        <c:v>59.975000000000001</c:v>
                      </c:pt>
                      <c:pt idx="3525">
                        <c:v>59.975000000000001</c:v>
                      </c:pt>
                      <c:pt idx="3526">
                        <c:v>59.975000000000001</c:v>
                      </c:pt>
                      <c:pt idx="3527">
                        <c:v>59.975000000000001</c:v>
                      </c:pt>
                      <c:pt idx="3528">
                        <c:v>59.975000000000001</c:v>
                      </c:pt>
                      <c:pt idx="3529">
                        <c:v>59.975000000000001</c:v>
                      </c:pt>
                      <c:pt idx="3530">
                        <c:v>59.975000000000001</c:v>
                      </c:pt>
                      <c:pt idx="3531">
                        <c:v>59.975000000000001</c:v>
                      </c:pt>
                      <c:pt idx="3532">
                        <c:v>59.975000000000001</c:v>
                      </c:pt>
                      <c:pt idx="3533">
                        <c:v>59.975000000000001</c:v>
                      </c:pt>
                      <c:pt idx="3534">
                        <c:v>59.975000000000001</c:v>
                      </c:pt>
                      <c:pt idx="3535">
                        <c:v>59.975000000000001</c:v>
                      </c:pt>
                      <c:pt idx="3536">
                        <c:v>59.975000000000001</c:v>
                      </c:pt>
                      <c:pt idx="3537">
                        <c:v>59.975000000000001</c:v>
                      </c:pt>
                      <c:pt idx="3538">
                        <c:v>59.975000000000001</c:v>
                      </c:pt>
                      <c:pt idx="3539">
                        <c:v>59.975000000000001</c:v>
                      </c:pt>
                      <c:pt idx="3540">
                        <c:v>59.975000000000001</c:v>
                      </c:pt>
                      <c:pt idx="3541">
                        <c:v>59.975000000000001</c:v>
                      </c:pt>
                      <c:pt idx="3542">
                        <c:v>59.975000000000001</c:v>
                      </c:pt>
                      <c:pt idx="3543">
                        <c:v>59.975000000000001</c:v>
                      </c:pt>
                      <c:pt idx="3544">
                        <c:v>59.975000000000001</c:v>
                      </c:pt>
                      <c:pt idx="3545">
                        <c:v>59.975000000000001</c:v>
                      </c:pt>
                      <c:pt idx="3546">
                        <c:v>59.975000000000001</c:v>
                      </c:pt>
                      <c:pt idx="3547">
                        <c:v>59.975000000000001</c:v>
                      </c:pt>
                      <c:pt idx="3548">
                        <c:v>59.975000000000001</c:v>
                      </c:pt>
                      <c:pt idx="3549">
                        <c:v>59.975000000000001</c:v>
                      </c:pt>
                      <c:pt idx="3550">
                        <c:v>59.975000000000001</c:v>
                      </c:pt>
                      <c:pt idx="3551">
                        <c:v>59.975000000000001</c:v>
                      </c:pt>
                      <c:pt idx="3552">
                        <c:v>59.975000000000001</c:v>
                      </c:pt>
                      <c:pt idx="3553">
                        <c:v>59.975000000000001</c:v>
                      </c:pt>
                      <c:pt idx="3554">
                        <c:v>59.975000000000001</c:v>
                      </c:pt>
                      <c:pt idx="3555">
                        <c:v>59.975000000000001</c:v>
                      </c:pt>
                      <c:pt idx="3556">
                        <c:v>59.975000000000001</c:v>
                      </c:pt>
                      <c:pt idx="3557">
                        <c:v>59.975000000000001</c:v>
                      </c:pt>
                      <c:pt idx="3558">
                        <c:v>59.975000000000001</c:v>
                      </c:pt>
                      <c:pt idx="3559">
                        <c:v>59.975000000000001</c:v>
                      </c:pt>
                      <c:pt idx="3560">
                        <c:v>59.975000000000001</c:v>
                      </c:pt>
                      <c:pt idx="3561">
                        <c:v>59.975000000000001</c:v>
                      </c:pt>
                      <c:pt idx="3562">
                        <c:v>59.975000000000001</c:v>
                      </c:pt>
                      <c:pt idx="3563">
                        <c:v>59.975000000000001</c:v>
                      </c:pt>
                      <c:pt idx="3564">
                        <c:v>59.975000000000001</c:v>
                      </c:pt>
                      <c:pt idx="3565">
                        <c:v>59.975000000000001</c:v>
                      </c:pt>
                      <c:pt idx="3566">
                        <c:v>59.975000000000001</c:v>
                      </c:pt>
                      <c:pt idx="3567">
                        <c:v>59.975000000000001</c:v>
                      </c:pt>
                      <c:pt idx="3568">
                        <c:v>59.975000000000001</c:v>
                      </c:pt>
                      <c:pt idx="3569">
                        <c:v>59.975000000000001</c:v>
                      </c:pt>
                      <c:pt idx="3570">
                        <c:v>59.975000000000001</c:v>
                      </c:pt>
                      <c:pt idx="3571">
                        <c:v>59.975000000000001</c:v>
                      </c:pt>
                      <c:pt idx="3572">
                        <c:v>59.975000000000001</c:v>
                      </c:pt>
                      <c:pt idx="3573">
                        <c:v>59.975000000000001</c:v>
                      </c:pt>
                      <c:pt idx="3574">
                        <c:v>59.975000000000001</c:v>
                      </c:pt>
                      <c:pt idx="3575">
                        <c:v>59.975000000000001</c:v>
                      </c:pt>
                      <c:pt idx="3576">
                        <c:v>59.975000000000001</c:v>
                      </c:pt>
                      <c:pt idx="3577">
                        <c:v>59.975000000000001</c:v>
                      </c:pt>
                      <c:pt idx="3578">
                        <c:v>59.975000000000001</c:v>
                      </c:pt>
                      <c:pt idx="3579">
                        <c:v>59.975000000000001</c:v>
                      </c:pt>
                      <c:pt idx="3580">
                        <c:v>59.975000000000001</c:v>
                      </c:pt>
                      <c:pt idx="3581">
                        <c:v>59.975000000000001</c:v>
                      </c:pt>
                      <c:pt idx="3582">
                        <c:v>59.975000000000001</c:v>
                      </c:pt>
                      <c:pt idx="3583">
                        <c:v>59.975000000000001</c:v>
                      </c:pt>
                      <c:pt idx="3584">
                        <c:v>59.975000000000001</c:v>
                      </c:pt>
                      <c:pt idx="3585">
                        <c:v>59.975000000000001</c:v>
                      </c:pt>
                      <c:pt idx="3586">
                        <c:v>59.975000000000001</c:v>
                      </c:pt>
                      <c:pt idx="3587">
                        <c:v>59.975000000000001</c:v>
                      </c:pt>
                      <c:pt idx="3588">
                        <c:v>59.975000000000001</c:v>
                      </c:pt>
                      <c:pt idx="3589">
                        <c:v>59.975000000000001</c:v>
                      </c:pt>
                      <c:pt idx="3590">
                        <c:v>59.975000000000001</c:v>
                      </c:pt>
                      <c:pt idx="3591">
                        <c:v>59.975000000000001</c:v>
                      </c:pt>
                      <c:pt idx="3592">
                        <c:v>59.975000000000001</c:v>
                      </c:pt>
                      <c:pt idx="3593">
                        <c:v>59.975000000000001</c:v>
                      </c:pt>
                      <c:pt idx="3594">
                        <c:v>59.975000000000001</c:v>
                      </c:pt>
                      <c:pt idx="3595">
                        <c:v>59.975000000000001</c:v>
                      </c:pt>
                      <c:pt idx="3596">
                        <c:v>59.975000000000001</c:v>
                      </c:pt>
                      <c:pt idx="3597">
                        <c:v>59.975000000000001</c:v>
                      </c:pt>
                      <c:pt idx="3598">
                        <c:v>59.975000000000001</c:v>
                      </c:pt>
                      <c:pt idx="3599">
                        <c:v>59.975000000000001</c:v>
                      </c:pt>
                      <c:pt idx="3600">
                        <c:v>59.975000000000001</c:v>
                      </c:pt>
                      <c:pt idx="3601">
                        <c:v>59.975000000000001</c:v>
                      </c:pt>
                      <c:pt idx="3602">
                        <c:v>59.975000000000001</c:v>
                      </c:pt>
                      <c:pt idx="3603">
                        <c:v>59.975000000000001</c:v>
                      </c:pt>
                      <c:pt idx="3604">
                        <c:v>59.975000000000001</c:v>
                      </c:pt>
                      <c:pt idx="3605">
                        <c:v>59.975000000000001</c:v>
                      </c:pt>
                      <c:pt idx="3606">
                        <c:v>59.975000000000001</c:v>
                      </c:pt>
                      <c:pt idx="3607">
                        <c:v>59.975000000000001</c:v>
                      </c:pt>
                      <c:pt idx="3608">
                        <c:v>59.975000000000001</c:v>
                      </c:pt>
                      <c:pt idx="3609">
                        <c:v>59.975000000000001</c:v>
                      </c:pt>
                      <c:pt idx="3610">
                        <c:v>59.975000000000001</c:v>
                      </c:pt>
                      <c:pt idx="3611">
                        <c:v>59.975000000000001</c:v>
                      </c:pt>
                      <c:pt idx="3612">
                        <c:v>59.975000000000001</c:v>
                      </c:pt>
                      <c:pt idx="3613">
                        <c:v>59.975000000000001</c:v>
                      </c:pt>
                      <c:pt idx="3614">
                        <c:v>59.975000000000001</c:v>
                      </c:pt>
                      <c:pt idx="3615">
                        <c:v>59.975000000000001</c:v>
                      </c:pt>
                      <c:pt idx="3616">
                        <c:v>59.975000000000001</c:v>
                      </c:pt>
                      <c:pt idx="3617">
                        <c:v>59.975000000000001</c:v>
                      </c:pt>
                      <c:pt idx="3618">
                        <c:v>59.975000000000001</c:v>
                      </c:pt>
                      <c:pt idx="3619">
                        <c:v>59.975000000000001</c:v>
                      </c:pt>
                      <c:pt idx="3620">
                        <c:v>59.975000000000001</c:v>
                      </c:pt>
                      <c:pt idx="3621">
                        <c:v>59.975000000000001</c:v>
                      </c:pt>
                      <c:pt idx="3622">
                        <c:v>59.975000000000001</c:v>
                      </c:pt>
                      <c:pt idx="3623">
                        <c:v>59.975000000000001</c:v>
                      </c:pt>
                      <c:pt idx="3624">
                        <c:v>59.975000000000001</c:v>
                      </c:pt>
                      <c:pt idx="3625">
                        <c:v>59.975000000000001</c:v>
                      </c:pt>
                      <c:pt idx="3626">
                        <c:v>59.975000000000001</c:v>
                      </c:pt>
                      <c:pt idx="3627">
                        <c:v>59.975000000000001</c:v>
                      </c:pt>
                      <c:pt idx="3628">
                        <c:v>59.975000000000001</c:v>
                      </c:pt>
                      <c:pt idx="3629">
                        <c:v>59.975000000000001</c:v>
                      </c:pt>
                      <c:pt idx="3630">
                        <c:v>59.975000000000001</c:v>
                      </c:pt>
                      <c:pt idx="3631">
                        <c:v>59.975000000000001</c:v>
                      </c:pt>
                      <c:pt idx="3632">
                        <c:v>59.975000000000001</c:v>
                      </c:pt>
                      <c:pt idx="3633">
                        <c:v>59.975000000000001</c:v>
                      </c:pt>
                      <c:pt idx="3634">
                        <c:v>59.975000000000001</c:v>
                      </c:pt>
                      <c:pt idx="3635">
                        <c:v>59.975000000000001</c:v>
                      </c:pt>
                      <c:pt idx="3636">
                        <c:v>59.975000000000001</c:v>
                      </c:pt>
                      <c:pt idx="3637">
                        <c:v>59.975000000000001</c:v>
                      </c:pt>
                      <c:pt idx="3638">
                        <c:v>59.975000000000001</c:v>
                      </c:pt>
                      <c:pt idx="3639">
                        <c:v>59.975000000000001</c:v>
                      </c:pt>
                      <c:pt idx="3640">
                        <c:v>59.975000000000001</c:v>
                      </c:pt>
                      <c:pt idx="3641">
                        <c:v>59.975000000000001</c:v>
                      </c:pt>
                      <c:pt idx="3642">
                        <c:v>59.975000000000001</c:v>
                      </c:pt>
                      <c:pt idx="3643">
                        <c:v>59.975000000000001</c:v>
                      </c:pt>
                      <c:pt idx="3644">
                        <c:v>59.975000000000001</c:v>
                      </c:pt>
                      <c:pt idx="3645">
                        <c:v>59.975000000000001</c:v>
                      </c:pt>
                      <c:pt idx="3646">
                        <c:v>59.975000000000001</c:v>
                      </c:pt>
                      <c:pt idx="3647">
                        <c:v>59.975000000000001</c:v>
                      </c:pt>
                      <c:pt idx="3648">
                        <c:v>59.975000000000001</c:v>
                      </c:pt>
                      <c:pt idx="3649">
                        <c:v>59.975000000000001</c:v>
                      </c:pt>
                      <c:pt idx="3650">
                        <c:v>59.975000000000001</c:v>
                      </c:pt>
                      <c:pt idx="3651">
                        <c:v>59.975000000000001</c:v>
                      </c:pt>
                      <c:pt idx="3652">
                        <c:v>59.975000000000001</c:v>
                      </c:pt>
                      <c:pt idx="3653">
                        <c:v>59.975000000000001</c:v>
                      </c:pt>
                      <c:pt idx="3654">
                        <c:v>59.975000000000001</c:v>
                      </c:pt>
                      <c:pt idx="3655">
                        <c:v>59.975000000000001</c:v>
                      </c:pt>
                      <c:pt idx="3656">
                        <c:v>59.975000000000001</c:v>
                      </c:pt>
                      <c:pt idx="3657">
                        <c:v>59.975000000000001</c:v>
                      </c:pt>
                      <c:pt idx="3658">
                        <c:v>59.975000000000001</c:v>
                      </c:pt>
                      <c:pt idx="3659">
                        <c:v>59.975000000000001</c:v>
                      </c:pt>
                      <c:pt idx="3660">
                        <c:v>59.975000000000001</c:v>
                      </c:pt>
                      <c:pt idx="3661">
                        <c:v>59.975000000000001</c:v>
                      </c:pt>
                      <c:pt idx="3662">
                        <c:v>59.975000000000001</c:v>
                      </c:pt>
                      <c:pt idx="3663">
                        <c:v>59.975000000000001</c:v>
                      </c:pt>
                      <c:pt idx="3664">
                        <c:v>59.975000000000001</c:v>
                      </c:pt>
                      <c:pt idx="3665">
                        <c:v>59.975000000000001</c:v>
                      </c:pt>
                      <c:pt idx="3666">
                        <c:v>59.975000000000001</c:v>
                      </c:pt>
                      <c:pt idx="3667">
                        <c:v>59.975000000000001</c:v>
                      </c:pt>
                      <c:pt idx="3668">
                        <c:v>59.975000000000001</c:v>
                      </c:pt>
                      <c:pt idx="3669">
                        <c:v>59.975000000000001</c:v>
                      </c:pt>
                      <c:pt idx="3670">
                        <c:v>59.975000000000001</c:v>
                      </c:pt>
                      <c:pt idx="3671">
                        <c:v>59.975000000000001</c:v>
                      </c:pt>
                      <c:pt idx="3672">
                        <c:v>59.975000000000001</c:v>
                      </c:pt>
                      <c:pt idx="3673">
                        <c:v>59.975000000000001</c:v>
                      </c:pt>
                      <c:pt idx="3674">
                        <c:v>59.975000000000001</c:v>
                      </c:pt>
                      <c:pt idx="3675">
                        <c:v>59.975000000000001</c:v>
                      </c:pt>
                      <c:pt idx="3676">
                        <c:v>59.975000000000001</c:v>
                      </c:pt>
                      <c:pt idx="3677">
                        <c:v>59.975000000000001</c:v>
                      </c:pt>
                      <c:pt idx="3678">
                        <c:v>59.975000000000001</c:v>
                      </c:pt>
                      <c:pt idx="3679">
                        <c:v>59.975000000000001</c:v>
                      </c:pt>
                      <c:pt idx="3680">
                        <c:v>59.975000000000001</c:v>
                      </c:pt>
                      <c:pt idx="3681">
                        <c:v>59.975000000000001</c:v>
                      </c:pt>
                      <c:pt idx="3682">
                        <c:v>59.975000000000001</c:v>
                      </c:pt>
                      <c:pt idx="3683">
                        <c:v>59.975000000000001</c:v>
                      </c:pt>
                      <c:pt idx="3684">
                        <c:v>59.975000000000001</c:v>
                      </c:pt>
                      <c:pt idx="3685">
                        <c:v>59.975000000000001</c:v>
                      </c:pt>
                      <c:pt idx="3686">
                        <c:v>59.975000000000001</c:v>
                      </c:pt>
                      <c:pt idx="3687">
                        <c:v>59.975000000000001</c:v>
                      </c:pt>
                      <c:pt idx="3688">
                        <c:v>59.975000000000001</c:v>
                      </c:pt>
                      <c:pt idx="3689">
                        <c:v>59.975000000000001</c:v>
                      </c:pt>
                      <c:pt idx="3690">
                        <c:v>59.975000000000001</c:v>
                      </c:pt>
                      <c:pt idx="3691">
                        <c:v>59.975000000000001</c:v>
                      </c:pt>
                      <c:pt idx="3692">
                        <c:v>59.975000000000001</c:v>
                      </c:pt>
                      <c:pt idx="3693">
                        <c:v>59.975000000000001</c:v>
                      </c:pt>
                      <c:pt idx="3694">
                        <c:v>59.975000000000001</c:v>
                      </c:pt>
                      <c:pt idx="3695">
                        <c:v>59.975000000000001</c:v>
                      </c:pt>
                      <c:pt idx="3696">
                        <c:v>59.975000000000001</c:v>
                      </c:pt>
                      <c:pt idx="3697">
                        <c:v>59.975000000000001</c:v>
                      </c:pt>
                      <c:pt idx="3698">
                        <c:v>59.975000000000001</c:v>
                      </c:pt>
                      <c:pt idx="3699">
                        <c:v>59.975000000000001</c:v>
                      </c:pt>
                      <c:pt idx="3700">
                        <c:v>59.975000000000001</c:v>
                      </c:pt>
                      <c:pt idx="3701">
                        <c:v>59.975000000000001</c:v>
                      </c:pt>
                      <c:pt idx="3702">
                        <c:v>59.975000000000001</c:v>
                      </c:pt>
                      <c:pt idx="3703">
                        <c:v>59.975000000000001</c:v>
                      </c:pt>
                      <c:pt idx="3704">
                        <c:v>59.975000000000001</c:v>
                      </c:pt>
                      <c:pt idx="3705">
                        <c:v>59.975000000000001</c:v>
                      </c:pt>
                      <c:pt idx="3706">
                        <c:v>59.975000000000001</c:v>
                      </c:pt>
                      <c:pt idx="3707">
                        <c:v>59.975000000000001</c:v>
                      </c:pt>
                      <c:pt idx="3708">
                        <c:v>59.975000000000001</c:v>
                      </c:pt>
                      <c:pt idx="3709">
                        <c:v>59.975000000000001</c:v>
                      </c:pt>
                      <c:pt idx="3710">
                        <c:v>59.975000000000001</c:v>
                      </c:pt>
                      <c:pt idx="3711">
                        <c:v>59.975000000000001</c:v>
                      </c:pt>
                      <c:pt idx="3712">
                        <c:v>59.975000000000001</c:v>
                      </c:pt>
                      <c:pt idx="3713">
                        <c:v>59.975000000000001</c:v>
                      </c:pt>
                      <c:pt idx="3714">
                        <c:v>59.975000000000001</c:v>
                      </c:pt>
                      <c:pt idx="3715">
                        <c:v>59.975000000000001</c:v>
                      </c:pt>
                      <c:pt idx="3716">
                        <c:v>59.975000000000001</c:v>
                      </c:pt>
                      <c:pt idx="3717">
                        <c:v>59.975000000000001</c:v>
                      </c:pt>
                      <c:pt idx="3718">
                        <c:v>59.975000000000001</c:v>
                      </c:pt>
                      <c:pt idx="3719">
                        <c:v>59.975000000000001</c:v>
                      </c:pt>
                      <c:pt idx="3720">
                        <c:v>59.975000000000001</c:v>
                      </c:pt>
                      <c:pt idx="3721">
                        <c:v>59.975000000000001</c:v>
                      </c:pt>
                      <c:pt idx="3722">
                        <c:v>59.975000000000001</c:v>
                      </c:pt>
                      <c:pt idx="3723">
                        <c:v>59.975000000000001</c:v>
                      </c:pt>
                      <c:pt idx="3724">
                        <c:v>59.975000000000001</c:v>
                      </c:pt>
                      <c:pt idx="3725">
                        <c:v>59.975000000000001</c:v>
                      </c:pt>
                      <c:pt idx="3726">
                        <c:v>59.975000000000001</c:v>
                      </c:pt>
                      <c:pt idx="3727">
                        <c:v>59.975000000000001</c:v>
                      </c:pt>
                      <c:pt idx="3728">
                        <c:v>59.975000000000001</c:v>
                      </c:pt>
                      <c:pt idx="3729">
                        <c:v>59.975000000000001</c:v>
                      </c:pt>
                      <c:pt idx="3730">
                        <c:v>59.975000000000001</c:v>
                      </c:pt>
                      <c:pt idx="3731">
                        <c:v>59.975000000000001</c:v>
                      </c:pt>
                      <c:pt idx="3732">
                        <c:v>59.975000000000001</c:v>
                      </c:pt>
                      <c:pt idx="3733">
                        <c:v>59.975000000000001</c:v>
                      </c:pt>
                      <c:pt idx="3734">
                        <c:v>59.975000000000001</c:v>
                      </c:pt>
                      <c:pt idx="3735">
                        <c:v>59.975000000000001</c:v>
                      </c:pt>
                      <c:pt idx="3736">
                        <c:v>59.975000000000001</c:v>
                      </c:pt>
                      <c:pt idx="3737">
                        <c:v>59.975000000000001</c:v>
                      </c:pt>
                      <c:pt idx="3738">
                        <c:v>59.975000000000001</c:v>
                      </c:pt>
                      <c:pt idx="3739">
                        <c:v>59.975000000000001</c:v>
                      </c:pt>
                      <c:pt idx="3740">
                        <c:v>59.975000000000001</c:v>
                      </c:pt>
                      <c:pt idx="3741">
                        <c:v>59.975000000000001</c:v>
                      </c:pt>
                      <c:pt idx="3742">
                        <c:v>59.975000000000001</c:v>
                      </c:pt>
                      <c:pt idx="3743">
                        <c:v>59.975000000000001</c:v>
                      </c:pt>
                      <c:pt idx="3744">
                        <c:v>59.975000000000001</c:v>
                      </c:pt>
                      <c:pt idx="3745">
                        <c:v>59.975000000000001</c:v>
                      </c:pt>
                      <c:pt idx="3746">
                        <c:v>59.975000000000001</c:v>
                      </c:pt>
                      <c:pt idx="3747">
                        <c:v>59.975000000000001</c:v>
                      </c:pt>
                      <c:pt idx="3748">
                        <c:v>59.975000000000001</c:v>
                      </c:pt>
                      <c:pt idx="3749">
                        <c:v>59.975000000000001</c:v>
                      </c:pt>
                      <c:pt idx="3750">
                        <c:v>59.975000000000001</c:v>
                      </c:pt>
                      <c:pt idx="3751">
                        <c:v>59.975000000000001</c:v>
                      </c:pt>
                      <c:pt idx="3752">
                        <c:v>59.975000000000001</c:v>
                      </c:pt>
                      <c:pt idx="3753">
                        <c:v>59.975000000000001</c:v>
                      </c:pt>
                      <c:pt idx="3754">
                        <c:v>59.975000000000001</c:v>
                      </c:pt>
                      <c:pt idx="3755">
                        <c:v>59.975000000000001</c:v>
                      </c:pt>
                      <c:pt idx="3756">
                        <c:v>59.975000000000001</c:v>
                      </c:pt>
                      <c:pt idx="3757">
                        <c:v>59.975000000000001</c:v>
                      </c:pt>
                      <c:pt idx="3758">
                        <c:v>59.975000000000001</c:v>
                      </c:pt>
                      <c:pt idx="3759">
                        <c:v>59.975000000000001</c:v>
                      </c:pt>
                      <c:pt idx="3760">
                        <c:v>59.975000000000001</c:v>
                      </c:pt>
                      <c:pt idx="3761">
                        <c:v>59.975000000000001</c:v>
                      </c:pt>
                      <c:pt idx="3762">
                        <c:v>59.975000000000001</c:v>
                      </c:pt>
                      <c:pt idx="3763">
                        <c:v>59.975000000000001</c:v>
                      </c:pt>
                      <c:pt idx="3764">
                        <c:v>59.975000000000001</c:v>
                      </c:pt>
                      <c:pt idx="3765">
                        <c:v>59.975000000000001</c:v>
                      </c:pt>
                      <c:pt idx="3766">
                        <c:v>59.975000000000001</c:v>
                      </c:pt>
                      <c:pt idx="3767">
                        <c:v>59.975000000000001</c:v>
                      </c:pt>
                      <c:pt idx="3768">
                        <c:v>59.975000000000001</c:v>
                      </c:pt>
                      <c:pt idx="3769">
                        <c:v>59.975000000000001</c:v>
                      </c:pt>
                      <c:pt idx="3770">
                        <c:v>59.975000000000001</c:v>
                      </c:pt>
                      <c:pt idx="3771">
                        <c:v>59.975000000000001</c:v>
                      </c:pt>
                      <c:pt idx="3772">
                        <c:v>59.975000000000001</c:v>
                      </c:pt>
                      <c:pt idx="3773">
                        <c:v>59.975000000000001</c:v>
                      </c:pt>
                      <c:pt idx="3774">
                        <c:v>59.975000000000001</c:v>
                      </c:pt>
                      <c:pt idx="3775">
                        <c:v>59.975000000000001</c:v>
                      </c:pt>
                      <c:pt idx="3776">
                        <c:v>59.975000000000001</c:v>
                      </c:pt>
                      <c:pt idx="3777">
                        <c:v>59.975000000000001</c:v>
                      </c:pt>
                      <c:pt idx="3778">
                        <c:v>59.975000000000001</c:v>
                      </c:pt>
                      <c:pt idx="3779">
                        <c:v>59.975000000000001</c:v>
                      </c:pt>
                      <c:pt idx="3780">
                        <c:v>59.975000000000001</c:v>
                      </c:pt>
                      <c:pt idx="3781">
                        <c:v>59.975000000000001</c:v>
                      </c:pt>
                      <c:pt idx="3782">
                        <c:v>59.975000000000001</c:v>
                      </c:pt>
                      <c:pt idx="3783">
                        <c:v>59.975000000000001</c:v>
                      </c:pt>
                      <c:pt idx="3784">
                        <c:v>59.975000000000001</c:v>
                      </c:pt>
                      <c:pt idx="3785">
                        <c:v>59.975000000000001</c:v>
                      </c:pt>
                      <c:pt idx="3786">
                        <c:v>59.975000000000001</c:v>
                      </c:pt>
                      <c:pt idx="3787">
                        <c:v>59.975000000000001</c:v>
                      </c:pt>
                      <c:pt idx="3788">
                        <c:v>59.975000000000001</c:v>
                      </c:pt>
                      <c:pt idx="3789">
                        <c:v>59.975000000000001</c:v>
                      </c:pt>
                      <c:pt idx="3790">
                        <c:v>59.975000000000001</c:v>
                      </c:pt>
                      <c:pt idx="3791">
                        <c:v>59.975000000000001</c:v>
                      </c:pt>
                      <c:pt idx="3792">
                        <c:v>59.975000000000001</c:v>
                      </c:pt>
                      <c:pt idx="3793">
                        <c:v>59.975000000000001</c:v>
                      </c:pt>
                      <c:pt idx="3794">
                        <c:v>59.975000000000001</c:v>
                      </c:pt>
                      <c:pt idx="3795">
                        <c:v>59.975000000000001</c:v>
                      </c:pt>
                      <c:pt idx="3796">
                        <c:v>59.975000000000001</c:v>
                      </c:pt>
                      <c:pt idx="3797">
                        <c:v>59.975000000000001</c:v>
                      </c:pt>
                      <c:pt idx="3798">
                        <c:v>59.975000000000001</c:v>
                      </c:pt>
                      <c:pt idx="3799">
                        <c:v>59.975000000000001</c:v>
                      </c:pt>
                      <c:pt idx="3800">
                        <c:v>59.975000000000001</c:v>
                      </c:pt>
                      <c:pt idx="3801">
                        <c:v>59.975000000000001</c:v>
                      </c:pt>
                      <c:pt idx="3802">
                        <c:v>59.975000000000001</c:v>
                      </c:pt>
                      <c:pt idx="3803">
                        <c:v>59.975000000000001</c:v>
                      </c:pt>
                      <c:pt idx="3804">
                        <c:v>59.975000000000001</c:v>
                      </c:pt>
                      <c:pt idx="3805">
                        <c:v>59.975000000000001</c:v>
                      </c:pt>
                      <c:pt idx="3806">
                        <c:v>59.975000000000001</c:v>
                      </c:pt>
                      <c:pt idx="3807">
                        <c:v>59.975000000000001</c:v>
                      </c:pt>
                      <c:pt idx="3808">
                        <c:v>59.975000000000001</c:v>
                      </c:pt>
                      <c:pt idx="3809">
                        <c:v>59.975000000000001</c:v>
                      </c:pt>
                      <c:pt idx="3810">
                        <c:v>59.975000000000001</c:v>
                      </c:pt>
                      <c:pt idx="3811">
                        <c:v>59.975000000000001</c:v>
                      </c:pt>
                      <c:pt idx="3812">
                        <c:v>59.975000000000001</c:v>
                      </c:pt>
                      <c:pt idx="3813">
                        <c:v>59.975000000000001</c:v>
                      </c:pt>
                      <c:pt idx="3814">
                        <c:v>59.975000000000001</c:v>
                      </c:pt>
                      <c:pt idx="3815">
                        <c:v>59.975000000000001</c:v>
                      </c:pt>
                      <c:pt idx="3816">
                        <c:v>59.975000000000001</c:v>
                      </c:pt>
                      <c:pt idx="3817">
                        <c:v>59.975000000000001</c:v>
                      </c:pt>
                      <c:pt idx="3818">
                        <c:v>59.975000000000001</c:v>
                      </c:pt>
                      <c:pt idx="3819">
                        <c:v>59.975000000000001</c:v>
                      </c:pt>
                      <c:pt idx="3820">
                        <c:v>59.975000000000001</c:v>
                      </c:pt>
                      <c:pt idx="3821">
                        <c:v>59.975000000000001</c:v>
                      </c:pt>
                      <c:pt idx="3822">
                        <c:v>59.975000000000001</c:v>
                      </c:pt>
                      <c:pt idx="3823">
                        <c:v>59.975000000000001</c:v>
                      </c:pt>
                      <c:pt idx="3824">
                        <c:v>59.975000000000001</c:v>
                      </c:pt>
                      <c:pt idx="3825">
                        <c:v>59.975000000000001</c:v>
                      </c:pt>
                      <c:pt idx="3826">
                        <c:v>59.975000000000001</c:v>
                      </c:pt>
                      <c:pt idx="3827">
                        <c:v>59.975000000000001</c:v>
                      </c:pt>
                      <c:pt idx="3828">
                        <c:v>59.975000000000001</c:v>
                      </c:pt>
                      <c:pt idx="3829">
                        <c:v>59.975000000000001</c:v>
                      </c:pt>
                      <c:pt idx="3830">
                        <c:v>59.975000000000001</c:v>
                      </c:pt>
                      <c:pt idx="3831">
                        <c:v>59.975000000000001</c:v>
                      </c:pt>
                      <c:pt idx="3832">
                        <c:v>59.975000000000001</c:v>
                      </c:pt>
                      <c:pt idx="3833">
                        <c:v>59.975000000000001</c:v>
                      </c:pt>
                      <c:pt idx="3834">
                        <c:v>59.975000000000001</c:v>
                      </c:pt>
                      <c:pt idx="3835">
                        <c:v>59.975000000000001</c:v>
                      </c:pt>
                      <c:pt idx="3836">
                        <c:v>59.975000000000001</c:v>
                      </c:pt>
                      <c:pt idx="3837">
                        <c:v>59.975000000000001</c:v>
                      </c:pt>
                      <c:pt idx="3838">
                        <c:v>59.975000000000001</c:v>
                      </c:pt>
                      <c:pt idx="3839">
                        <c:v>59.975000000000001</c:v>
                      </c:pt>
                      <c:pt idx="3840">
                        <c:v>59.975000000000001</c:v>
                      </c:pt>
                      <c:pt idx="3841">
                        <c:v>59.975000000000001</c:v>
                      </c:pt>
                      <c:pt idx="3842">
                        <c:v>59.975000000000001</c:v>
                      </c:pt>
                      <c:pt idx="3843">
                        <c:v>59.975000000000001</c:v>
                      </c:pt>
                      <c:pt idx="3844">
                        <c:v>59.975000000000001</c:v>
                      </c:pt>
                      <c:pt idx="3845">
                        <c:v>59.975000000000001</c:v>
                      </c:pt>
                      <c:pt idx="3846">
                        <c:v>59.975000000000001</c:v>
                      </c:pt>
                      <c:pt idx="3847">
                        <c:v>59.975000000000001</c:v>
                      </c:pt>
                      <c:pt idx="3848">
                        <c:v>59.975000000000001</c:v>
                      </c:pt>
                      <c:pt idx="3849">
                        <c:v>59.975000000000001</c:v>
                      </c:pt>
                      <c:pt idx="3850">
                        <c:v>59.975000000000001</c:v>
                      </c:pt>
                      <c:pt idx="3851">
                        <c:v>59.975000000000001</c:v>
                      </c:pt>
                      <c:pt idx="3852">
                        <c:v>59.975000000000001</c:v>
                      </c:pt>
                      <c:pt idx="3853">
                        <c:v>59.975000000000001</c:v>
                      </c:pt>
                      <c:pt idx="3854">
                        <c:v>59.975000000000001</c:v>
                      </c:pt>
                      <c:pt idx="3855">
                        <c:v>59.975000000000001</c:v>
                      </c:pt>
                      <c:pt idx="3856">
                        <c:v>59.975000000000001</c:v>
                      </c:pt>
                      <c:pt idx="3857">
                        <c:v>59.975000000000001</c:v>
                      </c:pt>
                      <c:pt idx="3858">
                        <c:v>59.975000000000001</c:v>
                      </c:pt>
                      <c:pt idx="3859">
                        <c:v>59.975000000000001</c:v>
                      </c:pt>
                      <c:pt idx="3860">
                        <c:v>59.975000000000001</c:v>
                      </c:pt>
                      <c:pt idx="3861">
                        <c:v>59.975000000000001</c:v>
                      </c:pt>
                      <c:pt idx="3862">
                        <c:v>59.975000000000001</c:v>
                      </c:pt>
                      <c:pt idx="3863">
                        <c:v>59.975000000000001</c:v>
                      </c:pt>
                      <c:pt idx="3864">
                        <c:v>59.975000000000001</c:v>
                      </c:pt>
                      <c:pt idx="3865">
                        <c:v>59.975000000000001</c:v>
                      </c:pt>
                      <c:pt idx="3866">
                        <c:v>59.975000000000001</c:v>
                      </c:pt>
                      <c:pt idx="3867">
                        <c:v>59.975000000000001</c:v>
                      </c:pt>
                      <c:pt idx="3868">
                        <c:v>59.975000000000001</c:v>
                      </c:pt>
                      <c:pt idx="3869">
                        <c:v>59.975000000000001</c:v>
                      </c:pt>
                      <c:pt idx="3870">
                        <c:v>59.975000000000001</c:v>
                      </c:pt>
                      <c:pt idx="3871">
                        <c:v>59.975000000000001</c:v>
                      </c:pt>
                      <c:pt idx="3872">
                        <c:v>59.975000000000001</c:v>
                      </c:pt>
                      <c:pt idx="3873">
                        <c:v>59.975000000000001</c:v>
                      </c:pt>
                      <c:pt idx="3874">
                        <c:v>59.975000000000001</c:v>
                      </c:pt>
                      <c:pt idx="3875">
                        <c:v>59.975000000000001</c:v>
                      </c:pt>
                      <c:pt idx="3876">
                        <c:v>59.975000000000001</c:v>
                      </c:pt>
                      <c:pt idx="3877">
                        <c:v>59.975000000000001</c:v>
                      </c:pt>
                      <c:pt idx="3878">
                        <c:v>59.975000000000001</c:v>
                      </c:pt>
                      <c:pt idx="3879">
                        <c:v>59.975000000000001</c:v>
                      </c:pt>
                      <c:pt idx="3880">
                        <c:v>59.975000000000001</c:v>
                      </c:pt>
                      <c:pt idx="3881">
                        <c:v>59.975000000000001</c:v>
                      </c:pt>
                      <c:pt idx="3882">
                        <c:v>59.975000000000001</c:v>
                      </c:pt>
                      <c:pt idx="3883">
                        <c:v>59.975000000000001</c:v>
                      </c:pt>
                      <c:pt idx="3884">
                        <c:v>59.975000000000001</c:v>
                      </c:pt>
                      <c:pt idx="3885">
                        <c:v>59.975000000000001</c:v>
                      </c:pt>
                      <c:pt idx="3886">
                        <c:v>59.975000000000001</c:v>
                      </c:pt>
                      <c:pt idx="3887">
                        <c:v>59.975000000000001</c:v>
                      </c:pt>
                      <c:pt idx="3888">
                        <c:v>59.975000000000001</c:v>
                      </c:pt>
                      <c:pt idx="3889">
                        <c:v>59.975000000000001</c:v>
                      </c:pt>
                      <c:pt idx="3890">
                        <c:v>59.975000000000001</c:v>
                      </c:pt>
                      <c:pt idx="3891">
                        <c:v>59.975000000000001</c:v>
                      </c:pt>
                      <c:pt idx="3892">
                        <c:v>59.975000000000001</c:v>
                      </c:pt>
                      <c:pt idx="3893">
                        <c:v>59.975000000000001</c:v>
                      </c:pt>
                      <c:pt idx="3894">
                        <c:v>59.975000000000001</c:v>
                      </c:pt>
                      <c:pt idx="3895">
                        <c:v>59.975000000000001</c:v>
                      </c:pt>
                      <c:pt idx="3896">
                        <c:v>59.975000000000001</c:v>
                      </c:pt>
                      <c:pt idx="3897">
                        <c:v>59.975000000000001</c:v>
                      </c:pt>
                      <c:pt idx="3898">
                        <c:v>59.975000000000001</c:v>
                      </c:pt>
                      <c:pt idx="3899">
                        <c:v>59.975000000000001</c:v>
                      </c:pt>
                      <c:pt idx="3900">
                        <c:v>59.975000000000001</c:v>
                      </c:pt>
                      <c:pt idx="3901">
                        <c:v>59.975000000000001</c:v>
                      </c:pt>
                      <c:pt idx="3902">
                        <c:v>59.975000000000001</c:v>
                      </c:pt>
                      <c:pt idx="3903">
                        <c:v>59.975000000000001</c:v>
                      </c:pt>
                      <c:pt idx="3904">
                        <c:v>59.975000000000001</c:v>
                      </c:pt>
                      <c:pt idx="3905">
                        <c:v>59.975000000000001</c:v>
                      </c:pt>
                      <c:pt idx="3906">
                        <c:v>59.975000000000001</c:v>
                      </c:pt>
                      <c:pt idx="3907">
                        <c:v>59.975000000000001</c:v>
                      </c:pt>
                      <c:pt idx="3908">
                        <c:v>59.975000000000001</c:v>
                      </c:pt>
                      <c:pt idx="3909">
                        <c:v>59.975000000000001</c:v>
                      </c:pt>
                      <c:pt idx="3910">
                        <c:v>59.975000000000001</c:v>
                      </c:pt>
                      <c:pt idx="3911">
                        <c:v>59.975000000000001</c:v>
                      </c:pt>
                      <c:pt idx="3912">
                        <c:v>59.975000000000001</c:v>
                      </c:pt>
                      <c:pt idx="3913">
                        <c:v>59.975000000000001</c:v>
                      </c:pt>
                      <c:pt idx="3914">
                        <c:v>59.975000000000001</c:v>
                      </c:pt>
                      <c:pt idx="3915">
                        <c:v>59.975000000000001</c:v>
                      </c:pt>
                      <c:pt idx="3916">
                        <c:v>59.975000000000001</c:v>
                      </c:pt>
                      <c:pt idx="3917">
                        <c:v>59.975000000000001</c:v>
                      </c:pt>
                      <c:pt idx="3918">
                        <c:v>59.975000000000001</c:v>
                      </c:pt>
                      <c:pt idx="3919">
                        <c:v>59.975000000000001</c:v>
                      </c:pt>
                      <c:pt idx="3920">
                        <c:v>59.975000000000001</c:v>
                      </c:pt>
                      <c:pt idx="3921">
                        <c:v>59.975000000000001</c:v>
                      </c:pt>
                      <c:pt idx="3922">
                        <c:v>59.975000000000001</c:v>
                      </c:pt>
                      <c:pt idx="3923">
                        <c:v>59.975000000000001</c:v>
                      </c:pt>
                      <c:pt idx="3924">
                        <c:v>59.975000000000001</c:v>
                      </c:pt>
                      <c:pt idx="3925">
                        <c:v>59.975000000000001</c:v>
                      </c:pt>
                      <c:pt idx="3926">
                        <c:v>59.975000000000001</c:v>
                      </c:pt>
                      <c:pt idx="3927">
                        <c:v>59.975000000000001</c:v>
                      </c:pt>
                      <c:pt idx="3928">
                        <c:v>59.975000000000001</c:v>
                      </c:pt>
                      <c:pt idx="3929">
                        <c:v>59.975000000000001</c:v>
                      </c:pt>
                      <c:pt idx="3930">
                        <c:v>59.975000000000001</c:v>
                      </c:pt>
                      <c:pt idx="3931">
                        <c:v>59.975000000000001</c:v>
                      </c:pt>
                      <c:pt idx="3932">
                        <c:v>59.975000000000001</c:v>
                      </c:pt>
                      <c:pt idx="3933">
                        <c:v>59.975000000000001</c:v>
                      </c:pt>
                      <c:pt idx="3934">
                        <c:v>59.975000000000001</c:v>
                      </c:pt>
                      <c:pt idx="3935">
                        <c:v>59.975000000000001</c:v>
                      </c:pt>
                      <c:pt idx="3936">
                        <c:v>59.975000000000001</c:v>
                      </c:pt>
                      <c:pt idx="3937">
                        <c:v>59.975000000000001</c:v>
                      </c:pt>
                      <c:pt idx="3938">
                        <c:v>59.975000000000001</c:v>
                      </c:pt>
                      <c:pt idx="3939">
                        <c:v>59.975000000000001</c:v>
                      </c:pt>
                      <c:pt idx="3940">
                        <c:v>59.975000000000001</c:v>
                      </c:pt>
                      <c:pt idx="3941">
                        <c:v>59.975000000000001</c:v>
                      </c:pt>
                      <c:pt idx="3942">
                        <c:v>59.975000000000001</c:v>
                      </c:pt>
                      <c:pt idx="3943">
                        <c:v>59.975000000000001</c:v>
                      </c:pt>
                      <c:pt idx="3944">
                        <c:v>59.975000000000001</c:v>
                      </c:pt>
                      <c:pt idx="3945">
                        <c:v>59.975000000000001</c:v>
                      </c:pt>
                      <c:pt idx="3946">
                        <c:v>59.975000000000001</c:v>
                      </c:pt>
                      <c:pt idx="3947">
                        <c:v>59.975000000000001</c:v>
                      </c:pt>
                      <c:pt idx="3948">
                        <c:v>59.975000000000001</c:v>
                      </c:pt>
                      <c:pt idx="3949">
                        <c:v>59.975000000000001</c:v>
                      </c:pt>
                      <c:pt idx="3950">
                        <c:v>59.975000000000001</c:v>
                      </c:pt>
                      <c:pt idx="3951">
                        <c:v>59.975000000000001</c:v>
                      </c:pt>
                      <c:pt idx="3952">
                        <c:v>59.975000000000001</c:v>
                      </c:pt>
                      <c:pt idx="3953">
                        <c:v>59.975000000000001</c:v>
                      </c:pt>
                      <c:pt idx="3954">
                        <c:v>59.975000000000001</c:v>
                      </c:pt>
                      <c:pt idx="3955">
                        <c:v>59.975000000000001</c:v>
                      </c:pt>
                      <c:pt idx="3956">
                        <c:v>59.975000000000001</c:v>
                      </c:pt>
                      <c:pt idx="3957">
                        <c:v>59.975000000000001</c:v>
                      </c:pt>
                      <c:pt idx="3958">
                        <c:v>59.975000000000001</c:v>
                      </c:pt>
                      <c:pt idx="3959">
                        <c:v>59.975000000000001</c:v>
                      </c:pt>
                      <c:pt idx="3960">
                        <c:v>59.975000000000001</c:v>
                      </c:pt>
                      <c:pt idx="3961">
                        <c:v>59.975000000000001</c:v>
                      </c:pt>
                      <c:pt idx="3962">
                        <c:v>59.975000000000001</c:v>
                      </c:pt>
                      <c:pt idx="3963">
                        <c:v>59.975000000000001</c:v>
                      </c:pt>
                      <c:pt idx="3964">
                        <c:v>59.975000000000001</c:v>
                      </c:pt>
                      <c:pt idx="3965">
                        <c:v>59.975000000000001</c:v>
                      </c:pt>
                      <c:pt idx="3966">
                        <c:v>59.975000000000001</c:v>
                      </c:pt>
                      <c:pt idx="3967">
                        <c:v>59.975000000000001</c:v>
                      </c:pt>
                      <c:pt idx="3968">
                        <c:v>59.975000000000001</c:v>
                      </c:pt>
                      <c:pt idx="3969">
                        <c:v>59.975000000000001</c:v>
                      </c:pt>
                      <c:pt idx="3970">
                        <c:v>59.975000000000001</c:v>
                      </c:pt>
                      <c:pt idx="3971">
                        <c:v>59.975000000000001</c:v>
                      </c:pt>
                      <c:pt idx="3972">
                        <c:v>59.975000000000001</c:v>
                      </c:pt>
                      <c:pt idx="3973">
                        <c:v>59.975000000000001</c:v>
                      </c:pt>
                      <c:pt idx="3974">
                        <c:v>59.975000000000001</c:v>
                      </c:pt>
                      <c:pt idx="3975">
                        <c:v>59.975000000000001</c:v>
                      </c:pt>
                      <c:pt idx="3976">
                        <c:v>59.975000000000001</c:v>
                      </c:pt>
                      <c:pt idx="3977">
                        <c:v>59.975000000000001</c:v>
                      </c:pt>
                      <c:pt idx="3978">
                        <c:v>59.975000000000001</c:v>
                      </c:pt>
                      <c:pt idx="3979">
                        <c:v>59.975000000000001</c:v>
                      </c:pt>
                      <c:pt idx="3980">
                        <c:v>59.975000000000001</c:v>
                      </c:pt>
                      <c:pt idx="3981">
                        <c:v>59.975000000000001</c:v>
                      </c:pt>
                      <c:pt idx="3982">
                        <c:v>59.975000000000001</c:v>
                      </c:pt>
                      <c:pt idx="3983">
                        <c:v>59.975000000000001</c:v>
                      </c:pt>
                      <c:pt idx="3984">
                        <c:v>59.975000000000001</c:v>
                      </c:pt>
                      <c:pt idx="3985">
                        <c:v>59.975000000000001</c:v>
                      </c:pt>
                      <c:pt idx="3986">
                        <c:v>59.975000000000001</c:v>
                      </c:pt>
                      <c:pt idx="3987">
                        <c:v>59.975000000000001</c:v>
                      </c:pt>
                      <c:pt idx="3988">
                        <c:v>59.975000000000001</c:v>
                      </c:pt>
                      <c:pt idx="3989">
                        <c:v>59.975000000000001</c:v>
                      </c:pt>
                      <c:pt idx="3990">
                        <c:v>59.975000000000001</c:v>
                      </c:pt>
                      <c:pt idx="3991">
                        <c:v>59.975000000000001</c:v>
                      </c:pt>
                      <c:pt idx="3992">
                        <c:v>59.975000000000001</c:v>
                      </c:pt>
                      <c:pt idx="3993">
                        <c:v>59.975000000000001</c:v>
                      </c:pt>
                      <c:pt idx="3994">
                        <c:v>59.975000000000001</c:v>
                      </c:pt>
                      <c:pt idx="3995">
                        <c:v>59.975000000000001</c:v>
                      </c:pt>
                      <c:pt idx="3996">
                        <c:v>59.975000000000001</c:v>
                      </c:pt>
                      <c:pt idx="3997">
                        <c:v>59.975000000000001</c:v>
                      </c:pt>
                      <c:pt idx="3998">
                        <c:v>59.975000000000001</c:v>
                      </c:pt>
                      <c:pt idx="3999">
                        <c:v>59.975000000000001</c:v>
                      </c:pt>
                      <c:pt idx="4000">
                        <c:v>59.975000000000001</c:v>
                      </c:pt>
                      <c:pt idx="4001">
                        <c:v>59.975000000000001</c:v>
                      </c:pt>
                      <c:pt idx="4002">
                        <c:v>59.975000000000001</c:v>
                      </c:pt>
                      <c:pt idx="4003">
                        <c:v>59.975000000000001</c:v>
                      </c:pt>
                      <c:pt idx="4004">
                        <c:v>59.975000000000001</c:v>
                      </c:pt>
                      <c:pt idx="4005">
                        <c:v>59.975000000000001</c:v>
                      </c:pt>
                      <c:pt idx="4006">
                        <c:v>59.975000000000001</c:v>
                      </c:pt>
                      <c:pt idx="4007">
                        <c:v>59.975000000000001</c:v>
                      </c:pt>
                      <c:pt idx="4008">
                        <c:v>59.975000000000001</c:v>
                      </c:pt>
                      <c:pt idx="4009">
                        <c:v>59.975000000000001</c:v>
                      </c:pt>
                      <c:pt idx="4010">
                        <c:v>59.975000000000001</c:v>
                      </c:pt>
                      <c:pt idx="4011">
                        <c:v>59.975000000000001</c:v>
                      </c:pt>
                      <c:pt idx="4012">
                        <c:v>59.975000000000001</c:v>
                      </c:pt>
                      <c:pt idx="4013">
                        <c:v>59.975000000000001</c:v>
                      </c:pt>
                      <c:pt idx="4014">
                        <c:v>59.975000000000001</c:v>
                      </c:pt>
                      <c:pt idx="4015">
                        <c:v>59.975000000000001</c:v>
                      </c:pt>
                      <c:pt idx="4016">
                        <c:v>59.975000000000001</c:v>
                      </c:pt>
                      <c:pt idx="4017">
                        <c:v>59.975000000000001</c:v>
                      </c:pt>
                      <c:pt idx="4018">
                        <c:v>59.975000000000001</c:v>
                      </c:pt>
                      <c:pt idx="4019">
                        <c:v>59.975000000000001</c:v>
                      </c:pt>
                      <c:pt idx="4020">
                        <c:v>59.975000000000001</c:v>
                      </c:pt>
                      <c:pt idx="4021">
                        <c:v>59.975000000000001</c:v>
                      </c:pt>
                      <c:pt idx="4022">
                        <c:v>59.975000000000001</c:v>
                      </c:pt>
                      <c:pt idx="4023">
                        <c:v>59.975000000000001</c:v>
                      </c:pt>
                      <c:pt idx="4024">
                        <c:v>59.975000000000001</c:v>
                      </c:pt>
                      <c:pt idx="4025">
                        <c:v>59.975000000000001</c:v>
                      </c:pt>
                      <c:pt idx="4026">
                        <c:v>59.975000000000001</c:v>
                      </c:pt>
                      <c:pt idx="4027">
                        <c:v>59.975000000000001</c:v>
                      </c:pt>
                      <c:pt idx="4028">
                        <c:v>59.975000000000001</c:v>
                      </c:pt>
                      <c:pt idx="4029">
                        <c:v>59.975000000000001</c:v>
                      </c:pt>
                      <c:pt idx="4030">
                        <c:v>59.975000000000001</c:v>
                      </c:pt>
                      <c:pt idx="4031">
                        <c:v>59.975000000000001</c:v>
                      </c:pt>
                      <c:pt idx="4032">
                        <c:v>59.975000000000001</c:v>
                      </c:pt>
                      <c:pt idx="4033">
                        <c:v>59.975000000000001</c:v>
                      </c:pt>
                      <c:pt idx="4034">
                        <c:v>59.975000000000001</c:v>
                      </c:pt>
                      <c:pt idx="4035">
                        <c:v>59.975000000000001</c:v>
                      </c:pt>
                      <c:pt idx="4036">
                        <c:v>59.975000000000001</c:v>
                      </c:pt>
                      <c:pt idx="4037">
                        <c:v>59.975000000000001</c:v>
                      </c:pt>
                      <c:pt idx="4038">
                        <c:v>59.975000000000001</c:v>
                      </c:pt>
                      <c:pt idx="4039">
                        <c:v>59.975000000000001</c:v>
                      </c:pt>
                      <c:pt idx="4040">
                        <c:v>59.975000000000001</c:v>
                      </c:pt>
                      <c:pt idx="4041">
                        <c:v>59.975000000000001</c:v>
                      </c:pt>
                      <c:pt idx="4042">
                        <c:v>59.975000000000001</c:v>
                      </c:pt>
                      <c:pt idx="4043">
                        <c:v>59.975000000000001</c:v>
                      </c:pt>
                      <c:pt idx="4044">
                        <c:v>59.975000000000001</c:v>
                      </c:pt>
                      <c:pt idx="4045">
                        <c:v>59.975000000000001</c:v>
                      </c:pt>
                      <c:pt idx="4046">
                        <c:v>59.975000000000001</c:v>
                      </c:pt>
                      <c:pt idx="4047">
                        <c:v>59.975000000000001</c:v>
                      </c:pt>
                      <c:pt idx="4048">
                        <c:v>59.975000000000001</c:v>
                      </c:pt>
                      <c:pt idx="4049">
                        <c:v>59.975000000000001</c:v>
                      </c:pt>
                      <c:pt idx="4050">
                        <c:v>59.975000000000001</c:v>
                      </c:pt>
                      <c:pt idx="4051">
                        <c:v>59.975000000000001</c:v>
                      </c:pt>
                      <c:pt idx="4052">
                        <c:v>59.975000000000001</c:v>
                      </c:pt>
                      <c:pt idx="4053">
                        <c:v>59.975000000000001</c:v>
                      </c:pt>
                      <c:pt idx="4054">
                        <c:v>59.975000000000001</c:v>
                      </c:pt>
                      <c:pt idx="4055">
                        <c:v>59.975000000000001</c:v>
                      </c:pt>
                      <c:pt idx="4056">
                        <c:v>59.975000000000001</c:v>
                      </c:pt>
                      <c:pt idx="4057">
                        <c:v>59.975000000000001</c:v>
                      </c:pt>
                      <c:pt idx="4058">
                        <c:v>59.975000000000001</c:v>
                      </c:pt>
                      <c:pt idx="4059">
                        <c:v>59.975000000000001</c:v>
                      </c:pt>
                      <c:pt idx="4060">
                        <c:v>59.975000000000001</c:v>
                      </c:pt>
                      <c:pt idx="4061">
                        <c:v>59.975000000000001</c:v>
                      </c:pt>
                      <c:pt idx="4062">
                        <c:v>59.975000000000001</c:v>
                      </c:pt>
                      <c:pt idx="4063">
                        <c:v>59.975000000000001</c:v>
                      </c:pt>
                      <c:pt idx="4064">
                        <c:v>59.975000000000001</c:v>
                      </c:pt>
                      <c:pt idx="4065">
                        <c:v>59.975000000000001</c:v>
                      </c:pt>
                      <c:pt idx="4066">
                        <c:v>59.975000000000001</c:v>
                      </c:pt>
                      <c:pt idx="4067">
                        <c:v>59.975000000000001</c:v>
                      </c:pt>
                      <c:pt idx="4068">
                        <c:v>59.975000000000001</c:v>
                      </c:pt>
                      <c:pt idx="4069">
                        <c:v>59.975000000000001</c:v>
                      </c:pt>
                      <c:pt idx="4070">
                        <c:v>59.975000000000001</c:v>
                      </c:pt>
                      <c:pt idx="4071">
                        <c:v>59.975000000000001</c:v>
                      </c:pt>
                      <c:pt idx="4072">
                        <c:v>59.975000000000001</c:v>
                      </c:pt>
                      <c:pt idx="4073">
                        <c:v>59.975000000000001</c:v>
                      </c:pt>
                      <c:pt idx="4074">
                        <c:v>59.975000000000001</c:v>
                      </c:pt>
                      <c:pt idx="4075">
                        <c:v>59.975000000000001</c:v>
                      </c:pt>
                      <c:pt idx="4076">
                        <c:v>59.975000000000001</c:v>
                      </c:pt>
                      <c:pt idx="4077">
                        <c:v>59.975000000000001</c:v>
                      </c:pt>
                      <c:pt idx="4078">
                        <c:v>59.975000000000001</c:v>
                      </c:pt>
                      <c:pt idx="4079">
                        <c:v>59.975000000000001</c:v>
                      </c:pt>
                      <c:pt idx="4080">
                        <c:v>59.975000000000001</c:v>
                      </c:pt>
                      <c:pt idx="4081">
                        <c:v>59.975000000000001</c:v>
                      </c:pt>
                      <c:pt idx="4082">
                        <c:v>59.975000000000001</c:v>
                      </c:pt>
                      <c:pt idx="4083">
                        <c:v>59.975000000000001</c:v>
                      </c:pt>
                      <c:pt idx="4084">
                        <c:v>59.975000000000001</c:v>
                      </c:pt>
                      <c:pt idx="4085">
                        <c:v>59.975000000000001</c:v>
                      </c:pt>
                      <c:pt idx="4086">
                        <c:v>59.975000000000001</c:v>
                      </c:pt>
                      <c:pt idx="4087">
                        <c:v>59.975000000000001</c:v>
                      </c:pt>
                      <c:pt idx="4088">
                        <c:v>59.975000000000001</c:v>
                      </c:pt>
                      <c:pt idx="4089">
                        <c:v>59.975000000000001</c:v>
                      </c:pt>
                      <c:pt idx="4090">
                        <c:v>59.975000000000001</c:v>
                      </c:pt>
                      <c:pt idx="4091">
                        <c:v>59.975000000000001</c:v>
                      </c:pt>
                      <c:pt idx="4092">
                        <c:v>59.975000000000001</c:v>
                      </c:pt>
                      <c:pt idx="4093">
                        <c:v>59.975000000000001</c:v>
                      </c:pt>
                      <c:pt idx="4094">
                        <c:v>59.975000000000001</c:v>
                      </c:pt>
                      <c:pt idx="4095">
                        <c:v>59.975000000000001</c:v>
                      </c:pt>
                      <c:pt idx="4096">
                        <c:v>59.975000000000001</c:v>
                      </c:pt>
                      <c:pt idx="4097">
                        <c:v>59.975000000000001</c:v>
                      </c:pt>
                      <c:pt idx="4098">
                        <c:v>59.975000000000001</c:v>
                      </c:pt>
                      <c:pt idx="4099">
                        <c:v>59.975000000000001</c:v>
                      </c:pt>
                      <c:pt idx="4100">
                        <c:v>59.975000000000001</c:v>
                      </c:pt>
                      <c:pt idx="4101">
                        <c:v>59.975000000000001</c:v>
                      </c:pt>
                      <c:pt idx="4102">
                        <c:v>59.975000000000001</c:v>
                      </c:pt>
                      <c:pt idx="4103">
                        <c:v>59.975000000000001</c:v>
                      </c:pt>
                      <c:pt idx="4104">
                        <c:v>59.975000000000001</c:v>
                      </c:pt>
                      <c:pt idx="4105">
                        <c:v>59.975000000000001</c:v>
                      </c:pt>
                      <c:pt idx="4106">
                        <c:v>59.975000000000001</c:v>
                      </c:pt>
                      <c:pt idx="4107">
                        <c:v>59.975000000000001</c:v>
                      </c:pt>
                      <c:pt idx="4108">
                        <c:v>59.975000000000001</c:v>
                      </c:pt>
                      <c:pt idx="4109">
                        <c:v>59.975000000000001</c:v>
                      </c:pt>
                      <c:pt idx="4110">
                        <c:v>59.975000000000001</c:v>
                      </c:pt>
                      <c:pt idx="4111">
                        <c:v>59.975000000000001</c:v>
                      </c:pt>
                      <c:pt idx="4112">
                        <c:v>59.975000000000001</c:v>
                      </c:pt>
                      <c:pt idx="4113">
                        <c:v>59.975000000000001</c:v>
                      </c:pt>
                      <c:pt idx="4114">
                        <c:v>59.975000000000001</c:v>
                      </c:pt>
                      <c:pt idx="4115">
                        <c:v>59.975000000000001</c:v>
                      </c:pt>
                      <c:pt idx="4116">
                        <c:v>59.975000000000001</c:v>
                      </c:pt>
                      <c:pt idx="4117">
                        <c:v>59.975000000000001</c:v>
                      </c:pt>
                      <c:pt idx="4118">
                        <c:v>59.975000000000001</c:v>
                      </c:pt>
                      <c:pt idx="4119">
                        <c:v>59.975000000000001</c:v>
                      </c:pt>
                      <c:pt idx="4120">
                        <c:v>59.975000000000001</c:v>
                      </c:pt>
                      <c:pt idx="4121">
                        <c:v>59.975000000000001</c:v>
                      </c:pt>
                      <c:pt idx="4122">
                        <c:v>59.975000000000001</c:v>
                      </c:pt>
                      <c:pt idx="4123">
                        <c:v>59.975000000000001</c:v>
                      </c:pt>
                      <c:pt idx="4124">
                        <c:v>59.975000000000001</c:v>
                      </c:pt>
                      <c:pt idx="4125">
                        <c:v>59.975000000000001</c:v>
                      </c:pt>
                      <c:pt idx="4126">
                        <c:v>59.975000000000001</c:v>
                      </c:pt>
                      <c:pt idx="4127">
                        <c:v>59.975000000000001</c:v>
                      </c:pt>
                      <c:pt idx="4128">
                        <c:v>59.975000000000001</c:v>
                      </c:pt>
                      <c:pt idx="4129">
                        <c:v>59.975000000000001</c:v>
                      </c:pt>
                      <c:pt idx="4130">
                        <c:v>59.975000000000001</c:v>
                      </c:pt>
                      <c:pt idx="4131">
                        <c:v>59.975000000000001</c:v>
                      </c:pt>
                      <c:pt idx="4132">
                        <c:v>59.975000000000001</c:v>
                      </c:pt>
                      <c:pt idx="4133">
                        <c:v>59.975000000000001</c:v>
                      </c:pt>
                      <c:pt idx="4134">
                        <c:v>59.975000000000001</c:v>
                      </c:pt>
                      <c:pt idx="4135">
                        <c:v>59.975000000000001</c:v>
                      </c:pt>
                      <c:pt idx="4136">
                        <c:v>59.975000000000001</c:v>
                      </c:pt>
                      <c:pt idx="4137">
                        <c:v>59.975000000000001</c:v>
                      </c:pt>
                      <c:pt idx="4138">
                        <c:v>59.975000000000001</c:v>
                      </c:pt>
                      <c:pt idx="4139">
                        <c:v>59.975000000000001</c:v>
                      </c:pt>
                      <c:pt idx="4140">
                        <c:v>59.975000000000001</c:v>
                      </c:pt>
                      <c:pt idx="4141">
                        <c:v>59.975000000000001</c:v>
                      </c:pt>
                      <c:pt idx="4142">
                        <c:v>59.975000000000001</c:v>
                      </c:pt>
                      <c:pt idx="4143">
                        <c:v>59.975000000000001</c:v>
                      </c:pt>
                      <c:pt idx="4144">
                        <c:v>59.975000000000001</c:v>
                      </c:pt>
                      <c:pt idx="4145">
                        <c:v>59.975000000000001</c:v>
                      </c:pt>
                      <c:pt idx="4146">
                        <c:v>59.975000000000001</c:v>
                      </c:pt>
                      <c:pt idx="4147">
                        <c:v>59.975000000000001</c:v>
                      </c:pt>
                      <c:pt idx="4148">
                        <c:v>59.975000000000001</c:v>
                      </c:pt>
                      <c:pt idx="4149">
                        <c:v>59.975000000000001</c:v>
                      </c:pt>
                      <c:pt idx="4150">
                        <c:v>59.975000000000001</c:v>
                      </c:pt>
                      <c:pt idx="4151">
                        <c:v>59.975000000000001</c:v>
                      </c:pt>
                      <c:pt idx="4152">
                        <c:v>59.975000000000001</c:v>
                      </c:pt>
                      <c:pt idx="4153">
                        <c:v>59.975000000000001</c:v>
                      </c:pt>
                      <c:pt idx="4154">
                        <c:v>59.975000000000001</c:v>
                      </c:pt>
                      <c:pt idx="4155">
                        <c:v>59.975000000000001</c:v>
                      </c:pt>
                      <c:pt idx="4156">
                        <c:v>59.975000000000001</c:v>
                      </c:pt>
                      <c:pt idx="4157">
                        <c:v>59.975000000000001</c:v>
                      </c:pt>
                      <c:pt idx="4158">
                        <c:v>59.975000000000001</c:v>
                      </c:pt>
                      <c:pt idx="4159">
                        <c:v>59.975000000000001</c:v>
                      </c:pt>
                      <c:pt idx="4160">
                        <c:v>59.975000000000001</c:v>
                      </c:pt>
                      <c:pt idx="4161">
                        <c:v>59.975000000000001</c:v>
                      </c:pt>
                      <c:pt idx="4162">
                        <c:v>59.975000000000001</c:v>
                      </c:pt>
                      <c:pt idx="4163">
                        <c:v>59.975000000000001</c:v>
                      </c:pt>
                      <c:pt idx="4164">
                        <c:v>59.975000000000001</c:v>
                      </c:pt>
                      <c:pt idx="4165">
                        <c:v>59.975000000000001</c:v>
                      </c:pt>
                      <c:pt idx="4166">
                        <c:v>59.975000000000001</c:v>
                      </c:pt>
                      <c:pt idx="4167">
                        <c:v>59.975000000000001</c:v>
                      </c:pt>
                      <c:pt idx="4168">
                        <c:v>59.975000000000001</c:v>
                      </c:pt>
                      <c:pt idx="4169">
                        <c:v>59.975000000000001</c:v>
                      </c:pt>
                      <c:pt idx="4170">
                        <c:v>59.975000000000001</c:v>
                      </c:pt>
                      <c:pt idx="4171">
                        <c:v>59.975000000000001</c:v>
                      </c:pt>
                      <c:pt idx="4172">
                        <c:v>59.975000000000001</c:v>
                      </c:pt>
                      <c:pt idx="4173">
                        <c:v>59.975000000000001</c:v>
                      </c:pt>
                      <c:pt idx="4174">
                        <c:v>59.975000000000001</c:v>
                      </c:pt>
                      <c:pt idx="4175">
                        <c:v>59.975000000000001</c:v>
                      </c:pt>
                      <c:pt idx="4176">
                        <c:v>59.975000000000001</c:v>
                      </c:pt>
                      <c:pt idx="4177">
                        <c:v>59.975000000000001</c:v>
                      </c:pt>
                      <c:pt idx="4178">
                        <c:v>59.975000000000001</c:v>
                      </c:pt>
                      <c:pt idx="4179">
                        <c:v>59.975000000000001</c:v>
                      </c:pt>
                      <c:pt idx="4180">
                        <c:v>59.975000000000001</c:v>
                      </c:pt>
                      <c:pt idx="4181">
                        <c:v>59.975000000000001</c:v>
                      </c:pt>
                      <c:pt idx="4182">
                        <c:v>59.975000000000001</c:v>
                      </c:pt>
                      <c:pt idx="4183">
                        <c:v>59.975000000000001</c:v>
                      </c:pt>
                      <c:pt idx="4184">
                        <c:v>59.975000000000001</c:v>
                      </c:pt>
                      <c:pt idx="4185">
                        <c:v>59.975000000000001</c:v>
                      </c:pt>
                      <c:pt idx="4186">
                        <c:v>59.975000000000001</c:v>
                      </c:pt>
                      <c:pt idx="4187">
                        <c:v>59.975000000000001</c:v>
                      </c:pt>
                      <c:pt idx="4188">
                        <c:v>59.975000000000001</c:v>
                      </c:pt>
                      <c:pt idx="4189">
                        <c:v>59.975000000000001</c:v>
                      </c:pt>
                      <c:pt idx="4190">
                        <c:v>59.975000000000001</c:v>
                      </c:pt>
                      <c:pt idx="4191">
                        <c:v>59.975000000000001</c:v>
                      </c:pt>
                      <c:pt idx="4192">
                        <c:v>59.975000000000001</c:v>
                      </c:pt>
                      <c:pt idx="4193">
                        <c:v>59.975000000000001</c:v>
                      </c:pt>
                      <c:pt idx="4194">
                        <c:v>59.975000000000001</c:v>
                      </c:pt>
                      <c:pt idx="4195">
                        <c:v>59.975000000000001</c:v>
                      </c:pt>
                      <c:pt idx="4196">
                        <c:v>59.975000000000001</c:v>
                      </c:pt>
                      <c:pt idx="4197">
                        <c:v>59.975000000000001</c:v>
                      </c:pt>
                      <c:pt idx="4198">
                        <c:v>59.975000000000001</c:v>
                      </c:pt>
                      <c:pt idx="4199">
                        <c:v>59.975000000000001</c:v>
                      </c:pt>
                      <c:pt idx="4200">
                        <c:v>59.975000000000001</c:v>
                      </c:pt>
                      <c:pt idx="4201">
                        <c:v>59.975000000000001</c:v>
                      </c:pt>
                      <c:pt idx="4202">
                        <c:v>59.975000000000001</c:v>
                      </c:pt>
                      <c:pt idx="4203">
                        <c:v>59.975000000000001</c:v>
                      </c:pt>
                      <c:pt idx="4204">
                        <c:v>59.975000000000001</c:v>
                      </c:pt>
                      <c:pt idx="4205">
                        <c:v>59.975000000000001</c:v>
                      </c:pt>
                      <c:pt idx="4206">
                        <c:v>59.975000000000001</c:v>
                      </c:pt>
                      <c:pt idx="4207">
                        <c:v>59.975000000000001</c:v>
                      </c:pt>
                      <c:pt idx="4208">
                        <c:v>59.975000000000001</c:v>
                      </c:pt>
                      <c:pt idx="4209">
                        <c:v>59.975000000000001</c:v>
                      </c:pt>
                      <c:pt idx="4210">
                        <c:v>59.975000000000001</c:v>
                      </c:pt>
                      <c:pt idx="4211">
                        <c:v>59.975000000000001</c:v>
                      </c:pt>
                      <c:pt idx="4212">
                        <c:v>59.975000000000001</c:v>
                      </c:pt>
                      <c:pt idx="4213">
                        <c:v>59.975000000000001</c:v>
                      </c:pt>
                      <c:pt idx="4214">
                        <c:v>59.975000000000001</c:v>
                      </c:pt>
                      <c:pt idx="4215">
                        <c:v>59.975000000000001</c:v>
                      </c:pt>
                      <c:pt idx="4216">
                        <c:v>59.975000000000001</c:v>
                      </c:pt>
                      <c:pt idx="4217">
                        <c:v>59.975000000000001</c:v>
                      </c:pt>
                      <c:pt idx="4218">
                        <c:v>59.975000000000001</c:v>
                      </c:pt>
                      <c:pt idx="4219">
                        <c:v>59.975000000000001</c:v>
                      </c:pt>
                      <c:pt idx="4220">
                        <c:v>59.975000000000001</c:v>
                      </c:pt>
                      <c:pt idx="4221">
                        <c:v>59.975000000000001</c:v>
                      </c:pt>
                      <c:pt idx="4222">
                        <c:v>59.975000000000001</c:v>
                      </c:pt>
                      <c:pt idx="4223">
                        <c:v>59.975000000000001</c:v>
                      </c:pt>
                      <c:pt idx="4224">
                        <c:v>59.975000000000001</c:v>
                      </c:pt>
                      <c:pt idx="4225">
                        <c:v>59.975000000000001</c:v>
                      </c:pt>
                      <c:pt idx="4226">
                        <c:v>59.975000000000001</c:v>
                      </c:pt>
                      <c:pt idx="4227">
                        <c:v>59.975000000000001</c:v>
                      </c:pt>
                      <c:pt idx="4228">
                        <c:v>59.975000000000001</c:v>
                      </c:pt>
                      <c:pt idx="4229">
                        <c:v>59.975000000000001</c:v>
                      </c:pt>
                      <c:pt idx="4230">
                        <c:v>59.975000000000001</c:v>
                      </c:pt>
                      <c:pt idx="4231">
                        <c:v>59.975000000000001</c:v>
                      </c:pt>
                      <c:pt idx="4232">
                        <c:v>59.975000000000001</c:v>
                      </c:pt>
                      <c:pt idx="4233">
                        <c:v>59.975000000000001</c:v>
                      </c:pt>
                      <c:pt idx="4234">
                        <c:v>59.975000000000001</c:v>
                      </c:pt>
                      <c:pt idx="4235">
                        <c:v>59.975000000000001</c:v>
                      </c:pt>
                      <c:pt idx="4236">
                        <c:v>59.975000000000001</c:v>
                      </c:pt>
                      <c:pt idx="4237">
                        <c:v>59.975000000000001</c:v>
                      </c:pt>
                      <c:pt idx="4238">
                        <c:v>59.975000000000001</c:v>
                      </c:pt>
                      <c:pt idx="4239">
                        <c:v>59.975000000000001</c:v>
                      </c:pt>
                      <c:pt idx="4240">
                        <c:v>59.975000000000001</c:v>
                      </c:pt>
                      <c:pt idx="4241">
                        <c:v>59.975000000000001</c:v>
                      </c:pt>
                      <c:pt idx="4242">
                        <c:v>59.975000000000001</c:v>
                      </c:pt>
                      <c:pt idx="4243">
                        <c:v>59.975000000000001</c:v>
                      </c:pt>
                      <c:pt idx="4244">
                        <c:v>59.975000000000001</c:v>
                      </c:pt>
                      <c:pt idx="4245">
                        <c:v>59.975000000000001</c:v>
                      </c:pt>
                      <c:pt idx="4246">
                        <c:v>59.975000000000001</c:v>
                      </c:pt>
                      <c:pt idx="4247">
                        <c:v>59.975000000000001</c:v>
                      </c:pt>
                      <c:pt idx="4248">
                        <c:v>59.975000000000001</c:v>
                      </c:pt>
                      <c:pt idx="4249">
                        <c:v>59.975000000000001</c:v>
                      </c:pt>
                      <c:pt idx="4250">
                        <c:v>59.975000000000001</c:v>
                      </c:pt>
                      <c:pt idx="4251">
                        <c:v>59.975000000000001</c:v>
                      </c:pt>
                      <c:pt idx="4252">
                        <c:v>59.975000000000001</c:v>
                      </c:pt>
                      <c:pt idx="4253">
                        <c:v>59.975000000000001</c:v>
                      </c:pt>
                      <c:pt idx="4254">
                        <c:v>59.975000000000001</c:v>
                      </c:pt>
                      <c:pt idx="4255">
                        <c:v>59.975000000000001</c:v>
                      </c:pt>
                      <c:pt idx="4256">
                        <c:v>59.975000000000001</c:v>
                      </c:pt>
                      <c:pt idx="4257">
                        <c:v>59.975000000000001</c:v>
                      </c:pt>
                      <c:pt idx="4258">
                        <c:v>59.975000000000001</c:v>
                      </c:pt>
                      <c:pt idx="4259">
                        <c:v>59.975000000000001</c:v>
                      </c:pt>
                      <c:pt idx="4260">
                        <c:v>59.975000000000001</c:v>
                      </c:pt>
                      <c:pt idx="4261">
                        <c:v>59.975000000000001</c:v>
                      </c:pt>
                      <c:pt idx="4262">
                        <c:v>59.975000000000001</c:v>
                      </c:pt>
                      <c:pt idx="4263">
                        <c:v>59.975000000000001</c:v>
                      </c:pt>
                      <c:pt idx="4264">
                        <c:v>59.975000000000001</c:v>
                      </c:pt>
                      <c:pt idx="4265">
                        <c:v>59.975000000000001</c:v>
                      </c:pt>
                      <c:pt idx="4266">
                        <c:v>59.975000000000001</c:v>
                      </c:pt>
                      <c:pt idx="4267">
                        <c:v>59.975000000000001</c:v>
                      </c:pt>
                      <c:pt idx="4268">
                        <c:v>59.975000000000001</c:v>
                      </c:pt>
                      <c:pt idx="4269">
                        <c:v>59.975000000000001</c:v>
                      </c:pt>
                      <c:pt idx="4270">
                        <c:v>59.975000000000001</c:v>
                      </c:pt>
                      <c:pt idx="4271">
                        <c:v>59.975000000000001</c:v>
                      </c:pt>
                      <c:pt idx="4272">
                        <c:v>59.975000000000001</c:v>
                      </c:pt>
                      <c:pt idx="4273">
                        <c:v>59.975000000000001</c:v>
                      </c:pt>
                      <c:pt idx="4274">
                        <c:v>59.975000000000001</c:v>
                      </c:pt>
                      <c:pt idx="4275">
                        <c:v>59.975000000000001</c:v>
                      </c:pt>
                      <c:pt idx="4276">
                        <c:v>59.975000000000001</c:v>
                      </c:pt>
                      <c:pt idx="4277">
                        <c:v>59.975000000000001</c:v>
                      </c:pt>
                      <c:pt idx="4278">
                        <c:v>59.975000000000001</c:v>
                      </c:pt>
                      <c:pt idx="4279">
                        <c:v>59.975000000000001</c:v>
                      </c:pt>
                      <c:pt idx="4280">
                        <c:v>59.975000000000001</c:v>
                      </c:pt>
                      <c:pt idx="4281">
                        <c:v>59.975000000000001</c:v>
                      </c:pt>
                      <c:pt idx="4282">
                        <c:v>59.975000000000001</c:v>
                      </c:pt>
                      <c:pt idx="4283">
                        <c:v>59.975000000000001</c:v>
                      </c:pt>
                      <c:pt idx="4284">
                        <c:v>59.975000000000001</c:v>
                      </c:pt>
                      <c:pt idx="4285">
                        <c:v>59.975000000000001</c:v>
                      </c:pt>
                      <c:pt idx="4286">
                        <c:v>59.975000000000001</c:v>
                      </c:pt>
                      <c:pt idx="4287">
                        <c:v>59.975000000000001</c:v>
                      </c:pt>
                      <c:pt idx="4288">
                        <c:v>59.975000000000001</c:v>
                      </c:pt>
                      <c:pt idx="4289">
                        <c:v>59.975000000000001</c:v>
                      </c:pt>
                      <c:pt idx="4290">
                        <c:v>59.975000000000001</c:v>
                      </c:pt>
                      <c:pt idx="4291">
                        <c:v>59.975000000000001</c:v>
                      </c:pt>
                      <c:pt idx="4292">
                        <c:v>59.975000000000001</c:v>
                      </c:pt>
                      <c:pt idx="4293">
                        <c:v>59.975000000000001</c:v>
                      </c:pt>
                      <c:pt idx="4294">
                        <c:v>59.975000000000001</c:v>
                      </c:pt>
                      <c:pt idx="4295">
                        <c:v>59.975000000000001</c:v>
                      </c:pt>
                      <c:pt idx="4296">
                        <c:v>59.975000000000001</c:v>
                      </c:pt>
                      <c:pt idx="4297">
                        <c:v>59.975000000000001</c:v>
                      </c:pt>
                      <c:pt idx="4298">
                        <c:v>59.975000000000001</c:v>
                      </c:pt>
                      <c:pt idx="4299">
                        <c:v>59.975000000000001</c:v>
                      </c:pt>
                      <c:pt idx="4300">
                        <c:v>59.975000000000001</c:v>
                      </c:pt>
                      <c:pt idx="4301">
                        <c:v>59.975000000000001</c:v>
                      </c:pt>
                      <c:pt idx="4302">
                        <c:v>59.975000000000001</c:v>
                      </c:pt>
                      <c:pt idx="4303">
                        <c:v>59.975000000000001</c:v>
                      </c:pt>
                      <c:pt idx="4304">
                        <c:v>59.975000000000001</c:v>
                      </c:pt>
                      <c:pt idx="4305">
                        <c:v>59.975000000000001</c:v>
                      </c:pt>
                      <c:pt idx="4306">
                        <c:v>59.975000000000001</c:v>
                      </c:pt>
                      <c:pt idx="4307">
                        <c:v>59.975000000000001</c:v>
                      </c:pt>
                      <c:pt idx="4308">
                        <c:v>59.975000000000001</c:v>
                      </c:pt>
                      <c:pt idx="4309">
                        <c:v>59.975000000000001</c:v>
                      </c:pt>
                      <c:pt idx="4310">
                        <c:v>59.975000000000001</c:v>
                      </c:pt>
                      <c:pt idx="4311">
                        <c:v>59.975000000000001</c:v>
                      </c:pt>
                      <c:pt idx="4312">
                        <c:v>59.975000000000001</c:v>
                      </c:pt>
                      <c:pt idx="4313">
                        <c:v>59.975000000000001</c:v>
                      </c:pt>
                      <c:pt idx="4314">
                        <c:v>59.975000000000001</c:v>
                      </c:pt>
                      <c:pt idx="4315">
                        <c:v>59.975000000000001</c:v>
                      </c:pt>
                      <c:pt idx="4316">
                        <c:v>59.975000000000001</c:v>
                      </c:pt>
                      <c:pt idx="4317">
                        <c:v>59.975000000000001</c:v>
                      </c:pt>
                      <c:pt idx="4318">
                        <c:v>59.975000000000001</c:v>
                      </c:pt>
                      <c:pt idx="4319">
                        <c:v>59.975000000000001</c:v>
                      </c:pt>
                      <c:pt idx="4320">
                        <c:v>59.975000000000001</c:v>
                      </c:pt>
                      <c:pt idx="4321">
                        <c:v>59.975000000000001</c:v>
                      </c:pt>
                      <c:pt idx="4322">
                        <c:v>59.975000000000001</c:v>
                      </c:pt>
                      <c:pt idx="4323">
                        <c:v>59.975000000000001</c:v>
                      </c:pt>
                      <c:pt idx="4324">
                        <c:v>59.975000000000001</c:v>
                      </c:pt>
                      <c:pt idx="4325">
                        <c:v>59.975000000000001</c:v>
                      </c:pt>
                      <c:pt idx="4326">
                        <c:v>59.975000000000001</c:v>
                      </c:pt>
                      <c:pt idx="4327">
                        <c:v>59.975000000000001</c:v>
                      </c:pt>
                      <c:pt idx="4328">
                        <c:v>59.975000000000001</c:v>
                      </c:pt>
                      <c:pt idx="4329">
                        <c:v>59.975000000000001</c:v>
                      </c:pt>
                      <c:pt idx="4330">
                        <c:v>59.975000000000001</c:v>
                      </c:pt>
                      <c:pt idx="4331">
                        <c:v>59.975000000000001</c:v>
                      </c:pt>
                      <c:pt idx="4332">
                        <c:v>59.975000000000001</c:v>
                      </c:pt>
                      <c:pt idx="4333">
                        <c:v>59.975000000000001</c:v>
                      </c:pt>
                      <c:pt idx="4334">
                        <c:v>59.975000000000001</c:v>
                      </c:pt>
                      <c:pt idx="4335">
                        <c:v>59.975000000000001</c:v>
                      </c:pt>
                      <c:pt idx="4336">
                        <c:v>59.975000000000001</c:v>
                      </c:pt>
                      <c:pt idx="4337">
                        <c:v>59.975000000000001</c:v>
                      </c:pt>
                      <c:pt idx="4338">
                        <c:v>59.975000000000001</c:v>
                      </c:pt>
                      <c:pt idx="4339">
                        <c:v>59.975000000000001</c:v>
                      </c:pt>
                      <c:pt idx="4340">
                        <c:v>59.975000000000001</c:v>
                      </c:pt>
                      <c:pt idx="4341">
                        <c:v>59.975000000000001</c:v>
                      </c:pt>
                      <c:pt idx="4342">
                        <c:v>59.975000000000001</c:v>
                      </c:pt>
                      <c:pt idx="4343">
                        <c:v>59.975000000000001</c:v>
                      </c:pt>
                      <c:pt idx="4344">
                        <c:v>59.975000000000001</c:v>
                      </c:pt>
                      <c:pt idx="4345">
                        <c:v>59.975000000000001</c:v>
                      </c:pt>
                      <c:pt idx="4346">
                        <c:v>59.975000000000001</c:v>
                      </c:pt>
                      <c:pt idx="4347">
                        <c:v>59.975000000000001</c:v>
                      </c:pt>
                      <c:pt idx="4348">
                        <c:v>59.975000000000001</c:v>
                      </c:pt>
                      <c:pt idx="4349">
                        <c:v>59.975000000000001</c:v>
                      </c:pt>
                      <c:pt idx="4350">
                        <c:v>59.975000000000001</c:v>
                      </c:pt>
                      <c:pt idx="4351">
                        <c:v>59.975000000000001</c:v>
                      </c:pt>
                      <c:pt idx="4352">
                        <c:v>59.975000000000001</c:v>
                      </c:pt>
                      <c:pt idx="4353">
                        <c:v>59.975000000000001</c:v>
                      </c:pt>
                      <c:pt idx="4354">
                        <c:v>59.975000000000001</c:v>
                      </c:pt>
                      <c:pt idx="4355">
                        <c:v>59.975000000000001</c:v>
                      </c:pt>
                      <c:pt idx="4356">
                        <c:v>59.975000000000001</c:v>
                      </c:pt>
                      <c:pt idx="4357">
                        <c:v>59.975000000000001</c:v>
                      </c:pt>
                      <c:pt idx="4358">
                        <c:v>59.975000000000001</c:v>
                      </c:pt>
                      <c:pt idx="4359">
                        <c:v>59.975000000000001</c:v>
                      </c:pt>
                      <c:pt idx="4360">
                        <c:v>59.975000000000001</c:v>
                      </c:pt>
                      <c:pt idx="4361">
                        <c:v>59.975000000000001</c:v>
                      </c:pt>
                      <c:pt idx="4362">
                        <c:v>59.975000000000001</c:v>
                      </c:pt>
                      <c:pt idx="4363">
                        <c:v>59.975000000000001</c:v>
                      </c:pt>
                      <c:pt idx="4364">
                        <c:v>59.975000000000001</c:v>
                      </c:pt>
                      <c:pt idx="4365">
                        <c:v>59.975000000000001</c:v>
                      </c:pt>
                      <c:pt idx="4366">
                        <c:v>59.975000000000001</c:v>
                      </c:pt>
                      <c:pt idx="4367">
                        <c:v>59.975000000000001</c:v>
                      </c:pt>
                      <c:pt idx="4368">
                        <c:v>59.975000000000001</c:v>
                      </c:pt>
                      <c:pt idx="4369">
                        <c:v>59.975000000000001</c:v>
                      </c:pt>
                      <c:pt idx="4370">
                        <c:v>59.975000000000001</c:v>
                      </c:pt>
                      <c:pt idx="4371">
                        <c:v>59.975000000000001</c:v>
                      </c:pt>
                      <c:pt idx="4372">
                        <c:v>59.975000000000001</c:v>
                      </c:pt>
                      <c:pt idx="4373">
                        <c:v>59.975000000000001</c:v>
                      </c:pt>
                      <c:pt idx="4374">
                        <c:v>59.975000000000001</c:v>
                      </c:pt>
                      <c:pt idx="4375">
                        <c:v>59.975000000000001</c:v>
                      </c:pt>
                      <c:pt idx="4376">
                        <c:v>59.975000000000001</c:v>
                      </c:pt>
                      <c:pt idx="4377">
                        <c:v>59.975000000000001</c:v>
                      </c:pt>
                      <c:pt idx="4378">
                        <c:v>59.975000000000001</c:v>
                      </c:pt>
                      <c:pt idx="4379">
                        <c:v>59.975000000000001</c:v>
                      </c:pt>
                      <c:pt idx="4380">
                        <c:v>59.975000000000001</c:v>
                      </c:pt>
                      <c:pt idx="4381">
                        <c:v>59.975000000000001</c:v>
                      </c:pt>
                      <c:pt idx="4382">
                        <c:v>59.975000000000001</c:v>
                      </c:pt>
                      <c:pt idx="4383">
                        <c:v>59.975000000000001</c:v>
                      </c:pt>
                      <c:pt idx="4384">
                        <c:v>59.975000000000001</c:v>
                      </c:pt>
                      <c:pt idx="4385">
                        <c:v>59.975000000000001</c:v>
                      </c:pt>
                      <c:pt idx="4386">
                        <c:v>59.975000000000001</c:v>
                      </c:pt>
                      <c:pt idx="4387">
                        <c:v>59.975000000000001</c:v>
                      </c:pt>
                      <c:pt idx="4388">
                        <c:v>59.975000000000001</c:v>
                      </c:pt>
                      <c:pt idx="4389">
                        <c:v>59.975000000000001</c:v>
                      </c:pt>
                      <c:pt idx="4390">
                        <c:v>59.975000000000001</c:v>
                      </c:pt>
                      <c:pt idx="4391">
                        <c:v>59.975000000000001</c:v>
                      </c:pt>
                      <c:pt idx="4392">
                        <c:v>59.975000000000001</c:v>
                      </c:pt>
                      <c:pt idx="4393">
                        <c:v>59.975000000000001</c:v>
                      </c:pt>
                      <c:pt idx="4394">
                        <c:v>59.975000000000001</c:v>
                      </c:pt>
                      <c:pt idx="4395">
                        <c:v>59.975000000000001</c:v>
                      </c:pt>
                      <c:pt idx="4396">
                        <c:v>59.975000000000001</c:v>
                      </c:pt>
                      <c:pt idx="4397">
                        <c:v>59.975000000000001</c:v>
                      </c:pt>
                      <c:pt idx="4398">
                        <c:v>59.975000000000001</c:v>
                      </c:pt>
                      <c:pt idx="4399">
                        <c:v>59.975000000000001</c:v>
                      </c:pt>
                      <c:pt idx="4400">
                        <c:v>59.975000000000001</c:v>
                      </c:pt>
                      <c:pt idx="4401">
                        <c:v>59.975000000000001</c:v>
                      </c:pt>
                      <c:pt idx="4402">
                        <c:v>59.975000000000001</c:v>
                      </c:pt>
                      <c:pt idx="4403">
                        <c:v>59.975000000000001</c:v>
                      </c:pt>
                      <c:pt idx="4404">
                        <c:v>59.975000000000001</c:v>
                      </c:pt>
                      <c:pt idx="4405">
                        <c:v>59.975000000000001</c:v>
                      </c:pt>
                      <c:pt idx="4406">
                        <c:v>59.975000000000001</c:v>
                      </c:pt>
                      <c:pt idx="4407">
                        <c:v>59.975000000000001</c:v>
                      </c:pt>
                      <c:pt idx="4408">
                        <c:v>59.975000000000001</c:v>
                      </c:pt>
                      <c:pt idx="4409">
                        <c:v>59.975000000000001</c:v>
                      </c:pt>
                      <c:pt idx="4410">
                        <c:v>59.975000000000001</c:v>
                      </c:pt>
                      <c:pt idx="4411">
                        <c:v>59.975000000000001</c:v>
                      </c:pt>
                      <c:pt idx="4412">
                        <c:v>59.975000000000001</c:v>
                      </c:pt>
                      <c:pt idx="4413">
                        <c:v>59.975000000000001</c:v>
                      </c:pt>
                      <c:pt idx="4414">
                        <c:v>59.975000000000001</c:v>
                      </c:pt>
                      <c:pt idx="4415">
                        <c:v>59.975000000000001</c:v>
                      </c:pt>
                      <c:pt idx="4416">
                        <c:v>59.975000000000001</c:v>
                      </c:pt>
                      <c:pt idx="4417">
                        <c:v>59.975000000000001</c:v>
                      </c:pt>
                      <c:pt idx="4418">
                        <c:v>59.975000000000001</c:v>
                      </c:pt>
                      <c:pt idx="4419">
                        <c:v>59.975000000000001</c:v>
                      </c:pt>
                      <c:pt idx="4420">
                        <c:v>59.975000000000001</c:v>
                      </c:pt>
                      <c:pt idx="4421">
                        <c:v>59.975000000000001</c:v>
                      </c:pt>
                      <c:pt idx="4422">
                        <c:v>59.975000000000001</c:v>
                      </c:pt>
                      <c:pt idx="4423">
                        <c:v>59.975000000000001</c:v>
                      </c:pt>
                      <c:pt idx="4424">
                        <c:v>59.975000000000001</c:v>
                      </c:pt>
                      <c:pt idx="4425">
                        <c:v>59.975000000000001</c:v>
                      </c:pt>
                      <c:pt idx="4426">
                        <c:v>59.975000000000001</c:v>
                      </c:pt>
                      <c:pt idx="4427">
                        <c:v>59.975000000000001</c:v>
                      </c:pt>
                      <c:pt idx="4428">
                        <c:v>59.975000000000001</c:v>
                      </c:pt>
                      <c:pt idx="4429">
                        <c:v>59.975000000000001</c:v>
                      </c:pt>
                      <c:pt idx="4430">
                        <c:v>59.975000000000001</c:v>
                      </c:pt>
                      <c:pt idx="4431">
                        <c:v>59.975000000000001</c:v>
                      </c:pt>
                      <c:pt idx="4432">
                        <c:v>59.975000000000001</c:v>
                      </c:pt>
                      <c:pt idx="4433">
                        <c:v>59.975000000000001</c:v>
                      </c:pt>
                      <c:pt idx="4434">
                        <c:v>59.975000000000001</c:v>
                      </c:pt>
                      <c:pt idx="4435">
                        <c:v>59.975000000000001</c:v>
                      </c:pt>
                      <c:pt idx="4436">
                        <c:v>59.975000000000001</c:v>
                      </c:pt>
                      <c:pt idx="4437">
                        <c:v>59.975000000000001</c:v>
                      </c:pt>
                      <c:pt idx="4438">
                        <c:v>59.975000000000001</c:v>
                      </c:pt>
                      <c:pt idx="4439">
                        <c:v>59.975000000000001</c:v>
                      </c:pt>
                      <c:pt idx="4440">
                        <c:v>59.975000000000001</c:v>
                      </c:pt>
                      <c:pt idx="4441">
                        <c:v>59.975000000000001</c:v>
                      </c:pt>
                      <c:pt idx="4442">
                        <c:v>59.975000000000001</c:v>
                      </c:pt>
                      <c:pt idx="4443">
                        <c:v>59.975000000000001</c:v>
                      </c:pt>
                      <c:pt idx="4444">
                        <c:v>59.975000000000001</c:v>
                      </c:pt>
                      <c:pt idx="4445">
                        <c:v>59.975000000000001</c:v>
                      </c:pt>
                      <c:pt idx="4446">
                        <c:v>59.975000000000001</c:v>
                      </c:pt>
                      <c:pt idx="4447">
                        <c:v>59.975000000000001</c:v>
                      </c:pt>
                      <c:pt idx="4448">
                        <c:v>59.975000000000001</c:v>
                      </c:pt>
                      <c:pt idx="4449">
                        <c:v>59.975000000000001</c:v>
                      </c:pt>
                      <c:pt idx="4450">
                        <c:v>59.975000000000001</c:v>
                      </c:pt>
                      <c:pt idx="4451">
                        <c:v>59.975000000000001</c:v>
                      </c:pt>
                      <c:pt idx="4452">
                        <c:v>59.975000000000001</c:v>
                      </c:pt>
                      <c:pt idx="4453">
                        <c:v>59.975000000000001</c:v>
                      </c:pt>
                      <c:pt idx="4454">
                        <c:v>59.975000000000001</c:v>
                      </c:pt>
                      <c:pt idx="4455">
                        <c:v>59.975000000000001</c:v>
                      </c:pt>
                      <c:pt idx="4456">
                        <c:v>59.975000000000001</c:v>
                      </c:pt>
                      <c:pt idx="4457">
                        <c:v>59.975000000000001</c:v>
                      </c:pt>
                      <c:pt idx="4458">
                        <c:v>59.975000000000001</c:v>
                      </c:pt>
                      <c:pt idx="4459">
                        <c:v>59.975000000000001</c:v>
                      </c:pt>
                      <c:pt idx="4460">
                        <c:v>59.975000000000001</c:v>
                      </c:pt>
                      <c:pt idx="4461">
                        <c:v>59.975000000000001</c:v>
                      </c:pt>
                      <c:pt idx="4462">
                        <c:v>59.975000000000001</c:v>
                      </c:pt>
                      <c:pt idx="4463">
                        <c:v>59.975000000000001</c:v>
                      </c:pt>
                      <c:pt idx="4464">
                        <c:v>59.975000000000001</c:v>
                      </c:pt>
                      <c:pt idx="4465">
                        <c:v>59.975000000000001</c:v>
                      </c:pt>
                      <c:pt idx="4466">
                        <c:v>59.975000000000001</c:v>
                      </c:pt>
                      <c:pt idx="4467">
                        <c:v>59.975000000000001</c:v>
                      </c:pt>
                      <c:pt idx="4468">
                        <c:v>59.975000000000001</c:v>
                      </c:pt>
                      <c:pt idx="4469">
                        <c:v>59.975000000000001</c:v>
                      </c:pt>
                      <c:pt idx="4470">
                        <c:v>59.975000000000001</c:v>
                      </c:pt>
                      <c:pt idx="4471">
                        <c:v>59.975000000000001</c:v>
                      </c:pt>
                      <c:pt idx="4472">
                        <c:v>59.975000000000001</c:v>
                      </c:pt>
                      <c:pt idx="4473">
                        <c:v>59.975000000000001</c:v>
                      </c:pt>
                      <c:pt idx="4474">
                        <c:v>59.975000000000001</c:v>
                      </c:pt>
                      <c:pt idx="4475">
                        <c:v>59.975000000000001</c:v>
                      </c:pt>
                      <c:pt idx="4476">
                        <c:v>59.975000000000001</c:v>
                      </c:pt>
                      <c:pt idx="4477">
                        <c:v>59.975000000000001</c:v>
                      </c:pt>
                      <c:pt idx="4478">
                        <c:v>59.975000000000001</c:v>
                      </c:pt>
                      <c:pt idx="4479">
                        <c:v>59.975000000000001</c:v>
                      </c:pt>
                      <c:pt idx="4480">
                        <c:v>59.975000000000001</c:v>
                      </c:pt>
                      <c:pt idx="4481">
                        <c:v>59.975000000000001</c:v>
                      </c:pt>
                      <c:pt idx="4482">
                        <c:v>59.975000000000001</c:v>
                      </c:pt>
                      <c:pt idx="4483">
                        <c:v>59.975000000000001</c:v>
                      </c:pt>
                      <c:pt idx="4484">
                        <c:v>59.975000000000001</c:v>
                      </c:pt>
                      <c:pt idx="4485">
                        <c:v>59.975000000000001</c:v>
                      </c:pt>
                      <c:pt idx="4486">
                        <c:v>59.975000000000001</c:v>
                      </c:pt>
                      <c:pt idx="4487">
                        <c:v>59.975000000000001</c:v>
                      </c:pt>
                      <c:pt idx="4488">
                        <c:v>59.975000000000001</c:v>
                      </c:pt>
                      <c:pt idx="4489">
                        <c:v>59.975000000000001</c:v>
                      </c:pt>
                      <c:pt idx="4490">
                        <c:v>59.975000000000001</c:v>
                      </c:pt>
                      <c:pt idx="4491">
                        <c:v>59.975000000000001</c:v>
                      </c:pt>
                      <c:pt idx="4492">
                        <c:v>59.975000000000001</c:v>
                      </c:pt>
                      <c:pt idx="4493">
                        <c:v>59.975000000000001</c:v>
                      </c:pt>
                      <c:pt idx="4494">
                        <c:v>59.975000000000001</c:v>
                      </c:pt>
                      <c:pt idx="4495">
                        <c:v>59.975000000000001</c:v>
                      </c:pt>
                      <c:pt idx="4496">
                        <c:v>59.975000000000001</c:v>
                      </c:pt>
                      <c:pt idx="4497">
                        <c:v>59.975000000000001</c:v>
                      </c:pt>
                      <c:pt idx="4498">
                        <c:v>59.975000000000001</c:v>
                      </c:pt>
                      <c:pt idx="4499">
                        <c:v>59.975000000000001</c:v>
                      </c:pt>
                      <c:pt idx="4500">
                        <c:v>59.975000000000001</c:v>
                      </c:pt>
                      <c:pt idx="4501">
                        <c:v>59.975000000000001</c:v>
                      </c:pt>
                      <c:pt idx="4502">
                        <c:v>59.975000000000001</c:v>
                      </c:pt>
                      <c:pt idx="4503">
                        <c:v>59.975000000000001</c:v>
                      </c:pt>
                      <c:pt idx="4504">
                        <c:v>59.975000000000001</c:v>
                      </c:pt>
                      <c:pt idx="4505">
                        <c:v>59.975000000000001</c:v>
                      </c:pt>
                      <c:pt idx="4506">
                        <c:v>59.975000000000001</c:v>
                      </c:pt>
                      <c:pt idx="4507">
                        <c:v>59.975000000000001</c:v>
                      </c:pt>
                      <c:pt idx="4508">
                        <c:v>59.975000000000001</c:v>
                      </c:pt>
                      <c:pt idx="4509">
                        <c:v>59.975000000000001</c:v>
                      </c:pt>
                      <c:pt idx="4510">
                        <c:v>59.975000000000001</c:v>
                      </c:pt>
                      <c:pt idx="4511">
                        <c:v>59.975000000000001</c:v>
                      </c:pt>
                      <c:pt idx="4512">
                        <c:v>59.975000000000001</c:v>
                      </c:pt>
                      <c:pt idx="4513">
                        <c:v>59.975000000000001</c:v>
                      </c:pt>
                      <c:pt idx="4514">
                        <c:v>59.975000000000001</c:v>
                      </c:pt>
                      <c:pt idx="4515">
                        <c:v>59.975000000000001</c:v>
                      </c:pt>
                      <c:pt idx="4516">
                        <c:v>59.975000000000001</c:v>
                      </c:pt>
                      <c:pt idx="4517">
                        <c:v>59.975000000000001</c:v>
                      </c:pt>
                      <c:pt idx="4518">
                        <c:v>59.975000000000001</c:v>
                      </c:pt>
                      <c:pt idx="4519">
                        <c:v>59.975000000000001</c:v>
                      </c:pt>
                      <c:pt idx="4520">
                        <c:v>59.975000000000001</c:v>
                      </c:pt>
                      <c:pt idx="4521">
                        <c:v>59.975000000000001</c:v>
                      </c:pt>
                      <c:pt idx="4522">
                        <c:v>59.975000000000001</c:v>
                      </c:pt>
                      <c:pt idx="4523">
                        <c:v>59.975000000000001</c:v>
                      </c:pt>
                      <c:pt idx="4524">
                        <c:v>59.975000000000001</c:v>
                      </c:pt>
                      <c:pt idx="4525">
                        <c:v>59.975000000000001</c:v>
                      </c:pt>
                      <c:pt idx="4526">
                        <c:v>59.975000000000001</c:v>
                      </c:pt>
                      <c:pt idx="4527">
                        <c:v>59.975000000000001</c:v>
                      </c:pt>
                      <c:pt idx="4528">
                        <c:v>59.975000000000001</c:v>
                      </c:pt>
                      <c:pt idx="4529">
                        <c:v>59.975000000000001</c:v>
                      </c:pt>
                      <c:pt idx="4530">
                        <c:v>59.975000000000001</c:v>
                      </c:pt>
                      <c:pt idx="4531">
                        <c:v>59.975000000000001</c:v>
                      </c:pt>
                      <c:pt idx="4532">
                        <c:v>59.975000000000001</c:v>
                      </c:pt>
                      <c:pt idx="4533">
                        <c:v>59.975000000000001</c:v>
                      </c:pt>
                      <c:pt idx="4534">
                        <c:v>59.975000000000001</c:v>
                      </c:pt>
                      <c:pt idx="4535">
                        <c:v>59.975000000000001</c:v>
                      </c:pt>
                      <c:pt idx="4536">
                        <c:v>59.975000000000001</c:v>
                      </c:pt>
                      <c:pt idx="4537">
                        <c:v>59.975000000000001</c:v>
                      </c:pt>
                      <c:pt idx="4538">
                        <c:v>59.975000000000001</c:v>
                      </c:pt>
                      <c:pt idx="4539">
                        <c:v>59.975000000000001</c:v>
                      </c:pt>
                      <c:pt idx="4540">
                        <c:v>59.975000000000001</c:v>
                      </c:pt>
                      <c:pt idx="4541">
                        <c:v>59.975000000000001</c:v>
                      </c:pt>
                      <c:pt idx="4542">
                        <c:v>59.975000000000001</c:v>
                      </c:pt>
                      <c:pt idx="4543">
                        <c:v>59.975000000000001</c:v>
                      </c:pt>
                      <c:pt idx="4544">
                        <c:v>59.975000000000001</c:v>
                      </c:pt>
                      <c:pt idx="4545">
                        <c:v>59.975000000000001</c:v>
                      </c:pt>
                      <c:pt idx="4546">
                        <c:v>59.975000000000001</c:v>
                      </c:pt>
                      <c:pt idx="4547">
                        <c:v>59.975000000000001</c:v>
                      </c:pt>
                      <c:pt idx="4548">
                        <c:v>59.975000000000001</c:v>
                      </c:pt>
                      <c:pt idx="4549">
                        <c:v>59.975000000000001</c:v>
                      </c:pt>
                      <c:pt idx="4550">
                        <c:v>59.975000000000001</c:v>
                      </c:pt>
                      <c:pt idx="4551">
                        <c:v>59.975000000000001</c:v>
                      </c:pt>
                      <c:pt idx="4552">
                        <c:v>59.975000000000001</c:v>
                      </c:pt>
                      <c:pt idx="4553">
                        <c:v>59.975000000000001</c:v>
                      </c:pt>
                      <c:pt idx="4554">
                        <c:v>59.975000000000001</c:v>
                      </c:pt>
                      <c:pt idx="4555">
                        <c:v>59.975000000000001</c:v>
                      </c:pt>
                      <c:pt idx="4556">
                        <c:v>59.975000000000001</c:v>
                      </c:pt>
                      <c:pt idx="4557">
                        <c:v>59.975000000000001</c:v>
                      </c:pt>
                      <c:pt idx="4558">
                        <c:v>59.975000000000001</c:v>
                      </c:pt>
                      <c:pt idx="4559">
                        <c:v>59.975000000000001</c:v>
                      </c:pt>
                      <c:pt idx="4560">
                        <c:v>59.975000000000001</c:v>
                      </c:pt>
                      <c:pt idx="4561">
                        <c:v>59.975000000000001</c:v>
                      </c:pt>
                      <c:pt idx="4562">
                        <c:v>59.975000000000001</c:v>
                      </c:pt>
                      <c:pt idx="4563">
                        <c:v>59.975000000000001</c:v>
                      </c:pt>
                      <c:pt idx="4564">
                        <c:v>59.975000000000001</c:v>
                      </c:pt>
                      <c:pt idx="4565">
                        <c:v>59.975000000000001</c:v>
                      </c:pt>
                      <c:pt idx="4566">
                        <c:v>59.975000000000001</c:v>
                      </c:pt>
                      <c:pt idx="4567">
                        <c:v>59.975000000000001</c:v>
                      </c:pt>
                      <c:pt idx="4568">
                        <c:v>59.975000000000001</c:v>
                      </c:pt>
                      <c:pt idx="4569">
                        <c:v>59.975000000000001</c:v>
                      </c:pt>
                      <c:pt idx="4570">
                        <c:v>59.975000000000001</c:v>
                      </c:pt>
                      <c:pt idx="4571">
                        <c:v>59.975000000000001</c:v>
                      </c:pt>
                      <c:pt idx="4572">
                        <c:v>59.975000000000001</c:v>
                      </c:pt>
                      <c:pt idx="4573">
                        <c:v>59.975000000000001</c:v>
                      </c:pt>
                      <c:pt idx="4574">
                        <c:v>59.975000000000001</c:v>
                      </c:pt>
                      <c:pt idx="4575">
                        <c:v>59.975000000000001</c:v>
                      </c:pt>
                      <c:pt idx="4576">
                        <c:v>59.975000000000001</c:v>
                      </c:pt>
                      <c:pt idx="4577">
                        <c:v>59.975000000000001</c:v>
                      </c:pt>
                      <c:pt idx="4578">
                        <c:v>59.975000000000001</c:v>
                      </c:pt>
                      <c:pt idx="4579">
                        <c:v>59.975000000000001</c:v>
                      </c:pt>
                      <c:pt idx="4580">
                        <c:v>59.975000000000001</c:v>
                      </c:pt>
                      <c:pt idx="4581">
                        <c:v>59.975000000000001</c:v>
                      </c:pt>
                      <c:pt idx="4582">
                        <c:v>59.975000000000001</c:v>
                      </c:pt>
                      <c:pt idx="4583">
                        <c:v>59.975000000000001</c:v>
                      </c:pt>
                      <c:pt idx="4584">
                        <c:v>59.975000000000001</c:v>
                      </c:pt>
                      <c:pt idx="4585">
                        <c:v>59.975000000000001</c:v>
                      </c:pt>
                      <c:pt idx="4586">
                        <c:v>59.975000000000001</c:v>
                      </c:pt>
                      <c:pt idx="4587">
                        <c:v>59.975000000000001</c:v>
                      </c:pt>
                      <c:pt idx="4588">
                        <c:v>59.975000000000001</c:v>
                      </c:pt>
                      <c:pt idx="4589">
                        <c:v>59.975000000000001</c:v>
                      </c:pt>
                      <c:pt idx="4590">
                        <c:v>59.975000000000001</c:v>
                      </c:pt>
                      <c:pt idx="4591">
                        <c:v>59.975000000000001</c:v>
                      </c:pt>
                      <c:pt idx="4592">
                        <c:v>59.975000000000001</c:v>
                      </c:pt>
                      <c:pt idx="4593">
                        <c:v>59.975000000000001</c:v>
                      </c:pt>
                      <c:pt idx="4594">
                        <c:v>59.975000000000001</c:v>
                      </c:pt>
                      <c:pt idx="4595">
                        <c:v>59.975000000000001</c:v>
                      </c:pt>
                      <c:pt idx="4596">
                        <c:v>59.975000000000001</c:v>
                      </c:pt>
                      <c:pt idx="4597">
                        <c:v>59.975000000000001</c:v>
                      </c:pt>
                      <c:pt idx="4598">
                        <c:v>59.975000000000001</c:v>
                      </c:pt>
                      <c:pt idx="4599">
                        <c:v>59.975000000000001</c:v>
                      </c:pt>
                      <c:pt idx="4600">
                        <c:v>59.975000000000001</c:v>
                      </c:pt>
                      <c:pt idx="4601">
                        <c:v>59.975000000000001</c:v>
                      </c:pt>
                      <c:pt idx="4602">
                        <c:v>59.975000000000001</c:v>
                      </c:pt>
                      <c:pt idx="4603">
                        <c:v>59.975000000000001</c:v>
                      </c:pt>
                      <c:pt idx="4604">
                        <c:v>59.975000000000001</c:v>
                      </c:pt>
                      <c:pt idx="4605">
                        <c:v>59.975000000000001</c:v>
                      </c:pt>
                      <c:pt idx="4606">
                        <c:v>59.975000000000001</c:v>
                      </c:pt>
                      <c:pt idx="4607">
                        <c:v>59.975000000000001</c:v>
                      </c:pt>
                      <c:pt idx="4608">
                        <c:v>59.975000000000001</c:v>
                      </c:pt>
                      <c:pt idx="4609">
                        <c:v>59.975000000000001</c:v>
                      </c:pt>
                      <c:pt idx="4610">
                        <c:v>59.975000000000001</c:v>
                      </c:pt>
                      <c:pt idx="4611">
                        <c:v>59.975000000000001</c:v>
                      </c:pt>
                      <c:pt idx="4612">
                        <c:v>59.975000000000001</c:v>
                      </c:pt>
                      <c:pt idx="4613">
                        <c:v>59.975000000000001</c:v>
                      </c:pt>
                      <c:pt idx="4614">
                        <c:v>59.975000000000001</c:v>
                      </c:pt>
                      <c:pt idx="4615">
                        <c:v>59.975000000000001</c:v>
                      </c:pt>
                      <c:pt idx="4616">
                        <c:v>59.975000000000001</c:v>
                      </c:pt>
                      <c:pt idx="4617">
                        <c:v>59.975000000000001</c:v>
                      </c:pt>
                      <c:pt idx="4618">
                        <c:v>59.975000000000001</c:v>
                      </c:pt>
                      <c:pt idx="4619">
                        <c:v>59.975000000000001</c:v>
                      </c:pt>
                      <c:pt idx="4620">
                        <c:v>59.975000000000001</c:v>
                      </c:pt>
                      <c:pt idx="4621">
                        <c:v>59.975000000000001</c:v>
                      </c:pt>
                      <c:pt idx="4622">
                        <c:v>59.975000000000001</c:v>
                      </c:pt>
                      <c:pt idx="4623">
                        <c:v>59.975000000000001</c:v>
                      </c:pt>
                      <c:pt idx="4624">
                        <c:v>59.975000000000001</c:v>
                      </c:pt>
                      <c:pt idx="4625">
                        <c:v>59.975000000000001</c:v>
                      </c:pt>
                      <c:pt idx="4626">
                        <c:v>59.975000000000001</c:v>
                      </c:pt>
                      <c:pt idx="4627">
                        <c:v>59.975000000000001</c:v>
                      </c:pt>
                      <c:pt idx="4628">
                        <c:v>59.975000000000001</c:v>
                      </c:pt>
                      <c:pt idx="4629">
                        <c:v>59.975000000000001</c:v>
                      </c:pt>
                      <c:pt idx="4630">
                        <c:v>59.975000000000001</c:v>
                      </c:pt>
                      <c:pt idx="4631">
                        <c:v>59.975000000000001</c:v>
                      </c:pt>
                      <c:pt idx="4632">
                        <c:v>59.975000000000001</c:v>
                      </c:pt>
                      <c:pt idx="4633">
                        <c:v>59.975000000000001</c:v>
                      </c:pt>
                      <c:pt idx="4634">
                        <c:v>59.975000000000001</c:v>
                      </c:pt>
                      <c:pt idx="4635">
                        <c:v>59.975000000000001</c:v>
                      </c:pt>
                      <c:pt idx="4636">
                        <c:v>59.975000000000001</c:v>
                      </c:pt>
                      <c:pt idx="4637">
                        <c:v>59.975000000000001</c:v>
                      </c:pt>
                      <c:pt idx="4638">
                        <c:v>59.975000000000001</c:v>
                      </c:pt>
                      <c:pt idx="4639">
                        <c:v>59.975000000000001</c:v>
                      </c:pt>
                      <c:pt idx="4640">
                        <c:v>59.975000000000001</c:v>
                      </c:pt>
                      <c:pt idx="4641">
                        <c:v>59.975000000000001</c:v>
                      </c:pt>
                      <c:pt idx="4642">
                        <c:v>59.975000000000001</c:v>
                      </c:pt>
                      <c:pt idx="4643">
                        <c:v>59.975000000000001</c:v>
                      </c:pt>
                      <c:pt idx="4644">
                        <c:v>59.975000000000001</c:v>
                      </c:pt>
                      <c:pt idx="4645">
                        <c:v>59.975000000000001</c:v>
                      </c:pt>
                      <c:pt idx="4646">
                        <c:v>59.975000000000001</c:v>
                      </c:pt>
                      <c:pt idx="4647">
                        <c:v>59.975000000000001</c:v>
                      </c:pt>
                      <c:pt idx="4648">
                        <c:v>59.975000000000001</c:v>
                      </c:pt>
                      <c:pt idx="4649">
                        <c:v>59.975000000000001</c:v>
                      </c:pt>
                      <c:pt idx="4650">
                        <c:v>59.975000000000001</c:v>
                      </c:pt>
                      <c:pt idx="4651">
                        <c:v>59.975000000000001</c:v>
                      </c:pt>
                      <c:pt idx="4652">
                        <c:v>59.975000000000001</c:v>
                      </c:pt>
                      <c:pt idx="4653">
                        <c:v>59.975000000000001</c:v>
                      </c:pt>
                      <c:pt idx="4654">
                        <c:v>59.975000000000001</c:v>
                      </c:pt>
                      <c:pt idx="4655">
                        <c:v>59.975000000000001</c:v>
                      </c:pt>
                      <c:pt idx="4656">
                        <c:v>59.975000000000001</c:v>
                      </c:pt>
                      <c:pt idx="4657">
                        <c:v>59.975000000000001</c:v>
                      </c:pt>
                      <c:pt idx="4658">
                        <c:v>59.975000000000001</c:v>
                      </c:pt>
                      <c:pt idx="4659">
                        <c:v>59.975000000000001</c:v>
                      </c:pt>
                      <c:pt idx="4660">
                        <c:v>59.975000000000001</c:v>
                      </c:pt>
                      <c:pt idx="4661">
                        <c:v>59.975000000000001</c:v>
                      </c:pt>
                      <c:pt idx="4662">
                        <c:v>59.975000000000001</c:v>
                      </c:pt>
                      <c:pt idx="4663">
                        <c:v>59.975000000000001</c:v>
                      </c:pt>
                      <c:pt idx="4664">
                        <c:v>59.975000000000001</c:v>
                      </c:pt>
                      <c:pt idx="4665">
                        <c:v>59.975000000000001</c:v>
                      </c:pt>
                      <c:pt idx="4666">
                        <c:v>59.975000000000001</c:v>
                      </c:pt>
                      <c:pt idx="4667">
                        <c:v>59.975000000000001</c:v>
                      </c:pt>
                      <c:pt idx="4668">
                        <c:v>59.975000000000001</c:v>
                      </c:pt>
                      <c:pt idx="4669">
                        <c:v>59.975000000000001</c:v>
                      </c:pt>
                      <c:pt idx="4670">
                        <c:v>59.975000000000001</c:v>
                      </c:pt>
                      <c:pt idx="4671">
                        <c:v>59.975000000000001</c:v>
                      </c:pt>
                      <c:pt idx="4672">
                        <c:v>59.975000000000001</c:v>
                      </c:pt>
                      <c:pt idx="4673">
                        <c:v>59.975000000000001</c:v>
                      </c:pt>
                      <c:pt idx="4674">
                        <c:v>59.975000000000001</c:v>
                      </c:pt>
                      <c:pt idx="4675">
                        <c:v>59.975000000000001</c:v>
                      </c:pt>
                      <c:pt idx="4676">
                        <c:v>59.975000000000001</c:v>
                      </c:pt>
                      <c:pt idx="4677">
                        <c:v>59.975000000000001</c:v>
                      </c:pt>
                      <c:pt idx="4678">
                        <c:v>59.975000000000001</c:v>
                      </c:pt>
                      <c:pt idx="4679">
                        <c:v>59.975000000000001</c:v>
                      </c:pt>
                      <c:pt idx="4680">
                        <c:v>59.975000000000001</c:v>
                      </c:pt>
                      <c:pt idx="4681">
                        <c:v>59.975000000000001</c:v>
                      </c:pt>
                      <c:pt idx="4682">
                        <c:v>59.975000000000001</c:v>
                      </c:pt>
                      <c:pt idx="4683">
                        <c:v>59.975000000000001</c:v>
                      </c:pt>
                      <c:pt idx="4684">
                        <c:v>59.975000000000001</c:v>
                      </c:pt>
                      <c:pt idx="4685">
                        <c:v>59.975000000000001</c:v>
                      </c:pt>
                      <c:pt idx="4686">
                        <c:v>59.975000000000001</c:v>
                      </c:pt>
                      <c:pt idx="4687">
                        <c:v>59.975000000000001</c:v>
                      </c:pt>
                      <c:pt idx="4688">
                        <c:v>59.975000000000001</c:v>
                      </c:pt>
                      <c:pt idx="4689">
                        <c:v>59.975000000000001</c:v>
                      </c:pt>
                      <c:pt idx="4690">
                        <c:v>59.975000000000001</c:v>
                      </c:pt>
                      <c:pt idx="4691">
                        <c:v>59.975000000000001</c:v>
                      </c:pt>
                      <c:pt idx="4692">
                        <c:v>59.975000000000001</c:v>
                      </c:pt>
                      <c:pt idx="4693">
                        <c:v>59.975000000000001</c:v>
                      </c:pt>
                      <c:pt idx="4694">
                        <c:v>59.975000000000001</c:v>
                      </c:pt>
                      <c:pt idx="4695">
                        <c:v>59.975000000000001</c:v>
                      </c:pt>
                      <c:pt idx="4696">
                        <c:v>59.975000000000001</c:v>
                      </c:pt>
                      <c:pt idx="4697">
                        <c:v>59.975000000000001</c:v>
                      </c:pt>
                      <c:pt idx="4698">
                        <c:v>59.975000000000001</c:v>
                      </c:pt>
                      <c:pt idx="4699">
                        <c:v>59.975000000000001</c:v>
                      </c:pt>
                      <c:pt idx="4700">
                        <c:v>59.975000000000001</c:v>
                      </c:pt>
                      <c:pt idx="4701">
                        <c:v>59.975000000000001</c:v>
                      </c:pt>
                      <c:pt idx="4702">
                        <c:v>59.975000000000001</c:v>
                      </c:pt>
                      <c:pt idx="4703">
                        <c:v>59.975000000000001</c:v>
                      </c:pt>
                      <c:pt idx="4704">
                        <c:v>59.975000000000001</c:v>
                      </c:pt>
                      <c:pt idx="4705">
                        <c:v>59.975000000000001</c:v>
                      </c:pt>
                      <c:pt idx="4706">
                        <c:v>59.975000000000001</c:v>
                      </c:pt>
                      <c:pt idx="4707">
                        <c:v>59.975000000000001</c:v>
                      </c:pt>
                      <c:pt idx="4708">
                        <c:v>59.975000000000001</c:v>
                      </c:pt>
                      <c:pt idx="4709">
                        <c:v>59.975000000000001</c:v>
                      </c:pt>
                      <c:pt idx="4710">
                        <c:v>59.975000000000001</c:v>
                      </c:pt>
                      <c:pt idx="4711">
                        <c:v>59.975000000000001</c:v>
                      </c:pt>
                      <c:pt idx="4712">
                        <c:v>59.975000000000001</c:v>
                      </c:pt>
                      <c:pt idx="4713">
                        <c:v>59.975000000000001</c:v>
                      </c:pt>
                      <c:pt idx="4714">
                        <c:v>59.975000000000001</c:v>
                      </c:pt>
                      <c:pt idx="4715">
                        <c:v>59.975000000000001</c:v>
                      </c:pt>
                      <c:pt idx="4716">
                        <c:v>59.975000000000001</c:v>
                      </c:pt>
                      <c:pt idx="4717">
                        <c:v>59.975000000000001</c:v>
                      </c:pt>
                      <c:pt idx="4718">
                        <c:v>59.975000000000001</c:v>
                      </c:pt>
                      <c:pt idx="4719">
                        <c:v>59.975000000000001</c:v>
                      </c:pt>
                      <c:pt idx="4720">
                        <c:v>59.975000000000001</c:v>
                      </c:pt>
                      <c:pt idx="4721">
                        <c:v>59.975000000000001</c:v>
                      </c:pt>
                      <c:pt idx="4722">
                        <c:v>59.975000000000001</c:v>
                      </c:pt>
                      <c:pt idx="4723">
                        <c:v>59.975000000000001</c:v>
                      </c:pt>
                      <c:pt idx="4724">
                        <c:v>59.975000000000001</c:v>
                      </c:pt>
                      <c:pt idx="4725">
                        <c:v>59.975000000000001</c:v>
                      </c:pt>
                      <c:pt idx="4726">
                        <c:v>59.975000000000001</c:v>
                      </c:pt>
                      <c:pt idx="4727">
                        <c:v>59.975000000000001</c:v>
                      </c:pt>
                      <c:pt idx="4728">
                        <c:v>59.975000000000001</c:v>
                      </c:pt>
                      <c:pt idx="4729">
                        <c:v>59.975000000000001</c:v>
                      </c:pt>
                      <c:pt idx="4730">
                        <c:v>59.975000000000001</c:v>
                      </c:pt>
                      <c:pt idx="4731">
                        <c:v>59.975000000000001</c:v>
                      </c:pt>
                      <c:pt idx="4732">
                        <c:v>59.975000000000001</c:v>
                      </c:pt>
                      <c:pt idx="4733">
                        <c:v>59.975000000000001</c:v>
                      </c:pt>
                      <c:pt idx="4734">
                        <c:v>59.975000000000001</c:v>
                      </c:pt>
                      <c:pt idx="4735">
                        <c:v>59.975000000000001</c:v>
                      </c:pt>
                      <c:pt idx="4736">
                        <c:v>59.975000000000001</c:v>
                      </c:pt>
                      <c:pt idx="4737">
                        <c:v>59.975000000000001</c:v>
                      </c:pt>
                      <c:pt idx="4738">
                        <c:v>59.975000000000001</c:v>
                      </c:pt>
                      <c:pt idx="4739">
                        <c:v>59.975000000000001</c:v>
                      </c:pt>
                      <c:pt idx="4740">
                        <c:v>59.975000000000001</c:v>
                      </c:pt>
                      <c:pt idx="4741">
                        <c:v>59.975000000000001</c:v>
                      </c:pt>
                      <c:pt idx="4742">
                        <c:v>59.975000000000001</c:v>
                      </c:pt>
                      <c:pt idx="4743">
                        <c:v>59.975000000000001</c:v>
                      </c:pt>
                      <c:pt idx="4744">
                        <c:v>59.975000000000001</c:v>
                      </c:pt>
                      <c:pt idx="4745">
                        <c:v>59.975000000000001</c:v>
                      </c:pt>
                      <c:pt idx="4746">
                        <c:v>59.975000000000001</c:v>
                      </c:pt>
                      <c:pt idx="4747">
                        <c:v>59.975000000000001</c:v>
                      </c:pt>
                      <c:pt idx="4748">
                        <c:v>59.975000000000001</c:v>
                      </c:pt>
                      <c:pt idx="4749">
                        <c:v>59.975000000000001</c:v>
                      </c:pt>
                      <c:pt idx="4750">
                        <c:v>59.975000000000001</c:v>
                      </c:pt>
                      <c:pt idx="4751">
                        <c:v>59.975000000000001</c:v>
                      </c:pt>
                      <c:pt idx="4752">
                        <c:v>59.975000000000001</c:v>
                      </c:pt>
                      <c:pt idx="4753">
                        <c:v>59.975000000000001</c:v>
                      </c:pt>
                      <c:pt idx="4754">
                        <c:v>59.975000000000001</c:v>
                      </c:pt>
                      <c:pt idx="4755">
                        <c:v>59.975000000000001</c:v>
                      </c:pt>
                      <c:pt idx="4756">
                        <c:v>59.975000000000001</c:v>
                      </c:pt>
                      <c:pt idx="4757">
                        <c:v>59.975000000000001</c:v>
                      </c:pt>
                      <c:pt idx="4758">
                        <c:v>59.975000000000001</c:v>
                      </c:pt>
                      <c:pt idx="4759">
                        <c:v>59.975000000000001</c:v>
                      </c:pt>
                      <c:pt idx="4760">
                        <c:v>59.975000000000001</c:v>
                      </c:pt>
                      <c:pt idx="4761">
                        <c:v>59.975000000000001</c:v>
                      </c:pt>
                      <c:pt idx="4762">
                        <c:v>59.975000000000001</c:v>
                      </c:pt>
                      <c:pt idx="4763">
                        <c:v>59.975000000000001</c:v>
                      </c:pt>
                      <c:pt idx="4764">
                        <c:v>59.975000000000001</c:v>
                      </c:pt>
                      <c:pt idx="4765">
                        <c:v>59.975000000000001</c:v>
                      </c:pt>
                      <c:pt idx="4766">
                        <c:v>59.975000000000001</c:v>
                      </c:pt>
                      <c:pt idx="4767">
                        <c:v>59.975000000000001</c:v>
                      </c:pt>
                      <c:pt idx="4768">
                        <c:v>59.975000000000001</c:v>
                      </c:pt>
                      <c:pt idx="4769">
                        <c:v>59.975000000000001</c:v>
                      </c:pt>
                      <c:pt idx="4770">
                        <c:v>59.975000000000001</c:v>
                      </c:pt>
                      <c:pt idx="4771">
                        <c:v>59.975000000000001</c:v>
                      </c:pt>
                      <c:pt idx="4772">
                        <c:v>59.975000000000001</c:v>
                      </c:pt>
                      <c:pt idx="4773">
                        <c:v>59.975000000000001</c:v>
                      </c:pt>
                      <c:pt idx="4774">
                        <c:v>59.975000000000001</c:v>
                      </c:pt>
                      <c:pt idx="4775">
                        <c:v>59.975000000000001</c:v>
                      </c:pt>
                      <c:pt idx="4776">
                        <c:v>59.975000000000001</c:v>
                      </c:pt>
                      <c:pt idx="4777">
                        <c:v>59.975000000000001</c:v>
                      </c:pt>
                      <c:pt idx="4778">
                        <c:v>59.975000000000001</c:v>
                      </c:pt>
                      <c:pt idx="4779">
                        <c:v>59.975000000000001</c:v>
                      </c:pt>
                      <c:pt idx="4780">
                        <c:v>59.975000000000001</c:v>
                      </c:pt>
                      <c:pt idx="4781">
                        <c:v>59.975000000000001</c:v>
                      </c:pt>
                      <c:pt idx="4782">
                        <c:v>59.975000000000001</c:v>
                      </c:pt>
                      <c:pt idx="4783">
                        <c:v>59.975000000000001</c:v>
                      </c:pt>
                      <c:pt idx="4784">
                        <c:v>59.975000000000001</c:v>
                      </c:pt>
                      <c:pt idx="4785">
                        <c:v>59.975000000000001</c:v>
                      </c:pt>
                      <c:pt idx="4786">
                        <c:v>59.975000000000001</c:v>
                      </c:pt>
                      <c:pt idx="4787">
                        <c:v>59.975000000000001</c:v>
                      </c:pt>
                      <c:pt idx="4788">
                        <c:v>59.975000000000001</c:v>
                      </c:pt>
                      <c:pt idx="4789">
                        <c:v>59.975000000000001</c:v>
                      </c:pt>
                      <c:pt idx="4790">
                        <c:v>59.975000000000001</c:v>
                      </c:pt>
                      <c:pt idx="4791">
                        <c:v>59.975000000000001</c:v>
                      </c:pt>
                      <c:pt idx="4792">
                        <c:v>59.975000000000001</c:v>
                      </c:pt>
                      <c:pt idx="4793">
                        <c:v>59.975000000000001</c:v>
                      </c:pt>
                      <c:pt idx="4794">
                        <c:v>59.975000000000001</c:v>
                      </c:pt>
                      <c:pt idx="4795">
                        <c:v>59.975000000000001</c:v>
                      </c:pt>
                      <c:pt idx="4796">
                        <c:v>59.975000000000001</c:v>
                      </c:pt>
                      <c:pt idx="4797">
                        <c:v>59.975000000000001</c:v>
                      </c:pt>
                      <c:pt idx="4798">
                        <c:v>59.975000000000001</c:v>
                      </c:pt>
                      <c:pt idx="4799">
                        <c:v>59.975000000000001</c:v>
                      </c:pt>
                      <c:pt idx="4800">
                        <c:v>59.975000000000001</c:v>
                      </c:pt>
                      <c:pt idx="4801">
                        <c:v>59.975000000000001</c:v>
                      </c:pt>
                      <c:pt idx="4802">
                        <c:v>59.975000000000001</c:v>
                      </c:pt>
                      <c:pt idx="4803">
                        <c:v>59.975000000000001</c:v>
                      </c:pt>
                      <c:pt idx="4804">
                        <c:v>59.975000000000001</c:v>
                      </c:pt>
                      <c:pt idx="4805">
                        <c:v>59.975000000000001</c:v>
                      </c:pt>
                      <c:pt idx="4806">
                        <c:v>59.975000000000001</c:v>
                      </c:pt>
                      <c:pt idx="4807">
                        <c:v>59.975000000000001</c:v>
                      </c:pt>
                      <c:pt idx="4808">
                        <c:v>59.975000000000001</c:v>
                      </c:pt>
                      <c:pt idx="4809">
                        <c:v>59.975000000000001</c:v>
                      </c:pt>
                      <c:pt idx="4810">
                        <c:v>59.975000000000001</c:v>
                      </c:pt>
                      <c:pt idx="4811">
                        <c:v>59.975000000000001</c:v>
                      </c:pt>
                      <c:pt idx="4812">
                        <c:v>59.975000000000001</c:v>
                      </c:pt>
                      <c:pt idx="4813">
                        <c:v>59.975000000000001</c:v>
                      </c:pt>
                      <c:pt idx="4814">
                        <c:v>59.975000000000001</c:v>
                      </c:pt>
                      <c:pt idx="4815">
                        <c:v>59.975000000000001</c:v>
                      </c:pt>
                      <c:pt idx="4816">
                        <c:v>59.975000000000001</c:v>
                      </c:pt>
                      <c:pt idx="4817">
                        <c:v>59.975000000000001</c:v>
                      </c:pt>
                      <c:pt idx="4818">
                        <c:v>59.975000000000001</c:v>
                      </c:pt>
                      <c:pt idx="4819">
                        <c:v>59.975000000000001</c:v>
                      </c:pt>
                      <c:pt idx="4820">
                        <c:v>59.975000000000001</c:v>
                      </c:pt>
                      <c:pt idx="4821">
                        <c:v>59.975000000000001</c:v>
                      </c:pt>
                      <c:pt idx="4822">
                        <c:v>59.975000000000001</c:v>
                      </c:pt>
                      <c:pt idx="4823">
                        <c:v>59.975000000000001</c:v>
                      </c:pt>
                      <c:pt idx="4824">
                        <c:v>59.975000000000001</c:v>
                      </c:pt>
                      <c:pt idx="4825">
                        <c:v>59.975000000000001</c:v>
                      </c:pt>
                      <c:pt idx="4826">
                        <c:v>59.975000000000001</c:v>
                      </c:pt>
                      <c:pt idx="4827">
                        <c:v>59.975000000000001</c:v>
                      </c:pt>
                      <c:pt idx="4828">
                        <c:v>59.975000000000001</c:v>
                      </c:pt>
                      <c:pt idx="4829">
                        <c:v>59.975000000000001</c:v>
                      </c:pt>
                      <c:pt idx="4830">
                        <c:v>59.975000000000001</c:v>
                      </c:pt>
                      <c:pt idx="4831">
                        <c:v>59.975000000000001</c:v>
                      </c:pt>
                      <c:pt idx="4832">
                        <c:v>59.975000000000001</c:v>
                      </c:pt>
                      <c:pt idx="4833">
                        <c:v>59.975000000000001</c:v>
                      </c:pt>
                      <c:pt idx="4834">
                        <c:v>59.975000000000001</c:v>
                      </c:pt>
                      <c:pt idx="4835">
                        <c:v>59.975000000000001</c:v>
                      </c:pt>
                      <c:pt idx="4836">
                        <c:v>59.975000000000001</c:v>
                      </c:pt>
                      <c:pt idx="4837">
                        <c:v>59.975000000000001</c:v>
                      </c:pt>
                      <c:pt idx="4838">
                        <c:v>59.975000000000001</c:v>
                      </c:pt>
                      <c:pt idx="4839">
                        <c:v>59.975000000000001</c:v>
                      </c:pt>
                      <c:pt idx="4840">
                        <c:v>59.975000000000001</c:v>
                      </c:pt>
                      <c:pt idx="4841">
                        <c:v>59.975000000000001</c:v>
                      </c:pt>
                      <c:pt idx="4842">
                        <c:v>59.975000000000001</c:v>
                      </c:pt>
                      <c:pt idx="4843">
                        <c:v>59.975000000000001</c:v>
                      </c:pt>
                      <c:pt idx="4844">
                        <c:v>59.975000000000001</c:v>
                      </c:pt>
                      <c:pt idx="4845">
                        <c:v>59.975000000000001</c:v>
                      </c:pt>
                      <c:pt idx="4846">
                        <c:v>59.975000000000001</c:v>
                      </c:pt>
                      <c:pt idx="4847">
                        <c:v>59.975000000000001</c:v>
                      </c:pt>
                      <c:pt idx="4848">
                        <c:v>59.975000000000001</c:v>
                      </c:pt>
                      <c:pt idx="4849">
                        <c:v>59.975000000000001</c:v>
                      </c:pt>
                      <c:pt idx="4850">
                        <c:v>59.975000000000001</c:v>
                      </c:pt>
                      <c:pt idx="4851">
                        <c:v>59.975000000000001</c:v>
                      </c:pt>
                      <c:pt idx="4852">
                        <c:v>59.975000000000001</c:v>
                      </c:pt>
                      <c:pt idx="4853">
                        <c:v>59.975000000000001</c:v>
                      </c:pt>
                      <c:pt idx="4854">
                        <c:v>59.975000000000001</c:v>
                      </c:pt>
                      <c:pt idx="4855">
                        <c:v>59.975000000000001</c:v>
                      </c:pt>
                      <c:pt idx="4856">
                        <c:v>59.975000000000001</c:v>
                      </c:pt>
                      <c:pt idx="4857">
                        <c:v>59.975000000000001</c:v>
                      </c:pt>
                      <c:pt idx="4858">
                        <c:v>59.975000000000001</c:v>
                      </c:pt>
                      <c:pt idx="4859">
                        <c:v>59.975000000000001</c:v>
                      </c:pt>
                      <c:pt idx="4860">
                        <c:v>59.975000000000001</c:v>
                      </c:pt>
                      <c:pt idx="4861">
                        <c:v>59.975000000000001</c:v>
                      </c:pt>
                      <c:pt idx="4862">
                        <c:v>59.975000000000001</c:v>
                      </c:pt>
                      <c:pt idx="4863">
                        <c:v>59.975000000000001</c:v>
                      </c:pt>
                      <c:pt idx="4864">
                        <c:v>59.975000000000001</c:v>
                      </c:pt>
                      <c:pt idx="4865">
                        <c:v>59.975000000000001</c:v>
                      </c:pt>
                      <c:pt idx="4866">
                        <c:v>59.975000000000001</c:v>
                      </c:pt>
                      <c:pt idx="4867">
                        <c:v>59.975000000000001</c:v>
                      </c:pt>
                      <c:pt idx="4868">
                        <c:v>59.975000000000001</c:v>
                      </c:pt>
                      <c:pt idx="4869">
                        <c:v>59.975000000000001</c:v>
                      </c:pt>
                      <c:pt idx="4870">
                        <c:v>59.975000000000001</c:v>
                      </c:pt>
                      <c:pt idx="4871">
                        <c:v>59.975000000000001</c:v>
                      </c:pt>
                      <c:pt idx="4872">
                        <c:v>59.975000000000001</c:v>
                      </c:pt>
                      <c:pt idx="4873">
                        <c:v>59.975000000000001</c:v>
                      </c:pt>
                      <c:pt idx="4874">
                        <c:v>59.975000000000001</c:v>
                      </c:pt>
                      <c:pt idx="4875">
                        <c:v>59.975000000000001</c:v>
                      </c:pt>
                      <c:pt idx="4876">
                        <c:v>59.975000000000001</c:v>
                      </c:pt>
                      <c:pt idx="4877">
                        <c:v>59.975000000000001</c:v>
                      </c:pt>
                      <c:pt idx="4878">
                        <c:v>59.975000000000001</c:v>
                      </c:pt>
                      <c:pt idx="4879">
                        <c:v>59.975000000000001</c:v>
                      </c:pt>
                      <c:pt idx="4880">
                        <c:v>59.975000000000001</c:v>
                      </c:pt>
                      <c:pt idx="4881">
                        <c:v>59.975000000000001</c:v>
                      </c:pt>
                      <c:pt idx="4882">
                        <c:v>59.975000000000001</c:v>
                      </c:pt>
                      <c:pt idx="4883">
                        <c:v>59.975000000000001</c:v>
                      </c:pt>
                      <c:pt idx="4884">
                        <c:v>59.975000000000001</c:v>
                      </c:pt>
                      <c:pt idx="4885">
                        <c:v>59.975000000000001</c:v>
                      </c:pt>
                      <c:pt idx="4886">
                        <c:v>59.975000000000001</c:v>
                      </c:pt>
                      <c:pt idx="4887">
                        <c:v>59.975000000000001</c:v>
                      </c:pt>
                      <c:pt idx="4888">
                        <c:v>59.975000000000001</c:v>
                      </c:pt>
                      <c:pt idx="4889">
                        <c:v>59.975000000000001</c:v>
                      </c:pt>
                      <c:pt idx="4890">
                        <c:v>59.975000000000001</c:v>
                      </c:pt>
                      <c:pt idx="4891">
                        <c:v>59.975000000000001</c:v>
                      </c:pt>
                      <c:pt idx="4892">
                        <c:v>59.975000000000001</c:v>
                      </c:pt>
                      <c:pt idx="4893">
                        <c:v>59.975000000000001</c:v>
                      </c:pt>
                      <c:pt idx="4894">
                        <c:v>59.975000000000001</c:v>
                      </c:pt>
                      <c:pt idx="4895">
                        <c:v>59.975000000000001</c:v>
                      </c:pt>
                      <c:pt idx="4896">
                        <c:v>59.975000000000001</c:v>
                      </c:pt>
                      <c:pt idx="4897">
                        <c:v>59.975000000000001</c:v>
                      </c:pt>
                      <c:pt idx="4898">
                        <c:v>59.975000000000001</c:v>
                      </c:pt>
                      <c:pt idx="4899">
                        <c:v>59.975000000000001</c:v>
                      </c:pt>
                      <c:pt idx="4900">
                        <c:v>59.975000000000001</c:v>
                      </c:pt>
                      <c:pt idx="4901">
                        <c:v>59.975000000000001</c:v>
                      </c:pt>
                      <c:pt idx="4902">
                        <c:v>59.975000000000001</c:v>
                      </c:pt>
                      <c:pt idx="4903">
                        <c:v>59.975000000000001</c:v>
                      </c:pt>
                      <c:pt idx="4904">
                        <c:v>59.975000000000001</c:v>
                      </c:pt>
                      <c:pt idx="4905">
                        <c:v>59.975000000000001</c:v>
                      </c:pt>
                      <c:pt idx="4906">
                        <c:v>59.975000000000001</c:v>
                      </c:pt>
                      <c:pt idx="4907">
                        <c:v>59.975000000000001</c:v>
                      </c:pt>
                      <c:pt idx="4908">
                        <c:v>59.975000000000001</c:v>
                      </c:pt>
                      <c:pt idx="4909">
                        <c:v>59.975000000000001</c:v>
                      </c:pt>
                      <c:pt idx="4910">
                        <c:v>59.975000000000001</c:v>
                      </c:pt>
                      <c:pt idx="4911">
                        <c:v>59.975000000000001</c:v>
                      </c:pt>
                      <c:pt idx="4912">
                        <c:v>59.975000000000001</c:v>
                      </c:pt>
                      <c:pt idx="4913">
                        <c:v>59.975000000000001</c:v>
                      </c:pt>
                      <c:pt idx="4914">
                        <c:v>59.975000000000001</c:v>
                      </c:pt>
                      <c:pt idx="4915">
                        <c:v>59.975000000000001</c:v>
                      </c:pt>
                      <c:pt idx="4916">
                        <c:v>59.975000000000001</c:v>
                      </c:pt>
                      <c:pt idx="4917">
                        <c:v>59.975000000000001</c:v>
                      </c:pt>
                      <c:pt idx="4918">
                        <c:v>59.975000000000001</c:v>
                      </c:pt>
                      <c:pt idx="4919">
                        <c:v>59.975000000000001</c:v>
                      </c:pt>
                      <c:pt idx="4920">
                        <c:v>59.975000000000001</c:v>
                      </c:pt>
                      <c:pt idx="4921">
                        <c:v>59.975000000000001</c:v>
                      </c:pt>
                      <c:pt idx="4922">
                        <c:v>59.975000000000001</c:v>
                      </c:pt>
                      <c:pt idx="4923">
                        <c:v>59.975000000000001</c:v>
                      </c:pt>
                      <c:pt idx="4924">
                        <c:v>59.975000000000001</c:v>
                      </c:pt>
                      <c:pt idx="4925">
                        <c:v>59.975000000000001</c:v>
                      </c:pt>
                      <c:pt idx="4926">
                        <c:v>59.975000000000001</c:v>
                      </c:pt>
                      <c:pt idx="4927">
                        <c:v>59.975000000000001</c:v>
                      </c:pt>
                      <c:pt idx="4928">
                        <c:v>59.975000000000001</c:v>
                      </c:pt>
                      <c:pt idx="4929">
                        <c:v>59.975000000000001</c:v>
                      </c:pt>
                      <c:pt idx="4930">
                        <c:v>59.975000000000001</c:v>
                      </c:pt>
                      <c:pt idx="4931">
                        <c:v>59.975000000000001</c:v>
                      </c:pt>
                      <c:pt idx="4932">
                        <c:v>59.975000000000001</c:v>
                      </c:pt>
                      <c:pt idx="4933">
                        <c:v>59.975000000000001</c:v>
                      </c:pt>
                      <c:pt idx="4934">
                        <c:v>59.975000000000001</c:v>
                      </c:pt>
                      <c:pt idx="4935">
                        <c:v>59.975000000000001</c:v>
                      </c:pt>
                      <c:pt idx="4936">
                        <c:v>59.975000000000001</c:v>
                      </c:pt>
                      <c:pt idx="4937">
                        <c:v>59.975000000000001</c:v>
                      </c:pt>
                      <c:pt idx="4938">
                        <c:v>59.975000000000001</c:v>
                      </c:pt>
                      <c:pt idx="4939">
                        <c:v>59.975000000000001</c:v>
                      </c:pt>
                      <c:pt idx="4940">
                        <c:v>59.975000000000001</c:v>
                      </c:pt>
                      <c:pt idx="4941">
                        <c:v>59.975000000000001</c:v>
                      </c:pt>
                      <c:pt idx="4942">
                        <c:v>59.975000000000001</c:v>
                      </c:pt>
                      <c:pt idx="4943">
                        <c:v>59.975000000000001</c:v>
                      </c:pt>
                      <c:pt idx="4944">
                        <c:v>59.975000000000001</c:v>
                      </c:pt>
                      <c:pt idx="4945">
                        <c:v>59.975000000000001</c:v>
                      </c:pt>
                      <c:pt idx="4946">
                        <c:v>59.975000000000001</c:v>
                      </c:pt>
                      <c:pt idx="4947">
                        <c:v>59.975000000000001</c:v>
                      </c:pt>
                      <c:pt idx="4948">
                        <c:v>59.975000000000001</c:v>
                      </c:pt>
                      <c:pt idx="4949">
                        <c:v>59.975000000000001</c:v>
                      </c:pt>
                      <c:pt idx="4950">
                        <c:v>59.975000000000001</c:v>
                      </c:pt>
                      <c:pt idx="4951">
                        <c:v>59.975000000000001</c:v>
                      </c:pt>
                      <c:pt idx="4952">
                        <c:v>59.975000000000001</c:v>
                      </c:pt>
                      <c:pt idx="4953">
                        <c:v>59.975000000000001</c:v>
                      </c:pt>
                      <c:pt idx="4954">
                        <c:v>59.975000000000001</c:v>
                      </c:pt>
                      <c:pt idx="4955">
                        <c:v>59.975000000000001</c:v>
                      </c:pt>
                      <c:pt idx="4956">
                        <c:v>59.975000000000001</c:v>
                      </c:pt>
                      <c:pt idx="4957">
                        <c:v>59.975000000000001</c:v>
                      </c:pt>
                      <c:pt idx="4958">
                        <c:v>59.975000000000001</c:v>
                      </c:pt>
                      <c:pt idx="4959">
                        <c:v>59.975000000000001</c:v>
                      </c:pt>
                      <c:pt idx="4960">
                        <c:v>59.975000000000001</c:v>
                      </c:pt>
                      <c:pt idx="4961">
                        <c:v>59.975000000000001</c:v>
                      </c:pt>
                      <c:pt idx="4962">
                        <c:v>59.975000000000001</c:v>
                      </c:pt>
                      <c:pt idx="4963">
                        <c:v>59.975000000000001</c:v>
                      </c:pt>
                      <c:pt idx="4964">
                        <c:v>59.975000000000001</c:v>
                      </c:pt>
                      <c:pt idx="4965">
                        <c:v>59.975000000000001</c:v>
                      </c:pt>
                      <c:pt idx="4966">
                        <c:v>59.975000000000001</c:v>
                      </c:pt>
                      <c:pt idx="4967">
                        <c:v>59.975000000000001</c:v>
                      </c:pt>
                      <c:pt idx="4968">
                        <c:v>59.975000000000001</c:v>
                      </c:pt>
                      <c:pt idx="4969">
                        <c:v>59.975000000000001</c:v>
                      </c:pt>
                      <c:pt idx="4970">
                        <c:v>59.975000000000001</c:v>
                      </c:pt>
                      <c:pt idx="4971">
                        <c:v>59.975000000000001</c:v>
                      </c:pt>
                      <c:pt idx="4972">
                        <c:v>59.975000000000001</c:v>
                      </c:pt>
                      <c:pt idx="4973">
                        <c:v>59.975000000000001</c:v>
                      </c:pt>
                      <c:pt idx="4974">
                        <c:v>59.975000000000001</c:v>
                      </c:pt>
                      <c:pt idx="4975">
                        <c:v>59.975000000000001</c:v>
                      </c:pt>
                      <c:pt idx="4976">
                        <c:v>59.975000000000001</c:v>
                      </c:pt>
                      <c:pt idx="4977">
                        <c:v>59.975000000000001</c:v>
                      </c:pt>
                      <c:pt idx="4978">
                        <c:v>59.975000000000001</c:v>
                      </c:pt>
                      <c:pt idx="4979">
                        <c:v>59.975000000000001</c:v>
                      </c:pt>
                      <c:pt idx="4980">
                        <c:v>59.975000000000001</c:v>
                      </c:pt>
                      <c:pt idx="4981">
                        <c:v>59.975000000000001</c:v>
                      </c:pt>
                      <c:pt idx="4982">
                        <c:v>59.975000000000001</c:v>
                      </c:pt>
                      <c:pt idx="4983">
                        <c:v>59.975000000000001</c:v>
                      </c:pt>
                      <c:pt idx="4984">
                        <c:v>59.975000000000001</c:v>
                      </c:pt>
                      <c:pt idx="4985">
                        <c:v>59.975000000000001</c:v>
                      </c:pt>
                      <c:pt idx="4986">
                        <c:v>59.975000000000001</c:v>
                      </c:pt>
                      <c:pt idx="4987">
                        <c:v>59.975000000000001</c:v>
                      </c:pt>
                      <c:pt idx="4988">
                        <c:v>59.975000000000001</c:v>
                      </c:pt>
                      <c:pt idx="4989">
                        <c:v>59.975000000000001</c:v>
                      </c:pt>
                      <c:pt idx="4990">
                        <c:v>59.975000000000001</c:v>
                      </c:pt>
                      <c:pt idx="4991">
                        <c:v>59.975000000000001</c:v>
                      </c:pt>
                      <c:pt idx="4992">
                        <c:v>59.975000000000001</c:v>
                      </c:pt>
                      <c:pt idx="4993">
                        <c:v>59.975000000000001</c:v>
                      </c:pt>
                      <c:pt idx="4994">
                        <c:v>59.975000000000001</c:v>
                      </c:pt>
                      <c:pt idx="4995">
                        <c:v>59.975000000000001</c:v>
                      </c:pt>
                      <c:pt idx="4996">
                        <c:v>59.975000000000001</c:v>
                      </c:pt>
                      <c:pt idx="4997">
                        <c:v>59.975000000000001</c:v>
                      </c:pt>
                      <c:pt idx="4998">
                        <c:v>59.975000000000001</c:v>
                      </c:pt>
                      <c:pt idx="4999">
                        <c:v>59.975000000000001</c:v>
                      </c:pt>
                      <c:pt idx="5000">
                        <c:v>59.975000000000001</c:v>
                      </c:pt>
                      <c:pt idx="5001">
                        <c:v>59.975000000000001</c:v>
                      </c:pt>
                      <c:pt idx="5002">
                        <c:v>59.975000000000001</c:v>
                      </c:pt>
                      <c:pt idx="5003">
                        <c:v>59.975000000000001</c:v>
                      </c:pt>
                      <c:pt idx="5004">
                        <c:v>59.975000000000001</c:v>
                      </c:pt>
                      <c:pt idx="5005">
                        <c:v>59.975000000000001</c:v>
                      </c:pt>
                      <c:pt idx="5006">
                        <c:v>59.975000000000001</c:v>
                      </c:pt>
                      <c:pt idx="5007">
                        <c:v>59.975000000000001</c:v>
                      </c:pt>
                      <c:pt idx="5008">
                        <c:v>59.975000000000001</c:v>
                      </c:pt>
                      <c:pt idx="5009">
                        <c:v>59.975000000000001</c:v>
                      </c:pt>
                      <c:pt idx="5010">
                        <c:v>59.975000000000001</c:v>
                      </c:pt>
                      <c:pt idx="5011">
                        <c:v>59.975000000000001</c:v>
                      </c:pt>
                      <c:pt idx="5012">
                        <c:v>59.975000000000001</c:v>
                      </c:pt>
                      <c:pt idx="5013">
                        <c:v>59.975000000000001</c:v>
                      </c:pt>
                      <c:pt idx="5014">
                        <c:v>59.975000000000001</c:v>
                      </c:pt>
                      <c:pt idx="5015">
                        <c:v>59.975000000000001</c:v>
                      </c:pt>
                      <c:pt idx="5016">
                        <c:v>59.975000000000001</c:v>
                      </c:pt>
                      <c:pt idx="5017">
                        <c:v>59.975000000000001</c:v>
                      </c:pt>
                      <c:pt idx="5018">
                        <c:v>59.975000000000001</c:v>
                      </c:pt>
                      <c:pt idx="5019">
                        <c:v>59.975000000000001</c:v>
                      </c:pt>
                      <c:pt idx="5020">
                        <c:v>59.975000000000001</c:v>
                      </c:pt>
                      <c:pt idx="5021">
                        <c:v>59.975000000000001</c:v>
                      </c:pt>
                      <c:pt idx="5022">
                        <c:v>59.975000000000001</c:v>
                      </c:pt>
                      <c:pt idx="5023">
                        <c:v>59.975000000000001</c:v>
                      </c:pt>
                      <c:pt idx="5024">
                        <c:v>59.975000000000001</c:v>
                      </c:pt>
                      <c:pt idx="5025">
                        <c:v>59.975000000000001</c:v>
                      </c:pt>
                      <c:pt idx="5026">
                        <c:v>59.975000000000001</c:v>
                      </c:pt>
                      <c:pt idx="5027">
                        <c:v>59.975000000000001</c:v>
                      </c:pt>
                      <c:pt idx="5028">
                        <c:v>59.975000000000001</c:v>
                      </c:pt>
                      <c:pt idx="5029">
                        <c:v>59.975000000000001</c:v>
                      </c:pt>
                      <c:pt idx="5030">
                        <c:v>59.975000000000001</c:v>
                      </c:pt>
                      <c:pt idx="5031">
                        <c:v>59.975000000000001</c:v>
                      </c:pt>
                      <c:pt idx="5032">
                        <c:v>59.975000000000001</c:v>
                      </c:pt>
                      <c:pt idx="5033">
                        <c:v>59.975000000000001</c:v>
                      </c:pt>
                      <c:pt idx="5034">
                        <c:v>59.975000000000001</c:v>
                      </c:pt>
                      <c:pt idx="5035">
                        <c:v>59.975000000000001</c:v>
                      </c:pt>
                      <c:pt idx="5036">
                        <c:v>59.975000000000001</c:v>
                      </c:pt>
                      <c:pt idx="5037">
                        <c:v>59.975000000000001</c:v>
                      </c:pt>
                      <c:pt idx="5038">
                        <c:v>59.975000000000001</c:v>
                      </c:pt>
                      <c:pt idx="5039">
                        <c:v>59.975000000000001</c:v>
                      </c:pt>
                      <c:pt idx="5040">
                        <c:v>59.975000000000001</c:v>
                      </c:pt>
                      <c:pt idx="5041">
                        <c:v>59.975000000000001</c:v>
                      </c:pt>
                      <c:pt idx="5042">
                        <c:v>59.975000000000001</c:v>
                      </c:pt>
                      <c:pt idx="5043">
                        <c:v>59.975000000000001</c:v>
                      </c:pt>
                      <c:pt idx="5044">
                        <c:v>59.975000000000001</c:v>
                      </c:pt>
                      <c:pt idx="5045">
                        <c:v>59.975000000000001</c:v>
                      </c:pt>
                      <c:pt idx="5046">
                        <c:v>59.975000000000001</c:v>
                      </c:pt>
                      <c:pt idx="5047">
                        <c:v>59.975000000000001</c:v>
                      </c:pt>
                      <c:pt idx="5048">
                        <c:v>59.975000000000001</c:v>
                      </c:pt>
                      <c:pt idx="5049">
                        <c:v>59.975000000000001</c:v>
                      </c:pt>
                      <c:pt idx="5050">
                        <c:v>59.975000000000001</c:v>
                      </c:pt>
                      <c:pt idx="5051">
                        <c:v>59.975000000000001</c:v>
                      </c:pt>
                      <c:pt idx="5052">
                        <c:v>59.975000000000001</c:v>
                      </c:pt>
                      <c:pt idx="5053">
                        <c:v>59.975000000000001</c:v>
                      </c:pt>
                      <c:pt idx="5054">
                        <c:v>59.975000000000001</c:v>
                      </c:pt>
                      <c:pt idx="5055">
                        <c:v>59.975000000000001</c:v>
                      </c:pt>
                      <c:pt idx="5056">
                        <c:v>59.975000000000001</c:v>
                      </c:pt>
                      <c:pt idx="5057">
                        <c:v>59.975000000000001</c:v>
                      </c:pt>
                      <c:pt idx="5058">
                        <c:v>59.975000000000001</c:v>
                      </c:pt>
                      <c:pt idx="5059">
                        <c:v>59.975000000000001</c:v>
                      </c:pt>
                      <c:pt idx="5060">
                        <c:v>59.975000000000001</c:v>
                      </c:pt>
                      <c:pt idx="5061">
                        <c:v>59.975000000000001</c:v>
                      </c:pt>
                      <c:pt idx="5062">
                        <c:v>59.975000000000001</c:v>
                      </c:pt>
                      <c:pt idx="5063">
                        <c:v>59.975000000000001</c:v>
                      </c:pt>
                      <c:pt idx="5064">
                        <c:v>59.975000000000001</c:v>
                      </c:pt>
                      <c:pt idx="5065">
                        <c:v>59.975000000000001</c:v>
                      </c:pt>
                      <c:pt idx="5066">
                        <c:v>59.975000000000001</c:v>
                      </c:pt>
                      <c:pt idx="5067">
                        <c:v>59.975000000000001</c:v>
                      </c:pt>
                      <c:pt idx="5068">
                        <c:v>59.975000000000001</c:v>
                      </c:pt>
                      <c:pt idx="5069">
                        <c:v>59.975000000000001</c:v>
                      </c:pt>
                      <c:pt idx="5070">
                        <c:v>59.975000000000001</c:v>
                      </c:pt>
                      <c:pt idx="5071">
                        <c:v>59.975000000000001</c:v>
                      </c:pt>
                      <c:pt idx="5072">
                        <c:v>59.975000000000001</c:v>
                      </c:pt>
                      <c:pt idx="5073">
                        <c:v>59.975000000000001</c:v>
                      </c:pt>
                      <c:pt idx="5074">
                        <c:v>59.975000000000001</c:v>
                      </c:pt>
                      <c:pt idx="5075">
                        <c:v>59.975000000000001</c:v>
                      </c:pt>
                      <c:pt idx="5076">
                        <c:v>59.975000000000001</c:v>
                      </c:pt>
                      <c:pt idx="5077">
                        <c:v>59.975000000000001</c:v>
                      </c:pt>
                      <c:pt idx="5078">
                        <c:v>59.975000000000001</c:v>
                      </c:pt>
                      <c:pt idx="5079">
                        <c:v>59.975000000000001</c:v>
                      </c:pt>
                      <c:pt idx="5080">
                        <c:v>59.975000000000001</c:v>
                      </c:pt>
                      <c:pt idx="5081">
                        <c:v>59.975000000000001</c:v>
                      </c:pt>
                      <c:pt idx="5082">
                        <c:v>59.975000000000001</c:v>
                      </c:pt>
                      <c:pt idx="5083">
                        <c:v>59.975000000000001</c:v>
                      </c:pt>
                      <c:pt idx="5084">
                        <c:v>59.975000000000001</c:v>
                      </c:pt>
                      <c:pt idx="5085">
                        <c:v>59.975000000000001</c:v>
                      </c:pt>
                      <c:pt idx="5086">
                        <c:v>59.975000000000001</c:v>
                      </c:pt>
                      <c:pt idx="5087">
                        <c:v>59.975000000000001</c:v>
                      </c:pt>
                      <c:pt idx="5088">
                        <c:v>59.975000000000001</c:v>
                      </c:pt>
                      <c:pt idx="5089">
                        <c:v>59.975000000000001</c:v>
                      </c:pt>
                      <c:pt idx="5090">
                        <c:v>59.975000000000001</c:v>
                      </c:pt>
                      <c:pt idx="5091">
                        <c:v>59.975000000000001</c:v>
                      </c:pt>
                      <c:pt idx="5092">
                        <c:v>59.975000000000001</c:v>
                      </c:pt>
                      <c:pt idx="5093">
                        <c:v>59.975000000000001</c:v>
                      </c:pt>
                      <c:pt idx="5094">
                        <c:v>59.975000000000001</c:v>
                      </c:pt>
                      <c:pt idx="5095">
                        <c:v>59.975000000000001</c:v>
                      </c:pt>
                      <c:pt idx="5096">
                        <c:v>59.975000000000001</c:v>
                      </c:pt>
                      <c:pt idx="5097">
                        <c:v>59.975000000000001</c:v>
                      </c:pt>
                      <c:pt idx="5098">
                        <c:v>59.975000000000001</c:v>
                      </c:pt>
                      <c:pt idx="5099">
                        <c:v>59.975000000000001</c:v>
                      </c:pt>
                      <c:pt idx="5100">
                        <c:v>59.975000000000001</c:v>
                      </c:pt>
                      <c:pt idx="5101">
                        <c:v>59.975000000000001</c:v>
                      </c:pt>
                      <c:pt idx="5102">
                        <c:v>59.975000000000001</c:v>
                      </c:pt>
                      <c:pt idx="5103">
                        <c:v>59.975000000000001</c:v>
                      </c:pt>
                      <c:pt idx="5104">
                        <c:v>59.975000000000001</c:v>
                      </c:pt>
                      <c:pt idx="5105">
                        <c:v>59.975000000000001</c:v>
                      </c:pt>
                      <c:pt idx="5106">
                        <c:v>59.975000000000001</c:v>
                      </c:pt>
                      <c:pt idx="5107">
                        <c:v>59.975000000000001</c:v>
                      </c:pt>
                      <c:pt idx="5108">
                        <c:v>59.975000000000001</c:v>
                      </c:pt>
                      <c:pt idx="5109">
                        <c:v>59.975000000000001</c:v>
                      </c:pt>
                      <c:pt idx="5110">
                        <c:v>59.975000000000001</c:v>
                      </c:pt>
                      <c:pt idx="5111">
                        <c:v>59.975000000000001</c:v>
                      </c:pt>
                      <c:pt idx="5112">
                        <c:v>59.975000000000001</c:v>
                      </c:pt>
                      <c:pt idx="5113">
                        <c:v>59.975000000000001</c:v>
                      </c:pt>
                      <c:pt idx="5114">
                        <c:v>59.975000000000001</c:v>
                      </c:pt>
                      <c:pt idx="5115">
                        <c:v>59.975000000000001</c:v>
                      </c:pt>
                      <c:pt idx="5116">
                        <c:v>59.975000000000001</c:v>
                      </c:pt>
                      <c:pt idx="5117">
                        <c:v>59.975000000000001</c:v>
                      </c:pt>
                      <c:pt idx="5118">
                        <c:v>59.975000000000001</c:v>
                      </c:pt>
                      <c:pt idx="5119">
                        <c:v>59.975000000000001</c:v>
                      </c:pt>
                      <c:pt idx="5120">
                        <c:v>59.975000000000001</c:v>
                      </c:pt>
                      <c:pt idx="5121">
                        <c:v>59.975000000000001</c:v>
                      </c:pt>
                      <c:pt idx="5122">
                        <c:v>59.975000000000001</c:v>
                      </c:pt>
                      <c:pt idx="5123">
                        <c:v>59.975000000000001</c:v>
                      </c:pt>
                      <c:pt idx="5124">
                        <c:v>59.975000000000001</c:v>
                      </c:pt>
                      <c:pt idx="5125">
                        <c:v>59.975000000000001</c:v>
                      </c:pt>
                      <c:pt idx="5126">
                        <c:v>59.975000000000001</c:v>
                      </c:pt>
                      <c:pt idx="5127">
                        <c:v>59.975000000000001</c:v>
                      </c:pt>
                      <c:pt idx="5128">
                        <c:v>59.975000000000001</c:v>
                      </c:pt>
                      <c:pt idx="5129">
                        <c:v>59.975000000000001</c:v>
                      </c:pt>
                      <c:pt idx="5130">
                        <c:v>59.975000000000001</c:v>
                      </c:pt>
                      <c:pt idx="5131">
                        <c:v>59.975000000000001</c:v>
                      </c:pt>
                      <c:pt idx="5132">
                        <c:v>59.975000000000001</c:v>
                      </c:pt>
                      <c:pt idx="5133">
                        <c:v>59.975000000000001</c:v>
                      </c:pt>
                      <c:pt idx="5134">
                        <c:v>59.975000000000001</c:v>
                      </c:pt>
                      <c:pt idx="5135">
                        <c:v>59.975000000000001</c:v>
                      </c:pt>
                      <c:pt idx="5136">
                        <c:v>59.975000000000001</c:v>
                      </c:pt>
                      <c:pt idx="5137">
                        <c:v>59.975000000000001</c:v>
                      </c:pt>
                      <c:pt idx="5138">
                        <c:v>59.975000000000001</c:v>
                      </c:pt>
                      <c:pt idx="5139">
                        <c:v>59.975000000000001</c:v>
                      </c:pt>
                      <c:pt idx="5140">
                        <c:v>59.975000000000001</c:v>
                      </c:pt>
                      <c:pt idx="5141">
                        <c:v>59.975000000000001</c:v>
                      </c:pt>
                      <c:pt idx="5142">
                        <c:v>59.975000000000001</c:v>
                      </c:pt>
                      <c:pt idx="5143">
                        <c:v>59.975000000000001</c:v>
                      </c:pt>
                      <c:pt idx="5144">
                        <c:v>59.975000000000001</c:v>
                      </c:pt>
                      <c:pt idx="5145">
                        <c:v>59.975000000000001</c:v>
                      </c:pt>
                      <c:pt idx="5146">
                        <c:v>59.975000000000001</c:v>
                      </c:pt>
                      <c:pt idx="5147">
                        <c:v>59.975000000000001</c:v>
                      </c:pt>
                      <c:pt idx="5148">
                        <c:v>59.975000000000001</c:v>
                      </c:pt>
                      <c:pt idx="5149">
                        <c:v>59.975000000000001</c:v>
                      </c:pt>
                      <c:pt idx="5150">
                        <c:v>59.975000000000001</c:v>
                      </c:pt>
                      <c:pt idx="5151">
                        <c:v>59.975000000000001</c:v>
                      </c:pt>
                      <c:pt idx="5152">
                        <c:v>59.975000000000001</c:v>
                      </c:pt>
                      <c:pt idx="5153">
                        <c:v>59.975000000000001</c:v>
                      </c:pt>
                      <c:pt idx="5154">
                        <c:v>59.975000000000001</c:v>
                      </c:pt>
                      <c:pt idx="5155">
                        <c:v>59.975000000000001</c:v>
                      </c:pt>
                      <c:pt idx="5156">
                        <c:v>59.975000000000001</c:v>
                      </c:pt>
                      <c:pt idx="5157">
                        <c:v>59.975000000000001</c:v>
                      </c:pt>
                      <c:pt idx="5158">
                        <c:v>59.975000000000001</c:v>
                      </c:pt>
                      <c:pt idx="5159">
                        <c:v>59.975000000000001</c:v>
                      </c:pt>
                      <c:pt idx="5160">
                        <c:v>59.975000000000001</c:v>
                      </c:pt>
                      <c:pt idx="5161">
                        <c:v>59.975000000000001</c:v>
                      </c:pt>
                      <c:pt idx="5162">
                        <c:v>59.975000000000001</c:v>
                      </c:pt>
                      <c:pt idx="5163">
                        <c:v>59.975000000000001</c:v>
                      </c:pt>
                      <c:pt idx="5164">
                        <c:v>59.975000000000001</c:v>
                      </c:pt>
                      <c:pt idx="5165">
                        <c:v>59.975000000000001</c:v>
                      </c:pt>
                      <c:pt idx="5166">
                        <c:v>59.975000000000001</c:v>
                      </c:pt>
                      <c:pt idx="5167">
                        <c:v>59.975000000000001</c:v>
                      </c:pt>
                      <c:pt idx="5168">
                        <c:v>59.975000000000001</c:v>
                      </c:pt>
                      <c:pt idx="5169">
                        <c:v>59.975000000000001</c:v>
                      </c:pt>
                      <c:pt idx="5170">
                        <c:v>59.975000000000001</c:v>
                      </c:pt>
                      <c:pt idx="5171">
                        <c:v>59.975000000000001</c:v>
                      </c:pt>
                      <c:pt idx="5172">
                        <c:v>59.975000000000001</c:v>
                      </c:pt>
                      <c:pt idx="5173">
                        <c:v>59.975000000000001</c:v>
                      </c:pt>
                      <c:pt idx="5174">
                        <c:v>59.975000000000001</c:v>
                      </c:pt>
                      <c:pt idx="5175">
                        <c:v>59.975000000000001</c:v>
                      </c:pt>
                      <c:pt idx="5176">
                        <c:v>59.975000000000001</c:v>
                      </c:pt>
                      <c:pt idx="5177">
                        <c:v>59.975000000000001</c:v>
                      </c:pt>
                      <c:pt idx="5178">
                        <c:v>59.975000000000001</c:v>
                      </c:pt>
                      <c:pt idx="5179">
                        <c:v>59.975000000000001</c:v>
                      </c:pt>
                      <c:pt idx="5180">
                        <c:v>59.975000000000001</c:v>
                      </c:pt>
                      <c:pt idx="5181">
                        <c:v>59.975000000000001</c:v>
                      </c:pt>
                      <c:pt idx="5182">
                        <c:v>59.975000000000001</c:v>
                      </c:pt>
                      <c:pt idx="5183">
                        <c:v>59.975000000000001</c:v>
                      </c:pt>
                      <c:pt idx="5184">
                        <c:v>59.975000000000001</c:v>
                      </c:pt>
                      <c:pt idx="5185">
                        <c:v>59.975000000000001</c:v>
                      </c:pt>
                      <c:pt idx="5186">
                        <c:v>59.975000000000001</c:v>
                      </c:pt>
                      <c:pt idx="5187">
                        <c:v>59.975000000000001</c:v>
                      </c:pt>
                      <c:pt idx="5188">
                        <c:v>59.975000000000001</c:v>
                      </c:pt>
                      <c:pt idx="5189">
                        <c:v>59.975000000000001</c:v>
                      </c:pt>
                      <c:pt idx="5190">
                        <c:v>59.975000000000001</c:v>
                      </c:pt>
                      <c:pt idx="5191">
                        <c:v>59.975000000000001</c:v>
                      </c:pt>
                      <c:pt idx="5192">
                        <c:v>59.975000000000001</c:v>
                      </c:pt>
                      <c:pt idx="5193">
                        <c:v>59.975000000000001</c:v>
                      </c:pt>
                      <c:pt idx="5194">
                        <c:v>59.975000000000001</c:v>
                      </c:pt>
                      <c:pt idx="5195">
                        <c:v>59.975000000000001</c:v>
                      </c:pt>
                      <c:pt idx="5196">
                        <c:v>59.975000000000001</c:v>
                      </c:pt>
                      <c:pt idx="5197">
                        <c:v>59.975000000000001</c:v>
                      </c:pt>
                      <c:pt idx="5198">
                        <c:v>59.975000000000001</c:v>
                      </c:pt>
                      <c:pt idx="5199">
                        <c:v>59.975000000000001</c:v>
                      </c:pt>
                      <c:pt idx="5200">
                        <c:v>59.975000000000001</c:v>
                      </c:pt>
                      <c:pt idx="5201">
                        <c:v>59.975000000000001</c:v>
                      </c:pt>
                      <c:pt idx="5202">
                        <c:v>59.975000000000001</c:v>
                      </c:pt>
                      <c:pt idx="5203">
                        <c:v>59.975000000000001</c:v>
                      </c:pt>
                      <c:pt idx="5204">
                        <c:v>59.975000000000001</c:v>
                      </c:pt>
                      <c:pt idx="5205">
                        <c:v>59.975000000000001</c:v>
                      </c:pt>
                      <c:pt idx="5206">
                        <c:v>59.975000000000001</c:v>
                      </c:pt>
                      <c:pt idx="5207">
                        <c:v>59.975000000000001</c:v>
                      </c:pt>
                      <c:pt idx="5208">
                        <c:v>59.975000000000001</c:v>
                      </c:pt>
                      <c:pt idx="5209">
                        <c:v>59.975000000000001</c:v>
                      </c:pt>
                      <c:pt idx="5210">
                        <c:v>59.975000000000001</c:v>
                      </c:pt>
                      <c:pt idx="5211">
                        <c:v>59.975000000000001</c:v>
                      </c:pt>
                      <c:pt idx="5212">
                        <c:v>59.975000000000001</c:v>
                      </c:pt>
                      <c:pt idx="5213">
                        <c:v>59.975000000000001</c:v>
                      </c:pt>
                      <c:pt idx="5214">
                        <c:v>59.975000000000001</c:v>
                      </c:pt>
                      <c:pt idx="5215">
                        <c:v>59.975000000000001</c:v>
                      </c:pt>
                      <c:pt idx="5216">
                        <c:v>59.975000000000001</c:v>
                      </c:pt>
                      <c:pt idx="5217">
                        <c:v>59.975000000000001</c:v>
                      </c:pt>
                      <c:pt idx="5218">
                        <c:v>59.975000000000001</c:v>
                      </c:pt>
                      <c:pt idx="5219">
                        <c:v>59.975000000000001</c:v>
                      </c:pt>
                      <c:pt idx="5220">
                        <c:v>59.975000000000001</c:v>
                      </c:pt>
                      <c:pt idx="5221">
                        <c:v>59.975000000000001</c:v>
                      </c:pt>
                      <c:pt idx="5222">
                        <c:v>59.975000000000001</c:v>
                      </c:pt>
                      <c:pt idx="5223">
                        <c:v>59.975000000000001</c:v>
                      </c:pt>
                      <c:pt idx="5224">
                        <c:v>59.975000000000001</c:v>
                      </c:pt>
                      <c:pt idx="5225">
                        <c:v>59.975000000000001</c:v>
                      </c:pt>
                      <c:pt idx="5226">
                        <c:v>59.975000000000001</c:v>
                      </c:pt>
                      <c:pt idx="5227">
                        <c:v>59.975000000000001</c:v>
                      </c:pt>
                      <c:pt idx="5228">
                        <c:v>59.975000000000001</c:v>
                      </c:pt>
                      <c:pt idx="5229">
                        <c:v>59.975000000000001</c:v>
                      </c:pt>
                      <c:pt idx="5230">
                        <c:v>59.975000000000001</c:v>
                      </c:pt>
                      <c:pt idx="5231">
                        <c:v>59.975000000000001</c:v>
                      </c:pt>
                      <c:pt idx="5232">
                        <c:v>59.975000000000001</c:v>
                      </c:pt>
                      <c:pt idx="5233">
                        <c:v>59.975000000000001</c:v>
                      </c:pt>
                      <c:pt idx="5234">
                        <c:v>59.975000000000001</c:v>
                      </c:pt>
                      <c:pt idx="5235">
                        <c:v>59.975000000000001</c:v>
                      </c:pt>
                      <c:pt idx="5236">
                        <c:v>59.975000000000001</c:v>
                      </c:pt>
                      <c:pt idx="5237">
                        <c:v>59.975000000000001</c:v>
                      </c:pt>
                      <c:pt idx="5238">
                        <c:v>59.975000000000001</c:v>
                      </c:pt>
                      <c:pt idx="5239">
                        <c:v>59.975000000000001</c:v>
                      </c:pt>
                      <c:pt idx="5240">
                        <c:v>59.975000000000001</c:v>
                      </c:pt>
                      <c:pt idx="5241">
                        <c:v>59.975000000000001</c:v>
                      </c:pt>
                      <c:pt idx="5242">
                        <c:v>59.975000000000001</c:v>
                      </c:pt>
                      <c:pt idx="5243">
                        <c:v>59.975000000000001</c:v>
                      </c:pt>
                      <c:pt idx="5244">
                        <c:v>59.975000000000001</c:v>
                      </c:pt>
                      <c:pt idx="5245">
                        <c:v>59.975000000000001</c:v>
                      </c:pt>
                      <c:pt idx="5246">
                        <c:v>59.975000000000001</c:v>
                      </c:pt>
                      <c:pt idx="5247">
                        <c:v>59.975000000000001</c:v>
                      </c:pt>
                      <c:pt idx="5248">
                        <c:v>59.975000000000001</c:v>
                      </c:pt>
                      <c:pt idx="5249">
                        <c:v>59.975000000000001</c:v>
                      </c:pt>
                      <c:pt idx="5250">
                        <c:v>59.975000000000001</c:v>
                      </c:pt>
                      <c:pt idx="5251">
                        <c:v>59.975000000000001</c:v>
                      </c:pt>
                      <c:pt idx="5252">
                        <c:v>59.975000000000001</c:v>
                      </c:pt>
                      <c:pt idx="5253">
                        <c:v>59.975000000000001</c:v>
                      </c:pt>
                      <c:pt idx="5254">
                        <c:v>59.975000000000001</c:v>
                      </c:pt>
                      <c:pt idx="5255">
                        <c:v>59.975000000000001</c:v>
                      </c:pt>
                      <c:pt idx="5256">
                        <c:v>59.975000000000001</c:v>
                      </c:pt>
                      <c:pt idx="5257">
                        <c:v>59.975000000000001</c:v>
                      </c:pt>
                      <c:pt idx="5258">
                        <c:v>59.975000000000001</c:v>
                      </c:pt>
                      <c:pt idx="5259">
                        <c:v>59.975000000000001</c:v>
                      </c:pt>
                      <c:pt idx="5260">
                        <c:v>59.975000000000001</c:v>
                      </c:pt>
                      <c:pt idx="5261">
                        <c:v>59.975000000000001</c:v>
                      </c:pt>
                      <c:pt idx="5262">
                        <c:v>59.975000000000001</c:v>
                      </c:pt>
                      <c:pt idx="5263">
                        <c:v>59.975000000000001</c:v>
                      </c:pt>
                      <c:pt idx="5264">
                        <c:v>59.975000000000001</c:v>
                      </c:pt>
                      <c:pt idx="5265">
                        <c:v>59.975000000000001</c:v>
                      </c:pt>
                      <c:pt idx="5266">
                        <c:v>59.975000000000001</c:v>
                      </c:pt>
                      <c:pt idx="5267">
                        <c:v>59.975000000000001</c:v>
                      </c:pt>
                      <c:pt idx="5268">
                        <c:v>59.975000000000001</c:v>
                      </c:pt>
                      <c:pt idx="5269">
                        <c:v>59.975000000000001</c:v>
                      </c:pt>
                      <c:pt idx="5270">
                        <c:v>59.975000000000001</c:v>
                      </c:pt>
                      <c:pt idx="5271">
                        <c:v>59.975000000000001</c:v>
                      </c:pt>
                      <c:pt idx="5272">
                        <c:v>59.975000000000001</c:v>
                      </c:pt>
                      <c:pt idx="5273">
                        <c:v>59.975000000000001</c:v>
                      </c:pt>
                      <c:pt idx="5274">
                        <c:v>59.975000000000001</c:v>
                      </c:pt>
                      <c:pt idx="5275">
                        <c:v>59.975000000000001</c:v>
                      </c:pt>
                      <c:pt idx="5276">
                        <c:v>59.975000000000001</c:v>
                      </c:pt>
                      <c:pt idx="5277">
                        <c:v>59.975000000000001</c:v>
                      </c:pt>
                      <c:pt idx="5278">
                        <c:v>59.975000000000001</c:v>
                      </c:pt>
                      <c:pt idx="5279">
                        <c:v>59.975000000000001</c:v>
                      </c:pt>
                      <c:pt idx="5280">
                        <c:v>59.975000000000001</c:v>
                      </c:pt>
                      <c:pt idx="5281">
                        <c:v>59.975000000000001</c:v>
                      </c:pt>
                      <c:pt idx="5282">
                        <c:v>59.975000000000001</c:v>
                      </c:pt>
                      <c:pt idx="5283">
                        <c:v>59.975000000000001</c:v>
                      </c:pt>
                      <c:pt idx="5284">
                        <c:v>59.975000000000001</c:v>
                      </c:pt>
                      <c:pt idx="5285">
                        <c:v>59.975000000000001</c:v>
                      </c:pt>
                      <c:pt idx="5286">
                        <c:v>59.975000000000001</c:v>
                      </c:pt>
                      <c:pt idx="5287">
                        <c:v>59.975000000000001</c:v>
                      </c:pt>
                      <c:pt idx="5288">
                        <c:v>59.975000000000001</c:v>
                      </c:pt>
                      <c:pt idx="5289">
                        <c:v>59.975000000000001</c:v>
                      </c:pt>
                      <c:pt idx="5290">
                        <c:v>59.975000000000001</c:v>
                      </c:pt>
                      <c:pt idx="5291">
                        <c:v>59.975000000000001</c:v>
                      </c:pt>
                      <c:pt idx="5292">
                        <c:v>59.975000000000001</c:v>
                      </c:pt>
                      <c:pt idx="5293">
                        <c:v>59.975000000000001</c:v>
                      </c:pt>
                      <c:pt idx="5294">
                        <c:v>59.975000000000001</c:v>
                      </c:pt>
                      <c:pt idx="5295">
                        <c:v>59.975000000000001</c:v>
                      </c:pt>
                      <c:pt idx="5296">
                        <c:v>59.975000000000001</c:v>
                      </c:pt>
                      <c:pt idx="5297">
                        <c:v>59.975000000000001</c:v>
                      </c:pt>
                      <c:pt idx="5298">
                        <c:v>59.975000000000001</c:v>
                      </c:pt>
                      <c:pt idx="5299">
                        <c:v>59.975000000000001</c:v>
                      </c:pt>
                      <c:pt idx="5300">
                        <c:v>59.975000000000001</c:v>
                      </c:pt>
                      <c:pt idx="5301">
                        <c:v>59.975000000000001</c:v>
                      </c:pt>
                      <c:pt idx="5302">
                        <c:v>59.975000000000001</c:v>
                      </c:pt>
                      <c:pt idx="5303">
                        <c:v>59.975000000000001</c:v>
                      </c:pt>
                      <c:pt idx="5304">
                        <c:v>59.975000000000001</c:v>
                      </c:pt>
                      <c:pt idx="5305">
                        <c:v>59.975000000000001</c:v>
                      </c:pt>
                      <c:pt idx="5306">
                        <c:v>59.975000000000001</c:v>
                      </c:pt>
                      <c:pt idx="5307">
                        <c:v>59.975000000000001</c:v>
                      </c:pt>
                      <c:pt idx="5308">
                        <c:v>59.975000000000001</c:v>
                      </c:pt>
                      <c:pt idx="5309">
                        <c:v>59.975000000000001</c:v>
                      </c:pt>
                      <c:pt idx="5310">
                        <c:v>59.975000000000001</c:v>
                      </c:pt>
                      <c:pt idx="5311">
                        <c:v>59.975000000000001</c:v>
                      </c:pt>
                      <c:pt idx="5312">
                        <c:v>59.975000000000001</c:v>
                      </c:pt>
                      <c:pt idx="5313">
                        <c:v>59.975000000000001</c:v>
                      </c:pt>
                      <c:pt idx="5314">
                        <c:v>59.975000000000001</c:v>
                      </c:pt>
                      <c:pt idx="5315">
                        <c:v>59.975000000000001</c:v>
                      </c:pt>
                      <c:pt idx="5316">
                        <c:v>59.975000000000001</c:v>
                      </c:pt>
                      <c:pt idx="5317">
                        <c:v>59.975000000000001</c:v>
                      </c:pt>
                      <c:pt idx="5318">
                        <c:v>59.975000000000001</c:v>
                      </c:pt>
                      <c:pt idx="5319">
                        <c:v>59.975000000000001</c:v>
                      </c:pt>
                      <c:pt idx="5320">
                        <c:v>59.975000000000001</c:v>
                      </c:pt>
                      <c:pt idx="5321">
                        <c:v>59.975000000000001</c:v>
                      </c:pt>
                      <c:pt idx="5322">
                        <c:v>59.975000000000001</c:v>
                      </c:pt>
                      <c:pt idx="5323">
                        <c:v>59.975000000000001</c:v>
                      </c:pt>
                      <c:pt idx="5324">
                        <c:v>59.975000000000001</c:v>
                      </c:pt>
                      <c:pt idx="5325">
                        <c:v>59.975000000000001</c:v>
                      </c:pt>
                      <c:pt idx="5326">
                        <c:v>59.975000000000001</c:v>
                      </c:pt>
                      <c:pt idx="5327">
                        <c:v>59.975000000000001</c:v>
                      </c:pt>
                      <c:pt idx="5328">
                        <c:v>59.975000000000001</c:v>
                      </c:pt>
                      <c:pt idx="5329">
                        <c:v>59.975000000000001</c:v>
                      </c:pt>
                      <c:pt idx="5330">
                        <c:v>59.975000000000001</c:v>
                      </c:pt>
                      <c:pt idx="5331">
                        <c:v>59.975000000000001</c:v>
                      </c:pt>
                      <c:pt idx="5332">
                        <c:v>59.975000000000001</c:v>
                      </c:pt>
                      <c:pt idx="5333">
                        <c:v>59.975000000000001</c:v>
                      </c:pt>
                      <c:pt idx="5334">
                        <c:v>59.975000000000001</c:v>
                      </c:pt>
                      <c:pt idx="5335">
                        <c:v>59.975000000000001</c:v>
                      </c:pt>
                      <c:pt idx="5336">
                        <c:v>59.975000000000001</c:v>
                      </c:pt>
                      <c:pt idx="5337">
                        <c:v>59.975000000000001</c:v>
                      </c:pt>
                      <c:pt idx="5338">
                        <c:v>59.975000000000001</c:v>
                      </c:pt>
                      <c:pt idx="5339">
                        <c:v>59.975000000000001</c:v>
                      </c:pt>
                      <c:pt idx="5340">
                        <c:v>59.975000000000001</c:v>
                      </c:pt>
                      <c:pt idx="5341">
                        <c:v>59.975000000000001</c:v>
                      </c:pt>
                      <c:pt idx="5342">
                        <c:v>59.975000000000001</c:v>
                      </c:pt>
                      <c:pt idx="5343">
                        <c:v>59.975000000000001</c:v>
                      </c:pt>
                      <c:pt idx="5344">
                        <c:v>59.975000000000001</c:v>
                      </c:pt>
                      <c:pt idx="5345">
                        <c:v>59.975000000000001</c:v>
                      </c:pt>
                      <c:pt idx="5346">
                        <c:v>59.975000000000001</c:v>
                      </c:pt>
                      <c:pt idx="5347">
                        <c:v>59.975000000000001</c:v>
                      </c:pt>
                      <c:pt idx="5348">
                        <c:v>59.975000000000001</c:v>
                      </c:pt>
                      <c:pt idx="5349">
                        <c:v>59.975000000000001</c:v>
                      </c:pt>
                      <c:pt idx="5350">
                        <c:v>59.975000000000001</c:v>
                      </c:pt>
                      <c:pt idx="5351">
                        <c:v>59.975000000000001</c:v>
                      </c:pt>
                      <c:pt idx="5352">
                        <c:v>59.975000000000001</c:v>
                      </c:pt>
                      <c:pt idx="5353">
                        <c:v>59.975000000000001</c:v>
                      </c:pt>
                      <c:pt idx="5354">
                        <c:v>59.975000000000001</c:v>
                      </c:pt>
                      <c:pt idx="5355">
                        <c:v>59.975000000000001</c:v>
                      </c:pt>
                      <c:pt idx="5356">
                        <c:v>59.975000000000001</c:v>
                      </c:pt>
                      <c:pt idx="5357">
                        <c:v>59.975000000000001</c:v>
                      </c:pt>
                      <c:pt idx="5358">
                        <c:v>59.975000000000001</c:v>
                      </c:pt>
                      <c:pt idx="5359">
                        <c:v>59.975000000000001</c:v>
                      </c:pt>
                      <c:pt idx="5360">
                        <c:v>59.975000000000001</c:v>
                      </c:pt>
                      <c:pt idx="5361">
                        <c:v>59.975000000000001</c:v>
                      </c:pt>
                      <c:pt idx="5362">
                        <c:v>59.975000000000001</c:v>
                      </c:pt>
                      <c:pt idx="5363">
                        <c:v>59.975000000000001</c:v>
                      </c:pt>
                      <c:pt idx="5364">
                        <c:v>59.975000000000001</c:v>
                      </c:pt>
                      <c:pt idx="5365">
                        <c:v>59.975000000000001</c:v>
                      </c:pt>
                      <c:pt idx="5366">
                        <c:v>59.975000000000001</c:v>
                      </c:pt>
                      <c:pt idx="5367">
                        <c:v>59.975000000000001</c:v>
                      </c:pt>
                      <c:pt idx="5368">
                        <c:v>59.975000000000001</c:v>
                      </c:pt>
                      <c:pt idx="5369">
                        <c:v>59.975000000000001</c:v>
                      </c:pt>
                      <c:pt idx="5370">
                        <c:v>59.975000000000001</c:v>
                      </c:pt>
                      <c:pt idx="5371">
                        <c:v>59.975000000000001</c:v>
                      </c:pt>
                      <c:pt idx="5372">
                        <c:v>59.975000000000001</c:v>
                      </c:pt>
                      <c:pt idx="5373">
                        <c:v>59.975000000000001</c:v>
                      </c:pt>
                      <c:pt idx="5374">
                        <c:v>59.975000000000001</c:v>
                      </c:pt>
                      <c:pt idx="5375">
                        <c:v>59.975000000000001</c:v>
                      </c:pt>
                      <c:pt idx="5376">
                        <c:v>59.975000000000001</c:v>
                      </c:pt>
                      <c:pt idx="5377">
                        <c:v>59.975000000000001</c:v>
                      </c:pt>
                      <c:pt idx="5378">
                        <c:v>59.975000000000001</c:v>
                      </c:pt>
                      <c:pt idx="5379">
                        <c:v>59.975000000000001</c:v>
                      </c:pt>
                      <c:pt idx="5380">
                        <c:v>59.975000000000001</c:v>
                      </c:pt>
                      <c:pt idx="5381">
                        <c:v>59.975000000000001</c:v>
                      </c:pt>
                      <c:pt idx="5382">
                        <c:v>59.975000000000001</c:v>
                      </c:pt>
                      <c:pt idx="5383">
                        <c:v>59.975000000000001</c:v>
                      </c:pt>
                      <c:pt idx="5384">
                        <c:v>59.975000000000001</c:v>
                      </c:pt>
                      <c:pt idx="5385">
                        <c:v>59.975000000000001</c:v>
                      </c:pt>
                      <c:pt idx="5386">
                        <c:v>59.975000000000001</c:v>
                      </c:pt>
                      <c:pt idx="5387">
                        <c:v>59.975000000000001</c:v>
                      </c:pt>
                      <c:pt idx="5388">
                        <c:v>59.975000000000001</c:v>
                      </c:pt>
                      <c:pt idx="5389">
                        <c:v>59.975000000000001</c:v>
                      </c:pt>
                      <c:pt idx="5390">
                        <c:v>59.975000000000001</c:v>
                      </c:pt>
                      <c:pt idx="5391">
                        <c:v>59.975000000000001</c:v>
                      </c:pt>
                      <c:pt idx="5392">
                        <c:v>59.975000000000001</c:v>
                      </c:pt>
                      <c:pt idx="5393">
                        <c:v>59.975000000000001</c:v>
                      </c:pt>
                      <c:pt idx="5394">
                        <c:v>59.975000000000001</c:v>
                      </c:pt>
                      <c:pt idx="5395">
                        <c:v>59.975000000000001</c:v>
                      </c:pt>
                      <c:pt idx="5396">
                        <c:v>59.975000000000001</c:v>
                      </c:pt>
                      <c:pt idx="5397">
                        <c:v>59.975000000000001</c:v>
                      </c:pt>
                      <c:pt idx="5398">
                        <c:v>59.975000000000001</c:v>
                      </c:pt>
                      <c:pt idx="5399">
                        <c:v>59.975000000000001</c:v>
                      </c:pt>
                      <c:pt idx="5400">
                        <c:v>59.975000000000001</c:v>
                      </c:pt>
                      <c:pt idx="5401">
                        <c:v>59.975000000000001</c:v>
                      </c:pt>
                      <c:pt idx="5402">
                        <c:v>59.975000000000001</c:v>
                      </c:pt>
                      <c:pt idx="5403">
                        <c:v>59.975000000000001</c:v>
                      </c:pt>
                      <c:pt idx="5404">
                        <c:v>59.975000000000001</c:v>
                      </c:pt>
                      <c:pt idx="5405">
                        <c:v>59.975000000000001</c:v>
                      </c:pt>
                      <c:pt idx="5406">
                        <c:v>59.975000000000001</c:v>
                      </c:pt>
                      <c:pt idx="5407">
                        <c:v>59.975000000000001</c:v>
                      </c:pt>
                      <c:pt idx="5408">
                        <c:v>59.975000000000001</c:v>
                      </c:pt>
                      <c:pt idx="5409">
                        <c:v>59.975000000000001</c:v>
                      </c:pt>
                      <c:pt idx="5410">
                        <c:v>59.975000000000001</c:v>
                      </c:pt>
                      <c:pt idx="5411">
                        <c:v>59.975000000000001</c:v>
                      </c:pt>
                      <c:pt idx="5412">
                        <c:v>59.975000000000001</c:v>
                      </c:pt>
                      <c:pt idx="5413">
                        <c:v>59.975000000000001</c:v>
                      </c:pt>
                      <c:pt idx="5414">
                        <c:v>59.975000000000001</c:v>
                      </c:pt>
                      <c:pt idx="5415">
                        <c:v>59.975000000000001</c:v>
                      </c:pt>
                      <c:pt idx="5416">
                        <c:v>59.975000000000001</c:v>
                      </c:pt>
                      <c:pt idx="5417">
                        <c:v>59.975000000000001</c:v>
                      </c:pt>
                      <c:pt idx="5418">
                        <c:v>59.975000000000001</c:v>
                      </c:pt>
                      <c:pt idx="5419">
                        <c:v>59.975000000000001</c:v>
                      </c:pt>
                      <c:pt idx="5420">
                        <c:v>59.975000000000001</c:v>
                      </c:pt>
                      <c:pt idx="5421">
                        <c:v>59.975000000000001</c:v>
                      </c:pt>
                      <c:pt idx="5422">
                        <c:v>59.975000000000001</c:v>
                      </c:pt>
                      <c:pt idx="5423">
                        <c:v>59.975000000000001</c:v>
                      </c:pt>
                      <c:pt idx="5424">
                        <c:v>59.975000000000001</c:v>
                      </c:pt>
                      <c:pt idx="5425">
                        <c:v>59.975000000000001</c:v>
                      </c:pt>
                      <c:pt idx="5426">
                        <c:v>59.975000000000001</c:v>
                      </c:pt>
                      <c:pt idx="5427">
                        <c:v>59.975000000000001</c:v>
                      </c:pt>
                      <c:pt idx="5428">
                        <c:v>59.975000000000001</c:v>
                      </c:pt>
                      <c:pt idx="5429">
                        <c:v>59.975000000000001</c:v>
                      </c:pt>
                      <c:pt idx="5430">
                        <c:v>59.975000000000001</c:v>
                      </c:pt>
                      <c:pt idx="5431">
                        <c:v>59.975000000000001</c:v>
                      </c:pt>
                      <c:pt idx="5432">
                        <c:v>59.975000000000001</c:v>
                      </c:pt>
                      <c:pt idx="5433">
                        <c:v>59.975000000000001</c:v>
                      </c:pt>
                      <c:pt idx="5434">
                        <c:v>59.975000000000001</c:v>
                      </c:pt>
                      <c:pt idx="5435">
                        <c:v>59.975000000000001</c:v>
                      </c:pt>
                      <c:pt idx="5436">
                        <c:v>59.975000000000001</c:v>
                      </c:pt>
                      <c:pt idx="5437">
                        <c:v>59.975000000000001</c:v>
                      </c:pt>
                      <c:pt idx="5438">
                        <c:v>59.975000000000001</c:v>
                      </c:pt>
                      <c:pt idx="5439">
                        <c:v>59.975000000000001</c:v>
                      </c:pt>
                      <c:pt idx="5440">
                        <c:v>59.975000000000001</c:v>
                      </c:pt>
                      <c:pt idx="5441">
                        <c:v>59.975000000000001</c:v>
                      </c:pt>
                      <c:pt idx="5442">
                        <c:v>59.975000000000001</c:v>
                      </c:pt>
                      <c:pt idx="5443">
                        <c:v>59.975000000000001</c:v>
                      </c:pt>
                      <c:pt idx="5444">
                        <c:v>59.975000000000001</c:v>
                      </c:pt>
                      <c:pt idx="5445">
                        <c:v>59.975000000000001</c:v>
                      </c:pt>
                      <c:pt idx="5446">
                        <c:v>59.975000000000001</c:v>
                      </c:pt>
                      <c:pt idx="5447">
                        <c:v>59.975000000000001</c:v>
                      </c:pt>
                      <c:pt idx="5448">
                        <c:v>59.975000000000001</c:v>
                      </c:pt>
                      <c:pt idx="5449">
                        <c:v>59.975000000000001</c:v>
                      </c:pt>
                      <c:pt idx="5450">
                        <c:v>59.975000000000001</c:v>
                      </c:pt>
                      <c:pt idx="5451">
                        <c:v>59.975000000000001</c:v>
                      </c:pt>
                      <c:pt idx="5452">
                        <c:v>59.975000000000001</c:v>
                      </c:pt>
                      <c:pt idx="5453">
                        <c:v>59.975000000000001</c:v>
                      </c:pt>
                      <c:pt idx="5454">
                        <c:v>59.975000000000001</c:v>
                      </c:pt>
                      <c:pt idx="5455">
                        <c:v>59.975000000000001</c:v>
                      </c:pt>
                      <c:pt idx="5456">
                        <c:v>59.975000000000001</c:v>
                      </c:pt>
                      <c:pt idx="5457">
                        <c:v>59.975000000000001</c:v>
                      </c:pt>
                      <c:pt idx="5458">
                        <c:v>59.975000000000001</c:v>
                      </c:pt>
                      <c:pt idx="5459">
                        <c:v>59.975000000000001</c:v>
                      </c:pt>
                      <c:pt idx="5460">
                        <c:v>59.975000000000001</c:v>
                      </c:pt>
                      <c:pt idx="5461">
                        <c:v>59.975000000000001</c:v>
                      </c:pt>
                      <c:pt idx="5462">
                        <c:v>59.975000000000001</c:v>
                      </c:pt>
                      <c:pt idx="5463">
                        <c:v>59.975000000000001</c:v>
                      </c:pt>
                      <c:pt idx="5464">
                        <c:v>59.975000000000001</c:v>
                      </c:pt>
                      <c:pt idx="5465">
                        <c:v>59.975000000000001</c:v>
                      </c:pt>
                      <c:pt idx="5466">
                        <c:v>59.975000000000001</c:v>
                      </c:pt>
                      <c:pt idx="5467">
                        <c:v>59.975000000000001</c:v>
                      </c:pt>
                      <c:pt idx="5468">
                        <c:v>59.975000000000001</c:v>
                      </c:pt>
                      <c:pt idx="5469">
                        <c:v>59.975000000000001</c:v>
                      </c:pt>
                      <c:pt idx="5470">
                        <c:v>59.975000000000001</c:v>
                      </c:pt>
                      <c:pt idx="5471">
                        <c:v>59.975000000000001</c:v>
                      </c:pt>
                      <c:pt idx="5472">
                        <c:v>59.975000000000001</c:v>
                      </c:pt>
                      <c:pt idx="5473">
                        <c:v>59.975000000000001</c:v>
                      </c:pt>
                      <c:pt idx="5474">
                        <c:v>59.975000000000001</c:v>
                      </c:pt>
                      <c:pt idx="5475">
                        <c:v>59.975000000000001</c:v>
                      </c:pt>
                      <c:pt idx="5476">
                        <c:v>59.975000000000001</c:v>
                      </c:pt>
                      <c:pt idx="5477">
                        <c:v>59.975000000000001</c:v>
                      </c:pt>
                      <c:pt idx="5478">
                        <c:v>59.975000000000001</c:v>
                      </c:pt>
                      <c:pt idx="5479">
                        <c:v>59.975000000000001</c:v>
                      </c:pt>
                      <c:pt idx="5480">
                        <c:v>59.975000000000001</c:v>
                      </c:pt>
                      <c:pt idx="5481">
                        <c:v>59.975000000000001</c:v>
                      </c:pt>
                      <c:pt idx="5482">
                        <c:v>59.975000000000001</c:v>
                      </c:pt>
                      <c:pt idx="5483">
                        <c:v>59.975000000000001</c:v>
                      </c:pt>
                      <c:pt idx="5484">
                        <c:v>59.975000000000001</c:v>
                      </c:pt>
                      <c:pt idx="5485">
                        <c:v>59.975000000000001</c:v>
                      </c:pt>
                      <c:pt idx="5486">
                        <c:v>59.975000000000001</c:v>
                      </c:pt>
                      <c:pt idx="5487">
                        <c:v>59.975000000000001</c:v>
                      </c:pt>
                      <c:pt idx="5488">
                        <c:v>59.975000000000001</c:v>
                      </c:pt>
                      <c:pt idx="5489">
                        <c:v>59.975000000000001</c:v>
                      </c:pt>
                      <c:pt idx="5490">
                        <c:v>59.975000000000001</c:v>
                      </c:pt>
                      <c:pt idx="5491">
                        <c:v>59.975000000000001</c:v>
                      </c:pt>
                      <c:pt idx="5492">
                        <c:v>59.975000000000001</c:v>
                      </c:pt>
                      <c:pt idx="5493">
                        <c:v>59.975000000000001</c:v>
                      </c:pt>
                      <c:pt idx="5494">
                        <c:v>59.975000000000001</c:v>
                      </c:pt>
                      <c:pt idx="5495">
                        <c:v>59.975000000000001</c:v>
                      </c:pt>
                      <c:pt idx="5496">
                        <c:v>59.975000000000001</c:v>
                      </c:pt>
                      <c:pt idx="5497">
                        <c:v>59.975000000000001</c:v>
                      </c:pt>
                      <c:pt idx="5498">
                        <c:v>59.975000000000001</c:v>
                      </c:pt>
                      <c:pt idx="5499">
                        <c:v>59.975000000000001</c:v>
                      </c:pt>
                      <c:pt idx="5500">
                        <c:v>59.975000000000001</c:v>
                      </c:pt>
                      <c:pt idx="5501">
                        <c:v>59.975000000000001</c:v>
                      </c:pt>
                      <c:pt idx="5502">
                        <c:v>59.975000000000001</c:v>
                      </c:pt>
                      <c:pt idx="5503">
                        <c:v>59.975000000000001</c:v>
                      </c:pt>
                      <c:pt idx="5504">
                        <c:v>59.975000000000001</c:v>
                      </c:pt>
                      <c:pt idx="5505">
                        <c:v>59.975000000000001</c:v>
                      </c:pt>
                      <c:pt idx="5506">
                        <c:v>59.975000000000001</c:v>
                      </c:pt>
                      <c:pt idx="5507">
                        <c:v>59.975000000000001</c:v>
                      </c:pt>
                      <c:pt idx="5508">
                        <c:v>59.975000000000001</c:v>
                      </c:pt>
                      <c:pt idx="5509">
                        <c:v>59.975000000000001</c:v>
                      </c:pt>
                      <c:pt idx="5510">
                        <c:v>59.975000000000001</c:v>
                      </c:pt>
                      <c:pt idx="5511">
                        <c:v>59.975000000000001</c:v>
                      </c:pt>
                      <c:pt idx="5512">
                        <c:v>59.975000000000001</c:v>
                      </c:pt>
                      <c:pt idx="5513">
                        <c:v>59.975000000000001</c:v>
                      </c:pt>
                      <c:pt idx="5514">
                        <c:v>59.975000000000001</c:v>
                      </c:pt>
                      <c:pt idx="5515">
                        <c:v>59.975000000000001</c:v>
                      </c:pt>
                      <c:pt idx="5516">
                        <c:v>59.975000000000001</c:v>
                      </c:pt>
                      <c:pt idx="5517">
                        <c:v>59.975000000000001</c:v>
                      </c:pt>
                      <c:pt idx="5518">
                        <c:v>59.975000000000001</c:v>
                      </c:pt>
                      <c:pt idx="5519">
                        <c:v>59.975000000000001</c:v>
                      </c:pt>
                      <c:pt idx="5520">
                        <c:v>59.975000000000001</c:v>
                      </c:pt>
                      <c:pt idx="5521">
                        <c:v>59.975000000000001</c:v>
                      </c:pt>
                      <c:pt idx="5522">
                        <c:v>59.975000000000001</c:v>
                      </c:pt>
                      <c:pt idx="5523">
                        <c:v>59.975000000000001</c:v>
                      </c:pt>
                      <c:pt idx="5524">
                        <c:v>59.975000000000001</c:v>
                      </c:pt>
                      <c:pt idx="5525">
                        <c:v>59.975000000000001</c:v>
                      </c:pt>
                      <c:pt idx="5526">
                        <c:v>59.975000000000001</c:v>
                      </c:pt>
                      <c:pt idx="5527">
                        <c:v>59.975000000000001</c:v>
                      </c:pt>
                      <c:pt idx="5528">
                        <c:v>59.975000000000001</c:v>
                      </c:pt>
                      <c:pt idx="5529">
                        <c:v>59.975000000000001</c:v>
                      </c:pt>
                      <c:pt idx="5530">
                        <c:v>59.975000000000001</c:v>
                      </c:pt>
                      <c:pt idx="5531">
                        <c:v>59.975000000000001</c:v>
                      </c:pt>
                      <c:pt idx="5532">
                        <c:v>59.975000000000001</c:v>
                      </c:pt>
                      <c:pt idx="5533">
                        <c:v>59.975000000000001</c:v>
                      </c:pt>
                      <c:pt idx="5534">
                        <c:v>59.975000000000001</c:v>
                      </c:pt>
                      <c:pt idx="5535">
                        <c:v>59.975000000000001</c:v>
                      </c:pt>
                      <c:pt idx="5536">
                        <c:v>59.975000000000001</c:v>
                      </c:pt>
                      <c:pt idx="5537">
                        <c:v>59.975000000000001</c:v>
                      </c:pt>
                      <c:pt idx="5538">
                        <c:v>59.975000000000001</c:v>
                      </c:pt>
                      <c:pt idx="5539">
                        <c:v>59.975000000000001</c:v>
                      </c:pt>
                      <c:pt idx="5540">
                        <c:v>59.975000000000001</c:v>
                      </c:pt>
                      <c:pt idx="5541">
                        <c:v>59.975000000000001</c:v>
                      </c:pt>
                      <c:pt idx="5542">
                        <c:v>59.975000000000001</c:v>
                      </c:pt>
                      <c:pt idx="5543">
                        <c:v>59.975000000000001</c:v>
                      </c:pt>
                      <c:pt idx="5544">
                        <c:v>59.975000000000001</c:v>
                      </c:pt>
                      <c:pt idx="5545">
                        <c:v>59.975000000000001</c:v>
                      </c:pt>
                      <c:pt idx="5546">
                        <c:v>59.975000000000001</c:v>
                      </c:pt>
                      <c:pt idx="5547">
                        <c:v>59.975000000000001</c:v>
                      </c:pt>
                      <c:pt idx="5548">
                        <c:v>59.975000000000001</c:v>
                      </c:pt>
                      <c:pt idx="5549">
                        <c:v>59.975000000000001</c:v>
                      </c:pt>
                      <c:pt idx="5550">
                        <c:v>59.975000000000001</c:v>
                      </c:pt>
                      <c:pt idx="5551">
                        <c:v>59.975000000000001</c:v>
                      </c:pt>
                      <c:pt idx="5552">
                        <c:v>59.975000000000001</c:v>
                      </c:pt>
                      <c:pt idx="5553">
                        <c:v>59.975000000000001</c:v>
                      </c:pt>
                      <c:pt idx="5554">
                        <c:v>59.975000000000001</c:v>
                      </c:pt>
                      <c:pt idx="5555">
                        <c:v>59.975000000000001</c:v>
                      </c:pt>
                      <c:pt idx="5556">
                        <c:v>59.975000000000001</c:v>
                      </c:pt>
                      <c:pt idx="5557">
                        <c:v>59.975000000000001</c:v>
                      </c:pt>
                      <c:pt idx="5558">
                        <c:v>59.975000000000001</c:v>
                      </c:pt>
                      <c:pt idx="5559">
                        <c:v>59.975000000000001</c:v>
                      </c:pt>
                      <c:pt idx="5560">
                        <c:v>59.975000000000001</c:v>
                      </c:pt>
                      <c:pt idx="5561">
                        <c:v>59.975000000000001</c:v>
                      </c:pt>
                      <c:pt idx="5562">
                        <c:v>59.975000000000001</c:v>
                      </c:pt>
                      <c:pt idx="5563">
                        <c:v>59.975000000000001</c:v>
                      </c:pt>
                      <c:pt idx="5564">
                        <c:v>59.975000000000001</c:v>
                      </c:pt>
                      <c:pt idx="5565">
                        <c:v>59.975000000000001</c:v>
                      </c:pt>
                      <c:pt idx="5566">
                        <c:v>59.975000000000001</c:v>
                      </c:pt>
                      <c:pt idx="5567">
                        <c:v>59.975000000000001</c:v>
                      </c:pt>
                      <c:pt idx="5568">
                        <c:v>59.975000000000001</c:v>
                      </c:pt>
                      <c:pt idx="5569">
                        <c:v>59.975000000000001</c:v>
                      </c:pt>
                      <c:pt idx="5570">
                        <c:v>59.975000000000001</c:v>
                      </c:pt>
                      <c:pt idx="5571">
                        <c:v>59.975000000000001</c:v>
                      </c:pt>
                      <c:pt idx="5572">
                        <c:v>59.975000000000001</c:v>
                      </c:pt>
                      <c:pt idx="5573">
                        <c:v>59.975000000000001</c:v>
                      </c:pt>
                      <c:pt idx="5574">
                        <c:v>59.975000000000001</c:v>
                      </c:pt>
                      <c:pt idx="5575">
                        <c:v>59.975000000000001</c:v>
                      </c:pt>
                      <c:pt idx="5576">
                        <c:v>59.975000000000001</c:v>
                      </c:pt>
                      <c:pt idx="5577">
                        <c:v>59.975000000000001</c:v>
                      </c:pt>
                      <c:pt idx="5578">
                        <c:v>59.975000000000001</c:v>
                      </c:pt>
                      <c:pt idx="5579">
                        <c:v>59.975000000000001</c:v>
                      </c:pt>
                      <c:pt idx="5580">
                        <c:v>59.975000000000001</c:v>
                      </c:pt>
                      <c:pt idx="5581">
                        <c:v>59.975000000000001</c:v>
                      </c:pt>
                      <c:pt idx="5582">
                        <c:v>59.975000000000001</c:v>
                      </c:pt>
                      <c:pt idx="5583">
                        <c:v>59.975000000000001</c:v>
                      </c:pt>
                      <c:pt idx="5584">
                        <c:v>59.975000000000001</c:v>
                      </c:pt>
                      <c:pt idx="5585">
                        <c:v>59.975000000000001</c:v>
                      </c:pt>
                      <c:pt idx="5586">
                        <c:v>59.975000000000001</c:v>
                      </c:pt>
                      <c:pt idx="5587">
                        <c:v>59.975000000000001</c:v>
                      </c:pt>
                      <c:pt idx="5588">
                        <c:v>59.975000000000001</c:v>
                      </c:pt>
                      <c:pt idx="5589">
                        <c:v>59.975000000000001</c:v>
                      </c:pt>
                      <c:pt idx="5590">
                        <c:v>59.975000000000001</c:v>
                      </c:pt>
                      <c:pt idx="5591">
                        <c:v>59.975000000000001</c:v>
                      </c:pt>
                      <c:pt idx="5592">
                        <c:v>59.975000000000001</c:v>
                      </c:pt>
                      <c:pt idx="5593">
                        <c:v>59.975000000000001</c:v>
                      </c:pt>
                      <c:pt idx="5594">
                        <c:v>59.975000000000001</c:v>
                      </c:pt>
                      <c:pt idx="5595">
                        <c:v>59.975000000000001</c:v>
                      </c:pt>
                      <c:pt idx="5596">
                        <c:v>59.975000000000001</c:v>
                      </c:pt>
                      <c:pt idx="5597">
                        <c:v>59.975000000000001</c:v>
                      </c:pt>
                      <c:pt idx="5598">
                        <c:v>59.975000000000001</c:v>
                      </c:pt>
                      <c:pt idx="5599">
                        <c:v>59.975000000000001</c:v>
                      </c:pt>
                      <c:pt idx="5600">
                        <c:v>59.975000000000001</c:v>
                      </c:pt>
                      <c:pt idx="5601">
                        <c:v>59.975000000000001</c:v>
                      </c:pt>
                      <c:pt idx="5602">
                        <c:v>59.975000000000001</c:v>
                      </c:pt>
                      <c:pt idx="5603">
                        <c:v>59.975000000000001</c:v>
                      </c:pt>
                      <c:pt idx="5604">
                        <c:v>59.975000000000001</c:v>
                      </c:pt>
                      <c:pt idx="5605">
                        <c:v>59.975000000000001</c:v>
                      </c:pt>
                      <c:pt idx="5606">
                        <c:v>59.975000000000001</c:v>
                      </c:pt>
                      <c:pt idx="5607">
                        <c:v>59.975000000000001</c:v>
                      </c:pt>
                      <c:pt idx="5608">
                        <c:v>59.975000000000001</c:v>
                      </c:pt>
                      <c:pt idx="5609">
                        <c:v>59.975000000000001</c:v>
                      </c:pt>
                      <c:pt idx="5610">
                        <c:v>59.975000000000001</c:v>
                      </c:pt>
                      <c:pt idx="5611">
                        <c:v>59.975000000000001</c:v>
                      </c:pt>
                      <c:pt idx="5612">
                        <c:v>59.975000000000001</c:v>
                      </c:pt>
                      <c:pt idx="5613">
                        <c:v>59.975000000000001</c:v>
                      </c:pt>
                      <c:pt idx="5614">
                        <c:v>59.975000000000001</c:v>
                      </c:pt>
                      <c:pt idx="5615">
                        <c:v>59.975000000000001</c:v>
                      </c:pt>
                      <c:pt idx="5616">
                        <c:v>59.975000000000001</c:v>
                      </c:pt>
                      <c:pt idx="5617">
                        <c:v>59.975000000000001</c:v>
                      </c:pt>
                      <c:pt idx="5618">
                        <c:v>59.975000000000001</c:v>
                      </c:pt>
                      <c:pt idx="5619">
                        <c:v>59.975000000000001</c:v>
                      </c:pt>
                      <c:pt idx="5620">
                        <c:v>59.975000000000001</c:v>
                      </c:pt>
                      <c:pt idx="5621">
                        <c:v>59.975000000000001</c:v>
                      </c:pt>
                      <c:pt idx="5622">
                        <c:v>59.975000000000001</c:v>
                      </c:pt>
                      <c:pt idx="5623">
                        <c:v>59.975000000000001</c:v>
                      </c:pt>
                      <c:pt idx="5624">
                        <c:v>59.975000000000001</c:v>
                      </c:pt>
                      <c:pt idx="5625">
                        <c:v>59.975000000000001</c:v>
                      </c:pt>
                      <c:pt idx="5626">
                        <c:v>59.975000000000001</c:v>
                      </c:pt>
                      <c:pt idx="5627">
                        <c:v>59.975000000000001</c:v>
                      </c:pt>
                      <c:pt idx="5628">
                        <c:v>59.975000000000001</c:v>
                      </c:pt>
                      <c:pt idx="5629">
                        <c:v>59.975000000000001</c:v>
                      </c:pt>
                      <c:pt idx="5630">
                        <c:v>59.975000000000001</c:v>
                      </c:pt>
                      <c:pt idx="5631">
                        <c:v>59.975000000000001</c:v>
                      </c:pt>
                      <c:pt idx="5632">
                        <c:v>59.975000000000001</c:v>
                      </c:pt>
                      <c:pt idx="5633">
                        <c:v>59.975000000000001</c:v>
                      </c:pt>
                      <c:pt idx="5634">
                        <c:v>59.975000000000001</c:v>
                      </c:pt>
                      <c:pt idx="5635">
                        <c:v>59.975000000000001</c:v>
                      </c:pt>
                      <c:pt idx="5636">
                        <c:v>59.975000000000001</c:v>
                      </c:pt>
                      <c:pt idx="5637">
                        <c:v>59.975000000000001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06B-4210-902D-F39ECC634E2B}"/>
                  </c:ext>
                </c:extLst>
              </c15:ser>
            </c15:filteredScatterSeries>
          </c:ext>
        </c:extLst>
      </c:scatterChart>
      <c:scatterChart>
        <c:scatterStyle val="smoothMarker"/>
        <c:varyColors val="0"/>
        <c:ser>
          <c:idx val="5"/>
          <c:order val="4"/>
          <c:tx>
            <c:strRef>
              <c:f>'Gráficas cálculo BM'!$H$26</c:f>
              <c:strCache>
                <c:ptCount val="1"/>
                <c:pt idx="0">
                  <c:v>Apertura Válvula de Gas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strRef>
              <c:f>'Gráficas cálculo BM'!$B$27:$B$5664</c:f>
              <c:strCache>
                <c:ptCount val="5638"/>
                <c:pt idx="0">
                  <c:v>14:42:57;096</c:v>
                </c:pt>
                <c:pt idx="1">
                  <c:v>14:42:57;346</c:v>
                </c:pt>
                <c:pt idx="2">
                  <c:v>14:42:57;596</c:v>
                </c:pt>
                <c:pt idx="3">
                  <c:v>14:42:57;846</c:v>
                </c:pt>
                <c:pt idx="4">
                  <c:v>14:42:58;096</c:v>
                </c:pt>
                <c:pt idx="5">
                  <c:v>14:42:58;346</c:v>
                </c:pt>
                <c:pt idx="6">
                  <c:v>14:42:58;596</c:v>
                </c:pt>
                <c:pt idx="7">
                  <c:v>14:42:58;846</c:v>
                </c:pt>
                <c:pt idx="8">
                  <c:v>14:42:59;096</c:v>
                </c:pt>
                <c:pt idx="9">
                  <c:v>14:42:59;346</c:v>
                </c:pt>
                <c:pt idx="10">
                  <c:v>14:42:59;596</c:v>
                </c:pt>
                <c:pt idx="11">
                  <c:v>14:42:59;846</c:v>
                </c:pt>
                <c:pt idx="12">
                  <c:v>14:43:00;096</c:v>
                </c:pt>
                <c:pt idx="13">
                  <c:v>14:43:00;346</c:v>
                </c:pt>
                <c:pt idx="14">
                  <c:v>14:43:00;596</c:v>
                </c:pt>
                <c:pt idx="15">
                  <c:v>14:43:00;846</c:v>
                </c:pt>
                <c:pt idx="16">
                  <c:v>14:43:01;096</c:v>
                </c:pt>
                <c:pt idx="17">
                  <c:v>14:43:01;346</c:v>
                </c:pt>
                <c:pt idx="18">
                  <c:v>14:43:01;596</c:v>
                </c:pt>
                <c:pt idx="19">
                  <c:v>14:43:01;846</c:v>
                </c:pt>
                <c:pt idx="20">
                  <c:v>14:43:02;096</c:v>
                </c:pt>
                <c:pt idx="21">
                  <c:v>14:43:02;346</c:v>
                </c:pt>
                <c:pt idx="22">
                  <c:v>14:43:02;596</c:v>
                </c:pt>
                <c:pt idx="23">
                  <c:v>14:43:02;846</c:v>
                </c:pt>
                <c:pt idx="24">
                  <c:v>14:43:03;096</c:v>
                </c:pt>
                <c:pt idx="25">
                  <c:v>14:43:03;346</c:v>
                </c:pt>
                <c:pt idx="26">
                  <c:v>14:43:03;596</c:v>
                </c:pt>
                <c:pt idx="27">
                  <c:v>14:43:03;846</c:v>
                </c:pt>
                <c:pt idx="28">
                  <c:v>14:43:04;096</c:v>
                </c:pt>
                <c:pt idx="29">
                  <c:v>14:43:04;346</c:v>
                </c:pt>
                <c:pt idx="30">
                  <c:v>14:43:04;596</c:v>
                </c:pt>
                <c:pt idx="31">
                  <c:v>14:43:04;846</c:v>
                </c:pt>
                <c:pt idx="32">
                  <c:v>14:43:05;096</c:v>
                </c:pt>
                <c:pt idx="33">
                  <c:v>14:43:05;346</c:v>
                </c:pt>
                <c:pt idx="34">
                  <c:v>14:43:05;596</c:v>
                </c:pt>
                <c:pt idx="35">
                  <c:v>14:43:05;846</c:v>
                </c:pt>
                <c:pt idx="36">
                  <c:v>14:43:06;096</c:v>
                </c:pt>
                <c:pt idx="37">
                  <c:v>14:43:06;346</c:v>
                </c:pt>
                <c:pt idx="38">
                  <c:v>14:43:06;596</c:v>
                </c:pt>
                <c:pt idx="39">
                  <c:v>14:43:06;846</c:v>
                </c:pt>
                <c:pt idx="40">
                  <c:v>14:43:07;096</c:v>
                </c:pt>
                <c:pt idx="41">
                  <c:v>14:43:07;346</c:v>
                </c:pt>
                <c:pt idx="42">
                  <c:v>14:43:07;596</c:v>
                </c:pt>
                <c:pt idx="43">
                  <c:v>14:43:07;846</c:v>
                </c:pt>
                <c:pt idx="44">
                  <c:v>14:43:08;096</c:v>
                </c:pt>
                <c:pt idx="45">
                  <c:v>14:43:08;346</c:v>
                </c:pt>
                <c:pt idx="46">
                  <c:v>14:43:08;596</c:v>
                </c:pt>
                <c:pt idx="47">
                  <c:v>14:43:08;846</c:v>
                </c:pt>
                <c:pt idx="48">
                  <c:v>14:43:09;096</c:v>
                </c:pt>
                <c:pt idx="49">
                  <c:v>14:43:09;346</c:v>
                </c:pt>
                <c:pt idx="50">
                  <c:v>14:43:09;596</c:v>
                </c:pt>
                <c:pt idx="51">
                  <c:v>14:43:09;846</c:v>
                </c:pt>
                <c:pt idx="52">
                  <c:v>14:43:10;096</c:v>
                </c:pt>
                <c:pt idx="53">
                  <c:v>14:43:10;346</c:v>
                </c:pt>
                <c:pt idx="54">
                  <c:v>14:43:10;596</c:v>
                </c:pt>
                <c:pt idx="55">
                  <c:v>14:43:10;846</c:v>
                </c:pt>
                <c:pt idx="56">
                  <c:v>14:43:11;096</c:v>
                </c:pt>
                <c:pt idx="57">
                  <c:v>14:43:11;346</c:v>
                </c:pt>
                <c:pt idx="58">
                  <c:v>14:43:11;596</c:v>
                </c:pt>
                <c:pt idx="59">
                  <c:v>14:43:11;846</c:v>
                </c:pt>
                <c:pt idx="60">
                  <c:v>14:43:12;096</c:v>
                </c:pt>
                <c:pt idx="61">
                  <c:v>14:43:12;346</c:v>
                </c:pt>
                <c:pt idx="62">
                  <c:v>14:43:12;596</c:v>
                </c:pt>
                <c:pt idx="63">
                  <c:v>14:43:12;846</c:v>
                </c:pt>
                <c:pt idx="64">
                  <c:v>14:43:13;096</c:v>
                </c:pt>
                <c:pt idx="65">
                  <c:v>14:43:13;346</c:v>
                </c:pt>
                <c:pt idx="66">
                  <c:v>14:43:13;596</c:v>
                </c:pt>
                <c:pt idx="67">
                  <c:v>14:43:13;846</c:v>
                </c:pt>
                <c:pt idx="68">
                  <c:v>14:43:14;096</c:v>
                </c:pt>
                <c:pt idx="69">
                  <c:v>14:43:14;346</c:v>
                </c:pt>
                <c:pt idx="70">
                  <c:v>14:43:14;596</c:v>
                </c:pt>
                <c:pt idx="71">
                  <c:v>14:43:14;846</c:v>
                </c:pt>
                <c:pt idx="72">
                  <c:v>14:43:15;096</c:v>
                </c:pt>
                <c:pt idx="73">
                  <c:v>14:43:15;346</c:v>
                </c:pt>
                <c:pt idx="74">
                  <c:v>14:43:15;596</c:v>
                </c:pt>
                <c:pt idx="75">
                  <c:v>14:43:15;846</c:v>
                </c:pt>
                <c:pt idx="76">
                  <c:v>14:43:16;096</c:v>
                </c:pt>
                <c:pt idx="77">
                  <c:v>14:43:16;346</c:v>
                </c:pt>
                <c:pt idx="78">
                  <c:v>14:43:16;596</c:v>
                </c:pt>
                <c:pt idx="79">
                  <c:v>14:43:16;846</c:v>
                </c:pt>
                <c:pt idx="80">
                  <c:v>14:43:17;096</c:v>
                </c:pt>
                <c:pt idx="81">
                  <c:v>14:43:17;346</c:v>
                </c:pt>
                <c:pt idx="82">
                  <c:v>14:43:17;596</c:v>
                </c:pt>
                <c:pt idx="83">
                  <c:v>14:43:17;846</c:v>
                </c:pt>
                <c:pt idx="84">
                  <c:v>14:43:18;096</c:v>
                </c:pt>
                <c:pt idx="85">
                  <c:v>14:43:18;346</c:v>
                </c:pt>
                <c:pt idx="86">
                  <c:v>14:43:18;596</c:v>
                </c:pt>
                <c:pt idx="87">
                  <c:v>14:43:18;846</c:v>
                </c:pt>
                <c:pt idx="88">
                  <c:v>14:43:19;096</c:v>
                </c:pt>
                <c:pt idx="89">
                  <c:v>14:43:19;346</c:v>
                </c:pt>
                <c:pt idx="90">
                  <c:v>14:43:19;596</c:v>
                </c:pt>
                <c:pt idx="91">
                  <c:v>14:43:19;846</c:v>
                </c:pt>
                <c:pt idx="92">
                  <c:v>14:43:20;096</c:v>
                </c:pt>
                <c:pt idx="93">
                  <c:v>14:43:20;346</c:v>
                </c:pt>
                <c:pt idx="94">
                  <c:v>14:43:20;596</c:v>
                </c:pt>
                <c:pt idx="95">
                  <c:v>14:43:20;846</c:v>
                </c:pt>
                <c:pt idx="96">
                  <c:v>14:43:21;096</c:v>
                </c:pt>
                <c:pt idx="97">
                  <c:v>14:43:21;346</c:v>
                </c:pt>
                <c:pt idx="98">
                  <c:v>14:43:21;596</c:v>
                </c:pt>
                <c:pt idx="99">
                  <c:v>14:43:21;846</c:v>
                </c:pt>
                <c:pt idx="100">
                  <c:v>14:43:22;096</c:v>
                </c:pt>
                <c:pt idx="101">
                  <c:v>14:43:22;346</c:v>
                </c:pt>
                <c:pt idx="102">
                  <c:v>14:43:22;596</c:v>
                </c:pt>
                <c:pt idx="103">
                  <c:v>14:43:22;846</c:v>
                </c:pt>
                <c:pt idx="104">
                  <c:v>14:43:23;096</c:v>
                </c:pt>
                <c:pt idx="105">
                  <c:v>14:43:23;346</c:v>
                </c:pt>
                <c:pt idx="106">
                  <c:v>14:43:23;596</c:v>
                </c:pt>
                <c:pt idx="107">
                  <c:v>14:43:23;846</c:v>
                </c:pt>
                <c:pt idx="108">
                  <c:v>14:43:24;096</c:v>
                </c:pt>
                <c:pt idx="109">
                  <c:v>14:43:24;346</c:v>
                </c:pt>
                <c:pt idx="110">
                  <c:v>14:43:24;596</c:v>
                </c:pt>
                <c:pt idx="111">
                  <c:v>14:43:24;846</c:v>
                </c:pt>
                <c:pt idx="112">
                  <c:v>14:43:25;096</c:v>
                </c:pt>
                <c:pt idx="113">
                  <c:v>14:43:25;346</c:v>
                </c:pt>
                <c:pt idx="114">
                  <c:v>14:43:25;596</c:v>
                </c:pt>
                <c:pt idx="115">
                  <c:v>14:43:25;846</c:v>
                </c:pt>
                <c:pt idx="116">
                  <c:v>14:43:26;096</c:v>
                </c:pt>
                <c:pt idx="117">
                  <c:v>14:43:26;346</c:v>
                </c:pt>
                <c:pt idx="118">
                  <c:v>14:43:26;596</c:v>
                </c:pt>
                <c:pt idx="119">
                  <c:v>14:43:26;846</c:v>
                </c:pt>
                <c:pt idx="120">
                  <c:v>14:43:27;096</c:v>
                </c:pt>
                <c:pt idx="121">
                  <c:v>14:43:27;346</c:v>
                </c:pt>
                <c:pt idx="122">
                  <c:v>14:43:27;596</c:v>
                </c:pt>
                <c:pt idx="123">
                  <c:v>14:43:27;846</c:v>
                </c:pt>
                <c:pt idx="124">
                  <c:v>14:43:28;096</c:v>
                </c:pt>
                <c:pt idx="125">
                  <c:v>14:43:28;346</c:v>
                </c:pt>
                <c:pt idx="126">
                  <c:v>14:43:28;596</c:v>
                </c:pt>
                <c:pt idx="127">
                  <c:v>14:43:28;846</c:v>
                </c:pt>
                <c:pt idx="128">
                  <c:v>14:43:29;096</c:v>
                </c:pt>
                <c:pt idx="129">
                  <c:v>14:43:29;346</c:v>
                </c:pt>
                <c:pt idx="130">
                  <c:v>14:43:29;596</c:v>
                </c:pt>
                <c:pt idx="131">
                  <c:v>14:43:29;846</c:v>
                </c:pt>
                <c:pt idx="132">
                  <c:v>14:43:30;096</c:v>
                </c:pt>
                <c:pt idx="133">
                  <c:v>14:43:30;346</c:v>
                </c:pt>
                <c:pt idx="134">
                  <c:v>14:43:30;596</c:v>
                </c:pt>
                <c:pt idx="135">
                  <c:v>14:43:30;846</c:v>
                </c:pt>
                <c:pt idx="136">
                  <c:v>14:43:31;096</c:v>
                </c:pt>
                <c:pt idx="137">
                  <c:v>14:43:31;346</c:v>
                </c:pt>
                <c:pt idx="138">
                  <c:v>14:43:31;596</c:v>
                </c:pt>
                <c:pt idx="139">
                  <c:v>14:43:31;846</c:v>
                </c:pt>
                <c:pt idx="140">
                  <c:v>14:43:32;096</c:v>
                </c:pt>
                <c:pt idx="141">
                  <c:v>14:43:32;346</c:v>
                </c:pt>
                <c:pt idx="142">
                  <c:v>14:43:32;596</c:v>
                </c:pt>
                <c:pt idx="143">
                  <c:v>14:43:32;846</c:v>
                </c:pt>
                <c:pt idx="144">
                  <c:v>14:43:33;096</c:v>
                </c:pt>
                <c:pt idx="145">
                  <c:v>14:43:33;346</c:v>
                </c:pt>
                <c:pt idx="146">
                  <c:v>14:43:33;596</c:v>
                </c:pt>
                <c:pt idx="147">
                  <c:v>14:43:33;846</c:v>
                </c:pt>
                <c:pt idx="148">
                  <c:v>14:43:34;096</c:v>
                </c:pt>
                <c:pt idx="149">
                  <c:v>14:43:34;346</c:v>
                </c:pt>
                <c:pt idx="150">
                  <c:v>14:43:34;596</c:v>
                </c:pt>
                <c:pt idx="151">
                  <c:v>14:43:34;846</c:v>
                </c:pt>
                <c:pt idx="152">
                  <c:v>14:43:35;096</c:v>
                </c:pt>
                <c:pt idx="153">
                  <c:v>14:43:35;346</c:v>
                </c:pt>
                <c:pt idx="154">
                  <c:v>14:43:35;596</c:v>
                </c:pt>
                <c:pt idx="155">
                  <c:v>14:43:35;846</c:v>
                </c:pt>
                <c:pt idx="156">
                  <c:v>14:43:36;096</c:v>
                </c:pt>
                <c:pt idx="157">
                  <c:v>14:43:36;346</c:v>
                </c:pt>
                <c:pt idx="158">
                  <c:v>14:43:36;596</c:v>
                </c:pt>
                <c:pt idx="159">
                  <c:v>14:43:36;846</c:v>
                </c:pt>
                <c:pt idx="160">
                  <c:v>14:43:37;096</c:v>
                </c:pt>
                <c:pt idx="161">
                  <c:v>14:43:37;346</c:v>
                </c:pt>
                <c:pt idx="162">
                  <c:v>14:43:37;596</c:v>
                </c:pt>
                <c:pt idx="163">
                  <c:v>14:43:37;846</c:v>
                </c:pt>
                <c:pt idx="164">
                  <c:v>14:43:38;096</c:v>
                </c:pt>
                <c:pt idx="165">
                  <c:v>14:43:38;346</c:v>
                </c:pt>
                <c:pt idx="166">
                  <c:v>14:43:38;596</c:v>
                </c:pt>
                <c:pt idx="167">
                  <c:v>14:43:38;846</c:v>
                </c:pt>
                <c:pt idx="168">
                  <c:v>14:43:39;096</c:v>
                </c:pt>
                <c:pt idx="169">
                  <c:v>14:43:39;346</c:v>
                </c:pt>
                <c:pt idx="170">
                  <c:v>14:43:39;596</c:v>
                </c:pt>
                <c:pt idx="171">
                  <c:v>14:43:39;846</c:v>
                </c:pt>
                <c:pt idx="172">
                  <c:v>14:43:40;096</c:v>
                </c:pt>
                <c:pt idx="173">
                  <c:v>14:43:40;346</c:v>
                </c:pt>
                <c:pt idx="174">
                  <c:v>14:43:40;596</c:v>
                </c:pt>
                <c:pt idx="175">
                  <c:v>14:43:40;846</c:v>
                </c:pt>
                <c:pt idx="176">
                  <c:v>14:43:41;096</c:v>
                </c:pt>
                <c:pt idx="177">
                  <c:v>14:43:41;346</c:v>
                </c:pt>
                <c:pt idx="178">
                  <c:v>14:43:41;596</c:v>
                </c:pt>
                <c:pt idx="179">
                  <c:v>14:43:41;846</c:v>
                </c:pt>
                <c:pt idx="180">
                  <c:v>14:43:42;096</c:v>
                </c:pt>
                <c:pt idx="181">
                  <c:v>14:43:42;346</c:v>
                </c:pt>
                <c:pt idx="182">
                  <c:v>14:43:42;596</c:v>
                </c:pt>
                <c:pt idx="183">
                  <c:v>14:43:42;846</c:v>
                </c:pt>
                <c:pt idx="184">
                  <c:v>14:43:43;096</c:v>
                </c:pt>
                <c:pt idx="185">
                  <c:v>14:43:43;346</c:v>
                </c:pt>
                <c:pt idx="186">
                  <c:v>14:43:43;596</c:v>
                </c:pt>
                <c:pt idx="187">
                  <c:v>14:43:43;846</c:v>
                </c:pt>
                <c:pt idx="188">
                  <c:v>14:43:44;096</c:v>
                </c:pt>
                <c:pt idx="189">
                  <c:v>14:43:44;346</c:v>
                </c:pt>
                <c:pt idx="190">
                  <c:v>14:43:44;596</c:v>
                </c:pt>
                <c:pt idx="191">
                  <c:v>14:43:44;846</c:v>
                </c:pt>
                <c:pt idx="192">
                  <c:v>14:43:45;096</c:v>
                </c:pt>
                <c:pt idx="193">
                  <c:v>14:43:45;346</c:v>
                </c:pt>
                <c:pt idx="194">
                  <c:v>14:43:45;596</c:v>
                </c:pt>
                <c:pt idx="195">
                  <c:v>14:43:45;846</c:v>
                </c:pt>
                <c:pt idx="196">
                  <c:v>14:43:46;096</c:v>
                </c:pt>
                <c:pt idx="197">
                  <c:v>14:43:46;346</c:v>
                </c:pt>
                <c:pt idx="198">
                  <c:v>14:43:46;596</c:v>
                </c:pt>
                <c:pt idx="199">
                  <c:v>14:43:46;846</c:v>
                </c:pt>
                <c:pt idx="200">
                  <c:v>14:43:47;096</c:v>
                </c:pt>
                <c:pt idx="201">
                  <c:v>14:43:47;346</c:v>
                </c:pt>
                <c:pt idx="202">
                  <c:v>14:43:47;596</c:v>
                </c:pt>
                <c:pt idx="203">
                  <c:v>14:43:47;846</c:v>
                </c:pt>
                <c:pt idx="204">
                  <c:v>14:43:48;096</c:v>
                </c:pt>
                <c:pt idx="205">
                  <c:v>14:43:48;346</c:v>
                </c:pt>
                <c:pt idx="206">
                  <c:v>14:43:48;596</c:v>
                </c:pt>
                <c:pt idx="207">
                  <c:v>14:43:48;846</c:v>
                </c:pt>
                <c:pt idx="208">
                  <c:v>14:43:49;096</c:v>
                </c:pt>
                <c:pt idx="209">
                  <c:v>14:43:49;346</c:v>
                </c:pt>
                <c:pt idx="210">
                  <c:v>14:43:49;596</c:v>
                </c:pt>
                <c:pt idx="211">
                  <c:v>14:43:49;846</c:v>
                </c:pt>
                <c:pt idx="212">
                  <c:v>14:43:50;096</c:v>
                </c:pt>
                <c:pt idx="213">
                  <c:v>14:43:50;346</c:v>
                </c:pt>
                <c:pt idx="214">
                  <c:v>14:43:50;596</c:v>
                </c:pt>
                <c:pt idx="215">
                  <c:v>14:43:50;846</c:v>
                </c:pt>
                <c:pt idx="216">
                  <c:v>14:43:51;096</c:v>
                </c:pt>
                <c:pt idx="217">
                  <c:v>14:43:51;346</c:v>
                </c:pt>
                <c:pt idx="218">
                  <c:v>14:43:51;596</c:v>
                </c:pt>
                <c:pt idx="219">
                  <c:v>14:43:51;846</c:v>
                </c:pt>
                <c:pt idx="220">
                  <c:v>14:43:52;096</c:v>
                </c:pt>
                <c:pt idx="221">
                  <c:v>14:43:52;346</c:v>
                </c:pt>
                <c:pt idx="222">
                  <c:v>14:43:52;596</c:v>
                </c:pt>
                <c:pt idx="223">
                  <c:v>14:43:52;846</c:v>
                </c:pt>
                <c:pt idx="224">
                  <c:v>14:43:53;096</c:v>
                </c:pt>
                <c:pt idx="225">
                  <c:v>14:43:53;346</c:v>
                </c:pt>
                <c:pt idx="226">
                  <c:v>14:43:53;596</c:v>
                </c:pt>
                <c:pt idx="227">
                  <c:v>14:43:53;846</c:v>
                </c:pt>
                <c:pt idx="228">
                  <c:v>14:43:54;096</c:v>
                </c:pt>
                <c:pt idx="229">
                  <c:v>14:43:54;346</c:v>
                </c:pt>
                <c:pt idx="230">
                  <c:v>14:43:54;596</c:v>
                </c:pt>
                <c:pt idx="231">
                  <c:v>14:43:54;846</c:v>
                </c:pt>
                <c:pt idx="232">
                  <c:v>14:43:55;096</c:v>
                </c:pt>
                <c:pt idx="233">
                  <c:v>14:43:55;346</c:v>
                </c:pt>
                <c:pt idx="234">
                  <c:v>14:43:55;596</c:v>
                </c:pt>
                <c:pt idx="235">
                  <c:v>14:43:55;846</c:v>
                </c:pt>
                <c:pt idx="236">
                  <c:v>14:43:56;096</c:v>
                </c:pt>
                <c:pt idx="237">
                  <c:v>14:43:56;346</c:v>
                </c:pt>
                <c:pt idx="238">
                  <c:v>14:43:56;596</c:v>
                </c:pt>
                <c:pt idx="239">
                  <c:v>14:43:56;846</c:v>
                </c:pt>
                <c:pt idx="240">
                  <c:v>14:43:57;096</c:v>
                </c:pt>
                <c:pt idx="241">
                  <c:v>14:43:57;346</c:v>
                </c:pt>
                <c:pt idx="242">
                  <c:v>14:43:57;596</c:v>
                </c:pt>
                <c:pt idx="243">
                  <c:v>14:43:57;846</c:v>
                </c:pt>
                <c:pt idx="244">
                  <c:v>14:43:58;096</c:v>
                </c:pt>
                <c:pt idx="245">
                  <c:v>14:43:58;346</c:v>
                </c:pt>
                <c:pt idx="246">
                  <c:v>14:43:58;596</c:v>
                </c:pt>
                <c:pt idx="247">
                  <c:v>14:43:58;846</c:v>
                </c:pt>
                <c:pt idx="248">
                  <c:v>14:43:59;096</c:v>
                </c:pt>
                <c:pt idx="249">
                  <c:v>14:43:59;346</c:v>
                </c:pt>
                <c:pt idx="250">
                  <c:v>14:43:59;596</c:v>
                </c:pt>
                <c:pt idx="251">
                  <c:v>14:43:59;846</c:v>
                </c:pt>
                <c:pt idx="252">
                  <c:v>14:44:00;096</c:v>
                </c:pt>
                <c:pt idx="253">
                  <c:v>14:44:00;346</c:v>
                </c:pt>
                <c:pt idx="254">
                  <c:v>14:44:00;596</c:v>
                </c:pt>
                <c:pt idx="255">
                  <c:v>14:44:00;846</c:v>
                </c:pt>
                <c:pt idx="256">
                  <c:v>14:44:01;096</c:v>
                </c:pt>
                <c:pt idx="257">
                  <c:v>14:44:01;346</c:v>
                </c:pt>
                <c:pt idx="258">
                  <c:v>14:44:01;596</c:v>
                </c:pt>
                <c:pt idx="259">
                  <c:v>14:44:01;846</c:v>
                </c:pt>
                <c:pt idx="260">
                  <c:v>14:44:02;096</c:v>
                </c:pt>
                <c:pt idx="261">
                  <c:v>14:44:02;346</c:v>
                </c:pt>
                <c:pt idx="262">
                  <c:v>14:44:02;596</c:v>
                </c:pt>
                <c:pt idx="263">
                  <c:v>14:44:02;846</c:v>
                </c:pt>
                <c:pt idx="264">
                  <c:v>14:44:03;096</c:v>
                </c:pt>
                <c:pt idx="265">
                  <c:v>14:44:03;346</c:v>
                </c:pt>
                <c:pt idx="266">
                  <c:v>14:44:03;596</c:v>
                </c:pt>
                <c:pt idx="267">
                  <c:v>14:44:03;846</c:v>
                </c:pt>
                <c:pt idx="268">
                  <c:v>14:44:04;096</c:v>
                </c:pt>
                <c:pt idx="269">
                  <c:v>14:44:04;346</c:v>
                </c:pt>
                <c:pt idx="270">
                  <c:v>14:44:04;596</c:v>
                </c:pt>
                <c:pt idx="271">
                  <c:v>14:44:04;846</c:v>
                </c:pt>
                <c:pt idx="272">
                  <c:v>14:44:05;096</c:v>
                </c:pt>
                <c:pt idx="273">
                  <c:v>14:44:05;346</c:v>
                </c:pt>
                <c:pt idx="274">
                  <c:v>14:44:05;596</c:v>
                </c:pt>
                <c:pt idx="275">
                  <c:v>14:44:05;846</c:v>
                </c:pt>
                <c:pt idx="276">
                  <c:v>14:44:06;096</c:v>
                </c:pt>
                <c:pt idx="277">
                  <c:v>14:44:06;346</c:v>
                </c:pt>
                <c:pt idx="278">
                  <c:v>14:44:06;596</c:v>
                </c:pt>
                <c:pt idx="279">
                  <c:v>14:44:06;846</c:v>
                </c:pt>
                <c:pt idx="280">
                  <c:v>14:44:07;096</c:v>
                </c:pt>
                <c:pt idx="281">
                  <c:v>14:44:07;346</c:v>
                </c:pt>
                <c:pt idx="282">
                  <c:v>14:44:07;596</c:v>
                </c:pt>
                <c:pt idx="283">
                  <c:v>14:44:07;846</c:v>
                </c:pt>
                <c:pt idx="284">
                  <c:v>14:44:08;096</c:v>
                </c:pt>
                <c:pt idx="285">
                  <c:v>14:44:08;346</c:v>
                </c:pt>
                <c:pt idx="286">
                  <c:v>14:44:08;596</c:v>
                </c:pt>
                <c:pt idx="287">
                  <c:v>14:44:08;846</c:v>
                </c:pt>
                <c:pt idx="288">
                  <c:v>14:44:09;096</c:v>
                </c:pt>
                <c:pt idx="289">
                  <c:v>14:44:09;346</c:v>
                </c:pt>
                <c:pt idx="290">
                  <c:v>14:44:09;596</c:v>
                </c:pt>
                <c:pt idx="291">
                  <c:v>14:44:09;846</c:v>
                </c:pt>
                <c:pt idx="292">
                  <c:v>14:44:10;096</c:v>
                </c:pt>
                <c:pt idx="293">
                  <c:v>14:44:10;346</c:v>
                </c:pt>
                <c:pt idx="294">
                  <c:v>14:44:10;596</c:v>
                </c:pt>
                <c:pt idx="295">
                  <c:v>14:44:10;846</c:v>
                </c:pt>
                <c:pt idx="296">
                  <c:v>14:44:11;096</c:v>
                </c:pt>
                <c:pt idx="297">
                  <c:v>14:44:11;346</c:v>
                </c:pt>
                <c:pt idx="298">
                  <c:v>14:44:11;596</c:v>
                </c:pt>
                <c:pt idx="299">
                  <c:v>14:44:11;846</c:v>
                </c:pt>
                <c:pt idx="300">
                  <c:v>14:44:12;096</c:v>
                </c:pt>
                <c:pt idx="301">
                  <c:v>14:44:12;346</c:v>
                </c:pt>
                <c:pt idx="302">
                  <c:v>14:44:12;596</c:v>
                </c:pt>
                <c:pt idx="303">
                  <c:v>14:44:12;846</c:v>
                </c:pt>
                <c:pt idx="304">
                  <c:v>14:44:13;096</c:v>
                </c:pt>
                <c:pt idx="305">
                  <c:v>14:44:13;346</c:v>
                </c:pt>
                <c:pt idx="306">
                  <c:v>14:44:13;596</c:v>
                </c:pt>
                <c:pt idx="307">
                  <c:v>14:44:13;846</c:v>
                </c:pt>
                <c:pt idx="308">
                  <c:v>14:44:14;096</c:v>
                </c:pt>
                <c:pt idx="309">
                  <c:v>14:44:14;346</c:v>
                </c:pt>
                <c:pt idx="310">
                  <c:v>14:44:14;596</c:v>
                </c:pt>
                <c:pt idx="311">
                  <c:v>14:44:14;846</c:v>
                </c:pt>
                <c:pt idx="312">
                  <c:v>14:44:15;096</c:v>
                </c:pt>
                <c:pt idx="313">
                  <c:v>14:44:15;346</c:v>
                </c:pt>
                <c:pt idx="314">
                  <c:v>14:44:15;596</c:v>
                </c:pt>
                <c:pt idx="315">
                  <c:v>14:44:15;846</c:v>
                </c:pt>
                <c:pt idx="316">
                  <c:v>14:44:16;096</c:v>
                </c:pt>
                <c:pt idx="317">
                  <c:v>14:44:16;346</c:v>
                </c:pt>
                <c:pt idx="318">
                  <c:v>14:44:16;596</c:v>
                </c:pt>
                <c:pt idx="319">
                  <c:v>14:44:16;846</c:v>
                </c:pt>
                <c:pt idx="320">
                  <c:v>14:44:17;096</c:v>
                </c:pt>
                <c:pt idx="321">
                  <c:v>14:44:17;346</c:v>
                </c:pt>
                <c:pt idx="322">
                  <c:v>14:44:17;596</c:v>
                </c:pt>
                <c:pt idx="323">
                  <c:v>14:44:17;846</c:v>
                </c:pt>
                <c:pt idx="324">
                  <c:v>14:44:18;096</c:v>
                </c:pt>
                <c:pt idx="325">
                  <c:v>14:44:18;346</c:v>
                </c:pt>
                <c:pt idx="326">
                  <c:v>14:44:18;596</c:v>
                </c:pt>
                <c:pt idx="327">
                  <c:v>14:44:18;846</c:v>
                </c:pt>
                <c:pt idx="328">
                  <c:v>14:44:19;096</c:v>
                </c:pt>
                <c:pt idx="329">
                  <c:v>14:44:19;346</c:v>
                </c:pt>
                <c:pt idx="330">
                  <c:v>14:44:19;596</c:v>
                </c:pt>
                <c:pt idx="331">
                  <c:v>14:44:19;846</c:v>
                </c:pt>
                <c:pt idx="332">
                  <c:v>14:44:20;096</c:v>
                </c:pt>
                <c:pt idx="333">
                  <c:v>14:44:20;346</c:v>
                </c:pt>
                <c:pt idx="334">
                  <c:v>14:44:20;596</c:v>
                </c:pt>
                <c:pt idx="335">
                  <c:v>14:44:20;846</c:v>
                </c:pt>
                <c:pt idx="336">
                  <c:v>14:44:21;096</c:v>
                </c:pt>
                <c:pt idx="337">
                  <c:v>14:44:21;346</c:v>
                </c:pt>
                <c:pt idx="338">
                  <c:v>14:44:21;596</c:v>
                </c:pt>
                <c:pt idx="339">
                  <c:v>14:44:21;846</c:v>
                </c:pt>
                <c:pt idx="340">
                  <c:v>14:44:22;096</c:v>
                </c:pt>
                <c:pt idx="341">
                  <c:v>14:44:22;346</c:v>
                </c:pt>
                <c:pt idx="342">
                  <c:v>14:44:22;596</c:v>
                </c:pt>
                <c:pt idx="343">
                  <c:v>14:44:22;846</c:v>
                </c:pt>
                <c:pt idx="344">
                  <c:v>14:44:23;096</c:v>
                </c:pt>
                <c:pt idx="345">
                  <c:v>14:44:23;346</c:v>
                </c:pt>
                <c:pt idx="346">
                  <c:v>14:44:23;596</c:v>
                </c:pt>
                <c:pt idx="347">
                  <c:v>14:44:23;846</c:v>
                </c:pt>
                <c:pt idx="348">
                  <c:v>14:44:24;096</c:v>
                </c:pt>
                <c:pt idx="349">
                  <c:v>14:44:24;346</c:v>
                </c:pt>
                <c:pt idx="350">
                  <c:v>14:44:24;596</c:v>
                </c:pt>
                <c:pt idx="351">
                  <c:v>14:44:24;846</c:v>
                </c:pt>
                <c:pt idx="352">
                  <c:v>14:44:25;096</c:v>
                </c:pt>
                <c:pt idx="353">
                  <c:v>14:44:25;346</c:v>
                </c:pt>
                <c:pt idx="354">
                  <c:v>14:44:25;596</c:v>
                </c:pt>
                <c:pt idx="355">
                  <c:v>14:44:25;846</c:v>
                </c:pt>
                <c:pt idx="356">
                  <c:v>14:44:26;096</c:v>
                </c:pt>
                <c:pt idx="357">
                  <c:v>14:44:26;346</c:v>
                </c:pt>
                <c:pt idx="358">
                  <c:v>14:44:26;596</c:v>
                </c:pt>
                <c:pt idx="359">
                  <c:v>14:44:26;846</c:v>
                </c:pt>
                <c:pt idx="360">
                  <c:v>14:44:27;096</c:v>
                </c:pt>
                <c:pt idx="361">
                  <c:v>14:44:27;346</c:v>
                </c:pt>
                <c:pt idx="362">
                  <c:v>14:44:27;596</c:v>
                </c:pt>
                <c:pt idx="363">
                  <c:v>14:44:27;846</c:v>
                </c:pt>
                <c:pt idx="364">
                  <c:v>14:44:28;096</c:v>
                </c:pt>
                <c:pt idx="365">
                  <c:v>14:44:28;346</c:v>
                </c:pt>
                <c:pt idx="366">
                  <c:v>14:44:28;596</c:v>
                </c:pt>
                <c:pt idx="367">
                  <c:v>14:44:28;846</c:v>
                </c:pt>
                <c:pt idx="368">
                  <c:v>14:44:29;096</c:v>
                </c:pt>
                <c:pt idx="369">
                  <c:v>14:44:29;346</c:v>
                </c:pt>
                <c:pt idx="370">
                  <c:v>14:44:29;596</c:v>
                </c:pt>
                <c:pt idx="371">
                  <c:v>14:44:29;846</c:v>
                </c:pt>
                <c:pt idx="372">
                  <c:v>14:44:30;096</c:v>
                </c:pt>
                <c:pt idx="373">
                  <c:v>14:44:30;346</c:v>
                </c:pt>
                <c:pt idx="374">
                  <c:v>14:44:30;596</c:v>
                </c:pt>
                <c:pt idx="375">
                  <c:v>14:44:30;846</c:v>
                </c:pt>
                <c:pt idx="376">
                  <c:v>14:44:31;096</c:v>
                </c:pt>
                <c:pt idx="377">
                  <c:v>14:44:31;346</c:v>
                </c:pt>
                <c:pt idx="378">
                  <c:v>14:44:31;596</c:v>
                </c:pt>
                <c:pt idx="379">
                  <c:v>14:44:31;846</c:v>
                </c:pt>
                <c:pt idx="380">
                  <c:v>14:44:32;096</c:v>
                </c:pt>
                <c:pt idx="381">
                  <c:v>14:44:32;346</c:v>
                </c:pt>
                <c:pt idx="382">
                  <c:v>14:44:32;596</c:v>
                </c:pt>
                <c:pt idx="383">
                  <c:v>14:44:32;846</c:v>
                </c:pt>
                <c:pt idx="384">
                  <c:v>14:44:33;096</c:v>
                </c:pt>
                <c:pt idx="385">
                  <c:v>14:44:33;346</c:v>
                </c:pt>
                <c:pt idx="386">
                  <c:v>14:44:33;596</c:v>
                </c:pt>
                <c:pt idx="387">
                  <c:v>14:44:33;846</c:v>
                </c:pt>
                <c:pt idx="388">
                  <c:v>14:44:34;096</c:v>
                </c:pt>
                <c:pt idx="389">
                  <c:v>14:44:34;346</c:v>
                </c:pt>
                <c:pt idx="390">
                  <c:v>14:44:34;596</c:v>
                </c:pt>
                <c:pt idx="391">
                  <c:v>14:44:34;846</c:v>
                </c:pt>
                <c:pt idx="392">
                  <c:v>14:44:35;096</c:v>
                </c:pt>
                <c:pt idx="393">
                  <c:v>14:44:35;346</c:v>
                </c:pt>
                <c:pt idx="394">
                  <c:v>14:44:35;596</c:v>
                </c:pt>
                <c:pt idx="395">
                  <c:v>14:44:35;846</c:v>
                </c:pt>
                <c:pt idx="396">
                  <c:v>14:44:36;096</c:v>
                </c:pt>
                <c:pt idx="397">
                  <c:v>14:44:36;346</c:v>
                </c:pt>
                <c:pt idx="398">
                  <c:v>14:44:36;596</c:v>
                </c:pt>
                <c:pt idx="399">
                  <c:v>14:44:36;846</c:v>
                </c:pt>
                <c:pt idx="400">
                  <c:v>14:44:37;096</c:v>
                </c:pt>
                <c:pt idx="401">
                  <c:v>14:44:37;346</c:v>
                </c:pt>
                <c:pt idx="402">
                  <c:v>14:44:37;596</c:v>
                </c:pt>
                <c:pt idx="403">
                  <c:v>14:44:37;846</c:v>
                </c:pt>
                <c:pt idx="404">
                  <c:v>14:44:38;096</c:v>
                </c:pt>
                <c:pt idx="405">
                  <c:v>14:44:38;346</c:v>
                </c:pt>
                <c:pt idx="406">
                  <c:v>14:44:38;596</c:v>
                </c:pt>
                <c:pt idx="407">
                  <c:v>14:44:38;846</c:v>
                </c:pt>
                <c:pt idx="408">
                  <c:v>14:44:39;096</c:v>
                </c:pt>
                <c:pt idx="409">
                  <c:v>14:44:39;346</c:v>
                </c:pt>
                <c:pt idx="410">
                  <c:v>14:44:39;596</c:v>
                </c:pt>
                <c:pt idx="411">
                  <c:v>14:44:39;846</c:v>
                </c:pt>
                <c:pt idx="412">
                  <c:v>14:44:40;096</c:v>
                </c:pt>
                <c:pt idx="413">
                  <c:v>14:44:40;346</c:v>
                </c:pt>
                <c:pt idx="414">
                  <c:v>14:44:40;596</c:v>
                </c:pt>
                <c:pt idx="415">
                  <c:v>14:44:40;846</c:v>
                </c:pt>
                <c:pt idx="416">
                  <c:v>14:44:41;096</c:v>
                </c:pt>
                <c:pt idx="417">
                  <c:v>14:44:41;346</c:v>
                </c:pt>
                <c:pt idx="418">
                  <c:v>14:44:41;596</c:v>
                </c:pt>
                <c:pt idx="419">
                  <c:v>14:44:41;846</c:v>
                </c:pt>
                <c:pt idx="420">
                  <c:v>14:44:42;096</c:v>
                </c:pt>
                <c:pt idx="421">
                  <c:v>14:44:42;346</c:v>
                </c:pt>
                <c:pt idx="422">
                  <c:v>14:44:42;596</c:v>
                </c:pt>
                <c:pt idx="423">
                  <c:v>14:44:42;846</c:v>
                </c:pt>
                <c:pt idx="424">
                  <c:v>14:44:43;096</c:v>
                </c:pt>
                <c:pt idx="425">
                  <c:v>14:44:43;346</c:v>
                </c:pt>
                <c:pt idx="426">
                  <c:v>14:44:43;596</c:v>
                </c:pt>
                <c:pt idx="427">
                  <c:v>14:44:43;846</c:v>
                </c:pt>
                <c:pt idx="428">
                  <c:v>14:44:44;096</c:v>
                </c:pt>
                <c:pt idx="429">
                  <c:v>14:44:44;346</c:v>
                </c:pt>
                <c:pt idx="430">
                  <c:v>14:44:44;596</c:v>
                </c:pt>
                <c:pt idx="431">
                  <c:v>14:44:44;846</c:v>
                </c:pt>
                <c:pt idx="432">
                  <c:v>14:44:45;096</c:v>
                </c:pt>
                <c:pt idx="433">
                  <c:v>14:44:45;346</c:v>
                </c:pt>
                <c:pt idx="434">
                  <c:v>14:44:45;596</c:v>
                </c:pt>
                <c:pt idx="435">
                  <c:v>14:44:45;846</c:v>
                </c:pt>
                <c:pt idx="436">
                  <c:v>14:44:46;096</c:v>
                </c:pt>
                <c:pt idx="437">
                  <c:v>14:44:46;346</c:v>
                </c:pt>
                <c:pt idx="438">
                  <c:v>14:44:46;596</c:v>
                </c:pt>
                <c:pt idx="439">
                  <c:v>14:44:46;846</c:v>
                </c:pt>
                <c:pt idx="440">
                  <c:v>14:44:47;096</c:v>
                </c:pt>
                <c:pt idx="441">
                  <c:v>14:44:47;346</c:v>
                </c:pt>
                <c:pt idx="442">
                  <c:v>14:44:47;596</c:v>
                </c:pt>
                <c:pt idx="443">
                  <c:v>14:44:47;846</c:v>
                </c:pt>
                <c:pt idx="444">
                  <c:v>14:44:48;096</c:v>
                </c:pt>
                <c:pt idx="445">
                  <c:v>14:44:48;346</c:v>
                </c:pt>
                <c:pt idx="446">
                  <c:v>14:44:48;596</c:v>
                </c:pt>
                <c:pt idx="447">
                  <c:v>14:44:48;846</c:v>
                </c:pt>
                <c:pt idx="448">
                  <c:v>14:44:49;096</c:v>
                </c:pt>
                <c:pt idx="449">
                  <c:v>14:44:49;346</c:v>
                </c:pt>
                <c:pt idx="450">
                  <c:v>14:44:49;596</c:v>
                </c:pt>
                <c:pt idx="451">
                  <c:v>14:44:49;846</c:v>
                </c:pt>
                <c:pt idx="452">
                  <c:v>14:44:50;096</c:v>
                </c:pt>
                <c:pt idx="453">
                  <c:v>14:44:50;346</c:v>
                </c:pt>
                <c:pt idx="454">
                  <c:v>14:44:50;596</c:v>
                </c:pt>
                <c:pt idx="455">
                  <c:v>14:44:50;846</c:v>
                </c:pt>
                <c:pt idx="456">
                  <c:v>14:44:51;096</c:v>
                </c:pt>
                <c:pt idx="457">
                  <c:v>14:44:51;346</c:v>
                </c:pt>
                <c:pt idx="458">
                  <c:v>14:44:51;596</c:v>
                </c:pt>
                <c:pt idx="459">
                  <c:v>14:44:51;846</c:v>
                </c:pt>
                <c:pt idx="460">
                  <c:v>14:44:52;096</c:v>
                </c:pt>
                <c:pt idx="461">
                  <c:v>14:44:52;346</c:v>
                </c:pt>
                <c:pt idx="462">
                  <c:v>14:44:52;596</c:v>
                </c:pt>
                <c:pt idx="463">
                  <c:v>14:44:52;846</c:v>
                </c:pt>
                <c:pt idx="464">
                  <c:v>14:44:53;096</c:v>
                </c:pt>
                <c:pt idx="465">
                  <c:v>14:44:53;346</c:v>
                </c:pt>
                <c:pt idx="466">
                  <c:v>14:44:53;596</c:v>
                </c:pt>
                <c:pt idx="467">
                  <c:v>14:44:53;846</c:v>
                </c:pt>
                <c:pt idx="468">
                  <c:v>14:44:54;096</c:v>
                </c:pt>
                <c:pt idx="469">
                  <c:v>14:44:54;346</c:v>
                </c:pt>
                <c:pt idx="470">
                  <c:v>14:44:54;596</c:v>
                </c:pt>
                <c:pt idx="471">
                  <c:v>14:44:54;846</c:v>
                </c:pt>
                <c:pt idx="472">
                  <c:v>14:44:55;096</c:v>
                </c:pt>
                <c:pt idx="473">
                  <c:v>14:44:55;346</c:v>
                </c:pt>
                <c:pt idx="474">
                  <c:v>14:44:55;596</c:v>
                </c:pt>
                <c:pt idx="475">
                  <c:v>14:44:55;846</c:v>
                </c:pt>
                <c:pt idx="476">
                  <c:v>14:44:56;096</c:v>
                </c:pt>
                <c:pt idx="477">
                  <c:v>14:44:56;346</c:v>
                </c:pt>
                <c:pt idx="478">
                  <c:v>14:44:56;596</c:v>
                </c:pt>
                <c:pt idx="479">
                  <c:v>14:44:56;846</c:v>
                </c:pt>
                <c:pt idx="480">
                  <c:v>14:44:57;096</c:v>
                </c:pt>
                <c:pt idx="481">
                  <c:v>14:44:57;346</c:v>
                </c:pt>
                <c:pt idx="482">
                  <c:v>14:44:57;596</c:v>
                </c:pt>
                <c:pt idx="483">
                  <c:v>14:44:57;846</c:v>
                </c:pt>
                <c:pt idx="484">
                  <c:v>14:44:58;096</c:v>
                </c:pt>
                <c:pt idx="485">
                  <c:v>14:44:58;346</c:v>
                </c:pt>
                <c:pt idx="486">
                  <c:v>14:44:58;596</c:v>
                </c:pt>
                <c:pt idx="487">
                  <c:v>14:44:58;846</c:v>
                </c:pt>
                <c:pt idx="488">
                  <c:v>14:44:59;096</c:v>
                </c:pt>
                <c:pt idx="489">
                  <c:v>14:44:59;346</c:v>
                </c:pt>
                <c:pt idx="490">
                  <c:v>14:44:59;596</c:v>
                </c:pt>
                <c:pt idx="491">
                  <c:v>14:44:59;846</c:v>
                </c:pt>
                <c:pt idx="492">
                  <c:v>14:45:00;096</c:v>
                </c:pt>
                <c:pt idx="493">
                  <c:v>14:45:00;346</c:v>
                </c:pt>
                <c:pt idx="494">
                  <c:v>14:45:00;596</c:v>
                </c:pt>
                <c:pt idx="495">
                  <c:v>14:45:00;846</c:v>
                </c:pt>
                <c:pt idx="496">
                  <c:v>14:45:01;096</c:v>
                </c:pt>
                <c:pt idx="497">
                  <c:v>14:45:01;346</c:v>
                </c:pt>
                <c:pt idx="498">
                  <c:v>14:45:01;596</c:v>
                </c:pt>
                <c:pt idx="499">
                  <c:v>14:45:01;846</c:v>
                </c:pt>
                <c:pt idx="500">
                  <c:v>14:45:02;096</c:v>
                </c:pt>
                <c:pt idx="501">
                  <c:v>14:45:02;346</c:v>
                </c:pt>
                <c:pt idx="502">
                  <c:v>14:45:02;596</c:v>
                </c:pt>
                <c:pt idx="503">
                  <c:v>14:45:02;846</c:v>
                </c:pt>
                <c:pt idx="504">
                  <c:v>14:45:03;096</c:v>
                </c:pt>
                <c:pt idx="505">
                  <c:v>14:45:03;346</c:v>
                </c:pt>
                <c:pt idx="506">
                  <c:v>14:45:03;596</c:v>
                </c:pt>
                <c:pt idx="507">
                  <c:v>14:45:03;846</c:v>
                </c:pt>
                <c:pt idx="508">
                  <c:v>14:45:04;096</c:v>
                </c:pt>
                <c:pt idx="509">
                  <c:v>14:45:04;346</c:v>
                </c:pt>
                <c:pt idx="510">
                  <c:v>14:45:04;596</c:v>
                </c:pt>
                <c:pt idx="511">
                  <c:v>14:45:04;846</c:v>
                </c:pt>
                <c:pt idx="512">
                  <c:v>14:45:05;096</c:v>
                </c:pt>
                <c:pt idx="513">
                  <c:v>14:45:05;346</c:v>
                </c:pt>
                <c:pt idx="514">
                  <c:v>14:45:05;596</c:v>
                </c:pt>
                <c:pt idx="515">
                  <c:v>14:45:05;846</c:v>
                </c:pt>
                <c:pt idx="516">
                  <c:v>14:45:06;096</c:v>
                </c:pt>
                <c:pt idx="517">
                  <c:v>14:45:06;346</c:v>
                </c:pt>
                <c:pt idx="518">
                  <c:v>14:45:06;596</c:v>
                </c:pt>
                <c:pt idx="519">
                  <c:v>14:45:06;846</c:v>
                </c:pt>
                <c:pt idx="520">
                  <c:v>14:45:07;096</c:v>
                </c:pt>
                <c:pt idx="521">
                  <c:v>14:45:07;346</c:v>
                </c:pt>
                <c:pt idx="522">
                  <c:v>14:45:07;596</c:v>
                </c:pt>
                <c:pt idx="523">
                  <c:v>14:45:07;846</c:v>
                </c:pt>
                <c:pt idx="524">
                  <c:v>14:45:08;096</c:v>
                </c:pt>
                <c:pt idx="525">
                  <c:v>14:45:08;346</c:v>
                </c:pt>
                <c:pt idx="526">
                  <c:v>14:45:08;596</c:v>
                </c:pt>
                <c:pt idx="527">
                  <c:v>14:45:08;846</c:v>
                </c:pt>
                <c:pt idx="528">
                  <c:v>14:45:09;096</c:v>
                </c:pt>
                <c:pt idx="529">
                  <c:v>14:45:09;346</c:v>
                </c:pt>
                <c:pt idx="530">
                  <c:v>14:45:09;596</c:v>
                </c:pt>
                <c:pt idx="531">
                  <c:v>14:45:09;846</c:v>
                </c:pt>
                <c:pt idx="532">
                  <c:v>14:45:10;096</c:v>
                </c:pt>
                <c:pt idx="533">
                  <c:v>14:45:10;346</c:v>
                </c:pt>
                <c:pt idx="534">
                  <c:v>14:45:10;596</c:v>
                </c:pt>
                <c:pt idx="535">
                  <c:v>14:45:10;846</c:v>
                </c:pt>
                <c:pt idx="536">
                  <c:v>14:45:11;096</c:v>
                </c:pt>
                <c:pt idx="537">
                  <c:v>14:45:11;346</c:v>
                </c:pt>
                <c:pt idx="538">
                  <c:v>14:45:11;596</c:v>
                </c:pt>
                <c:pt idx="539">
                  <c:v>14:45:11;846</c:v>
                </c:pt>
                <c:pt idx="540">
                  <c:v>14:45:12;096</c:v>
                </c:pt>
                <c:pt idx="541">
                  <c:v>14:45:12;346</c:v>
                </c:pt>
                <c:pt idx="542">
                  <c:v>14:45:12;596</c:v>
                </c:pt>
                <c:pt idx="543">
                  <c:v>14:45:12;846</c:v>
                </c:pt>
                <c:pt idx="544">
                  <c:v>14:45:13;096</c:v>
                </c:pt>
                <c:pt idx="545">
                  <c:v>14:45:13;346</c:v>
                </c:pt>
                <c:pt idx="546">
                  <c:v>14:45:13;596</c:v>
                </c:pt>
                <c:pt idx="547">
                  <c:v>14:45:13;846</c:v>
                </c:pt>
                <c:pt idx="548">
                  <c:v>14:45:14;096</c:v>
                </c:pt>
                <c:pt idx="549">
                  <c:v>14:45:14;346</c:v>
                </c:pt>
                <c:pt idx="550">
                  <c:v>14:45:14;596</c:v>
                </c:pt>
                <c:pt idx="551">
                  <c:v>14:45:14;846</c:v>
                </c:pt>
                <c:pt idx="552">
                  <c:v>14:45:15;096</c:v>
                </c:pt>
                <c:pt idx="553">
                  <c:v>14:45:15;346</c:v>
                </c:pt>
                <c:pt idx="554">
                  <c:v>14:45:15;596</c:v>
                </c:pt>
                <c:pt idx="555">
                  <c:v>14:45:15;846</c:v>
                </c:pt>
                <c:pt idx="556">
                  <c:v>14:45:16;096</c:v>
                </c:pt>
                <c:pt idx="557">
                  <c:v>14:45:16;346</c:v>
                </c:pt>
                <c:pt idx="558">
                  <c:v>14:45:16;596</c:v>
                </c:pt>
                <c:pt idx="559">
                  <c:v>14:45:16;846</c:v>
                </c:pt>
                <c:pt idx="560">
                  <c:v>14:45:17;096</c:v>
                </c:pt>
                <c:pt idx="561">
                  <c:v>14:45:17;346</c:v>
                </c:pt>
                <c:pt idx="562">
                  <c:v>14:45:17;596</c:v>
                </c:pt>
                <c:pt idx="563">
                  <c:v>14:45:17;846</c:v>
                </c:pt>
                <c:pt idx="564">
                  <c:v>14:45:18;096</c:v>
                </c:pt>
                <c:pt idx="565">
                  <c:v>14:45:18;346</c:v>
                </c:pt>
                <c:pt idx="566">
                  <c:v>14:45:18;596</c:v>
                </c:pt>
                <c:pt idx="567">
                  <c:v>14:45:18;846</c:v>
                </c:pt>
                <c:pt idx="568">
                  <c:v>14:45:19;096</c:v>
                </c:pt>
                <c:pt idx="569">
                  <c:v>14:45:19;346</c:v>
                </c:pt>
                <c:pt idx="570">
                  <c:v>14:45:19;596</c:v>
                </c:pt>
                <c:pt idx="571">
                  <c:v>14:45:19;846</c:v>
                </c:pt>
                <c:pt idx="572">
                  <c:v>14:45:20;096</c:v>
                </c:pt>
                <c:pt idx="573">
                  <c:v>14:45:20;346</c:v>
                </c:pt>
                <c:pt idx="574">
                  <c:v>14:45:20;596</c:v>
                </c:pt>
                <c:pt idx="575">
                  <c:v>14:45:20;846</c:v>
                </c:pt>
                <c:pt idx="576">
                  <c:v>14:45:21;096</c:v>
                </c:pt>
                <c:pt idx="577">
                  <c:v>14:45:21;346</c:v>
                </c:pt>
                <c:pt idx="578">
                  <c:v>14:45:21;596</c:v>
                </c:pt>
                <c:pt idx="579">
                  <c:v>14:45:21;846</c:v>
                </c:pt>
                <c:pt idx="580">
                  <c:v>14:45:22;096</c:v>
                </c:pt>
                <c:pt idx="581">
                  <c:v>14:45:22;346</c:v>
                </c:pt>
                <c:pt idx="582">
                  <c:v>14:45:22;596</c:v>
                </c:pt>
                <c:pt idx="583">
                  <c:v>14:45:22;846</c:v>
                </c:pt>
                <c:pt idx="584">
                  <c:v>14:45:23;096</c:v>
                </c:pt>
                <c:pt idx="585">
                  <c:v>14:45:23;346</c:v>
                </c:pt>
                <c:pt idx="586">
                  <c:v>14:45:23;596</c:v>
                </c:pt>
                <c:pt idx="587">
                  <c:v>14:45:23;846</c:v>
                </c:pt>
                <c:pt idx="588">
                  <c:v>14:45:24;096</c:v>
                </c:pt>
                <c:pt idx="589">
                  <c:v>14:45:24;346</c:v>
                </c:pt>
                <c:pt idx="590">
                  <c:v>14:45:24;596</c:v>
                </c:pt>
                <c:pt idx="591">
                  <c:v>14:45:24;846</c:v>
                </c:pt>
                <c:pt idx="592">
                  <c:v>14:45:25;096</c:v>
                </c:pt>
                <c:pt idx="593">
                  <c:v>14:45:25;346</c:v>
                </c:pt>
                <c:pt idx="594">
                  <c:v>14:45:25;596</c:v>
                </c:pt>
                <c:pt idx="595">
                  <c:v>14:45:25;846</c:v>
                </c:pt>
                <c:pt idx="596">
                  <c:v>14:45:26;096</c:v>
                </c:pt>
                <c:pt idx="597">
                  <c:v>14:45:26;346</c:v>
                </c:pt>
                <c:pt idx="598">
                  <c:v>14:45:26;596</c:v>
                </c:pt>
                <c:pt idx="599">
                  <c:v>14:45:26;846</c:v>
                </c:pt>
                <c:pt idx="600">
                  <c:v>14:45:27;096</c:v>
                </c:pt>
                <c:pt idx="601">
                  <c:v>14:45:27;346</c:v>
                </c:pt>
                <c:pt idx="602">
                  <c:v>14:45:27;596</c:v>
                </c:pt>
                <c:pt idx="603">
                  <c:v>14:45:27;846</c:v>
                </c:pt>
                <c:pt idx="604">
                  <c:v>14:45:28;096</c:v>
                </c:pt>
                <c:pt idx="605">
                  <c:v>14:45:28;346</c:v>
                </c:pt>
                <c:pt idx="606">
                  <c:v>14:45:28;596</c:v>
                </c:pt>
                <c:pt idx="607">
                  <c:v>14:45:28;846</c:v>
                </c:pt>
                <c:pt idx="608">
                  <c:v>14:45:29;096</c:v>
                </c:pt>
                <c:pt idx="609">
                  <c:v>14:45:29;346</c:v>
                </c:pt>
                <c:pt idx="610">
                  <c:v>14:45:29;596</c:v>
                </c:pt>
                <c:pt idx="611">
                  <c:v>14:45:29;846</c:v>
                </c:pt>
                <c:pt idx="612">
                  <c:v>14:45:30;096</c:v>
                </c:pt>
                <c:pt idx="613">
                  <c:v>14:45:30;346</c:v>
                </c:pt>
                <c:pt idx="614">
                  <c:v>14:45:30;596</c:v>
                </c:pt>
                <c:pt idx="615">
                  <c:v>14:45:30;846</c:v>
                </c:pt>
                <c:pt idx="616">
                  <c:v>14:45:31;096</c:v>
                </c:pt>
                <c:pt idx="617">
                  <c:v>14:45:31;346</c:v>
                </c:pt>
                <c:pt idx="618">
                  <c:v>14:45:31;596</c:v>
                </c:pt>
                <c:pt idx="619">
                  <c:v>14:45:31;846</c:v>
                </c:pt>
                <c:pt idx="620">
                  <c:v>14:45:32;096</c:v>
                </c:pt>
                <c:pt idx="621">
                  <c:v>14:45:32;346</c:v>
                </c:pt>
                <c:pt idx="622">
                  <c:v>14:45:32;596</c:v>
                </c:pt>
                <c:pt idx="623">
                  <c:v>14:45:32;846</c:v>
                </c:pt>
                <c:pt idx="624">
                  <c:v>14:45:33;096</c:v>
                </c:pt>
                <c:pt idx="625">
                  <c:v>14:45:33;346</c:v>
                </c:pt>
                <c:pt idx="626">
                  <c:v>14:45:33;596</c:v>
                </c:pt>
                <c:pt idx="627">
                  <c:v>14:45:33;846</c:v>
                </c:pt>
                <c:pt idx="628">
                  <c:v>14:45:34;096</c:v>
                </c:pt>
                <c:pt idx="629">
                  <c:v>14:45:34;346</c:v>
                </c:pt>
                <c:pt idx="630">
                  <c:v>14:45:34;596</c:v>
                </c:pt>
                <c:pt idx="631">
                  <c:v>14:45:34;846</c:v>
                </c:pt>
                <c:pt idx="632">
                  <c:v>14:45:35;096</c:v>
                </c:pt>
                <c:pt idx="633">
                  <c:v>14:45:35;346</c:v>
                </c:pt>
                <c:pt idx="634">
                  <c:v>14:45:35;596</c:v>
                </c:pt>
                <c:pt idx="635">
                  <c:v>14:45:35;846</c:v>
                </c:pt>
                <c:pt idx="636">
                  <c:v>14:45:36;096</c:v>
                </c:pt>
                <c:pt idx="637">
                  <c:v>14:45:36;346</c:v>
                </c:pt>
                <c:pt idx="638">
                  <c:v>14:45:36;596</c:v>
                </c:pt>
                <c:pt idx="639">
                  <c:v>14:45:36;846</c:v>
                </c:pt>
                <c:pt idx="640">
                  <c:v>14:45:37;096</c:v>
                </c:pt>
                <c:pt idx="641">
                  <c:v>14:45:37;346</c:v>
                </c:pt>
                <c:pt idx="642">
                  <c:v>14:45:37;596</c:v>
                </c:pt>
                <c:pt idx="643">
                  <c:v>14:45:37;846</c:v>
                </c:pt>
                <c:pt idx="644">
                  <c:v>14:45:38;096</c:v>
                </c:pt>
                <c:pt idx="645">
                  <c:v>14:45:38;346</c:v>
                </c:pt>
                <c:pt idx="646">
                  <c:v>14:45:38;596</c:v>
                </c:pt>
                <c:pt idx="647">
                  <c:v>14:45:38;846</c:v>
                </c:pt>
                <c:pt idx="648">
                  <c:v>14:45:39;096</c:v>
                </c:pt>
                <c:pt idx="649">
                  <c:v>14:45:39;346</c:v>
                </c:pt>
                <c:pt idx="650">
                  <c:v>14:45:39;596</c:v>
                </c:pt>
                <c:pt idx="651">
                  <c:v>14:45:39;846</c:v>
                </c:pt>
                <c:pt idx="652">
                  <c:v>14:45:40;096</c:v>
                </c:pt>
                <c:pt idx="653">
                  <c:v>14:45:40;346</c:v>
                </c:pt>
                <c:pt idx="654">
                  <c:v>14:45:40;596</c:v>
                </c:pt>
                <c:pt idx="655">
                  <c:v>14:45:40;846</c:v>
                </c:pt>
                <c:pt idx="656">
                  <c:v>14:45:41;096</c:v>
                </c:pt>
                <c:pt idx="657">
                  <c:v>14:45:41;346</c:v>
                </c:pt>
                <c:pt idx="658">
                  <c:v>14:45:41;596</c:v>
                </c:pt>
                <c:pt idx="659">
                  <c:v>14:45:41;846</c:v>
                </c:pt>
                <c:pt idx="660">
                  <c:v>14:45:42;096</c:v>
                </c:pt>
                <c:pt idx="661">
                  <c:v>14:45:42;346</c:v>
                </c:pt>
                <c:pt idx="662">
                  <c:v>14:45:42;596</c:v>
                </c:pt>
                <c:pt idx="663">
                  <c:v>14:45:42;846</c:v>
                </c:pt>
                <c:pt idx="664">
                  <c:v>14:45:43;096</c:v>
                </c:pt>
                <c:pt idx="665">
                  <c:v>14:45:43;346</c:v>
                </c:pt>
                <c:pt idx="666">
                  <c:v>14:45:43;596</c:v>
                </c:pt>
                <c:pt idx="667">
                  <c:v>14:45:43;846</c:v>
                </c:pt>
                <c:pt idx="668">
                  <c:v>14:45:44;096</c:v>
                </c:pt>
                <c:pt idx="669">
                  <c:v>14:45:44;346</c:v>
                </c:pt>
                <c:pt idx="670">
                  <c:v>14:45:44;596</c:v>
                </c:pt>
                <c:pt idx="671">
                  <c:v>14:45:44;846</c:v>
                </c:pt>
                <c:pt idx="672">
                  <c:v>14:45:45;096</c:v>
                </c:pt>
                <c:pt idx="673">
                  <c:v>14:45:45;346</c:v>
                </c:pt>
                <c:pt idx="674">
                  <c:v>14:45:45;596</c:v>
                </c:pt>
                <c:pt idx="675">
                  <c:v>14:45:45;846</c:v>
                </c:pt>
                <c:pt idx="676">
                  <c:v>14:45:46;096</c:v>
                </c:pt>
                <c:pt idx="677">
                  <c:v>14:45:46;346</c:v>
                </c:pt>
                <c:pt idx="678">
                  <c:v>14:45:46;596</c:v>
                </c:pt>
                <c:pt idx="679">
                  <c:v>14:45:46;846</c:v>
                </c:pt>
                <c:pt idx="680">
                  <c:v>14:45:47;096</c:v>
                </c:pt>
                <c:pt idx="681">
                  <c:v>14:45:47;346</c:v>
                </c:pt>
                <c:pt idx="682">
                  <c:v>14:45:47;596</c:v>
                </c:pt>
                <c:pt idx="683">
                  <c:v>14:45:47;846</c:v>
                </c:pt>
                <c:pt idx="684">
                  <c:v>14:45:48;096</c:v>
                </c:pt>
                <c:pt idx="685">
                  <c:v>14:45:48;346</c:v>
                </c:pt>
                <c:pt idx="686">
                  <c:v>14:45:48;596</c:v>
                </c:pt>
                <c:pt idx="687">
                  <c:v>14:45:48;846</c:v>
                </c:pt>
                <c:pt idx="688">
                  <c:v>14:45:49;096</c:v>
                </c:pt>
                <c:pt idx="689">
                  <c:v>14:45:49;346</c:v>
                </c:pt>
                <c:pt idx="690">
                  <c:v>14:45:49;596</c:v>
                </c:pt>
                <c:pt idx="691">
                  <c:v>14:45:49;846</c:v>
                </c:pt>
                <c:pt idx="692">
                  <c:v>14:45:50;096</c:v>
                </c:pt>
                <c:pt idx="693">
                  <c:v>14:45:50;346</c:v>
                </c:pt>
                <c:pt idx="694">
                  <c:v>14:45:50;596</c:v>
                </c:pt>
                <c:pt idx="695">
                  <c:v>14:45:50;846</c:v>
                </c:pt>
                <c:pt idx="696">
                  <c:v>14:45:51;096</c:v>
                </c:pt>
                <c:pt idx="697">
                  <c:v>14:45:51;346</c:v>
                </c:pt>
                <c:pt idx="698">
                  <c:v>14:45:51;596</c:v>
                </c:pt>
                <c:pt idx="699">
                  <c:v>14:45:51;846</c:v>
                </c:pt>
                <c:pt idx="700">
                  <c:v>14:45:52;096</c:v>
                </c:pt>
                <c:pt idx="701">
                  <c:v>14:45:52;346</c:v>
                </c:pt>
                <c:pt idx="702">
                  <c:v>14:45:52;596</c:v>
                </c:pt>
                <c:pt idx="703">
                  <c:v>14:45:52;846</c:v>
                </c:pt>
                <c:pt idx="704">
                  <c:v>14:45:53;096</c:v>
                </c:pt>
                <c:pt idx="705">
                  <c:v>14:45:53;346</c:v>
                </c:pt>
                <c:pt idx="706">
                  <c:v>14:45:53;596</c:v>
                </c:pt>
                <c:pt idx="707">
                  <c:v>14:45:53;846</c:v>
                </c:pt>
                <c:pt idx="708">
                  <c:v>14:45:54;096</c:v>
                </c:pt>
                <c:pt idx="709">
                  <c:v>14:45:54;346</c:v>
                </c:pt>
                <c:pt idx="710">
                  <c:v>14:45:54;596</c:v>
                </c:pt>
                <c:pt idx="711">
                  <c:v>14:45:54;846</c:v>
                </c:pt>
                <c:pt idx="712">
                  <c:v>14:45:55;096</c:v>
                </c:pt>
                <c:pt idx="713">
                  <c:v>14:45:55;346</c:v>
                </c:pt>
                <c:pt idx="714">
                  <c:v>14:45:55;596</c:v>
                </c:pt>
                <c:pt idx="715">
                  <c:v>14:45:55;846</c:v>
                </c:pt>
                <c:pt idx="716">
                  <c:v>14:45:56;096</c:v>
                </c:pt>
                <c:pt idx="717">
                  <c:v>14:45:56;346</c:v>
                </c:pt>
                <c:pt idx="718">
                  <c:v>14:45:56;596</c:v>
                </c:pt>
                <c:pt idx="719">
                  <c:v>14:45:56;846</c:v>
                </c:pt>
                <c:pt idx="720">
                  <c:v>14:45:57;096</c:v>
                </c:pt>
                <c:pt idx="721">
                  <c:v>14:45:57;346</c:v>
                </c:pt>
                <c:pt idx="722">
                  <c:v>14:45:57;596</c:v>
                </c:pt>
                <c:pt idx="723">
                  <c:v>14:45:57;846</c:v>
                </c:pt>
                <c:pt idx="724">
                  <c:v>14:45:58;096</c:v>
                </c:pt>
                <c:pt idx="725">
                  <c:v>14:45:58;346</c:v>
                </c:pt>
                <c:pt idx="726">
                  <c:v>14:45:58;596</c:v>
                </c:pt>
                <c:pt idx="727">
                  <c:v>14:45:58;846</c:v>
                </c:pt>
                <c:pt idx="728">
                  <c:v>14:45:59;096</c:v>
                </c:pt>
                <c:pt idx="729">
                  <c:v>14:45:59;346</c:v>
                </c:pt>
                <c:pt idx="730">
                  <c:v>14:45:59;596</c:v>
                </c:pt>
                <c:pt idx="731">
                  <c:v>14:45:59;846</c:v>
                </c:pt>
                <c:pt idx="732">
                  <c:v>14:46:00;096</c:v>
                </c:pt>
                <c:pt idx="733">
                  <c:v>14:46:00;346</c:v>
                </c:pt>
                <c:pt idx="734">
                  <c:v>14:46:00;596</c:v>
                </c:pt>
                <c:pt idx="735">
                  <c:v>14:46:00;846</c:v>
                </c:pt>
                <c:pt idx="736">
                  <c:v>14:46:01;096</c:v>
                </c:pt>
                <c:pt idx="737">
                  <c:v>14:46:01;346</c:v>
                </c:pt>
                <c:pt idx="738">
                  <c:v>14:46:01;596</c:v>
                </c:pt>
                <c:pt idx="739">
                  <c:v>14:46:01;846</c:v>
                </c:pt>
                <c:pt idx="740">
                  <c:v>14:46:02;096</c:v>
                </c:pt>
                <c:pt idx="741">
                  <c:v>14:46:02;346</c:v>
                </c:pt>
                <c:pt idx="742">
                  <c:v>14:46:02;596</c:v>
                </c:pt>
                <c:pt idx="743">
                  <c:v>14:46:02;846</c:v>
                </c:pt>
                <c:pt idx="744">
                  <c:v>14:46:03;096</c:v>
                </c:pt>
                <c:pt idx="745">
                  <c:v>14:46:03;346</c:v>
                </c:pt>
                <c:pt idx="746">
                  <c:v>14:46:03;596</c:v>
                </c:pt>
                <c:pt idx="747">
                  <c:v>14:46:03;846</c:v>
                </c:pt>
                <c:pt idx="748">
                  <c:v>14:46:04;096</c:v>
                </c:pt>
                <c:pt idx="749">
                  <c:v>14:46:04;346</c:v>
                </c:pt>
                <c:pt idx="750">
                  <c:v>14:46:04;596</c:v>
                </c:pt>
                <c:pt idx="751">
                  <c:v>14:46:04;846</c:v>
                </c:pt>
                <c:pt idx="752">
                  <c:v>14:46:05;096</c:v>
                </c:pt>
                <c:pt idx="753">
                  <c:v>14:46:05;346</c:v>
                </c:pt>
                <c:pt idx="754">
                  <c:v>14:46:05;596</c:v>
                </c:pt>
                <c:pt idx="755">
                  <c:v>14:46:05;846</c:v>
                </c:pt>
                <c:pt idx="756">
                  <c:v>14:46:06;096</c:v>
                </c:pt>
                <c:pt idx="757">
                  <c:v>14:46:06;346</c:v>
                </c:pt>
                <c:pt idx="758">
                  <c:v>14:46:06;596</c:v>
                </c:pt>
                <c:pt idx="759">
                  <c:v>14:46:06;846</c:v>
                </c:pt>
                <c:pt idx="760">
                  <c:v>14:46:07;096</c:v>
                </c:pt>
                <c:pt idx="761">
                  <c:v>14:46:07;346</c:v>
                </c:pt>
                <c:pt idx="762">
                  <c:v>14:46:07;596</c:v>
                </c:pt>
                <c:pt idx="763">
                  <c:v>14:46:07;846</c:v>
                </c:pt>
                <c:pt idx="764">
                  <c:v>14:46:08;096</c:v>
                </c:pt>
                <c:pt idx="765">
                  <c:v>14:46:08;346</c:v>
                </c:pt>
                <c:pt idx="766">
                  <c:v>14:46:08;596</c:v>
                </c:pt>
                <c:pt idx="767">
                  <c:v>14:46:08;846</c:v>
                </c:pt>
                <c:pt idx="768">
                  <c:v>14:46:09;096</c:v>
                </c:pt>
                <c:pt idx="769">
                  <c:v>14:46:09;346</c:v>
                </c:pt>
                <c:pt idx="770">
                  <c:v>14:46:09;596</c:v>
                </c:pt>
                <c:pt idx="771">
                  <c:v>14:46:09;846</c:v>
                </c:pt>
                <c:pt idx="772">
                  <c:v>14:46:10;096</c:v>
                </c:pt>
                <c:pt idx="773">
                  <c:v>14:46:10;346</c:v>
                </c:pt>
                <c:pt idx="774">
                  <c:v>14:46:10;596</c:v>
                </c:pt>
                <c:pt idx="775">
                  <c:v>14:46:10;846</c:v>
                </c:pt>
                <c:pt idx="776">
                  <c:v>14:46:11;096</c:v>
                </c:pt>
                <c:pt idx="777">
                  <c:v>14:46:11;346</c:v>
                </c:pt>
                <c:pt idx="778">
                  <c:v>14:46:11;596</c:v>
                </c:pt>
                <c:pt idx="779">
                  <c:v>14:46:11;846</c:v>
                </c:pt>
                <c:pt idx="780">
                  <c:v>14:46:12;096</c:v>
                </c:pt>
                <c:pt idx="781">
                  <c:v>14:46:12;346</c:v>
                </c:pt>
                <c:pt idx="782">
                  <c:v>14:46:12;596</c:v>
                </c:pt>
                <c:pt idx="783">
                  <c:v>14:46:12;846</c:v>
                </c:pt>
                <c:pt idx="784">
                  <c:v>14:46:13;096</c:v>
                </c:pt>
                <c:pt idx="785">
                  <c:v>14:46:13;346</c:v>
                </c:pt>
                <c:pt idx="786">
                  <c:v>14:46:13;596</c:v>
                </c:pt>
                <c:pt idx="787">
                  <c:v>14:46:13;846</c:v>
                </c:pt>
                <c:pt idx="788">
                  <c:v>14:46:14;096</c:v>
                </c:pt>
                <c:pt idx="789">
                  <c:v>14:46:14;346</c:v>
                </c:pt>
                <c:pt idx="790">
                  <c:v>14:46:14;596</c:v>
                </c:pt>
                <c:pt idx="791">
                  <c:v>14:46:14;846</c:v>
                </c:pt>
                <c:pt idx="792">
                  <c:v>14:46:15;096</c:v>
                </c:pt>
                <c:pt idx="793">
                  <c:v>14:46:15;346</c:v>
                </c:pt>
                <c:pt idx="794">
                  <c:v>14:46:15;596</c:v>
                </c:pt>
                <c:pt idx="795">
                  <c:v>14:46:15;846</c:v>
                </c:pt>
                <c:pt idx="796">
                  <c:v>14:46:16;096</c:v>
                </c:pt>
                <c:pt idx="797">
                  <c:v>14:46:16;346</c:v>
                </c:pt>
                <c:pt idx="798">
                  <c:v>14:46:16;596</c:v>
                </c:pt>
                <c:pt idx="799">
                  <c:v>14:46:16;846</c:v>
                </c:pt>
                <c:pt idx="800">
                  <c:v>14:46:17;096</c:v>
                </c:pt>
                <c:pt idx="801">
                  <c:v>14:46:17;346</c:v>
                </c:pt>
                <c:pt idx="802">
                  <c:v>14:46:17;596</c:v>
                </c:pt>
                <c:pt idx="803">
                  <c:v>14:46:17;846</c:v>
                </c:pt>
                <c:pt idx="804">
                  <c:v>14:46:18;096</c:v>
                </c:pt>
                <c:pt idx="805">
                  <c:v>14:46:18;346</c:v>
                </c:pt>
                <c:pt idx="806">
                  <c:v>14:46:18;596</c:v>
                </c:pt>
                <c:pt idx="807">
                  <c:v>14:46:18;846</c:v>
                </c:pt>
                <c:pt idx="808">
                  <c:v>14:46:19;096</c:v>
                </c:pt>
                <c:pt idx="809">
                  <c:v>14:46:19;346</c:v>
                </c:pt>
                <c:pt idx="810">
                  <c:v>14:46:19;596</c:v>
                </c:pt>
                <c:pt idx="811">
                  <c:v>14:46:19;846</c:v>
                </c:pt>
                <c:pt idx="812">
                  <c:v>14:46:20;096</c:v>
                </c:pt>
                <c:pt idx="813">
                  <c:v>14:46:20;346</c:v>
                </c:pt>
                <c:pt idx="814">
                  <c:v>14:46:20;596</c:v>
                </c:pt>
                <c:pt idx="815">
                  <c:v>14:46:20;846</c:v>
                </c:pt>
                <c:pt idx="816">
                  <c:v>14:46:21;096</c:v>
                </c:pt>
                <c:pt idx="817">
                  <c:v>14:46:21;346</c:v>
                </c:pt>
                <c:pt idx="818">
                  <c:v>14:46:21;596</c:v>
                </c:pt>
                <c:pt idx="819">
                  <c:v>14:46:21;846</c:v>
                </c:pt>
                <c:pt idx="820">
                  <c:v>14:46:22;096</c:v>
                </c:pt>
                <c:pt idx="821">
                  <c:v>14:46:22;346</c:v>
                </c:pt>
                <c:pt idx="822">
                  <c:v>14:46:22;596</c:v>
                </c:pt>
                <c:pt idx="823">
                  <c:v>14:46:22;846</c:v>
                </c:pt>
                <c:pt idx="824">
                  <c:v>14:46:23;096</c:v>
                </c:pt>
                <c:pt idx="825">
                  <c:v>14:46:23;346</c:v>
                </c:pt>
                <c:pt idx="826">
                  <c:v>14:46:23;596</c:v>
                </c:pt>
                <c:pt idx="827">
                  <c:v>14:46:23;846</c:v>
                </c:pt>
                <c:pt idx="828">
                  <c:v>14:46:24;096</c:v>
                </c:pt>
                <c:pt idx="829">
                  <c:v>14:46:24;346</c:v>
                </c:pt>
                <c:pt idx="830">
                  <c:v>14:46:24;596</c:v>
                </c:pt>
                <c:pt idx="831">
                  <c:v>14:46:24;846</c:v>
                </c:pt>
                <c:pt idx="832">
                  <c:v>14:46:25;096</c:v>
                </c:pt>
                <c:pt idx="833">
                  <c:v>14:46:25;346</c:v>
                </c:pt>
                <c:pt idx="834">
                  <c:v>14:46:25;596</c:v>
                </c:pt>
                <c:pt idx="835">
                  <c:v>14:46:25;846</c:v>
                </c:pt>
                <c:pt idx="836">
                  <c:v>14:46:26;096</c:v>
                </c:pt>
                <c:pt idx="837">
                  <c:v>14:46:26;346</c:v>
                </c:pt>
                <c:pt idx="838">
                  <c:v>14:46:26;596</c:v>
                </c:pt>
                <c:pt idx="839">
                  <c:v>14:46:26;846</c:v>
                </c:pt>
                <c:pt idx="840">
                  <c:v>14:46:27;096</c:v>
                </c:pt>
                <c:pt idx="841">
                  <c:v>14:46:27;346</c:v>
                </c:pt>
                <c:pt idx="842">
                  <c:v>14:46:27;596</c:v>
                </c:pt>
                <c:pt idx="843">
                  <c:v>14:46:27;846</c:v>
                </c:pt>
                <c:pt idx="844">
                  <c:v>14:46:28;096</c:v>
                </c:pt>
                <c:pt idx="845">
                  <c:v>14:46:28;346</c:v>
                </c:pt>
                <c:pt idx="846">
                  <c:v>14:46:28;596</c:v>
                </c:pt>
                <c:pt idx="847">
                  <c:v>14:46:28;846</c:v>
                </c:pt>
                <c:pt idx="848">
                  <c:v>14:46:29;096</c:v>
                </c:pt>
                <c:pt idx="849">
                  <c:v>14:46:29;346</c:v>
                </c:pt>
                <c:pt idx="850">
                  <c:v>14:46:29;596</c:v>
                </c:pt>
                <c:pt idx="851">
                  <c:v>14:46:29;846</c:v>
                </c:pt>
                <c:pt idx="852">
                  <c:v>14:46:30;096</c:v>
                </c:pt>
                <c:pt idx="853">
                  <c:v>14:46:30;346</c:v>
                </c:pt>
                <c:pt idx="854">
                  <c:v>14:46:30;596</c:v>
                </c:pt>
                <c:pt idx="855">
                  <c:v>14:46:30;846</c:v>
                </c:pt>
                <c:pt idx="856">
                  <c:v>14:46:31;096</c:v>
                </c:pt>
                <c:pt idx="857">
                  <c:v>14:46:31;346</c:v>
                </c:pt>
                <c:pt idx="858">
                  <c:v>14:46:31;596</c:v>
                </c:pt>
                <c:pt idx="859">
                  <c:v>14:46:31;846</c:v>
                </c:pt>
                <c:pt idx="860">
                  <c:v>14:46:32;096</c:v>
                </c:pt>
                <c:pt idx="861">
                  <c:v>14:46:32;346</c:v>
                </c:pt>
                <c:pt idx="862">
                  <c:v>14:46:32;596</c:v>
                </c:pt>
                <c:pt idx="863">
                  <c:v>14:46:32;846</c:v>
                </c:pt>
                <c:pt idx="864">
                  <c:v>14:46:33;096</c:v>
                </c:pt>
                <c:pt idx="865">
                  <c:v>14:46:33;346</c:v>
                </c:pt>
                <c:pt idx="866">
                  <c:v>14:46:33;596</c:v>
                </c:pt>
                <c:pt idx="867">
                  <c:v>14:46:33;846</c:v>
                </c:pt>
                <c:pt idx="868">
                  <c:v>14:46:34;096</c:v>
                </c:pt>
                <c:pt idx="869">
                  <c:v>14:46:34;346</c:v>
                </c:pt>
                <c:pt idx="870">
                  <c:v>14:46:34;596</c:v>
                </c:pt>
                <c:pt idx="871">
                  <c:v>14:46:34;846</c:v>
                </c:pt>
                <c:pt idx="872">
                  <c:v>14:46:35;096</c:v>
                </c:pt>
                <c:pt idx="873">
                  <c:v>14:46:35;346</c:v>
                </c:pt>
                <c:pt idx="874">
                  <c:v>14:46:35;596</c:v>
                </c:pt>
                <c:pt idx="875">
                  <c:v>14:46:35;846</c:v>
                </c:pt>
                <c:pt idx="876">
                  <c:v>14:46:36;096</c:v>
                </c:pt>
                <c:pt idx="877">
                  <c:v>14:46:36;346</c:v>
                </c:pt>
                <c:pt idx="878">
                  <c:v>14:46:36;596</c:v>
                </c:pt>
                <c:pt idx="879">
                  <c:v>14:46:36;846</c:v>
                </c:pt>
                <c:pt idx="880">
                  <c:v>14:46:37;096</c:v>
                </c:pt>
                <c:pt idx="881">
                  <c:v>14:46:37;346</c:v>
                </c:pt>
                <c:pt idx="882">
                  <c:v>14:46:37;596</c:v>
                </c:pt>
                <c:pt idx="883">
                  <c:v>14:46:37;846</c:v>
                </c:pt>
                <c:pt idx="884">
                  <c:v>14:46:38;096</c:v>
                </c:pt>
                <c:pt idx="885">
                  <c:v>14:46:38;346</c:v>
                </c:pt>
                <c:pt idx="886">
                  <c:v>14:46:38;596</c:v>
                </c:pt>
                <c:pt idx="887">
                  <c:v>14:46:38;846</c:v>
                </c:pt>
                <c:pt idx="888">
                  <c:v>14:46:39;096</c:v>
                </c:pt>
                <c:pt idx="889">
                  <c:v>14:46:39;346</c:v>
                </c:pt>
                <c:pt idx="890">
                  <c:v>14:46:39;596</c:v>
                </c:pt>
                <c:pt idx="891">
                  <c:v>14:46:39;846</c:v>
                </c:pt>
                <c:pt idx="892">
                  <c:v>14:46:40;096</c:v>
                </c:pt>
                <c:pt idx="893">
                  <c:v>14:46:40;346</c:v>
                </c:pt>
                <c:pt idx="894">
                  <c:v>14:46:40;596</c:v>
                </c:pt>
                <c:pt idx="895">
                  <c:v>14:46:40;846</c:v>
                </c:pt>
                <c:pt idx="896">
                  <c:v>14:46:41;096</c:v>
                </c:pt>
                <c:pt idx="897">
                  <c:v>14:46:41;346</c:v>
                </c:pt>
                <c:pt idx="898">
                  <c:v>14:46:41;596</c:v>
                </c:pt>
                <c:pt idx="899">
                  <c:v>14:46:41;846</c:v>
                </c:pt>
                <c:pt idx="900">
                  <c:v>14:46:42;096</c:v>
                </c:pt>
                <c:pt idx="901">
                  <c:v>14:46:42;346</c:v>
                </c:pt>
                <c:pt idx="902">
                  <c:v>14:46:42;596</c:v>
                </c:pt>
                <c:pt idx="903">
                  <c:v>14:46:42;846</c:v>
                </c:pt>
                <c:pt idx="904">
                  <c:v>14:46:43;096</c:v>
                </c:pt>
                <c:pt idx="905">
                  <c:v>14:46:43;346</c:v>
                </c:pt>
                <c:pt idx="906">
                  <c:v>14:46:43;596</c:v>
                </c:pt>
                <c:pt idx="907">
                  <c:v>14:46:43;846</c:v>
                </c:pt>
                <c:pt idx="908">
                  <c:v>14:46:44;096</c:v>
                </c:pt>
                <c:pt idx="909">
                  <c:v>14:46:44;346</c:v>
                </c:pt>
                <c:pt idx="910">
                  <c:v>14:46:44;596</c:v>
                </c:pt>
                <c:pt idx="911">
                  <c:v>14:46:44;846</c:v>
                </c:pt>
                <c:pt idx="912">
                  <c:v>14:46:45;096</c:v>
                </c:pt>
                <c:pt idx="913">
                  <c:v>14:46:45;346</c:v>
                </c:pt>
                <c:pt idx="914">
                  <c:v>14:46:45;596</c:v>
                </c:pt>
                <c:pt idx="915">
                  <c:v>14:46:45;846</c:v>
                </c:pt>
                <c:pt idx="916">
                  <c:v>14:46:46;096</c:v>
                </c:pt>
                <c:pt idx="917">
                  <c:v>14:46:46;346</c:v>
                </c:pt>
                <c:pt idx="918">
                  <c:v>14:46:46;596</c:v>
                </c:pt>
                <c:pt idx="919">
                  <c:v>14:46:46;846</c:v>
                </c:pt>
                <c:pt idx="920">
                  <c:v>14:46:47;096</c:v>
                </c:pt>
                <c:pt idx="921">
                  <c:v>14:46:47;346</c:v>
                </c:pt>
                <c:pt idx="922">
                  <c:v>14:46:47;596</c:v>
                </c:pt>
                <c:pt idx="923">
                  <c:v>14:46:47;846</c:v>
                </c:pt>
                <c:pt idx="924">
                  <c:v>14:46:48;096</c:v>
                </c:pt>
                <c:pt idx="925">
                  <c:v>14:46:48;346</c:v>
                </c:pt>
                <c:pt idx="926">
                  <c:v>14:46:48;596</c:v>
                </c:pt>
                <c:pt idx="927">
                  <c:v>14:46:48;846</c:v>
                </c:pt>
                <c:pt idx="928">
                  <c:v>14:46:49;096</c:v>
                </c:pt>
                <c:pt idx="929">
                  <c:v>14:46:49;346</c:v>
                </c:pt>
                <c:pt idx="930">
                  <c:v>14:46:49;596</c:v>
                </c:pt>
                <c:pt idx="931">
                  <c:v>14:46:49;846</c:v>
                </c:pt>
                <c:pt idx="932">
                  <c:v>14:46:50;096</c:v>
                </c:pt>
                <c:pt idx="933">
                  <c:v>14:46:50;346</c:v>
                </c:pt>
                <c:pt idx="934">
                  <c:v>14:46:50;596</c:v>
                </c:pt>
                <c:pt idx="935">
                  <c:v>14:46:50;846</c:v>
                </c:pt>
                <c:pt idx="936">
                  <c:v>14:46:51;096</c:v>
                </c:pt>
                <c:pt idx="937">
                  <c:v>14:46:51;346</c:v>
                </c:pt>
                <c:pt idx="938">
                  <c:v>14:46:51;596</c:v>
                </c:pt>
                <c:pt idx="939">
                  <c:v>14:46:51;846</c:v>
                </c:pt>
                <c:pt idx="940">
                  <c:v>14:46:52;096</c:v>
                </c:pt>
                <c:pt idx="941">
                  <c:v>14:46:52;346</c:v>
                </c:pt>
                <c:pt idx="942">
                  <c:v>14:46:52;596</c:v>
                </c:pt>
                <c:pt idx="943">
                  <c:v>14:46:52;846</c:v>
                </c:pt>
                <c:pt idx="944">
                  <c:v>14:46:53;096</c:v>
                </c:pt>
                <c:pt idx="945">
                  <c:v>14:46:53;346</c:v>
                </c:pt>
                <c:pt idx="946">
                  <c:v>14:46:53;596</c:v>
                </c:pt>
                <c:pt idx="947">
                  <c:v>14:46:53;846</c:v>
                </c:pt>
                <c:pt idx="948">
                  <c:v>14:46:54;096</c:v>
                </c:pt>
                <c:pt idx="949">
                  <c:v>14:46:54;346</c:v>
                </c:pt>
                <c:pt idx="950">
                  <c:v>14:46:54;596</c:v>
                </c:pt>
                <c:pt idx="951">
                  <c:v>14:46:54;846</c:v>
                </c:pt>
                <c:pt idx="952">
                  <c:v>14:46:55;096</c:v>
                </c:pt>
                <c:pt idx="953">
                  <c:v>14:46:55;346</c:v>
                </c:pt>
                <c:pt idx="954">
                  <c:v>14:46:55;596</c:v>
                </c:pt>
                <c:pt idx="955">
                  <c:v>14:46:55;846</c:v>
                </c:pt>
                <c:pt idx="956">
                  <c:v>14:46:56;096</c:v>
                </c:pt>
                <c:pt idx="957">
                  <c:v>14:46:56;346</c:v>
                </c:pt>
                <c:pt idx="958">
                  <c:v>14:46:56;596</c:v>
                </c:pt>
                <c:pt idx="959">
                  <c:v>14:46:56;846</c:v>
                </c:pt>
                <c:pt idx="960">
                  <c:v>14:46:57;096</c:v>
                </c:pt>
                <c:pt idx="961">
                  <c:v>14:46:57;346</c:v>
                </c:pt>
                <c:pt idx="962">
                  <c:v>14:46:57;596</c:v>
                </c:pt>
                <c:pt idx="963">
                  <c:v>14:46:57;846</c:v>
                </c:pt>
                <c:pt idx="964">
                  <c:v>14:46:58;096</c:v>
                </c:pt>
                <c:pt idx="965">
                  <c:v>14:46:58;346</c:v>
                </c:pt>
                <c:pt idx="966">
                  <c:v>14:46:58;596</c:v>
                </c:pt>
                <c:pt idx="967">
                  <c:v>14:46:58;846</c:v>
                </c:pt>
                <c:pt idx="968">
                  <c:v>14:46:59;096</c:v>
                </c:pt>
                <c:pt idx="969">
                  <c:v>14:46:59;346</c:v>
                </c:pt>
                <c:pt idx="970">
                  <c:v>14:46:59;596</c:v>
                </c:pt>
                <c:pt idx="971">
                  <c:v>14:46:59;846</c:v>
                </c:pt>
                <c:pt idx="972">
                  <c:v>14:47:00;096</c:v>
                </c:pt>
                <c:pt idx="973">
                  <c:v>14:47:00;346</c:v>
                </c:pt>
                <c:pt idx="974">
                  <c:v>14:47:00;596</c:v>
                </c:pt>
                <c:pt idx="975">
                  <c:v>14:47:00;846</c:v>
                </c:pt>
                <c:pt idx="976">
                  <c:v>14:47:01;096</c:v>
                </c:pt>
                <c:pt idx="977">
                  <c:v>14:47:01;346</c:v>
                </c:pt>
                <c:pt idx="978">
                  <c:v>14:47:01;596</c:v>
                </c:pt>
                <c:pt idx="979">
                  <c:v>14:47:01;846</c:v>
                </c:pt>
                <c:pt idx="980">
                  <c:v>14:47:02;096</c:v>
                </c:pt>
                <c:pt idx="981">
                  <c:v>14:47:02;346</c:v>
                </c:pt>
                <c:pt idx="982">
                  <c:v>14:47:02;596</c:v>
                </c:pt>
                <c:pt idx="983">
                  <c:v>14:47:02;846</c:v>
                </c:pt>
                <c:pt idx="984">
                  <c:v>14:47:03;096</c:v>
                </c:pt>
                <c:pt idx="985">
                  <c:v>14:47:03;346</c:v>
                </c:pt>
                <c:pt idx="986">
                  <c:v>14:47:03;596</c:v>
                </c:pt>
                <c:pt idx="987">
                  <c:v>14:47:03;846</c:v>
                </c:pt>
                <c:pt idx="988">
                  <c:v>14:47:04;096</c:v>
                </c:pt>
                <c:pt idx="989">
                  <c:v>14:47:04;346</c:v>
                </c:pt>
                <c:pt idx="990">
                  <c:v>14:47:04;596</c:v>
                </c:pt>
                <c:pt idx="991">
                  <c:v>14:47:04;846</c:v>
                </c:pt>
                <c:pt idx="992">
                  <c:v>14:47:05;096</c:v>
                </c:pt>
                <c:pt idx="993">
                  <c:v>14:47:05;346</c:v>
                </c:pt>
                <c:pt idx="994">
                  <c:v>14:47:05;596</c:v>
                </c:pt>
                <c:pt idx="995">
                  <c:v>14:47:05;846</c:v>
                </c:pt>
                <c:pt idx="996">
                  <c:v>14:47:06;096</c:v>
                </c:pt>
                <c:pt idx="997">
                  <c:v>14:47:06;346</c:v>
                </c:pt>
                <c:pt idx="998">
                  <c:v>14:47:06;596</c:v>
                </c:pt>
                <c:pt idx="999">
                  <c:v>14:47:06;846</c:v>
                </c:pt>
                <c:pt idx="1000">
                  <c:v>14:47:07;096</c:v>
                </c:pt>
                <c:pt idx="1001">
                  <c:v>14:47:07;346</c:v>
                </c:pt>
                <c:pt idx="1002">
                  <c:v>14:47:07;596</c:v>
                </c:pt>
                <c:pt idx="1003">
                  <c:v>14:47:07;846</c:v>
                </c:pt>
                <c:pt idx="1004">
                  <c:v>14:47:08;096</c:v>
                </c:pt>
                <c:pt idx="1005">
                  <c:v>14:47:08;346</c:v>
                </c:pt>
                <c:pt idx="1006">
                  <c:v>14:47:08;596</c:v>
                </c:pt>
                <c:pt idx="1007">
                  <c:v>14:47:08;846</c:v>
                </c:pt>
                <c:pt idx="1008">
                  <c:v>14:47:09;096</c:v>
                </c:pt>
                <c:pt idx="1009">
                  <c:v>14:47:09;346</c:v>
                </c:pt>
                <c:pt idx="1010">
                  <c:v>14:47:09;596</c:v>
                </c:pt>
                <c:pt idx="1011">
                  <c:v>14:47:09;846</c:v>
                </c:pt>
                <c:pt idx="1012">
                  <c:v>14:47:10;096</c:v>
                </c:pt>
                <c:pt idx="1013">
                  <c:v>14:47:10;346</c:v>
                </c:pt>
                <c:pt idx="1014">
                  <c:v>14:47:10;596</c:v>
                </c:pt>
                <c:pt idx="1015">
                  <c:v>14:47:10;846</c:v>
                </c:pt>
                <c:pt idx="1016">
                  <c:v>14:47:11;096</c:v>
                </c:pt>
                <c:pt idx="1017">
                  <c:v>14:47:11;346</c:v>
                </c:pt>
                <c:pt idx="1018">
                  <c:v>14:47:11;596</c:v>
                </c:pt>
                <c:pt idx="1019">
                  <c:v>14:47:11;846</c:v>
                </c:pt>
                <c:pt idx="1020">
                  <c:v>14:47:12;096</c:v>
                </c:pt>
                <c:pt idx="1021">
                  <c:v>14:47:12;346</c:v>
                </c:pt>
                <c:pt idx="1022">
                  <c:v>14:47:12;596</c:v>
                </c:pt>
                <c:pt idx="1023">
                  <c:v>14:47:12;846</c:v>
                </c:pt>
                <c:pt idx="1024">
                  <c:v>14:47:13;096</c:v>
                </c:pt>
                <c:pt idx="1025">
                  <c:v>14:47:13;346</c:v>
                </c:pt>
                <c:pt idx="1026">
                  <c:v>14:47:13;596</c:v>
                </c:pt>
                <c:pt idx="1027">
                  <c:v>14:47:13;846</c:v>
                </c:pt>
                <c:pt idx="1028">
                  <c:v>14:47:14;096</c:v>
                </c:pt>
                <c:pt idx="1029">
                  <c:v>14:47:14;346</c:v>
                </c:pt>
                <c:pt idx="1030">
                  <c:v>14:47:14;596</c:v>
                </c:pt>
                <c:pt idx="1031">
                  <c:v>14:47:14;846</c:v>
                </c:pt>
                <c:pt idx="1032">
                  <c:v>14:47:15;096</c:v>
                </c:pt>
                <c:pt idx="1033">
                  <c:v>14:47:15;346</c:v>
                </c:pt>
                <c:pt idx="1034">
                  <c:v>14:47:15;596</c:v>
                </c:pt>
                <c:pt idx="1035">
                  <c:v>14:47:15;846</c:v>
                </c:pt>
                <c:pt idx="1036">
                  <c:v>14:47:16;096</c:v>
                </c:pt>
                <c:pt idx="1037">
                  <c:v>14:47:16;346</c:v>
                </c:pt>
                <c:pt idx="1038">
                  <c:v>14:47:16;596</c:v>
                </c:pt>
                <c:pt idx="1039">
                  <c:v>14:47:16;846</c:v>
                </c:pt>
                <c:pt idx="1040">
                  <c:v>14:47:17;096</c:v>
                </c:pt>
                <c:pt idx="1041">
                  <c:v>14:47:17;346</c:v>
                </c:pt>
                <c:pt idx="1042">
                  <c:v>14:47:17;596</c:v>
                </c:pt>
                <c:pt idx="1043">
                  <c:v>14:47:17;846</c:v>
                </c:pt>
                <c:pt idx="1044">
                  <c:v>14:47:18;096</c:v>
                </c:pt>
                <c:pt idx="1045">
                  <c:v>14:47:18;346</c:v>
                </c:pt>
                <c:pt idx="1046">
                  <c:v>14:47:18;596</c:v>
                </c:pt>
                <c:pt idx="1047">
                  <c:v>14:47:18;846</c:v>
                </c:pt>
                <c:pt idx="1048">
                  <c:v>14:47:19;096</c:v>
                </c:pt>
                <c:pt idx="1049">
                  <c:v>14:47:19;346</c:v>
                </c:pt>
                <c:pt idx="1050">
                  <c:v>14:47:19;596</c:v>
                </c:pt>
                <c:pt idx="1051">
                  <c:v>14:47:19;846</c:v>
                </c:pt>
                <c:pt idx="1052">
                  <c:v>14:47:20;096</c:v>
                </c:pt>
                <c:pt idx="1053">
                  <c:v>14:47:20;346</c:v>
                </c:pt>
                <c:pt idx="1054">
                  <c:v>14:47:20;596</c:v>
                </c:pt>
                <c:pt idx="1055">
                  <c:v>14:47:20;846</c:v>
                </c:pt>
                <c:pt idx="1056">
                  <c:v>14:47:21;096</c:v>
                </c:pt>
                <c:pt idx="1057">
                  <c:v>14:47:21;346</c:v>
                </c:pt>
                <c:pt idx="1058">
                  <c:v>14:47:21;596</c:v>
                </c:pt>
                <c:pt idx="1059">
                  <c:v>14:47:21;846</c:v>
                </c:pt>
                <c:pt idx="1060">
                  <c:v>14:47:22;096</c:v>
                </c:pt>
                <c:pt idx="1061">
                  <c:v>14:47:22;346</c:v>
                </c:pt>
                <c:pt idx="1062">
                  <c:v>14:47:22;596</c:v>
                </c:pt>
                <c:pt idx="1063">
                  <c:v>14:47:22;846</c:v>
                </c:pt>
                <c:pt idx="1064">
                  <c:v>14:47:23;096</c:v>
                </c:pt>
                <c:pt idx="1065">
                  <c:v>14:47:23;346</c:v>
                </c:pt>
                <c:pt idx="1066">
                  <c:v>14:47:23;596</c:v>
                </c:pt>
                <c:pt idx="1067">
                  <c:v>14:47:23;846</c:v>
                </c:pt>
                <c:pt idx="1068">
                  <c:v>14:47:24;096</c:v>
                </c:pt>
                <c:pt idx="1069">
                  <c:v>14:47:24;346</c:v>
                </c:pt>
                <c:pt idx="1070">
                  <c:v>14:47:24;596</c:v>
                </c:pt>
                <c:pt idx="1071">
                  <c:v>14:47:24;846</c:v>
                </c:pt>
                <c:pt idx="1072">
                  <c:v>14:47:25;096</c:v>
                </c:pt>
                <c:pt idx="1073">
                  <c:v>14:47:25;346</c:v>
                </c:pt>
                <c:pt idx="1074">
                  <c:v>14:47:25;596</c:v>
                </c:pt>
                <c:pt idx="1075">
                  <c:v>14:47:25;846</c:v>
                </c:pt>
                <c:pt idx="1076">
                  <c:v>14:47:26;096</c:v>
                </c:pt>
                <c:pt idx="1077">
                  <c:v>14:47:26;346</c:v>
                </c:pt>
                <c:pt idx="1078">
                  <c:v>14:47:26;596</c:v>
                </c:pt>
                <c:pt idx="1079">
                  <c:v>14:47:26;846</c:v>
                </c:pt>
                <c:pt idx="1080">
                  <c:v>14:47:27;096</c:v>
                </c:pt>
                <c:pt idx="1081">
                  <c:v>14:47:27;346</c:v>
                </c:pt>
                <c:pt idx="1082">
                  <c:v>14:47:27;596</c:v>
                </c:pt>
                <c:pt idx="1083">
                  <c:v>14:47:27;846</c:v>
                </c:pt>
                <c:pt idx="1084">
                  <c:v>14:47:28;096</c:v>
                </c:pt>
                <c:pt idx="1085">
                  <c:v>14:47:28;346</c:v>
                </c:pt>
                <c:pt idx="1086">
                  <c:v>14:47:28;596</c:v>
                </c:pt>
                <c:pt idx="1087">
                  <c:v>14:47:28;846</c:v>
                </c:pt>
                <c:pt idx="1088">
                  <c:v>14:47:29;096</c:v>
                </c:pt>
                <c:pt idx="1089">
                  <c:v>14:47:29;346</c:v>
                </c:pt>
                <c:pt idx="1090">
                  <c:v>14:47:29;596</c:v>
                </c:pt>
                <c:pt idx="1091">
                  <c:v>14:47:29;846</c:v>
                </c:pt>
                <c:pt idx="1092">
                  <c:v>14:47:30;096</c:v>
                </c:pt>
                <c:pt idx="1093">
                  <c:v>14:47:30;346</c:v>
                </c:pt>
                <c:pt idx="1094">
                  <c:v>14:47:30;596</c:v>
                </c:pt>
                <c:pt idx="1095">
                  <c:v>14:47:30;846</c:v>
                </c:pt>
                <c:pt idx="1096">
                  <c:v>14:47:31;096</c:v>
                </c:pt>
                <c:pt idx="1097">
                  <c:v>14:47:31;346</c:v>
                </c:pt>
                <c:pt idx="1098">
                  <c:v>14:47:31;596</c:v>
                </c:pt>
                <c:pt idx="1099">
                  <c:v>14:47:31;846</c:v>
                </c:pt>
                <c:pt idx="1100">
                  <c:v>14:47:32;096</c:v>
                </c:pt>
                <c:pt idx="1101">
                  <c:v>14:47:32;346</c:v>
                </c:pt>
                <c:pt idx="1102">
                  <c:v>14:47:32;596</c:v>
                </c:pt>
                <c:pt idx="1103">
                  <c:v>14:47:32;846</c:v>
                </c:pt>
                <c:pt idx="1104">
                  <c:v>14:47:33;096</c:v>
                </c:pt>
                <c:pt idx="1105">
                  <c:v>14:47:33;346</c:v>
                </c:pt>
                <c:pt idx="1106">
                  <c:v>14:47:33;596</c:v>
                </c:pt>
                <c:pt idx="1107">
                  <c:v>14:47:33;846</c:v>
                </c:pt>
                <c:pt idx="1108">
                  <c:v>14:47:34;096</c:v>
                </c:pt>
                <c:pt idx="1109">
                  <c:v>14:47:34;346</c:v>
                </c:pt>
                <c:pt idx="1110">
                  <c:v>14:47:34;596</c:v>
                </c:pt>
                <c:pt idx="1111">
                  <c:v>14:47:34;846</c:v>
                </c:pt>
                <c:pt idx="1112">
                  <c:v>14:47:35;096</c:v>
                </c:pt>
                <c:pt idx="1113">
                  <c:v>14:47:35;346</c:v>
                </c:pt>
                <c:pt idx="1114">
                  <c:v>14:47:35;596</c:v>
                </c:pt>
                <c:pt idx="1115">
                  <c:v>14:47:35;846</c:v>
                </c:pt>
                <c:pt idx="1116">
                  <c:v>14:47:36;096</c:v>
                </c:pt>
                <c:pt idx="1117">
                  <c:v>14:47:36;346</c:v>
                </c:pt>
                <c:pt idx="1118">
                  <c:v>14:47:36;596</c:v>
                </c:pt>
                <c:pt idx="1119">
                  <c:v>14:47:36;846</c:v>
                </c:pt>
                <c:pt idx="1120">
                  <c:v>14:47:37;096</c:v>
                </c:pt>
                <c:pt idx="1121">
                  <c:v>14:47:37;346</c:v>
                </c:pt>
                <c:pt idx="1122">
                  <c:v>14:47:37;596</c:v>
                </c:pt>
                <c:pt idx="1123">
                  <c:v>14:47:37;846</c:v>
                </c:pt>
                <c:pt idx="1124">
                  <c:v>14:47:38;096</c:v>
                </c:pt>
                <c:pt idx="1125">
                  <c:v>14:47:38;346</c:v>
                </c:pt>
                <c:pt idx="1126">
                  <c:v>14:47:38;596</c:v>
                </c:pt>
                <c:pt idx="1127">
                  <c:v>14:47:38;846</c:v>
                </c:pt>
                <c:pt idx="1128">
                  <c:v>14:47:39;096</c:v>
                </c:pt>
                <c:pt idx="1129">
                  <c:v>14:47:39;346</c:v>
                </c:pt>
                <c:pt idx="1130">
                  <c:v>14:47:39;596</c:v>
                </c:pt>
                <c:pt idx="1131">
                  <c:v>14:47:39;846</c:v>
                </c:pt>
                <c:pt idx="1132">
                  <c:v>14:47:40;096</c:v>
                </c:pt>
                <c:pt idx="1133">
                  <c:v>14:47:40;346</c:v>
                </c:pt>
                <c:pt idx="1134">
                  <c:v>14:47:40;596</c:v>
                </c:pt>
                <c:pt idx="1135">
                  <c:v>14:47:40;846</c:v>
                </c:pt>
                <c:pt idx="1136">
                  <c:v>14:47:41;096</c:v>
                </c:pt>
                <c:pt idx="1137">
                  <c:v>14:47:41;346</c:v>
                </c:pt>
                <c:pt idx="1138">
                  <c:v>14:47:41;596</c:v>
                </c:pt>
                <c:pt idx="1139">
                  <c:v>14:47:41;846</c:v>
                </c:pt>
                <c:pt idx="1140">
                  <c:v>14:47:42;096</c:v>
                </c:pt>
                <c:pt idx="1141">
                  <c:v>14:47:42;346</c:v>
                </c:pt>
                <c:pt idx="1142">
                  <c:v>14:47:42;596</c:v>
                </c:pt>
                <c:pt idx="1143">
                  <c:v>14:47:42;846</c:v>
                </c:pt>
                <c:pt idx="1144">
                  <c:v>14:47:43;096</c:v>
                </c:pt>
                <c:pt idx="1145">
                  <c:v>14:47:43;346</c:v>
                </c:pt>
                <c:pt idx="1146">
                  <c:v>14:47:43;596</c:v>
                </c:pt>
                <c:pt idx="1147">
                  <c:v>14:47:43;846</c:v>
                </c:pt>
                <c:pt idx="1148">
                  <c:v>14:47:44;096</c:v>
                </c:pt>
                <c:pt idx="1149">
                  <c:v>14:47:44;346</c:v>
                </c:pt>
                <c:pt idx="1150">
                  <c:v>14:47:44;596</c:v>
                </c:pt>
                <c:pt idx="1151">
                  <c:v>14:47:44;846</c:v>
                </c:pt>
                <c:pt idx="1152">
                  <c:v>14:47:45;096</c:v>
                </c:pt>
                <c:pt idx="1153">
                  <c:v>14:47:45;346</c:v>
                </c:pt>
                <c:pt idx="1154">
                  <c:v>14:47:45;596</c:v>
                </c:pt>
                <c:pt idx="1155">
                  <c:v>14:47:45;846</c:v>
                </c:pt>
                <c:pt idx="1156">
                  <c:v>14:47:46;096</c:v>
                </c:pt>
                <c:pt idx="1157">
                  <c:v>14:47:46;346</c:v>
                </c:pt>
                <c:pt idx="1158">
                  <c:v>14:47:46;596</c:v>
                </c:pt>
                <c:pt idx="1159">
                  <c:v>14:47:46;846</c:v>
                </c:pt>
                <c:pt idx="1160">
                  <c:v>14:47:47;096</c:v>
                </c:pt>
                <c:pt idx="1161">
                  <c:v>14:47:47;346</c:v>
                </c:pt>
                <c:pt idx="1162">
                  <c:v>14:47:47;596</c:v>
                </c:pt>
                <c:pt idx="1163">
                  <c:v>14:47:47;846</c:v>
                </c:pt>
                <c:pt idx="1164">
                  <c:v>14:47:48;096</c:v>
                </c:pt>
                <c:pt idx="1165">
                  <c:v>14:47:48;346</c:v>
                </c:pt>
                <c:pt idx="1166">
                  <c:v>14:47:48;596</c:v>
                </c:pt>
                <c:pt idx="1167">
                  <c:v>14:47:48;846</c:v>
                </c:pt>
                <c:pt idx="1168">
                  <c:v>14:47:49;096</c:v>
                </c:pt>
                <c:pt idx="1169">
                  <c:v>14:47:49;346</c:v>
                </c:pt>
                <c:pt idx="1170">
                  <c:v>14:47:49;596</c:v>
                </c:pt>
                <c:pt idx="1171">
                  <c:v>14:47:49;846</c:v>
                </c:pt>
                <c:pt idx="1172">
                  <c:v>14:47:50;096</c:v>
                </c:pt>
                <c:pt idx="1173">
                  <c:v>14:47:50;346</c:v>
                </c:pt>
                <c:pt idx="1174">
                  <c:v>14:47:50;596</c:v>
                </c:pt>
                <c:pt idx="1175">
                  <c:v>14:47:50;846</c:v>
                </c:pt>
                <c:pt idx="1176">
                  <c:v>14:47:51;096</c:v>
                </c:pt>
                <c:pt idx="1177">
                  <c:v>14:47:51;346</c:v>
                </c:pt>
                <c:pt idx="1178">
                  <c:v>14:47:51;596</c:v>
                </c:pt>
                <c:pt idx="1179">
                  <c:v>14:47:51;846</c:v>
                </c:pt>
                <c:pt idx="1180">
                  <c:v>14:47:52;096</c:v>
                </c:pt>
                <c:pt idx="1181">
                  <c:v>14:47:52;346</c:v>
                </c:pt>
                <c:pt idx="1182">
                  <c:v>14:47:52;596</c:v>
                </c:pt>
                <c:pt idx="1183">
                  <c:v>14:47:52;846</c:v>
                </c:pt>
                <c:pt idx="1184">
                  <c:v>14:47:53;096</c:v>
                </c:pt>
                <c:pt idx="1185">
                  <c:v>14:47:53;346</c:v>
                </c:pt>
                <c:pt idx="1186">
                  <c:v>14:47:53;596</c:v>
                </c:pt>
                <c:pt idx="1187">
                  <c:v>14:47:53;846</c:v>
                </c:pt>
                <c:pt idx="1188">
                  <c:v>14:47:54;096</c:v>
                </c:pt>
                <c:pt idx="1189">
                  <c:v>14:47:54;346</c:v>
                </c:pt>
                <c:pt idx="1190">
                  <c:v>14:47:54;596</c:v>
                </c:pt>
                <c:pt idx="1191">
                  <c:v>14:47:54;846</c:v>
                </c:pt>
                <c:pt idx="1192">
                  <c:v>14:47:55;096</c:v>
                </c:pt>
                <c:pt idx="1193">
                  <c:v>14:47:55;346</c:v>
                </c:pt>
                <c:pt idx="1194">
                  <c:v>14:47:55;596</c:v>
                </c:pt>
                <c:pt idx="1195">
                  <c:v>14:47:55;846</c:v>
                </c:pt>
                <c:pt idx="1196">
                  <c:v>14:47:56;096</c:v>
                </c:pt>
                <c:pt idx="1197">
                  <c:v>14:47:56;346</c:v>
                </c:pt>
                <c:pt idx="1198">
                  <c:v>14:47:56;596</c:v>
                </c:pt>
                <c:pt idx="1199">
                  <c:v>14:47:56;846</c:v>
                </c:pt>
                <c:pt idx="1200">
                  <c:v>14:47:57;096</c:v>
                </c:pt>
                <c:pt idx="1201">
                  <c:v>14:47:57;346</c:v>
                </c:pt>
                <c:pt idx="1202">
                  <c:v>14:47:57;596</c:v>
                </c:pt>
                <c:pt idx="1203">
                  <c:v>14:47:57;846</c:v>
                </c:pt>
                <c:pt idx="1204">
                  <c:v>14:47:58;096</c:v>
                </c:pt>
                <c:pt idx="1205">
                  <c:v>14:47:58;346</c:v>
                </c:pt>
                <c:pt idx="1206">
                  <c:v>14:47:58;596</c:v>
                </c:pt>
                <c:pt idx="1207">
                  <c:v>14:47:58;846</c:v>
                </c:pt>
                <c:pt idx="1208">
                  <c:v>14:47:59;096</c:v>
                </c:pt>
                <c:pt idx="1209">
                  <c:v>14:47:59;346</c:v>
                </c:pt>
                <c:pt idx="1210">
                  <c:v>14:47:59;596</c:v>
                </c:pt>
                <c:pt idx="1211">
                  <c:v>14:47:59;846</c:v>
                </c:pt>
                <c:pt idx="1212">
                  <c:v>14:48:00;096</c:v>
                </c:pt>
                <c:pt idx="1213">
                  <c:v>14:48:00;346</c:v>
                </c:pt>
                <c:pt idx="1214">
                  <c:v>14:48:00;596</c:v>
                </c:pt>
                <c:pt idx="1215">
                  <c:v>14:48:00;846</c:v>
                </c:pt>
                <c:pt idx="1216">
                  <c:v>14:48:01;096</c:v>
                </c:pt>
                <c:pt idx="1217">
                  <c:v>14:48:01;346</c:v>
                </c:pt>
                <c:pt idx="1218">
                  <c:v>14:48:01;596</c:v>
                </c:pt>
                <c:pt idx="1219">
                  <c:v>14:48:01;846</c:v>
                </c:pt>
                <c:pt idx="1220">
                  <c:v>14:48:02;096</c:v>
                </c:pt>
                <c:pt idx="1221">
                  <c:v>14:48:02;346</c:v>
                </c:pt>
                <c:pt idx="1222">
                  <c:v>14:48:02;596</c:v>
                </c:pt>
                <c:pt idx="1223">
                  <c:v>14:48:02;846</c:v>
                </c:pt>
                <c:pt idx="1224">
                  <c:v>14:48:03;096</c:v>
                </c:pt>
                <c:pt idx="1225">
                  <c:v>14:48:03;346</c:v>
                </c:pt>
                <c:pt idx="1226">
                  <c:v>14:48:03;596</c:v>
                </c:pt>
                <c:pt idx="1227">
                  <c:v>14:48:03;846</c:v>
                </c:pt>
                <c:pt idx="1228">
                  <c:v>14:48:04;096</c:v>
                </c:pt>
                <c:pt idx="1229">
                  <c:v>14:48:04;346</c:v>
                </c:pt>
                <c:pt idx="1230">
                  <c:v>14:48:04;596</c:v>
                </c:pt>
                <c:pt idx="1231">
                  <c:v>14:48:04;846</c:v>
                </c:pt>
                <c:pt idx="1232">
                  <c:v>14:48:05;096</c:v>
                </c:pt>
                <c:pt idx="1233">
                  <c:v>14:48:05;346</c:v>
                </c:pt>
                <c:pt idx="1234">
                  <c:v>14:48:05;596</c:v>
                </c:pt>
                <c:pt idx="1235">
                  <c:v>14:48:05;846</c:v>
                </c:pt>
                <c:pt idx="1236">
                  <c:v>14:48:06;096</c:v>
                </c:pt>
                <c:pt idx="1237">
                  <c:v>14:48:06;346</c:v>
                </c:pt>
                <c:pt idx="1238">
                  <c:v>14:48:06;596</c:v>
                </c:pt>
                <c:pt idx="1239">
                  <c:v>14:48:06;846</c:v>
                </c:pt>
                <c:pt idx="1240">
                  <c:v>14:48:07;096</c:v>
                </c:pt>
                <c:pt idx="1241">
                  <c:v>14:48:07;346</c:v>
                </c:pt>
                <c:pt idx="1242">
                  <c:v>14:48:07;596</c:v>
                </c:pt>
                <c:pt idx="1243">
                  <c:v>14:48:07;846</c:v>
                </c:pt>
                <c:pt idx="1244">
                  <c:v>14:48:08;096</c:v>
                </c:pt>
                <c:pt idx="1245">
                  <c:v>14:48:08;346</c:v>
                </c:pt>
                <c:pt idx="1246">
                  <c:v>14:48:08;596</c:v>
                </c:pt>
                <c:pt idx="1247">
                  <c:v>14:48:08;846</c:v>
                </c:pt>
                <c:pt idx="1248">
                  <c:v>14:48:09;096</c:v>
                </c:pt>
                <c:pt idx="1249">
                  <c:v>14:48:09;346</c:v>
                </c:pt>
                <c:pt idx="1250">
                  <c:v>14:48:09;596</c:v>
                </c:pt>
                <c:pt idx="1251">
                  <c:v>14:48:09;846</c:v>
                </c:pt>
                <c:pt idx="1252">
                  <c:v>14:48:10;096</c:v>
                </c:pt>
                <c:pt idx="1253">
                  <c:v>14:48:10;346</c:v>
                </c:pt>
                <c:pt idx="1254">
                  <c:v>14:48:10;596</c:v>
                </c:pt>
                <c:pt idx="1255">
                  <c:v>14:48:10;846</c:v>
                </c:pt>
                <c:pt idx="1256">
                  <c:v>14:48:11;096</c:v>
                </c:pt>
                <c:pt idx="1257">
                  <c:v>14:48:11;346</c:v>
                </c:pt>
                <c:pt idx="1258">
                  <c:v>14:48:11;596</c:v>
                </c:pt>
                <c:pt idx="1259">
                  <c:v>14:48:11;846</c:v>
                </c:pt>
                <c:pt idx="1260">
                  <c:v>14:48:12;096</c:v>
                </c:pt>
                <c:pt idx="1261">
                  <c:v>14:48:12;346</c:v>
                </c:pt>
                <c:pt idx="1262">
                  <c:v>14:48:12;596</c:v>
                </c:pt>
                <c:pt idx="1263">
                  <c:v>14:48:12;846</c:v>
                </c:pt>
                <c:pt idx="1264">
                  <c:v>14:48:13;096</c:v>
                </c:pt>
                <c:pt idx="1265">
                  <c:v>14:48:13;346</c:v>
                </c:pt>
                <c:pt idx="1266">
                  <c:v>14:48:13;596</c:v>
                </c:pt>
                <c:pt idx="1267">
                  <c:v>14:48:13;846</c:v>
                </c:pt>
                <c:pt idx="1268">
                  <c:v>14:48:14;096</c:v>
                </c:pt>
                <c:pt idx="1269">
                  <c:v>14:48:14;346</c:v>
                </c:pt>
                <c:pt idx="1270">
                  <c:v>14:48:14;596</c:v>
                </c:pt>
                <c:pt idx="1271">
                  <c:v>14:48:14;846</c:v>
                </c:pt>
                <c:pt idx="1272">
                  <c:v>14:48:15;096</c:v>
                </c:pt>
                <c:pt idx="1273">
                  <c:v>14:48:15;346</c:v>
                </c:pt>
                <c:pt idx="1274">
                  <c:v>14:48:15;596</c:v>
                </c:pt>
                <c:pt idx="1275">
                  <c:v>14:48:15;846</c:v>
                </c:pt>
                <c:pt idx="1276">
                  <c:v>14:48:16;096</c:v>
                </c:pt>
                <c:pt idx="1277">
                  <c:v>14:48:16;346</c:v>
                </c:pt>
                <c:pt idx="1278">
                  <c:v>14:48:16;596</c:v>
                </c:pt>
                <c:pt idx="1279">
                  <c:v>14:48:16;846</c:v>
                </c:pt>
                <c:pt idx="1280">
                  <c:v>14:48:17;096</c:v>
                </c:pt>
                <c:pt idx="1281">
                  <c:v>14:48:17;346</c:v>
                </c:pt>
                <c:pt idx="1282">
                  <c:v>14:48:17;596</c:v>
                </c:pt>
                <c:pt idx="1283">
                  <c:v>14:48:17;846</c:v>
                </c:pt>
                <c:pt idx="1284">
                  <c:v>14:48:18;096</c:v>
                </c:pt>
                <c:pt idx="1285">
                  <c:v>14:48:18;346</c:v>
                </c:pt>
                <c:pt idx="1286">
                  <c:v>14:48:18;596</c:v>
                </c:pt>
                <c:pt idx="1287">
                  <c:v>14:48:18;846</c:v>
                </c:pt>
                <c:pt idx="1288">
                  <c:v>14:48:19;096</c:v>
                </c:pt>
                <c:pt idx="1289">
                  <c:v>14:48:19;346</c:v>
                </c:pt>
                <c:pt idx="1290">
                  <c:v>14:48:19;596</c:v>
                </c:pt>
                <c:pt idx="1291">
                  <c:v>14:48:19;846</c:v>
                </c:pt>
                <c:pt idx="1292">
                  <c:v>14:48:20;096</c:v>
                </c:pt>
                <c:pt idx="1293">
                  <c:v>14:48:20;346</c:v>
                </c:pt>
                <c:pt idx="1294">
                  <c:v>14:48:20;596</c:v>
                </c:pt>
                <c:pt idx="1295">
                  <c:v>14:48:20;846</c:v>
                </c:pt>
                <c:pt idx="1296">
                  <c:v>14:48:21;096</c:v>
                </c:pt>
                <c:pt idx="1297">
                  <c:v>14:48:21;346</c:v>
                </c:pt>
                <c:pt idx="1298">
                  <c:v>14:48:21;596</c:v>
                </c:pt>
                <c:pt idx="1299">
                  <c:v>14:48:21;846</c:v>
                </c:pt>
                <c:pt idx="1300">
                  <c:v>14:48:22;096</c:v>
                </c:pt>
                <c:pt idx="1301">
                  <c:v>14:48:22;346</c:v>
                </c:pt>
                <c:pt idx="1302">
                  <c:v>14:48:22;596</c:v>
                </c:pt>
                <c:pt idx="1303">
                  <c:v>14:48:22;846</c:v>
                </c:pt>
                <c:pt idx="1304">
                  <c:v>14:48:23;096</c:v>
                </c:pt>
                <c:pt idx="1305">
                  <c:v>14:48:23;346</c:v>
                </c:pt>
                <c:pt idx="1306">
                  <c:v>14:48:23;596</c:v>
                </c:pt>
                <c:pt idx="1307">
                  <c:v>14:48:23;846</c:v>
                </c:pt>
                <c:pt idx="1308">
                  <c:v>14:48:24;096</c:v>
                </c:pt>
                <c:pt idx="1309">
                  <c:v>14:48:24;346</c:v>
                </c:pt>
                <c:pt idx="1310">
                  <c:v>14:48:24;596</c:v>
                </c:pt>
                <c:pt idx="1311">
                  <c:v>14:48:24;846</c:v>
                </c:pt>
                <c:pt idx="1312">
                  <c:v>14:48:25;096</c:v>
                </c:pt>
                <c:pt idx="1313">
                  <c:v>14:48:25;346</c:v>
                </c:pt>
                <c:pt idx="1314">
                  <c:v>14:48:25;596</c:v>
                </c:pt>
                <c:pt idx="1315">
                  <c:v>14:48:25;846</c:v>
                </c:pt>
                <c:pt idx="1316">
                  <c:v>14:48:26;096</c:v>
                </c:pt>
                <c:pt idx="1317">
                  <c:v>14:48:26;346</c:v>
                </c:pt>
                <c:pt idx="1318">
                  <c:v>14:48:26;596</c:v>
                </c:pt>
                <c:pt idx="1319">
                  <c:v>14:48:26;846</c:v>
                </c:pt>
                <c:pt idx="1320">
                  <c:v>14:48:27;096</c:v>
                </c:pt>
                <c:pt idx="1321">
                  <c:v>14:48:27;346</c:v>
                </c:pt>
                <c:pt idx="1322">
                  <c:v>14:48:27;596</c:v>
                </c:pt>
                <c:pt idx="1323">
                  <c:v>14:48:27;846</c:v>
                </c:pt>
                <c:pt idx="1324">
                  <c:v>14:48:28;096</c:v>
                </c:pt>
                <c:pt idx="1325">
                  <c:v>14:48:28;346</c:v>
                </c:pt>
                <c:pt idx="1326">
                  <c:v>14:48:28;596</c:v>
                </c:pt>
                <c:pt idx="1327">
                  <c:v>14:48:28;846</c:v>
                </c:pt>
                <c:pt idx="1328">
                  <c:v>14:48:29;096</c:v>
                </c:pt>
                <c:pt idx="1329">
                  <c:v>14:48:29;346</c:v>
                </c:pt>
                <c:pt idx="1330">
                  <c:v>14:48:29;596</c:v>
                </c:pt>
                <c:pt idx="1331">
                  <c:v>14:48:29;846</c:v>
                </c:pt>
                <c:pt idx="1332">
                  <c:v>14:48:30;096</c:v>
                </c:pt>
                <c:pt idx="1333">
                  <c:v>14:48:30;346</c:v>
                </c:pt>
                <c:pt idx="1334">
                  <c:v>14:48:30;596</c:v>
                </c:pt>
                <c:pt idx="1335">
                  <c:v>14:48:30;846</c:v>
                </c:pt>
                <c:pt idx="1336">
                  <c:v>14:48:31;096</c:v>
                </c:pt>
                <c:pt idx="1337">
                  <c:v>14:48:31;346</c:v>
                </c:pt>
                <c:pt idx="1338">
                  <c:v>14:48:31;596</c:v>
                </c:pt>
                <c:pt idx="1339">
                  <c:v>14:48:31;846</c:v>
                </c:pt>
                <c:pt idx="1340">
                  <c:v>14:48:32;096</c:v>
                </c:pt>
                <c:pt idx="1341">
                  <c:v>14:48:32;346</c:v>
                </c:pt>
                <c:pt idx="1342">
                  <c:v>14:48:32;596</c:v>
                </c:pt>
                <c:pt idx="1343">
                  <c:v>14:48:32;846</c:v>
                </c:pt>
                <c:pt idx="1344">
                  <c:v>14:48:33;096</c:v>
                </c:pt>
                <c:pt idx="1345">
                  <c:v>14:48:33;346</c:v>
                </c:pt>
                <c:pt idx="1346">
                  <c:v>14:48:33;596</c:v>
                </c:pt>
                <c:pt idx="1347">
                  <c:v>14:48:33;846</c:v>
                </c:pt>
                <c:pt idx="1348">
                  <c:v>14:48:34;096</c:v>
                </c:pt>
                <c:pt idx="1349">
                  <c:v>14:48:34;346</c:v>
                </c:pt>
                <c:pt idx="1350">
                  <c:v>14:48:34;596</c:v>
                </c:pt>
                <c:pt idx="1351">
                  <c:v>14:48:34;846</c:v>
                </c:pt>
                <c:pt idx="1352">
                  <c:v>14:48:35;096</c:v>
                </c:pt>
                <c:pt idx="1353">
                  <c:v>14:48:35;346</c:v>
                </c:pt>
                <c:pt idx="1354">
                  <c:v>14:48:35;596</c:v>
                </c:pt>
                <c:pt idx="1355">
                  <c:v>14:48:35;846</c:v>
                </c:pt>
                <c:pt idx="1356">
                  <c:v>14:48:36;096</c:v>
                </c:pt>
                <c:pt idx="1357">
                  <c:v>14:48:36;346</c:v>
                </c:pt>
                <c:pt idx="1358">
                  <c:v>14:48:36;596</c:v>
                </c:pt>
                <c:pt idx="1359">
                  <c:v>14:48:36;846</c:v>
                </c:pt>
                <c:pt idx="1360">
                  <c:v>14:48:37;096</c:v>
                </c:pt>
                <c:pt idx="1361">
                  <c:v>14:48:37;346</c:v>
                </c:pt>
                <c:pt idx="1362">
                  <c:v>14:48:37;596</c:v>
                </c:pt>
                <c:pt idx="1363">
                  <c:v>14:48:37;846</c:v>
                </c:pt>
                <c:pt idx="1364">
                  <c:v>14:48:38;096</c:v>
                </c:pt>
                <c:pt idx="1365">
                  <c:v>14:48:38;346</c:v>
                </c:pt>
                <c:pt idx="1366">
                  <c:v>14:48:38;596</c:v>
                </c:pt>
                <c:pt idx="1367">
                  <c:v>14:48:38;846</c:v>
                </c:pt>
                <c:pt idx="1368">
                  <c:v>14:48:39;096</c:v>
                </c:pt>
                <c:pt idx="1369">
                  <c:v>14:48:39;346</c:v>
                </c:pt>
                <c:pt idx="1370">
                  <c:v>14:48:39;596</c:v>
                </c:pt>
                <c:pt idx="1371">
                  <c:v>14:48:39;846</c:v>
                </c:pt>
                <c:pt idx="1372">
                  <c:v>14:48:40;096</c:v>
                </c:pt>
                <c:pt idx="1373">
                  <c:v>14:48:40;346</c:v>
                </c:pt>
                <c:pt idx="1374">
                  <c:v>14:48:40;596</c:v>
                </c:pt>
                <c:pt idx="1375">
                  <c:v>14:48:40;846</c:v>
                </c:pt>
                <c:pt idx="1376">
                  <c:v>14:48:41;096</c:v>
                </c:pt>
                <c:pt idx="1377">
                  <c:v>14:48:41;346</c:v>
                </c:pt>
                <c:pt idx="1378">
                  <c:v>14:48:41;596</c:v>
                </c:pt>
                <c:pt idx="1379">
                  <c:v>14:48:41;846</c:v>
                </c:pt>
                <c:pt idx="1380">
                  <c:v>14:48:42;096</c:v>
                </c:pt>
                <c:pt idx="1381">
                  <c:v>14:48:42;346</c:v>
                </c:pt>
                <c:pt idx="1382">
                  <c:v>14:48:42;596</c:v>
                </c:pt>
                <c:pt idx="1383">
                  <c:v>14:48:42;846</c:v>
                </c:pt>
                <c:pt idx="1384">
                  <c:v>14:48:43;096</c:v>
                </c:pt>
                <c:pt idx="1385">
                  <c:v>14:48:43;346</c:v>
                </c:pt>
                <c:pt idx="1386">
                  <c:v>14:48:43;596</c:v>
                </c:pt>
                <c:pt idx="1387">
                  <c:v>14:48:43;846</c:v>
                </c:pt>
                <c:pt idx="1388">
                  <c:v>14:48:44;096</c:v>
                </c:pt>
                <c:pt idx="1389">
                  <c:v>14:48:44;346</c:v>
                </c:pt>
                <c:pt idx="1390">
                  <c:v>14:48:44;596</c:v>
                </c:pt>
                <c:pt idx="1391">
                  <c:v>14:48:44;846</c:v>
                </c:pt>
                <c:pt idx="1392">
                  <c:v>14:48:45;096</c:v>
                </c:pt>
                <c:pt idx="1393">
                  <c:v>14:48:45;346</c:v>
                </c:pt>
                <c:pt idx="1394">
                  <c:v>14:48:45;596</c:v>
                </c:pt>
                <c:pt idx="1395">
                  <c:v>14:48:45;846</c:v>
                </c:pt>
                <c:pt idx="1396">
                  <c:v>14:48:46;096</c:v>
                </c:pt>
                <c:pt idx="1397">
                  <c:v>14:48:46;346</c:v>
                </c:pt>
                <c:pt idx="1398">
                  <c:v>14:48:46;596</c:v>
                </c:pt>
                <c:pt idx="1399">
                  <c:v>14:48:46;846</c:v>
                </c:pt>
                <c:pt idx="1400">
                  <c:v>14:48:47;096</c:v>
                </c:pt>
                <c:pt idx="1401">
                  <c:v>14:48:47;346</c:v>
                </c:pt>
                <c:pt idx="1402">
                  <c:v>14:48:47;596</c:v>
                </c:pt>
                <c:pt idx="1403">
                  <c:v>14:48:47;846</c:v>
                </c:pt>
                <c:pt idx="1404">
                  <c:v>14:48:48;096</c:v>
                </c:pt>
                <c:pt idx="1405">
                  <c:v>14:48:48;346</c:v>
                </c:pt>
                <c:pt idx="1406">
                  <c:v>14:48:48;596</c:v>
                </c:pt>
                <c:pt idx="1407">
                  <c:v>14:48:48;846</c:v>
                </c:pt>
                <c:pt idx="1408">
                  <c:v>14:48:49;096</c:v>
                </c:pt>
                <c:pt idx="1409">
                  <c:v>14:48:49;346</c:v>
                </c:pt>
                <c:pt idx="1410">
                  <c:v>14:48:49;596</c:v>
                </c:pt>
                <c:pt idx="1411">
                  <c:v>14:48:49;846</c:v>
                </c:pt>
                <c:pt idx="1412">
                  <c:v>14:48:50;096</c:v>
                </c:pt>
                <c:pt idx="1413">
                  <c:v>14:48:50;346</c:v>
                </c:pt>
                <c:pt idx="1414">
                  <c:v>14:48:50;596</c:v>
                </c:pt>
                <c:pt idx="1415">
                  <c:v>14:48:50;846</c:v>
                </c:pt>
                <c:pt idx="1416">
                  <c:v>14:48:51;096</c:v>
                </c:pt>
                <c:pt idx="1417">
                  <c:v>14:48:51;346</c:v>
                </c:pt>
                <c:pt idx="1418">
                  <c:v>14:48:51;596</c:v>
                </c:pt>
                <c:pt idx="1419">
                  <c:v>14:48:51;846</c:v>
                </c:pt>
                <c:pt idx="1420">
                  <c:v>14:48:52;096</c:v>
                </c:pt>
                <c:pt idx="1421">
                  <c:v>14:48:52;346</c:v>
                </c:pt>
                <c:pt idx="1422">
                  <c:v>14:48:52;596</c:v>
                </c:pt>
                <c:pt idx="1423">
                  <c:v>14:48:52;846</c:v>
                </c:pt>
                <c:pt idx="1424">
                  <c:v>14:48:53;096</c:v>
                </c:pt>
                <c:pt idx="1425">
                  <c:v>14:48:53;346</c:v>
                </c:pt>
                <c:pt idx="1426">
                  <c:v>14:48:53;596</c:v>
                </c:pt>
                <c:pt idx="1427">
                  <c:v>14:48:53;846</c:v>
                </c:pt>
                <c:pt idx="1428">
                  <c:v>14:48:54;096</c:v>
                </c:pt>
                <c:pt idx="1429">
                  <c:v>14:48:54;346</c:v>
                </c:pt>
                <c:pt idx="1430">
                  <c:v>14:48:54;596</c:v>
                </c:pt>
                <c:pt idx="1431">
                  <c:v>14:48:54;846</c:v>
                </c:pt>
                <c:pt idx="1432">
                  <c:v>14:48:55;096</c:v>
                </c:pt>
                <c:pt idx="1433">
                  <c:v>14:48:55;346</c:v>
                </c:pt>
                <c:pt idx="1434">
                  <c:v>14:48:55;596</c:v>
                </c:pt>
                <c:pt idx="1435">
                  <c:v>14:48:55;846</c:v>
                </c:pt>
                <c:pt idx="1436">
                  <c:v>14:48:56;096</c:v>
                </c:pt>
                <c:pt idx="1437">
                  <c:v>14:48:56;346</c:v>
                </c:pt>
                <c:pt idx="1438">
                  <c:v>14:48:56;596</c:v>
                </c:pt>
                <c:pt idx="1439">
                  <c:v>14:48:56;846</c:v>
                </c:pt>
                <c:pt idx="1440">
                  <c:v>14:48:57;096</c:v>
                </c:pt>
                <c:pt idx="1441">
                  <c:v>14:48:57;346</c:v>
                </c:pt>
                <c:pt idx="1442">
                  <c:v>14:48:57;596</c:v>
                </c:pt>
                <c:pt idx="1443">
                  <c:v>14:48:57;846</c:v>
                </c:pt>
                <c:pt idx="1444">
                  <c:v>14:48:58;096</c:v>
                </c:pt>
                <c:pt idx="1445">
                  <c:v>14:48:58;346</c:v>
                </c:pt>
                <c:pt idx="1446">
                  <c:v>14:48:58;596</c:v>
                </c:pt>
                <c:pt idx="1447">
                  <c:v>14:48:58;846</c:v>
                </c:pt>
                <c:pt idx="1448">
                  <c:v>14:48:59;096</c:v>
                </c:pt>
                <c:pt idx="1449">
                  <c:v>14:48:59;346</c:v>
                </c:pt>
                <c:pt idx="1450">
                  <c:v>14:48:59;596</c:v>
                </c:pt>
                <c:pt idx="1451">
                  <c:v>14:48:59;846</c:v>
                </c:pt>
                <c:pt idx="1452">
                  <c:v>14:49:00;096</c:v>
                </c:pt>
                <c:pt idx="1453">
                  <c:v>14:49:00;346</c:v>
                </c:pt>
                <c:pt idx="1454">
                  <c:v>14:49:00;596</c:v>
                </c:pt>
                <c:pt idx="1455">
                  <c:v>14:49:00;846</c:v>
                </c:pt>
                <c:pt idx="1456">
                  <c:v>14:49:01;096</c:v>
                </c:pt>
                <c:pt idx="1457">
                  <c:v>14:49:01;346</c:v>
                </c:pt>
                <c:pt idx="1458">
                  <c:v>14:49:01;596</c:v>
                </c:pt>
                <c:pt idx="1459">
                  <c:v>14:49:01;846</c:v>
                </c:pt>
                <c:pt idx="1460">
                  <c:v>14:49:02;096</c:v>
                </c:pt>
                <c:pt idx="1461">
                  <c:v>14:49:02;346</c:v>
                </c:pt>
                <c:pt idx="1462">
                  <c:v>14:49:02;596</c:v>
                </c:pt>
                <c:pt idx="1463">
                  <c:v>14:49:02;846</c:v>
                </c:pt>
                <c:pt idx="1464">
                  <c:v>14:49:03;096</c:v>
                </c:pt>
                <c:pt idx="1465">
                  <c:v>14:49:03;346</c:v>
                </c:pt>
                <c:pt idx="1466">
                  <c:v>14:49:03;596</c:v>
                </c:pt>
                <c:pt idx="1467">
                  <c:v>14:49:03;846</c:v>
                </c:pt>
                <c:pt idx="1468">
                  <c:v>14:49:04;096</c:v>
                </c:pt>
                <c:pt idx="1469">
                  <c:v>14:49:04;346</c:v>
                </c:pt>
                <c:pt idx="1470">
                  <c:v>14:49:04;596</c:v>
                </c:pt>
                <c:pt idx="1471">
                  <c:v>14:49:04;846</c:v>
                </c:pt>
                <c:pt idx="1472">
                  <c:v>14:49:05;096</c:v>
                </c:pt>
                <c:pt idx="1473">
                  <c:v>14:49:05;346</c:v>
                </c:pt>
                <c:pt idx="1474">
                  <c:v>14:49:05;596</c:v>
                </c:pt>
                <c:pt idx="1475">
                  <c:v>14:49:05;846</c:v>
                </c:pt>
                <c:pt idx="1476">
                  <c:v>14:49:06;096</c:v>
                </c:pt>
                <c:pt idx="1477">
                  <c:v>14:49:06;346</c:v>
                </c:pt>
                <c:pt idx="1478">
                  <c:v>14:49:06;596</c:v>
                </c:pt>
                <c:pt idx="1479">
                  <c:v>14:49:06;846</c:v>
                </c:pt>
                <c:pt idx="1480">
                  <c:v>14:49:07;096</c:v>
                </c:pt>
                <c:pt idx="1481">
                  <c:v>14:49:07;346</c:v>
                </c:pt>
                <c:pt idx="1482">
                  <c:v>14:49:07;596</c:v>
                </c:pt>
                <c:pt idx="1483">
                  <c:v>14:49:07;846</c:v>
                </c:pt>
                <c:pt idx="1484">
                  <c:v>14:49:08;096</c:v>
                </c:pt>
                <c:pt idx="1485">
                  <c:v>14:49:08;346</c:v>
                </c:pt>
                <c:pt idx="1486">
                  <c:v>14:49:08;596</c:v>
                </c:pt>
                <c:pt idx="1487">
                  <c:v>14:49:08;846</c:v>
                </c:pt>
                <c:pt idx="1488">
                  <c:v>14:49:09;096</c:v>
                </c:pt>
                <c:pt idx="1489">
                  <c:v>14:49:09;346</c:v>
                </c:pt>
                <c:pt idx="1490">
                  <c:v>14:49:09;596</c:v>
                </c:pt>
                <c:pt idx="1491">
                  <c:v>14:49:09;846</c:v>
                </c:pt>
                <c:pt idx="1492">
                  <c:v>14:49:10;096</c:v>
                </c:pt>
                <c:pt idx="1493">
                  <c:v>14:49:10;346</c:v>
                </c:pt>
                <c:pt idx="1494">
                  <c:v>14:49:10;596</c:v>
                </c:pt>
                <c:pt idx="1495">
                  <c:v>14:49:10;846</c:v>
                </c:pt>
                <c:pt idx="1496">
                  <c:v>14:49:11;096</c:v>
                </c:pt>
                <c:pt idx="1497">
                  <c:v>14:49:11;346</c:v>
                </c:pt>
                <c:pt idx="1498">
                  <c:v>14:49:11;596</c:v>
                </c:pt>
                <c:pt idx="1499">
                  <c:v>14:49:11;846</c:v>
                </c:pt>
                <c:pt idx="1500">
                  <c:v>14:49:12;096</c:v>
                </c:pt>
                <c:pt idx="1501">
                  <c:v>14:49:12;346</c:v>
                </c:pt>
                <c:pt idx="1502">
                  <c:v>14:49:12;596</c:v>
                </c:pt>
                <c:pt idx="1503">
                  <c:v>14:49:12;846</c:v>
                </c:pt>
                <c:pt idx="1504">
                  <c:v>14:49:13;096</c:v>
                </c:pt>
                <c:pt idx="1505">
                  <c:v>14:49:13;346</c:v>
                </c:pt>
                <c:pt idx="1506">
                  <c:v>14:49:13;596</c:v>
                </c:pt>
                <c:pt idx="1507">
                  <c:v>14:49:13;846</c:v>
                </c:pt>
                <c:pt idx="1508">
                  <c:v>14:49:14;096</c:v>
                </c:pt>
                <c:pt idx="1509">
                  <c:v>14:49:14;346</c:v>
                </c:pt>
                <c:pt idx="1510">
                  <c:v>14:49:14;596</c:v>
                </c:pt>
                <c:pt idx="1511">
                  <c:v>14:49:14;846</c:v>
                </c:pt>
                <c:pt idx="1512">
                  <c:v>14:49:15;096</c:v>
                </c:pt>
                <c:pt idx="1513">
                  <c:v>14:49:15;346</c:v>
                </c:pt>
                <c:pt idx="1514">
                  <c:v>14:49:15;596</c:v>
                </c:pt>
                <c:pt idx="1515">
                  <c:v>14:49:15;846</c:v>
                </c:pt>
                <c:pt idx="1516">
                  <c:v>14:49:16;096</c:v>
                </c:pt>
                <c:pt idx="1517">
                  <c:v>14:49:16;346</c:v>
                </c:pt>
                <c:pt idx="1518">
                  <c:v>14:49:16;596</c:v>
                </c:pt>
                <c:pt idx="1519">
                  <c:v>14:49:16;846</c:v>
                </c:pt>
                <c:pt idx="1520">
                  <c:v>14:49:17;096</c:v>
                </c:pt>
                <c:pt idx="1521">
                  <c:v>14:49:17;346</c:v>
                </c:pt>
                <c:pt idx="1522">
                  <c:v>14:49:17;596</c:v>
                </c:pt>
                <c:pt idx="1523">
                  <c:v>14:49:17;846</c:v>
                </c:pt>
                <c:pt idx="1524">
                  <c:v>14:49:18;096</c:v>
                </c:pt>
                <c:pt idx="1525">
                  <c:v>14:49:18;346</c:v>
                </c:pt>
                <c:pt idx="1526">
                  <c:v>14:49:18;596</c:v>
                </c:pt>
                <c:pt idx="1527">
                  <c:v>14:49:18;846</c:v>
                </c:pt>
                <c:pt idx="1528">
                  <c:v>14:49:19;096</c:v>
                </c:pt>
                <c:pt idx="1529">
                  <c:v>14:49:19;346</c:v>
                </c:pt>
                <c:pt idx="1530">
                  <c:v>14:49:19;596</c:v>
                </c:pt>
                <c:pt idx="1531">
                  <c:v>14:49:19;846</c:v>
                </c:pt>
                <c:pt idx="1532">
                  <c:v>14:49:20;096</c:v>
                </c:pt>
                <c:pt idx="1533">
                  <c:v>14:49:20;346</c:v>
                </c:pt>
                <c:pt idx="1534">
                  <c:v>14:49:20;596</c:v>
                </c:pt>
                <c:pt idx="1535">
                  <c:v>14:49:20;846</c:v>
                </c:pt>
                <c:pt idx="1536">
                  <c:v>14:49:21;096</c:v>
                </c:pt>
                <c:pt idx="1537">
                  <c:v>14:49:21;346</c:v>
                </c:pt>
                <c:pt idx="1538">
                  <c:v>14:49:21;596</c:v>
                </c:pt>
                <c:pt idx="1539">
                  <c:v>14:49:21;846</c:v>
                </c:pt>
                <c:pt idx="1540">
                  <c:v>14:49:22;096</c:v>
                </c:pt>
                <c:pt idx="1541">
                  <c:v>14:49:22;346</c:v>
                </c:pt>
                <c:pt idx="1542">
                  <c:v>14:49:22;596</c:v>
                </c:pt>
                <c:pt idx="1543">
                  <c:v>14:49:22;846</c:v>
                </c:pt>
                <c:pt idx="1544">
                  <c:v>14:49:23;096</c:v>
                </c:pt>
                <c:pt idx="1545">
                  <c:v>14:49:23;346</c:v>
                </c:pt>
                <c:pt idx="1546">
                  <c:v>14:49:23;596</c:v>
                </c:pt>
                <c:pt idx="1547">
                  <c:v>14:49:23;846</c:v>
                </c:pt>
                <c:pt idx="1548">
                  <c:v>14:49:24;096</c:v>
                </c:pt>
                <c:pt idx="1549">
                  <c:v>14:49:24;346</c:v>
                </c:pt>
                <c:pt idx="1550">
                  <c:v>14:49:24;596</c:v>
                </c:pt>
                <c:pt idx="1551">
                  <c:v>14:49:24;846</c:v>
                </c:pt>
                <c:pt idx="1552">
                  <c:v>14:49:25;096</c:v>
                </c:pt>
                <c:pt idx="1553">
                  <c:v>14:49:25;346</c:v>
                </c:pt>
                <c:pt idx="1554">
                  <c:v>14:49:25;596</c:v>
                </c:pt>
                <c:pt idx="1555">
                  <c:v>14:49:25;846</c:v>
                </c:pt>
                <c:pt idx="1556">
                  <c:v>14:49:26;096</c:v>
                </c:pt>
                <c:pt idx="1557">
                  <c:v>14:49:26;346</c:v>
                </c:pt>
                <c:pt idx="1558">
                  <c:v>14:49:26;596</c:v>
                </c:pt>
                <c:pt idx="1559">
                  <c:v>14:49:26;846</c:v>
                </c:pt>
                <c:pt idx="1560">
                  <c:v>14:49:27;096</c:v>
                </c:pt>
                <c:pt idx="1561">
                  <c:v>14:49:27;346</c:v>
                </c:pt>
                <c:pt idx="1562">
                  <c:v>14:49:27;596</c:v>
                </c:pt>
                <c:pt idx="1563">
                  <c:v>14:49:27;846</c:v>
                </c:pt>
                <c:pt idx="1564">
                  <c:v>14:49:28;096</c:v>
                </c:pt>
                <c:pt idx="1565">
                  <c:v>14:49:28;346</c:v>
                </c:pt>
                <c:pt idx="1566">
                  <c:v>14:49:28;596</c:v>
                </c:pt>
                <c:pt idx="1567">
                  <c:v>14:49:28;846</c:v>
                </c:pt>
                <c:pt idx="1568">
                  <c:v>14:49:29;096</c:v>
                </c:pt>
                <c:pt idx="1569">
                  <c:v>14:49:29;346</c:v>
                </c:pt>
                <c:pt idx="1570">
                  <c:v>14:49:29;596</c:v>
                </c:pt>
                <c:pt idx="1571">
                  <c:v>14:49:29;846</c:v>
                </c:pt>
                <c:pt idx="1572">
                  <c:v>14:49:30;096</c:v>
                </c:pt>
                <c:pt idx="1573">
                  <c:v>14:49:30;346</c:v>
                </c:pt>
                <c:pt idx="1574">
                  <c:v>14:49:30;596</c:v>
                </c:pt>
                <c:pt idx="1575">
                  <c:v>14:49:30;846</c:v>
                </c:pt>
                <c:pt idx="1576">
                  <c:v>14:49:31;096</c:v>
                </c:pt>
                <c:pt idx="1577">
                  <c:v>14:49:31;346</c:v>
                </c:pt>
                <c:pt idx="1578">
                  <c:v>14:49:31;596</c:v>
                </c:pt>
                <c:pt idx="1579">
                  <c:v>14:49:31;846</c:v>
                </c:pt>
                <c:pt idx="1580">
                  <c:v>14:49:32;096</c:v>
                </c:pt>
                <c:pt idx="1581">
                  <c:v>14:49:32;346</c:v>
                </c:pt>
                <c:pt idx="1582">
                  <c:v>14:49:32;596</c:v>
                </c:pt>
                <c:pt idx="1583">
                  <c:v>14:49:32;846</c:v>
                </c:pt>
                <c:pt idx="1584">
                  <c:v>14:49:33;096</c:v>
                </c:pt>
                <c:pt idx="1585">
                  <c:v>14:49:33;346</c:v>
                </c:pt>
                <c:pt idx="1586">
                  <c:v>14:49:33;596</c:v>
                </c:pt>
                <c:pt idx="1587">
                  <c:v>14:49:33;846</c:v>
                </c:pt>
                <c:pt idx="1588">
                  <c:v>14:49:34;096</c:v>
                </c:pt>
                <c:pt idx="1589">
                  <c:v>14:49:34;346</c:v>
                </c:pt>
                <c:pt idx="1590">
                  <c:v>14:49:34;596</c:v>
                </c:pt>
                <c:pt idx="1591">
                  <c:v>14:49:34;846</c:v>
                </c:pt>
                <c:pt idx="1592">
                  <c:v>14:49:35;096</c:v>
                </c:pt>
                <c:pt idx="1593">
                  <c:v>14:49:35;346</c:v>
                </c:pt>
                <c:pt idx="1594">
                  <c:v>14:49:35;596</c:v>
                </c:pt>
                <c:pt idx="1595">
                  <c:v>14:49:35;846</c:v>
                </c:pt>
                <c:pt idx="1596">
                  <c:v>14:49:36;096</c:v>
                </c:pt>
                <c:pt idx="1597">
                  <c:v>14:49:36;346</c:v>
                </c:pt>
                <c:pt idx="1598">
                  <c:v>14:49:36;596</c:v>
                </c:pt>
                <c:pt idx="1599">
                  <c:v>14:49:36;846</c:v>
                </c:pt>
                <c:pt idx="1600">
                  <c:v>14:49:37;096</c:v>
                </c:pt>
                <c:pt idx="1601">
                  <c:v>14:49:37;346</c:v>
                </c:pt>
                <c:pt idx="1602">
                  <c:v>14:49:37;596</c:v>
                </c:pt>
                <c:pt idx="1603">
                  <c:v>14:49:37;846</c:v>
                </c:pt>
                <c:pt idx="1604">
                  <c:v>14:49:38;096</c:v>
                </c:pt>
                <c:pt idx="1605">
                  <c:v>14:49:38;346</c:v>
                </c:pt>
                <c:pt idx="1606">
                  <c:v>14:49:38;596</c:v>
                </c:pt>
                <c:pt idx="1607">
                  <c:v>14:49:38;846</c:v>
                </c:pt>
                <c:pt idx="1608">
                  <c:v>14:49:39;096</c:v>
                </c:pt>
                <c:pt idx="1609">
                  <c:v>14:49:39;346</c:v>
                </c:pt>
                <c:pt idx="1610">
                  <c:v>14:49:39;596</c:v>
                </c:pt>
                <c:pt idx="1611">
                  <c:v>14:49:39;846</c:v>
                </c:pt>
                <c:pt idx="1612">
                  <c:v>14:49:40;096</c:v>
                </c:pt>
                <c:pt idx="1613">
                  <c:v>14:49:40;346</c:v>
                </c:pt>
                <c:pt idx="1614">
                  <c:v>14:49:40;596</c:v>
                </c:pt>
                <c:pt idx="1615">
                  <c:v>14:49:40;846</c:v>
                </c:pt>
                <c:pt idx="1616">
                  <c:v>14:49:41;096</c:v>
                </c:pt>
                <c:pt idx="1617">
                  <c:v>14:49:41;346</c:v>
                </c:pt>
                <c:pt idx="1618">
                  <c:v>14:49:41;596</c:v>
                </c:pt>
                <c:pt idx="1619">
                  <c:v>14:49:41;846</c:v>
                </c:pt>
                <c:pt idx="1620">
                  <c:v>14:49:42;096</c:v>
                </c:pt>
                <c:pt idx="1621">
                  <c:v>14:49:42;346</c:v>
                </c:pt>
                <c:pt idx="1622">
                  <c:v>14:49:42;596</c:v>
                </c:pt>
                <c:pt idx="1623">
                  <c:v>14:49:42;846</c:v>
                </c:pt>
                <c:pt idx="1624">
                  <c:v>14:49:43;096</c:v>
                </c:pt>
                <c:pt idx="1625">
                  <c:v>14:49:43;346</c:v>
                </c:pt>
                <c:pt idx="1626">
                  <c:v>14:49:43;596</c:v>
                </c:pt>
                <c:pt idx="1627">
                  <c:v>14:49:43;846</c:v>
                </c:pt>
                <c:pt idx="1628">
                  <c:v>14:49:44;096</c:v>
                </c:pt>
                <c:pt idx="1629">
                  <c:v>14:49:44;346</c:v>
                </c:pt>
                <c:pt idx="1630">
                  <c:v>14:49:44;596</c:v>
                </c:pt>
                <c:pt idx="1631">
                  <c:v>14:49:44;846</c:v>
                </c:pt>
                <c:pt idx="1632">
                  <c:v>14:49:45;096</c:v>
                </c:pt>
                <c:pt idx="1633">
                  <c:v>14:49:45;346</c:v>
                </c:pt>
                <c:pt idx="1634">
                  <c:v>14:49:45;596</c:v>
                </c:pt>
                <c:pt idx="1635">
                  <c:v>14:49:45;846</c:v>
                </c:pt>
                <c:pt idx="1636">
                  <c:v>14:49:46;096</c:v>
                </c:pt>
                <c:pt idx="1637">
                  <c:v>14:49:46;346</c:v>
                </c:pt>
                <c:pt idx="1638">
                  <c:v>14:49:46;596</c:v>
                </c:pt>
                <c:pt idx="1639">
                  <c:v>14:49:46;846</c:v>
                </c:pt>
                <c:pt idx="1640">
                  <c:v>14:49:47;096</c:v>
                </c:pt>
                <c:pt idx="1641">
                  <c:v>14:49:47;346</c:v>
                </c:pt>
                <c:pt idx="1642">
                  <c:v>14:49:47;596</c:v>
                </c:pt>
                <c:pt idx="1643">
                  <c:v>14:49:47;846</c:v>
                </c:pt>
                <c:pt idx="1644">
                  <c:v>14:49:48;096</c:v>
                </c:pt>
                <c:pt idx="1645">
                  <c:v>14:49:48;346</c:v>
                </c:pt>
                <c:pt idx="1646">
                  <c:v>14:49:48;596</c:v>
                </c:pt>
                <c:pt idx="1647">
                  <c:v>14:49:48;846</c:v>
                </c:pt>
                <c:pt idx="1648">
                  <c:v>14:49:49;096</c:v>
                </c:pt>
                <c:pt idx="1649">
                  <c:v>14:49:49;346</c:v>
                </c:pt>
                <c:pt idx="1650">
                  <c:v>14:49:49;596</c:v>
                </c:pt>
                <c:pt idx="1651">
                  <c:v>14:49:49;846</c:v>
                </c:pt>
                <c:pt idx="1652">
                  <c:v>14:49:50;096</c:v>
                </c:pt>
                <c:pt idx="1653">
                  <c:v>14:49:50;346</c:v>
                </c:pt>
                <c:pt idx="1654">
                  <c:v>14:49:50;596</c:v>
                </c:pt>
                <c:pt idx="1655">
                  <c:v>14:49:50;846</c:v>
                </c:pt>
                <c:pt idx="1656">
                  <c:v>14:49:51;096</c:v>
                </c:pt>
                <c:pt idx="1657">
                  <c:v>14:49:51;346</c:v>
                </c:pt>
                <c:pt idx="1658">
                  <c:v>14:49:51;596</c:v>
                </c:pt>
                <c:pt idx="1659">
                  <c:v>14:49:51;846</c:v>
                </c:pt>
                <c:pt idx="1660">
                  <c:v>14:49:52;096</c:v>
                </c:pt>
                <c:pt idx="1661">
                  <c:v>14:49:52;346</c:v>
                </c:pt>
                <c:pt idx="1662">
                  <c:v>14:49:52;596</c:v>
                </c:pt>
                <c:pt idx="1663">
                  <c:v>14:49:52;846</c:v>
                </c:pt>
                <c:pt idx="1664">
                  <c:v>14:49:53;096</c:v>
                </c:pt>
                <c:pt idx="1665">
                  <c:v>14:49:53;346</c:v>
                </c:pt>
                <c:pt idx="1666">
                  <c:v>14:49:53;596</c:v>
                </c:pt>
                <c:pt idx="1667">
                  <c:v>14:49:53;846</c:v>
                </c:pt>
                <c:pt idx="1668">
                  <c:v>14:49:54;096</c:v>
                </c:pt>
                <c:pt idx="1669">
                  <c:v>14:49:54;346</c:v>
                </c:pt>
                <c:pt idx="1670">
                  <c:v>14:49:54;596</c:v>
                </c:pt>
                <c:pt idx="1671">
                  <c:v>14:49:54;846</c:v>
                </c:pt>
                <c:pt idx="1672">
                  <c:v>14:49:55;096</c:v>
                </c:pt>
                <c:pt idx="1673">
                  <c:v>14:49:55;346</c:v>
                </c:pt>
                <c:pt idx="1674">
                  <c:v>14:49:55;596</c:v>
                </c:pt>
                <c:pt idx="1675">
                  <c:v>14:49:55;846</c:v>
                </c:pt>
                <c:pt idx="1676">
                  <c:v>14:49:56;096</c:v>
                </c:pt>
                <c:pt idx="1677">
                  <c:v>14:49:56;346</c:v>
                </c:pt>
                <c:pt idx="1678">
                  <c:v>14:49:56;596</c:v>
                </c:pt>
                <c:pt idx="1679">
                  <c:v>14:49:56;846</c:v>
                </c:pt>
                <c:pt idx="1680">
                  <c:v>14:49:57;096</c:v>
                </c:pt>
                <c:pt idx="1681">
                  <c:v>14:49:57;346</c:v>
                </c:pt>
                <c:pt idx="1682">
                  <c:v>14:49:57;596</c:v>
                </c:pt>
                <c:pt idx="1683">
                  <c:v>14:49:57;846</c:v>
                </c:pt>
                <c:pt idx="1684">
                  <c:v>14:49:58;096</c:v>
                </c:pt>
                <c:pt idx="1685">
                  <c:v>14:49:58;346</c:v>
                </c:pt>
                <c:pt idx="1686">
                  <c:v>14:49:58;596</c:v>
                </c:pt>
                <c:pt idx="1687">
                  <c:v>14:49:58;846</c:v>
                </c:pt>
                <c:pt idx="1688">
                  <c:v>14:49:59;096</c:v>
                </c:pt>
                <c:pt idx="1689">
                  <c:v>14:49:59;346</c:v>
                </c:pt>
                <c:pt idx="1690">
                  <c:v>14:49:59;596</c:v>
                </c:pt>
                <c:pt idx="1691">
                  <c:v>14:49:59;846</c:v>
                </c:pt>
                <c:pt idx="1692">
                  <c:v>14:50:00;096</c:v>
                </c:pt>
                <c:pt idx="1693">
                  <c:v>14:50:00;346</c:v>
                </c:pt>
                <c:pt idx="1694">
                  <c:v>14:50:00;596</c:v>
                </c:pt>
                <c:pt idx="1695">
                  <c:v>14:50:00;846</c:v>
                </c:pt>
                <c:pt idx="1696">
                  <c:v>14:50:01;096</c:v>
                </c:pt>
                <c:pt idx="1697">
                  <c:v>14:50:01;346</c:v>
                </c:pt>
                <c:pt idx="1698">
                  <c:v>14:50:01;596</c:v>
                </c:pt>
                <c:pt idx="1699">
                  <c:v>14:50:01;846</c:v>
                </c:pt>
                <c:pt idx="1700">
                  <c:v>14:50:02;096</c:v>
                </c:pt>
                <c:pt idx="1701">
                  <c:v>14:50:02;346</c:v>
                </c:pt>
                <c:pt idx="1702">
                  <c:v>14:50:02;596</c:v>
                </c:pt>
                <c:pt idx="1703">
                  <c:v>14:50:02;846</c:v>
                </c:pt>
                <c:pt idx="1704">
                  <c:v>14:50:03;096</c:v>
                </c:pt>
                <c:pt idx="1705">
                  <c:v>14:50:03;346</c:v>
                </c:pt>
                <c:pt idx="1706">
                  <c:v>14:50:03;596</c:v>
                </c:pt>
                <c:pt idx="1707">
                  <c:v>14:50:03;846</c:v>
                </c:pt>
                <c:pt idx="1708">
                  <c:v>14:50:04;096</c:v>
                </c:pt>
                <c:pt idx="1709">
                  <c:v>14:50:04;346</c:v>
                </c:pt>
                <c:pt idx="1710">
                  <c:v>14:50:04;596</c:v>
                </c:pt>
                <c:pt idx="1711">
                  <c:v>14:50:04;846</c:v>
                </c:pt>
                <c:pt idx="1712">
                  <c:v>14:50:05;096</c:v>
                </c:pt>
                <c:pt idx="1713">
                  <c:v>14:50:05;346</c:v>
                </c:pt>
                <c:pt idx="1714">
                  <c:v>14:50:05;596</c:v>
                </c:pt>
                <c:pt idx="1715">
                  <c:v>14:50:05;846</c:v>
                </c:pt>
                <c:pt idx="1716">
                  <c:v>14:50:06;096</c:v>
                </c:pt>
                <c:pt idx="1717">
                  <c:v>14:50:06;346</c:v>
                </c:pt>
                <c:pt idx="1718">
                  <c:v>14:50:06;596</c:v>
                </c:pt>
                <c:pt idx="1719">
                  <c:v>14:50:06;846</c:v>
                </c:pt>
                <c:pt idx="1720">
                  <c:v>14:50:07;096</c:v>
                </c:pt>
                <c:pt idx="1721">
                  <c:v>14:50:07;346</c:v>
                </c:pt>
                <c:pt idx="1722">
                  <c:v>14:50:07;596</c:v>
                </c:pt>
                <c:pt idx="1723">
                  <c:v>14:50:07;846</c:v>
                </c:pt>
                <c:pt idx="1724">
                  <c:v>14:50:08;096</c:v>
                </c:pt>
                <c:pt idx="1725">
                  <c:v>14:50:08;346</c:v>
                </c:pt>
                <c:pt idx="1726">
                  <c:v>14:50:08;596</c:v>
                </c:pt>
                <c:pt idx="1727">
                  <c:v>14:50:08;846</c:v>
                </c:pt>
                <c:pt idx="1728">
                  <c:v>14:50:09;096</c:v>
                </c:pt>
                <c:pt idx="1729">
                  <c:v>14:50:09;346</c:v>
                </c:pt>
                <c:pt idx="1730">
                  <c:v>14:50:09;596</c:v>
                </c:pt>
                <c:pt idx="1731">
                  <c:v>14:50:09;846</c:v>
                </c:pt>
                <c:pt idx="1732">
                  <c:v>14:50:10;096</c:v>
                </c:pt>
                <c:pt idx="1733">
                  <c:v>14:50:10;346</c:v>
                </c:pt>
                <c:pt idx="1734">
                  <c:v>14:50:10;596</c:v>
                </c:pt>
                <c:pt idx="1735">
                  <c:v>14:50:10;846</c:v>
                </c:pt>
                <c:pt idx="1736">
                  <c:v>14:50:11;096</c:v>
                </c:pt>
                <c:pt idx="1737">
                  <c:v>14:50:11;346</c:v>
                </c:pt>
                <c:pt idx="1738">
                  <c:v>14:50:11;596</c:v>
                </c:pt>
                <c:pt idx="1739">
                  <c:v>14:50:11;846</c:v>
                </c:pt>
                <c:pt idx="1740">
                  <c:v>14:50:12;096</c:v>
                </c:pt>
                <c:pt idx="1741">
                  <c:v>14:50:12;346</c:v>
                </c:pt>
                <c:pt idx="1742">
                  <c:v>14:50:12;596</c:v>
                </c:pt>
                <c:pt idx="1743">
                  <c:v>14:50:12;846</c:v>
                </c:pt>
                <c:pt idx="1744">
                  <c:v>14:50:13;096</c:v>
                </c:pt>
                <c:pt idx="1745">
                  <c:v>14:50:13;346</c:v>
                </c:pt>
                <c:pt idx="1746">
                  <c:v>14:50:13;596</c:v>
                </c:pt>
                <c:pt idx="1747">
                  <c:v>14:50:13;846</c:v>
                </c:pt>
                <c:pt idx="1748">
                  <c:v>14:50:14;096</c:v>
                </c:pt>
                <c:pt idx="1749">
                  <c:v>14:50:14;346</c:v>
                </c:pt>
                <c:pt idx="1750">
                  <c:v>14:50:14;596</c:v>
                </c:pt>
                <c:pt idx="1751">
                  <c:v>14:50:14;846</c:v>
                </c:pt>
                <c:pt idx="1752">
                  <c:v>14:50:15;096</c:v>
                </c:pt>
                <c:pt idx="1753">
                  <c:v>14:50:15;346</c:v>
                </c:pt>
                <c:pt idx="1754">
                  <c:v>14:50:15;596</c:v>
                </c:pt>
                <c:pt idx="1755">
                  <c:v>14:50:15;846</c:v>
                </c:pt>
                <c:pt idx="1756">
                  <c:v>14:50:16;096</c:v>
                </c:pt>
                <c:pt idx="1757">
                  <c:v>14:50:16;346</c:v>
                </c:pt>
                <c:pt idx="1758">
                  <c:v>14:50:16;596</c:v>
                </c:pt>
                <c:pt idx="1759">
                  <c:v>14:50:16;846</c:v>
                </c:pt>
                <c:pt idx="1760">
                  <c:v>14:50:17;096</c:v>
                </c:pt>
                <c:pt idx="1761">
                  <c:v>14:50:17;346</c:v>
                </c:pt>
                <c:pt idx="1762">
                  <c:v>14:50:17;596</c:v>
                </c:pt>
                <c:pt idx="1763">
                  <c:v>14:50:17;846</c:v>
                </c:pt>
                <c:pt idx="1764">
                  <c:v>14:50:18;096</c:v>
                </c:pt>
                <c:pt idx="1765">
                  <c:v>14:50:18;346</c:v>
                </c:pt>
                <c:pt idx="1766">
                  <c:v>14:50:18;596</c:v>
                </c:pt>
                <c:pt idx="1767">
                  <c:v>14:50:18;846</c:v>
                </c:pt>
                <c:pt idx="1768">
                  <c:v>14:50:19;096</c:v>
                </c:pt>
                <c:pt idx="1769">
                  <c:v>14:50:19;346</c:v>
                </c:pt>
                <c:pt idx="1770">
                  <c:v>14:50:19;596</c:v>
                </c:pt>
                <c:pt idx="1771">
                  <c:v>14:50:19;846</c:v>
                </c:pt>
                <c:pt idx="1772">
                  <c:v>14:50:20;096</c:v>
                </c:pt>
                <c:pt idx="1773">
                  <c:v>14:50:20;346</c:v>
                </c:pt>
                <c:pt idx="1774">
                  <c:v>14:50:20;596</c:v>
                </c:pt>
                <c:pt idx="1775">
                  <c:v>14:50:20;846</c:v>
                </c:pt>
                <c:pt idx="1776">
                  <c:v>14:50:21;096</c:v>
                </c:pt>
                <c:pt idx="1777">
                  <c:v>14:50:21;346</c:v>
                </c:pt>
                <c:pt idx="1778">
                  <c:v>14:50:21;596</c:v>
                </c:pt>
                <c:pt idx="1779">
                  <c:v>14:50:21;846</c:v>
                </c:pt>
                <c:pt idx="1780">
                  <c:v>14:50:22;096</c:v>
                </c:pt>
                <c:pt idx="1781">
                  <c:v>14:50:22;346</c:v>
                </c:pt>
                <c:pt idx="1782">
                  <c:v>14:50:22;596</c:v>
                </c:pt>
                <c:pt idx="1783">
                  <c:v>14:50:22;846</c:v>
                </c:pt>
                <c:pt idx="1784">
                  <c:v>14:50:23;096</c:v>
                </c:pt>
                <c:pt idx="1785">
                  <c:v>14:50:23;346</c:v>
                </c:pt>
                <c:pt idx="1786">
                  <c:v>14:50:23;596</c:v>
                </c:pt>
                <c:pt idx="1787">
                  <c:v>14:50:23;846</c:v>
                </c:pt>
                <c:pt idx="1788">
                  <c:v>14:50:24;096</c:v>
                </c:pt>
                <c:pt idx="1789">
                  <c:v>14:50:24;346</c:v>
                </c:pt>
                <c:pt idx="1790">
                  <c:v>14:50:24;596</c:v>
                </c:pt>
                <c:pt idx="1791">
                  <c:v>14:50:24;846</c:v>
                </c:pt>
                <c:pt idx="1792">
                  <c:v>14:50:25;096</c:v>
                </c:pt>
                <c:pt idx="1793">
                  <c:v>14:50:25;346</c:v>
                </c:pt>
                <c:pt idx="1794">
                  <c:v>14:50:25;596</c:v>
                </c:pt>
                <c:pt idx="1795">
                  <c:v>14:50:25;846</c:v>
                </c:pt>
                <c:pt idx="1796">
                  <c:v>14:50:26;096</c:v>
                </c:pt>
                <c:pt idx="1797">
                  <c:v>14:50:26;346</c:v>
                </c:pt>
                <c:pt idx="1798">
                  <c:v>14:50:26;596</c:v>
                </c:pt>
                <c:pt idx="1799">
                  <c:v>14:50:26;846</c:v>
                </c:pt>
                <c:pt idx="1800">
                  <c:v>14:50:27;096</c:v>
                </c:pt>
                <c:pt idx="1801">
                  <c:v>14:50:27;346</c:v>
                </c:pt>
                <c:pt idx="1802">
                  <c:v>14:50:27;596</c:v>
                </c:pt>
                <c:pt idx="1803">
                  <c:v>14:50:27;846</c:v>
                </c:pt>
                <c:pt idx="1804">
                  <c:v>14:50:28;096</c:v>
                </c:pt>
                <c:pt idx="1805">
                  <c:v>14:50:28;346</c:v>
                </c:pt>
                <c:pt idx="1806">
                  <c:v>14:50:28;596</c:v>
                </c:pt>
                <c:pt idx="1807">
                  <c:v>14:50:28;846</c:v>
                </c:pt>
                <c:pt idx="1808">
                  <c:v>14:50:29;096</c:v>
                </c:pt>
                <c:pt idx="1809">
                  <c:v>14:50:29;346</c:v>
                </c:pt>
                <c:pt idx="1810">
                  <c:v>14:50:29;596</c:v>
                </c:pt>
                <c:pt idx="1811">
                  <c:v>14:50:29;846</c:v>
                </c:pt>
                <c:pt idx="1812">
                  <c:v>14:50:30;096</c:v>
                </c:pt>
                <c:pt idx="1813">
                  <c:v>14:50:30;346</c:v>
                </c:pt>
                <c:pt idx="1814">
                  <c:v>14:50:30;596</c:v>
                </c:pt>
                <c:pt idx="1815">
                  <c:v>14:50:30;846</c:v>
                </c:pt>
                <c:pt idx="1816">
                  <c:v>14:50:31;096</c:v>
                </c:pt>
                <c:pt idx="1817">
                  <c:v>14:50:31;346</c:v>
                </c:pt>
                <c:pt idx="1818">
                  <c:v>14:50:31;596</c:v>
                </c:pt>
                <c:pt idx="1819">
                  <c:v>14:50:31;846</c:v>
                </c:pt>
                <c:pt idx="1820">
                  <c:v>14:50:32;096</c:v>
                </c:pt>
                <c:pt idx="1821">
                  <c:v>14:50:32;346</c:v>
                </c:pt>
                <c:pt idx="1822">
                  <c:v>14:50:32;596</c:v>
                </c:pt>
                <c:pt idx="1823">
                  <c:v>14:50:32;846</c:v>
                </c:pt>
                <c:pt idx="1824">
                  <c:v>14:50:33;096</c:v>
                </c:pt>
                <c:pt idx="1825">
                  <c:v>14:50:33;346</c:v>
                </c:pt>
                <c:pt idx="1826">
                  <c:v>14:50:33;596</c:v>
                </c:pt>
                <c:pt idx="1827">
                  <c:v>14:50:33;846</c:v>
                </c:pt>
                <c:pt idx="1828">
                  <c:v>14:50:34;096</c:v>
                </c:pt>
                <c:pt idx="1829">
                  <c:v>14:50:34;346</c:v>
                </c:pt>
                <c:pt idx="1830">
                  <c:v>14:50:34;596</c:v>
                </c:pt>
                <c:pt idx="1831">
                  <c:v>14:50:34;846</c:v>
                </c:pt>
                <c:pt idx="1832">
                  <c:v>14:50:35;096</c:v>
                </c:pt>
                <c:pt idx="1833">
                  <c:v>14:50:35;346</c:v>
                </c:pt>
                <c:pt idx="1834">
                  <c:v>14:50:35;596</c:v>
                </c:pt>
                <c:pt idx="1835">
                  <c:v>14:50:35;846</c:v>
                </c:pt>
                <c:pt idx="1836">
                  <c:v>14:50:36;096</c:v>
                </c:pt>
                <c:pt idx="1837">
                  <c:v>14:50:36;346</c:v>
                </c:pt>
                <c:pt idx="1838">
                  <c:v>14:50:36;596</c:v>
                </c:pt>
                <c:pt idx="1839">
                  <c:v>14:50:36;846</c:v>
                </c:pt>
                <c:pt idx="1840">
                  <c:v>14:50:37;096</c:v>
                </c:pt>
                <c:pt idx="1841">
                  <c:v>14:50:37;346</c:v>
                </c:pt>
                <c:pt idx="1842">
                  <c:v>14:50:37;596</c:v>
                </c:pt>
                <c:pt idx="1843">
                  <c:v>14:50:37;846</c:v>
                </c:pt>
                <c:pt idx="1844">
                  <c:v>14:50:38;096</c:v>
                </c:pt>
                <c:pt idx="1845">
                  <c:v>14:50:38;346</c:v>
                </c:pt>
                <c:pt idx="1846">
                  <c:v>14:50:38;596</c:v>
                </c:pt>
                <c:pt idx="1847">
                  <c:v>14:50:38;846</c:v>
                </c:pt>
                <c:pt idx="1848">
                  <c:v>14:50:39;096</c:v>
                </c:pt>
                <c:pt idx="1849">
                  <c:v>14:50:39;346</c:v>
                </c:pt>
                <c:pt idx="1850">
                  <c:v>14:50:39;596</c:v>
                </c:pt>
                <c:pt idx="1851">
                  <c:v>14:50:39;846</c:v>
                </c:pt>
                <c:pt idx="1852">
                  <c:v>14:50:40;096</c:v>
                </c:pt>
                <c:pt idx="1853">
                  <c:v>14:50:40;346</c:v>
                </c:pt>
                <c:pt idx="1854">
                  <c:v>14:50:40;596</c:v>
                </c:pt>
                <c:pt idx="1855">
                  <c:v>14:50:40;846</c:v>
                </c:pt>
                <c:pt idx="1856">
                  <c:v>14:50:41;096</c:v>
                </c:pt>
                <c:pt idx="1857">
                  <c:v>14:50:41;346</c:v>
                </c:pt>
                <c:pt idx="1858">
                  <c:v>14:50:41;596</c:v>
                </c:pt>
                <c:pt idx="1859">
                  <c:v>14:50:41;846</c:v>
                </c:pt>
                <c:pt idx="1860">
                  <c:v>14:50:42;096</c:v>
                </c:pt>
                <c:pt idx="1861">
                  <c:v>14:50:42;346</c:v>
                </c:pt>
                <c:pt idx="1862">
                  <c:v>14:50:42;596</c:v>
                </c:pt>
                <c:pt idx="1863">
                  <c:v>14:50:42;846</c:v>
                </c:pt>
                <c:pt idx="1864">
                  <c:v>14:50:43;096</c:v>
                </c:pt>
                <c:pt idx="1865">
                  <c:v>14:50:43;346</c:v>
                </c:pt>
                <c:pt idx="1866">
                  <c:v>14:50:43;596</c:v>
                </c:pt>
                <c:pt idx="1867">
                  <c:v>14:50:43;846</c:v>
                </c:pt>
                <c:pt idx="1868">
                  <c:v>14:50:44;096</c:v>
                </c:pt>
                <c:pt idx="1869">
                  <c:v>14:50:44;346</c:v>
                </c:pt>
                <c:pt idx="1870">
                  <c:v>14:50:44;596</c:v>
                </c:pt>
                <c:pt idx="1871">
                  <c:v>14:50:44;846</c:v>
                </c:pt>
                <c:pt idx="1872">
                  <c:v>14:50:45;096</c:v>
                </c:pt>
                <c:pt idx="1873">
                  <c:v>14:50:45;346</c:v>
                </c:pt>
                <c:pt idx="1874">
                  <c:v>14:50:45;596</c:v>
                </c:pt>
                <c:pt idx="1875">
                  <c:v>14:50:45;846</c:v>
                </c:pt>
                <c:pt idx="1876">
                  <c:v>14:50:46;096</c:v>
                </c:pt>
                <c:pt idx="1877">
                  <c:v>14:50:46;346</c:v>
                </c:pt>
                <c:pt idx="1878">
                  <c:v>14:50:46;596</c:v>
                </c:pt>
                <c:pt idx="1879">
                  <c:v>14:50:46;846</c:v>
                </c:pt>
                <c:pt idx="1880">
                  <c:v>14:50:47;096</c:v>
                </c:pt>
                <c:pt idx="1881">
                  <c:v>14:50:47;346</c:v>
                </c:pt>
                <c:pt idx="1882">
                  <c:v>14:50:47;596</c:v>
                </c:pt>
                <c:pt idx="1883">
                  <c:v>14:50:47;846</c:v>
                </c:pt>
                <c:pt idx="1884">
                  <c:v>14:50:48;096</c:v>
                </c:pt>
                <c:pt idx="1885">
                  <c:v>14:50:48;346</c:v>
                </c:pt>
                <c:pt idx="1886">
                  <c:v>14:50:48;596</c:v>
                </c:pt>
                <c:pt idx="1887">
                  <c:v>14:50:48;846</c:v>
                </c:pt>
                <c:pt idx="1888">
                  <c:v>14:50:49;096</c:v>
                </c:pt>
                <c:pt idx="1889">
                  <c:v>14:50:49;346</c:v>
                </c:pt>
                <c:pt idx="1890">
                  <c:v>14:50:49;596</c:v>
                </c:pt>
                <c:pt idx="1891">
                  <c:v>14:50:49;846</c:v>
                </c:pt>
                <c:pt idx="1892">
                  <c:v>14:50:50;096</c:v>
                </c:pt>
                <c:pt idx="1893">
                  <c:v>14:50:50;346</c:v>
                </c:pt>
                <c:pt idx="1894">
                  <c:v>14:50:50;596</c:v>
                </c:pt>
                <c:pt idx="1895">
                  <c:v>14:50:50;846</c:v>
                </c:pt>
                <c:pt idx="1896">
                  <c:v>14:50:51;096</c:v>
                </c:pt>
                <c:pt idx="1897">
                  <c:v>14:50:51;346</c:v>
                </c:pt>
                <c:pt idx="1898">
                  <c:v>14:50:51;596</c:v>
                </c:pt>
                <c:pt idx="1899">
                  <c:v>14:50:51;846</c:v>
                </c:pt>
                <c:pt idx="1900">
                  <c:v>14:50:52;096</c:v>
                </c:pt>
                <c:pt idx="1901">
                  <c:v>14:50:52;346</c:v>
                </c:pt>
                <c:pt idx="1902">
                  <c:v>14:50:52;596</c:v>
                </c:pt>
                <c:pt idx="1903">
                  <c:v>14:50:52;846</c:v>
                </c:pt>
                <c:pt idx="1904">
                  <c:v>14:50:53;096</c:v>
                </c:pt>
                <c:pt idx="1905">
                  <c:v>14:50:53;346</c:v>
                </c:pt>
                <c:pt idx="1906">
                  <c:v>14:50:53;596</c:v>
                </c:pt>
                <c:pt idx="1907">
                  <c:v>14:50:53;846</c:v>
                </c:pt>
                <c:pt idx="1908">
                  <c:v>14:50:54;096</c:v>
                </c:pt>
                <c:pt idx="1909">
                  <c:v>14:50:54;346</c:v>
                </c:pt>
                <c:pt idx="1910">
                  <c:v>14:50:54;596</c:v>
                </c:pt>
                <c:pt idx="1911">
                  <c:v>14:50:54;846</c:v>
                </c:pt>
                <c:pt idx="1912">
                  <c:v>14:50:55;096</c:v>
                </c:pt>
                <c:pt idx="1913">
                  <c:v>14:50:55;346</c:v>
                </c:pt>
                <c:pt idx="1914">
                  <c:v>14:50:55;596</c:v>
                </c:pt>
                <c:pt idx="1915">
                  <c:v>14:50:55;846</c:v>
                </c:pt>
                <c:pt idx="1916">
                  <c:v>14:50:56;096</c:v>
                </c:pt>
                <c:pt idx="1917">
                  <c:v>14:50:56;346</c:v>
                </c:pt>
                <c:pt idx="1918">
                  <c:v>14:50:56;596</c:v>
                </c:pt>
                <c:pt idx="1919">
                  <c:v>14:50:56;846</c:v>
                </c:pt>
                <c:pt idx="1920">
                  <c:v>14:50:57;096</c:v>
                </c:pt>
                <c:pt idx="1921">
                  <c:v>14:50:57;346</c:v>
                </c:pt>
                <c:pt idx="1922">
                  <c:v>14:50:57;596</c:v>
                </c:pt>
                <c:pt idx="1923">
                  <c:v>14:50:57;846</c:v>
                </c:pt>
                <c:pt idx="1924">
                  <c:v>14:50:58;096</c:v>
                </c:pt>
                <c:pt idx="1925">
                  <c:v>14:50:58;346</c:v>
                </c:pt>
                <c:pt idx="1926">
                  <c:v>14:50:58;596</c:v>
                </c:pt>
                <c:pt idx="1927">
                  <c:v>14:50:58;846</c:v>
                </c:pt>
                <c:pt idx="1928">
                  <c:v>14:50:59;096</c:v>
                </c:pt>
                <c:pt idx="1929">
                  <c:v>14:50:59;346</c:v>
                </c:pt>
                <c:pt idx="1930">
                  <c:v>14:50:59;596</c:v>
                </c:pt>
                <c:pt idx="1931">
                  <c:v>14:50:59;846</c:v>
                </c:pt>
                <c:pt idx="1932">
                  <c:v>14:51:00;096</c:v>
                </c:pt>
                <c:pt idx="1933">
                  <c:v>14:51:00;346</c:v>
                </c:pt>
                <c:pt idx="1934">
                  <c:v>14:51:00;596</c:v>
                </c:pt>
                <c:pt idx="1935">
                  <c:v>14:51:00;846</c:v>
                </c:pt>
                <c:pt idx="1936">
                  <c:v>14:51:01;096</c:v>
                </c:pt>
                <c:pt idx="1937">
                  <c:v>14:51:01;346</c:v>
                </c:pt>
                <c:pt idx="1938">
                  <c:v>14:51:01;596</c:v>
                </c:pt>
                <c:pt idx="1939">
                  <c:v>14:51:01;846</c:v>
                </c:pt>
                <c:pt idx="1940">
                  <c:v>14:51:02;096</c:v>
                </c:pt>
                <c:pt idx="1941">
                  <c:v>14:51:02;346</c:v>
                </c:pt>
                <c:pt idx="1942">
                  <c:v>14:51:02;596</c:v>
                </c:pt>
                <c:pt idx="1943">
                  <c:v>14:51:02;846</c:v>
                </c:pt>
                <c:pt idx="1944">
                  <c:v>14:51:03;096</c:v>
                </c:pt>
                <c:pt idx="1945">
                  <c:v>14:51:03;346</c:v>
                </c:pt>
                <c:pt idx="1946">
                  <c:v>14:51:03;596</c:v>
                </c:pt>
                <c:pt idx="1947">
                  <c:v>14:51:03;846</c:v>
                </c:pt>
                <c:pt idx="1948">
                  <c:v>14:51:04;096</c:v>
                </c:pt>
                <c:pt idx="1949">
                  <c:v>14:51:04;346</c:v>
                </c:pt>
                <c:pt idx="1950">
                  <c:v>14:51:04;596</c:v>
                </c:pt>
                <c:pt idx="1951">
                  <c:v>14:51:04;846</c:v>
                </c:pt>
                <c:pt idx="1952">
                  <c:v>14:51:05;096</c:v>
                </c:pt>
                <c:pt idx="1953">
                  <c:v>14:51:05;346</c:v>
                </c:pt>
                <c:pt idx="1954">
                  <c:v>14:51:05;596</c:v>
                </c:pt>
                <c:pt idx="1955">
                  <c:v>14:51:05;846</c:v>
                </c:pt>
                <c:pt idx="1956">
                  <c:v>14:51:06;096</c:v>
                </c:pt>
                <c:pt idx="1957">
                  <c:v>14:51:06;346</c:v>
                </c:pt>
                <c:pt idx="1958">
                  <c:v>14:51:06;596</c:v>
                </c:pt>
                <c:pt idx="1959">
                  <c:v>14:51:06;846</c:v>
                </c:pt>
                <c:pt idx="1960">
                  <c:v>14:51:07;096</c:v>
                </c:pt>
                <c:pt idx="1961">
                  <c:v>14:51:07;346</c:v>
                </c:pt>
                <c:pt idx="1962">
                  <c:v>14:51:07;596</c:v>
                </c:pt>
                <c:pt idx="1963">
                  <c:v>14:51:07;846</c:v>
                </c:pt>
                <c:pt idx="1964">
                  <c:v>14:51:08;096</c:v>
                </c:pt>
                <c:pt idx="1965">
                  <c:v>14:51:08;346</c:v>
                </c:pt>
                <c:pt idx="1966">
                  <c:v>14:51:08;596</c:v>
                </c:pt>
                <c:pt idx="1967">
                  <c:v>14:51:08;846</c:v>
                </c:pt>
                <c:pt idx="1968">
                  <c:v>14:51:09;096</c:v>
                </c:pt>
                <c:pt idx="1969">
                  <c:v>14:51:09;346</c:v>
                </c:pt>
                <c:pt idx="1970">
                  <c:v>14:51:09;596</c:v>
                </c:pt>
                <c:pt idx="1971">
                  <c:v>14:51:09;846</c:v>
                </c:pt>
                <c:pt idx="1972">
                  <c:v>14:51:10;096</c:v>
                </c:pt>
                <c:pt idx="1973">
                  <c:v>14:51:10;346</c:v>
                </c:pt>
                <c:pt idx="1974">
                  <c:v>14:51:10;596</c:v>
                </c:pt>
                <c:pt idx="1975">
                  <c:v>14:51:10;846</c:v>
                </c:pt>
                <c:pt idx="1976">
                  <c:v>14:51:11;096</c:v>
                </c:pt>
                <c:pt idx="1977">
                  <c:v>14:51:11;346</c:v>
                </c:pt>
                <c:pt idx="1978">
                  <c:v>14:51:11;596</c:v>
                </c:pt>
                <c:pt idx="1979">
                  <c:v>14:51:11;846</c:v>
                </c:pt>
                <c:pt idx="1980">
                  <c:v>14:51:12;096</c:v>
                </c:pt>
                <c:pt idx="1981">
                  <c:v>14:51:12;346</c:v>
                </c:pt>
                <c:pt idx="1982">
                  <c:v>14:51:12;596</c:v>
                </c:pt>
                <c:pt idx="1983">
                  <c:v>14:51:12;846</c:v>
                </c:pt>
                <c:pt idx="1984">
                  <c:v>14:51:13;096</c:v>
                </c:pt>
                <c:pt idx="1985">
                  <c:v>14:51:13;346</c:v>
                </c:pt>
                <c:pt idx="1986">
                  <c:v>14:51:13;596</c:v>
                </c:pt>
                <c:pt idx="1987">
                  <c:v>14:51:13;846</c:v>
                </c:pt>
                <c:pt idx="1988">
                  <c:v>14:51:14;096</c:v>
                </c:pt>
                <c:pt idx="1989">
                  <c:v>14:51:14;346</c:v>
                </c:pt>
                <c:pt idx="1990">
                  <c:v>14:51:14;596</c:v>
                </c:pt>
                <c:pt idx="1991">
                  <c:v>14:51:14;846</c:v>
                </c:pt>
                <c:pt idx="1992">
                  <c:v>14:51:15;096</c:v>
                </c:pt>
                <c:pt idx="1993">
                  <c:v>14:51:15;346</c:v>
                </c:pt>
                <c:pt idx="1994">
                  <c:v>14:51:15;596</c:v>
                </c:pt>
                <c:pt idx="1995">
                  <c:v>14:51:15;846</c:v>
                </c:pt>
                <c:pt idx="1996">
                  <c:v>14:51:16;096</c:v>
                </c:pt>
                <c:pt idx="1997">
                  <c:v>14:51:16;346</c:v>
                </c:pt>
                <c:pt idx="1998">
                  <c:v>14:51:16;596</c:v>
                </c:pt>
                <c:pt idx="1999">
                  <c:v>14:51:16;846</c:v>
                </c:pt>
                <c:pt idx="2000">
                  <c:v>14:51:17;096</c:v>
                </c:pt>
                <c:pt idx="2001">
                  <c:v>14:51:17;346</c:v>
                </c:pt>
                <c:pt idx="2002">
                  <c:v>14:51:17;596</c:v>
                </c:pt>
                <c:pt idx="2003">
                  <c:v>14:51:17;846</c:v>
                </c:pt>
                <c:pt idx="2004">
                  <c:v>14:51:18;096</c:v>
                </c:pt>
                <c:pt idx="2005">
                  <c:v>14:51:18;346</c:v>
                </c:pt>
                <c:pt idx="2006">
                  <c:v>14:51:18;596</c:v>
                </c:pt>
                <c:pt idx="2007">
                  <c:v>14:51:18;846</c:v>
                </c:pt>
                <c:pt idx="2008">
                  <c:v>14:51:19;096</c:v>
                </c:pt>
                <c:pt idx="2009">
                  <c:v>14:51:19;346</c:v>
                </c:pt>
                <c:pt idx="2010">
                  <c:v>14:51:19;596</c:v>
                </c:pt>
                <c:pt idx="2011">
                  <c:v>14:51:19;846</c:v>
                </c:pt>
                <c:pt idx="2012">
                  <c:v>14:51:20;096</c:v>
                </c:pt>
                <c:pt idx="2013">
                  <c:v>14:51:20;346</c:v>
                </c:pt>
                <c:pt idx="2014">
                  <c:v>14:51:20;596</c:v>
                </c:pt>
                <c:pt idx="2015">
                  <c:v>14:51:20;846</c:v>
                </c:pt>
                <c:pt idx="2016">
                  <c:v>14:51:21;096</c:v>
                </c:pt>
                <c:pt idx="2017">
                  <c:v>14:51:21;346</c:v>
                </c:pt>
                <c:pt idx="2018">
                  <c:v>14:51:21;596</c:v>
                </c:pt>
                <c:pt idx="2019">
                  <c:v>14:51:21;846</c:v>
                </c:pt>
                <c:pt idx="2020">
                  <c:v>14:51:22;096</c:v>
                </c:pt>
                <c:pt idx="2021">
                  <c:v>14:51:22;346</c:v>
                </c:pt>
                <c:pt idx="2022">
                  <c:v>14:51:22;596</c:v>
                </c:pt>
                <c:pt idx="2023">
                  <c:v>14:51:22;846</c:v>
                </c:pt>
                <c:pt idx="2024">
                  <c:v>14:51:23;096</c:v>
                </c:pt>
                <c:pt idx="2025">
                  <c:v>14:51:23;346</c:v>
                </c:pt>
                <c:pt idx="2026">
                  <c:v>14:51:23;596</c:v>
                </c:pt>
                <c:pt idx="2027">
                  <c:v>14:51:23;846</c:v>
                </c:pt>
                <c:pt idx="2028">
                  <c:v>14:51:24;096</c:v>
                </c:pt>
                <c:pt idx="2029">
                  <c:v>14:51:24;346</c:v>
                </c:pt>
                <c:pt idx="2030">
                  <c:v>14:51:24;596</c:v>
                </c:pt>
                <c:pt idx="2031">
                  <c:v>14:51:24;846</c:v>
                </c:pt>
                <c:pt idx="2032">
                  <c:v>14:51:25;096</c:v>
                </c:pt>
                <c:pt idx="2033">
                  <c:v>14:51:25;346</c:v>
                </c:pt>
                <c:pt idx="2034">
                  <c:v>14:51:25;596</c:v>
                </c:pt>
                <c:pt idx="2035">
                  <c:v>14:51:25;846</c:v>
                </c:pt>
                <c:pt idx="2036">
                  <c:v>14:51:26;096</c:v>
                </c:pt>
                <c:pt idx="2037">
                  <c:v>14:51:26;346</c:v>
                </c:pt>
                <c:pt idx="2038">
                  <c:v>14:51:26;596</c:v>
                </c:pt>
                <c:pt idx="2039">
                  <c:v>14:51:26;846</c:v>
                </c:pt>
                <c:pt idx="2040">
                  <c:v>14:51:27;096</c:v>
                </c:pt>
                <c:pt idx="2041">
                  <c:v>14:51:27;346</c:v>
                </c:pt>
                <c:pt idx="2042">
                  <c:v>14:51:27;596</c:v>
                </c:pt>
                <c:pt idx="2043">
                  <c:v>14:51:27;846</c:v>
                </c:pt>
                <c:pt idx="2044">
                  <c:v>14:51:28;096</c:v>
                </c:pt>
                <c:pt idx="2045">
                  <c:v>14:51:28;346</c:v>
                </c:pt>
                <c:pt idx="2046">
                  <c:v>14:51:28;596</c:v>
                </c:pt>
                <c:pt idx="2047">
                  <c:v>14:51:28;846</c:v>
                </c:pt>
                <c:pt idx="2048">
                  <c:v>14:51:29;096</c:v>
                </c:pt>
                <c:pt idx="2049">
                  <c:v>14:51:29;346</c:v>
                </c:pt>
                <c:pt idx="2050">
                  <c:v>14:51:29;596</c:v>
                </c:pt>
                <c:pt idx="2051">
                  <c:v>14:51:29;846</c:v>
                </c:pt>
                <c:pt idx="2052">
                  <c:v>14:51:30;096</c:v>
                </c:pt>
                <c:pt idx="2053">
                  <c:v>14:51:30;346</c:v>
                </c:pt>
                <c:pt idx="2054">
                  <c:v>14:51:30;596</c:v>
                </c:pt>
                <c:pt idx="2055">
                  <c:v>14:51:30;846</c:v>
                </c:pt>
                <c:pt idx="2056">
                  <c:v>14:51:31;096</c:v>
                </c:pt>
                <c:pt idx="2057">
                  <c:v>14:51:31;346</c:v>
                </c:pt>
                <c:pt idx="2058">
                  <c:v>14:51:31;596</c:v>
                </c:pt>
                <c:pt idx="2059">
                  <c:v>14:51:31;846</c:v>
                </c:pt>
                <c:pt idx="2060">
                  <c:v>14:51:32;096</c:v>
                </c:pt>
                <c:pt idx="2061">
                  <c:v>14:51:32;346</c:v>
                </c:pt>
                <c:pt idx="2062">
                  <c:v>14:51:32;596</c:v>
                </c:pt>
                <c:pt idx="2063">
                  <c:v>14:51:32;846</c:v>
                </c:pt>
                <c:pt idx="2064">
                  <c:v>14:51:33;096</c:v>
                </c:pt>
                <c:pt idx="2065">
                  <c:v>14:51:33;346</c:v>
                </c:pt>
                <c:pt idx="2066">
                  <c:v>14:51:33;596</c:v>
                </c:pt>
                <c:pt idx="2067">
                  <c:v>14:51:33;846</c:v>
                </c:pt>
                <c:pt idx="2068">
                  <c:v>14:51:34;096</c:v>
                </c:pt>
                <c:pt idx="2069">
                  <c:v>14:51:34;346</c:v>
                </c:pt>
                <c:pt idx="2070">
                  <c:v>14:51:34;596</c:v>
                </c:pt>
                <c:pt idx="2071">
                  <c:v>14:51:34;846</c:v>
                </c:pt>
                <c:pt idx="2072">
                  <c:v>14:51:35;096</c:v>
                </c:pt>
                <c:pt idx="2073">
                  <c:v>14:51:35;346</c:v>
                </c:pt>
                <c:pt idx="2074">
                  <c:v>14:51:35;596</c:v>
                </c:pt>
                <c:pt idx="2075">
                  <c:v>14:51:35;846</c:v>
                </c:pt>
                <c:pt idx="2076">
                  <c:v>14:51:36;096</c:v>
                </c:pt>
                <c:pt idx="2077">
                  <c:v>14:51:36;346</c:v>
                </c:pt>
                <c:pt idx="2078">
                  <c:v>14:51:36;596</c:v>
                </c:pt>
                <c:pt idx="2079">
                  <c:v>14:51:36;846</c:v>
                </c:pt>
                <c:pt idx="2080">
                  <c:v>14:51:37;096</c:v>
                </c:pt>
                <c:pt idx="2081">
                  <c:v>14:51:37;346</c:v>
                </c:pt>
                <c:pt idx="2082">
                  <c:v>14:51:37;596</c:v>
                </c:pt>
                <c:pt idx="2083">
                  <c:v>14:51:37;846</c:v>
                </c:pt>
                <c:pt idx="2084">
                  <c:v>14:51:38;096</c:v>
                </c:pt>
                <c:pt idx="2085">
                  <c:v>14:51:38;346</c:v>
                </c:pt>
                <c:pt idx="2086">
                  <c:v>14:51:38;596</c:v>
                </c:pt>
                <c:pt idx="2087">
                  <c:v>14:51:38;846</c:v>
                </c:pt>
                <c:pt idx="2088">
                  <c:v>14:51:39;096</c:v>
                </c:pt>
                <c:pt idx="2089">
                  <c:v>14:51:39;346</c:v>
                </c:pt>
                <c:pt idx="2090">
                  <c:v>14:51:39;596</c:v>
                </c:pt>
                <c:pt idx="2091">
                  <c:v>14:51:39;846</c:v>
                </c:pt>
                <c:pt idx="2092">
                  <c:v>14:51:40;096</c:v>
                </c:pt>
                <c:pt idx="2093">
                  <c:v>14:51:40;346</c:v>
                </c:pt>
                <c:pt idx="2094">
                  <c:v>14:51:40;596</c:v>
                </c:pt>
                <c:pt idx="2095">
                  <c:v>14:51:40;846</c:v>
                </c:pt>
                <c:pt idx="2096">
                  <c:v>14:51:41;096</c:v>
                </c:pt>
                <c:pt idx="2097">
                  <c:v>14:51:41;346</c:v>
                </c:pt>
                <c:pt idx="2098">
                  <c:v>14:51:41;596</c:v>
                </c:pt>
                <c:pt idx="2099">
                  <c:v>14:51:41;846</c:v>
                </c:pt>
                <c:pt idx="2100">
                  <c:v>14:51:42;096</c:v>
                </c:pt>
                <c:pt idx="2101">
                  <c:v>14:51:42;346</c:v>
                </c:pt>
                <c:pt idx="2102">
                  <c:v>14:51:42;596</c:v>
                </c:pt>
                <c:pt idx="2103">
                  <c:v>14:51:42;846</c:v>
                </c:pt>
                <c:pt idx="2104">
                  <c:v>14:51:43;096</c:v>
                </c:pt>
                <c:pt idx="2105">
                  <c:v>14:51:43;346</c:v>
                </c:pt>
                <c:pt idx="2106">
                  <c:v>14:51:43;596</c:v>
                </c:pt>
                <c:pt idx="2107">
                  <c:v>14:51:43;846</c:v>
                </c:pt>
                <c:pt idx="2108">
                  <c:v>14:51:44;096</c:v>
                </c:pt>
                <c:pt idx="2109">
                  <c:v>14:51:44;346</c:v>
                </c:pt>
                <c:pt idx="2110">
                  <c:v>14:51:44;596</c:v>
                </c:pt>
                <c:pt idx="2111">
                  <c:v>14:51:44;846</c:v>
                </c:pt>
                <c:pt idx="2112">
                  <c:v>14:51:45;096</c:v>
                </c:pt>
                <c:pt idx="2113">
                  <c:v>14:51:45;346</c:v>
                </c:pt>
                <c:pt idx="2114">
                  <c:v>14:51:45;596</c:v>
                </c:pt>
                <c:pt idx="2115">
                  <c:v>14:51:45;846</c:v>
                </c:pt>
                <c:pt idx="2116">
                  <c:v>14:51:46;096</c:v>
                </c:pt>
                <c:pt idx="2117">
                  <c:v>14:51:46;346</c:v>
                </c:pt>
                <c:pt idx="2118">
                  <c:v>14:51:46;596</c:v>
                </c:pt>
                <c:pt idx="2119">
                  <c:v>14:51:46;846</c:v>
                </c:pt>
                <c:pt idx="2120">
                  <c:v>14:51:47;096</c:v>
                </c:pt>
                <c:pt idx="2121">
                  <c:v>14:51:47;346</c:v>
                </c:pt>
                <c:pt idx="2122">
                  <c:v>14:51:47;596</c:v>
                </c:pt>
                <c:pt idx="2123">
                  <c:v>14:51:47;846</c:v>
                </c:pt>
                <c:pt idx="2124">
                  <c:v>14:51:48;096</c:v>
                </c:pt>
                <c:pt idx="2125">
                  <c:v>14:51:48;346</c:v>
                </c:pt>
                <c:pt idx="2126">
                  <c:v>14:51:48;596</c:v>
                </c:pt>
                <c:pt idx="2127">
                  <c:v>14:51:48;846</c:v>
                </c:pt>
                <c:pt idx="2128">
                  <c:v>14:51:49;096</c:v>
                </c:pt>
                <c:pt idx="2129">
                  <c:v>14:51:49;346</c:v>
                </c:pt>
                <c:pt idx="2130">
                  <c:v>14:51:49;596</c:v>
                </c:pt>
                <c:pt idx="2131">
                  <c:v>14:51:49;846</c:v>
                </c:pt>
                <c:pt idx="2132">
                  <c:v>14:51:50;096</c:v>
                </c:pt>
                <c:pt idx="2133">
                  <c:v>14:51:50;346</c:v>
                </c:pt>
                <c:pt idx="2134">
                  <c:v>14:51:50;596</c:v>
                </c:pt>
                <c:pt idx="2135">
                  <c:v>14:51:50;846</c:v>
                </c:pt>
                <c:pt idx="2136">
                  <c:v>14:51:51;096</c:v>
                </c:pt>
                <c:pt idx="2137">
                  <c:v>14:51:51;346</c:v>
                </c:pt>
                <c:pt idx="2138">
                  <c:v>14:51:51;596</c:v>
                </c:pt>
                <c:pt idx="2139">
                  <c:v>14:51:51;846</c:v>
                </c:pt>
                <c:pt idx="2140">
                  <c:v>14:51:52;096</c:v>
                </c:pt>
                <c:pt idx="2141">
                  <c:v>14:51:52;346</c:v>
                </c:pt>
                <c:pt idx="2142">
                  <c:v>14:51:52;596</c:v>
                </c:pt>
                <c:pt idx="2143">
                  <c:v>14:51:52;846</c:v>
                </c:pt>
                <c:pt idx="2144">
                  <c:v>14:51:53;096</c:v>
                </c:pt>
                <c:pt idx="2145">
                  <c:v>14:51:53;346</c:v>
                </c:pt>
                <c:pt idx="2146">
                  <c:v>14:51:53;596</c:v>
                </c:pt>
                <c:pt idx="2147">
                  <c:v>14:51:53;846</c:v>
                </c:pt>
                <c:pt idx="2148">
                  <c:v>14:51:54;096</c:v>
                </c:pt>
                <c:pt idx="2149">
                  <c:v>14:51:54;346</c:v>
                </c:pt>
                <c:pt idx="2150">
                  <c:v>14:51:54;596</c:v>
                </c:pt>
                <c:pt idx="2151">
                  <c:v>14:51:54;846</c:v>
                </c:pt>
                <c:pt idx="2152">
                  <c:v>14:51:55;096</c:v>
                </c:pt>
                <c:pt idx="2153">
                  <c:v>14:51:55;346</c:v>
                </c:pt>
                <c:pt idx="2154">
                  <c:v>14:51:55;596</c:v>
                </c:pt>
                <c:pt idx="2155">
                  <c:v>14:51:55;846</c:v>
                </c:pt>
                <c:pt idx="2156">
                  <c:v>14:51:56;096</c:v>
                </c:pt>
                <c:pt idx="2157">
                  <c:v>14:51:56;346</c:v>
                </c:pt>
                <c:pt idx="2158">
                  <c:v>14:51:56;596</c:v>
                </c:pt>
                <c:pt idx="2159">
                  <c:v>14:51:56;846</c:v>
                </c:pt>
                <c:pt idx="2160">
                  <c:v>14:51:57;096</c:v>
                </c:pt>
                <c:pt idx="2161">
                  <c:v>14:51:57;346</c:v>
                </c:pt>
                <c:pt idx="2162">
                  <c:v>14:51:57;596</c:v>
                </c:pt>
                <c:pt idx="2163">
                  <c:v>14:51:57;846</c:v>
                </c:pt>
                <c:pt idx="2164">
                  <c:v>14:51:58;096</c:v>
                </c:pt>
                <c:pt idx="2165">
                  <c:v>14:51:58;346</c:v>
                </c:pt>
                <c:pt idx="2166">
                  <c:v>14:51:58;596</c:v>
                </c:pt>
                <c:pt idx="2167">
                  <c:v>14:51:58;846</c:v>
                </c:pt>
                <c:pt idx="2168">
                  <c:v>14:51:59;096</c:v>
                </c:pt>
                <c:pt idx="2169">
                  <c:v>14:51:59;346</c:v>
                </c:pt>
                <c:pt idx="2170">
                  <c:v>14:51:59;596</c:v>
                </c:pt>
                <c:pt idx="2171">
                  <c:v>14:51:59;846</c:v>
                </c:pt>
                <c:pt idx="2172">
                  <c:v>14:52:00;096</c:v>
                </c:pt>
                <c:pt idx="2173">
                  <c:v>14:52:00;346</c:v>
                </c:pt>
                <c:pt idx="2174">
                  <c:v>14:52:00;596</c:v>
                </c:pt>
                <c:pt idx="2175">
                  <c:v>14:52:00;846</c:v>
                </c:pt>
                <c:pt idx="2176">
                  <c:v>14:52:01;096</c:v>
                </c:pt>
                <c:pt idx="2177">
                  <c:v>14:52:01;346</c:v>
                </c:pt>
                <c:pt idx="2178">
                  <c:v>14:52:01;596</c:v>
                </c:pt>
                <c:pt idx="2179">
                  <c:v>14:52:01;846</c:v>
                </c:pt>
                <c:pt idx="2180">
                  <c:v>14:52:02;096</c:v>
                </c:pt>
                <c:pt idx="2181">
                  <c:v>14:52:02;346</c:v>
                </c:pt>
                <c:pt idx="2182">
                  <c:v>14:52:02;596</c:v>
                </c:pt>
                <c:pt idx="2183">
                  <c:v>14:52:02;846</c:v>
                </c:pt>
                <c:pt idx="2184">
                  <c:v>14:52:03;096</c:v>
                </c:pt>
                <c:pt idx="2185">
                  <c:v>14:52:03;346</c:v>
                </c:pt>
                <c:pt idx="2186">
                  <c:v>14:52:03;596</c:v>
                </c:pt>
                <c:pt idx="2187">
                  <c:v>14:52:03;846</c:v>
                </c:pt>
                <c:pt idx="2188">
                  <c:v>14:52:04;096</c:v>
                </c:pt>
                <c:pt idx="2189">
                  <c:v>14:52:04;346</c:v>
                </c:pt>
                <c:pt idx="2190">
                  <c:v>14:52:04;596</c:v>
                </c:pt>
                <c:pt idx="2191">
                  <c:v>14:52:04;846</c:v>
                </c:pt>
                <c:pt idx="2192">
                  <c:v>14:52:05;096</c:v>
                </c:pt>
                <c:pt idx="2193">
                  <c:v>14:52:05;346</c:v>
                </c:pt>
                <c:pt idx="2194">
                  <c:v>14:52:05;596</c:v>
                </c:pt>
                <c:pt idx="2195">
                  <c:v>14:52:05;846</c:v>
                </c:pt>
                <c:pt idx="2196">
                  <c:v>14:52:06;096</c:v>
                </c:pt>
                <c:pt idx="2197">
                  <c:v>14:52:06;346</c:v>
                </c:pt>
                <c:pt idx="2198">
                  <c:v>14:52:06;596</c:v>
                </c:pt>
                <c:pt idx="2199">
                  <c:v>14:52:06;846</c:v>
                </c:pt>
                <c:pt idx="2200">
                  <c:v>14:52:07;096</c:v>
                </c:pt>
                <c:pt idx="2201">
                  <c:v>14:52:07;346</c:v>
                </c:pt>
                <c:pt idx="2202">
                  <c:v>14:52:07;596</c:v>
                </c:pt>
                <c:pt idx="2203">
                  <c:v>14:52:07;846</c:v>
                </c:pt>
                <c:pt idx="2204">
                  <c:v>14:52:08;096</c:v>
                </c:pt>
                <c:pt idx="2205">
                  <c:v>14:52:08;346</c:v>
                </c:pt>
                <c:pt idx="2206">
                  <c:v>14:52:08;596</c:v>
                </c:pt>
                <c:pt idx="2207">
                  <c:v>14:52:08;846</c:v>
                </c:pt>
                <c:pt idx="2208">
                  <c:v>14:52:09;096</c:v>
                </c:pt>
                <c:pt idx="2209">
                  <c:v>14:52:09;346</c:v>
                </c:pt>
                <c:pt idx="2210">
                  <c:v>14:52:09;596</c:v>
                </c:pt>
                <c:pt idx="2211">
                  <c:v>14:52:09;846</c:v>
                </c:pt>
                <c:pt idx="2212">
                  <c:v>14:52:10;096</c:v>
                </c:pt>
                <c:pt idx="2213">
                  <c:v>14:52:10;346</c:v>
                </c:pt>
                <c:pt idx="2214">
                  <c:v>14:52:10;596</c:v>
                </c:pt>
                <c:pt idx="2215">
                  <c:v>14:52:10;846</c:v>
                </c:pt>
                <c:pt idx="2216">
                  <c:v>14:52:11;096</c:v>
                </c:pt>
                <c:pt idx="2217">
                  <c:v>14:52:11;346</c:v>
                </c:pt>
                <c:pt idx="2218">
                  <c:v>14:52:11;596</c:v>
                </c:pt>
                <c:pt idx="2219">
                  <c:v>14:52:11;846</c:v>
                </c:pt>
                <c:pt idx="2220">
                  <c:v>14:52:12;096</c:v>
                </c:pt>
                <c:pt idx="2221">
                  <c:v>14:52:12;346</c:v>
                </c:pt>
                <c:pt idx="2222">
                  <c:v>14:52:12;596</c:v>
                </c:pt>
                <c:pt idx="2223">
                  <c:v>14:52:12;846</c:v>
                </c:pt>
                <c:pt idx="2224">
                  <c:v>14:52:13;096</c:v>
                </c:pt>
                <c:pt idx="2225">
                  <c:v>14:52:13;346</c:v>
                </c:pt>
                <c:pt idx="2226">
                  <c:v>14:52:13;596</c:v>
                </c:pt>
                <c:pt idx="2227">
                  <c:v>14:52:13;846</c:v>
                </c:pt>
                <c:pt idx="2228">
                  <c:v>14:52:14;096</c:v>
                </c:pt>
                <c:pt idx="2229">
                  <c:v>14:52:14;346</c:v>
                </c:pt>
                <c:pt idx="2230">
                  <c:v>14:52:14;596</c:v>
                </c:pt>
                <c:pt idx="2231">
                  <c:v>14:52:14;846</c:v>
                </c:pt>
                <c:pt idx="2232">
                  <c:v>14:52:15;096</c:v>
                </c:pt>
                <c:pt idx="2233">
                  <c:v>14:52:15;346</c:v>
                </c:pt>
                <c:pt idx="2234">
                  <c:v>14:52:15;596</c:v>
                </c:pt>
                <c:pt idx="2235">
                  <c:v>14:52:15;846</c:v>
                </c:pt>
                <c:pt idx="2236">
                  <c:v>14:52:16;096</c:v>
                </c:pt>
                <c:pt idx="2237">
                  <c:v>14:52:16;346</c:v>
                </c:pt>
                <c:pt idx="2238">
                  <c:v>14:52:16;596</c:v>
                </c:pt>
                <c:pt idx="2239">
                  <c:v>14:52:16;846</c:v>
                </c:pt>
                <c:pt idx="2240">
                  <c:v>14:52:17;096</c:v>
                </c:pt>
                <c:pt idx="2241">
                  <c:v>14:52:17;346</c:v>
                </c:pt>
                <c:pt idx="2242">
                  <c:v>14:52:17;596</c:v>
                </c:pt>
                <c:pt idx="2243">
                  <c:v>14:52:17;846</c:v>
                </c:pt>
                <c:pt idx="2244">
                  <c:v>14:52:18;096</c:v>
                </c:pt>
                <c:pt idx="2245">
                  <c:v>14:52:18;346</c:v>
                </c:pt>
                <c:pt idx="2246">
                  <c:v>14:52:18;596</c:v>
                </c:pt>
                <c:pt idx="2247">
                  <c:v>14:52:18;846</c:v>
                </c:pt>
                <c:pt idx="2248">
                  <c:v>14:52:19;096</c:v>
                </c:pt>
                <c:pt idx="2249">
                  <c:v>14:52:19;346</c:v>
                </c:pt>
                <c:pt idx="2250">
                  <c:v>14:52:19;596</c:v>
                </c:pt>
                <c:pt idx="2251">
                  <c:v>14:52:19;846</c:v>
                </c:pt>
                <c:pt idx="2252">
                  <c:v>14:52:20;096</c:v>
                </c:pt>
                <c:pt idx="2253">
                  <c:v>14:52:20;346</c:v>
                </c:pt>
                <c:pt idx="2254">
                  <c:v>14:52:20;596</c:v>
                </c:pt>
                <c:pt idx="2255">
                  <c:v>14:52:20;846</c:v>
                </c:pt>
                <c:pt idx="2256">
                  <c:v>14:52:21;096</c:v>
                </c:pt>
                <c:pt idx="2257">
                  <c:v>14:52:21;346</c:v>
                </c:pt>
                <c:pt idx="2258">
                  <c:v>14:52:21;596</c:v>
                </c:pt>
                <c:pt idx="2259">
                  <c:v>14:52:21;846</c:v>
                </c:pt>
                <c:pt idx="2260">
                  <c:v>14:52:22;096</c:v>
                </c:pt>
                <c:pt idx="2261">
                  <c:v>14:52:22;346</c:v>
                </c:pt>
                <c:pt idx="2262">
                  <c:v>14:52:22;596</c:v>
                </c:pt>
                <c:pt idx="2263">
                  <c:v>14:52:22;846</c:v>
                </c:pt>
                <c:pt idx="2264">
                  <c:v>14:52:23;096</c:v>
                </c:pt>
                <c:pt idx="2265">
                  <c:v>14:52:23;346</c:v>
                </c:pt>
                <c:pt idx="2266">
                  <c:v>14:52:23;596</c:v>
                </c:pt>
                <c:pt idx="2267">
                  <c:v>14:52:23;846</c:v>
                </c:pt>
                <c:pt idx="2268">
                  <c:v>14:52:24;096</c:v>
                </c:pt>
                <c:pt idx="2269">
                  <c:v>14:52:24;346</c:v>
                </c:pt>
                <c:pt idx="2270">
                  <c:v>14:52:24;596</c:v>
                </c:pt>
                <c:pt idx="2271">
                  <c:v>14:52:24;846</c:v>
                </c:pt>
                <c:pt idx="2272">
                  <c:v>14:52:25;096</c:v>
                </c:pt>
                <c:pt idx="2273">
                  <c:v>14:52:25;346</c:v>
                </c:pt>
                <c:pt idx="2274">
                  <c:v>14:52:25;596</c:v>
                </c:pt>
                <c:pt idx="2275">
                  <c:v>14:52:25;846</c:v>
                </c:pt>
                <c:pt idx="2276">
                  <c:v>14:52:26;096</c:v>
                </c:pt>
                <c:pt idx="2277">
                  <c:v>14:52:26;346</c:v>
                </c:pt>
                <c:pt idx="2278">
                  <c:v>14:52:26;596</c:v>
                </c:pt>
                <c:pt idx="2279">
                  <c:v>14:52:26;846</c:v>
                </c:pt>
                <c:pt idx="2280">
                  <c:v>14:52:27;096</c:v>
                </c:pt>
                <c:pt idx="2281">
                  <c:v>14:52:27;346</c:v>
                </c:pt>
                <c:pt idx="2282">
                  <c:v>14:52:27;596</c:v>
                </c:pt>
                <c:pt idx="2283">
                  <c:v>14:52:27;846</c:v>
                </c:pt>
                <c:pt idx="2284">
                  <c:v>14:52:28;096</c:v>
                </c:pt>
                <c:pt idx="2285">
                  <c:v>14:52:28;346</c:v>
                </c:pt>
                <c:pt idx="2286">
                  <c:v>14:52:28;596</c:v>
                </c:pt>
                <c:pt idx="2287">
                  <c:v>14:52:28;846</c:v>
                </c:pt>
                <c:pt idx="2288">
                  <c:v>14:52:29;096</c:v>
                </c:pt>
                <c:pt idx="2289">
                  <c:v>14:52:29;346</c:v>
                </c:pt>
                <c:pt idx="2290">
                  <c:v>14:52:29;596</c:v>
                </c:pt>
                <c:pt idx="2291">
                  <c:v>14:52:29;846</c:v>
                </c:pt>
                <c:pt idx="2292">
                  <c:v>14:52:30;096</c:v>
                </c:pt>
                <c:pt idx="2293">
                  <c:v>14:52:30;346</c:v>
                </c:pt>
                <c:pt idx="2294">
                  <c:v>14:52:30;596</c:v>
                </c:pt>
                <c:pt idx="2295">
                  <c:v>14:52:30;846</c:v>
                </c:pt>
                <c:pt idx="2296">
                  <c:v>14:52:31;096</c:v>
                </c:pt>
                <c:pt idx="2297">
                  <c:v>14:52:31;346</c:v>
                </c:pt>
                <c:pt idx="2298">
                  <c:v>14:52:31;596</c:v>
                </c:pt>
                <c:pt idx="2299">
                  <c:v>14:52:31;846</c:v>
                </c:pt>
                <c:pt idx="2300">
                  <c:v>14:52:32;096</c:v>
                </c:pt>
                <c:pt idx="2301">
                  <c:v>14:52:32;346</c:v>
                </c:pt>
                <c:pt idx="2302">
                  <c:v>14:52:32;596</c:v>
                </c:pt>
                <c:pt idx="2303">
                  <c:v>14:52:32;846</c:v>
                </c:pt>
                <c:pt idx="2304">
                  <c:v>14:52:33;096</c:v>
                </c:pt>
                <c:pt idx="2305">
                  <c:v>14:52:33;346</c:v>
                </c:pt>
                <c:pt idx="2306">
                  <c:v>14:52:33;596</c:v>
                </c:pt>
                <c:pt idx="2307">
                  <c:v>14:52:33;846</c:v>
                </c:pt>
                <c:pt idx="2308">
                  <c:v>14:52:34;096</c:v>
                </c:pt>
                <c:pt idx="2309">
                  <c:v>14:52:34;346</c:v>
                </c:pt>
                <c:pt idx="2310">
                  <c:v>14:52:34;596</c:v>
                </c:pt>
                <c:pt idx="2311">
                  <c:v>14:52:34;846</c:v>
                </c:pt>
                <c:pt idx="2312">
                  <c:v>14:52:35;096</c:v>
                </c:pt>
                <c:pt idx="2313">
                  <c:v>14:52:35;346</c:v>
                </c:pt>
                <c:pt idx="2314">
                  <c:v>14:52:35;596</c:v>
                </c:pt>
                <c:pt idx="2315">
                  <c:v>14:52:35;846</c:v>
                </c:pt>
                <c:pt idx="2316">
                  <c:v>14:52:36;096</c:v>
                </c:pt>
                <c:pt idx="2317">
                  <c:v>14:52:36;346</c:v>
                </c:pt>
                <c:pt idx="2318">
                  <c:v>14:52:36;596</c:v>
                </c:pt>
                <c:pt idx="2319">
                  <c:v>14:52:36;846</c:v>
                </c:pt>
                <c:pt idx="2320">
                  <c:v>14:52:37;096</c:v>
                </c:pt>
                <c:pt idx="2321">
                  <c:v>14:52:37;346</c:v>
                </c:pt>
                <c:pt idx="2322">
                  <c:v>14:52:37;596</c:v>
                </c:pt>
                <c:pt idx="2323">
                  <c:v>14:52:37;846</c:v>
                </c:pt>
                <c:pt idx="2324">
                  <c:v>14:52:38;096</c:v>
                </c:pt>
                <c:pt idx="2325">
                  <c:v>14:52:38;346</c:v>
                </c:pt>
                <c:pt idx="2326">
                  <c:v>14:52:38;596</c:v>
                </c:pt>
                <c:pt idx="2327">
                  <c:v>14:52:38;846</c:v>
                </c:pt>
                <c:pt idx="2328">
                  <c:v>14:52:39;096</c:v>
                </c:pt>
                <c:pt idx="2329">
                  <c:v>14:52:39;346</c:v>
                </c:pt>
                <c:pt idx="2330">
                  <c:v>14:52:39;596</c:v>
                </c:pt>
                <c:pt idx="2331">
                  <c:v>14:52:39;846</c:v>
                </c:pt>
                <c:pt idx="2332">
                  <c:v>14:52:40;096</c:v>
                </c:pt>
                <c:pt idx="2333">
                  <c:v>14:52:40;346</c:v>
                </c:pt>
                <c:pt idx="2334">
                  <c:v>14:52:40;596</c:v>
                </c:pt>
                <c:pt idx="2335">
                  <c:v>14:52:40;846</c:v>
                </c:pt>
                <c:pt idx="2336">
                  <c:v>14:52:41;096</c:v>
                </c:pt>
                <c:pt idx="2337">
                  <c:v>14:52:41;346</c:v>
                </c:pt>
                <c:pt idx="2338">
                  <c:v>14:52:41;596</c:v>
                </c:pt>
                <c:pt idx="2339">
                  <c:v>14:52:41;846</c:v>
                </c:pt>
                <c:pt idx="2340">
                  <c:v>14:52:42;096</c:v>
                </c:pt>
                <c:pt idx="2341">
                  <c:v>14:52:42;346</c:v>
                </c:pt>
                <c:pt idx="2342">
                  <c:v>14:52:42;596</c:v>
                </c:pt>
                <c:pt idx="2343">
                  <c:v>14:52:42;846</c:v>
                </c:pt>
                <c:pt idx="2344">
                  <c:v>14:52:43;096</c:v>
                </c:pt>
                <c:pt idx="2345">
                  <c:v>14:52:43;346</c:v>
                </c:pt>
                <c:pt idx="2346">
                  <c:v>14:52:43;596</c:v>
                </c:pt>
                <c:pt idx="2347">
                  <c:v>14:52:43;846</c:v>
                </c:pt>
                <c:pt idx="2348">
                  <c:v>14:52:44;096</c:v>
                </c:pt>
                <c:pt idx="2349">
                  <c:v>14:52:44;346</c:v>
                </c:pt>
                <c:pt idx="2350">
                  <c:v>14:52:44;596</c:v>
                </c:pt>
                <c:pt idx="2351">
                  <c:v>14:52:44;846</c:v>
                </c:pt>
                <c:pt idx="2352">
                  <c:v>14:52:45;096</c:v>
                </c:pt>
                <c:pt idx="2353">
                  <c:v>14:52:45;346</c:v>
                </c:pt>
                <c:pt idx="2354">
                  <c:v>14:52:45;596</c:v>
                </c:pt>
                <c:pt idx="2355">
                  <c:v>14:52:45;846</c:v>
                </c:pt>
                <c:pt idx="2356">
                  <c:v>14:52:46;096</c:v>
                </c:pt>
                <c:pt idx="2357">
                  <c:v>14:52:46;346</c:v>
                </c:pt>
                <c:pt idx="2358">
                  <c:v>14:52:46;596</c:v>
                </c:pt>
                <c:pt idx="2359">
                  <c:v>14:52:46;846</c:v>
                </c:pt>
                <c:pt idx="2360">
                  <c:v>14:52:47;096</c:v>
                </c:pt>
                <c:pt idx="2361">
                  <c:v>14:52:47;346</c:v>
                </c:pt>
                <c:pt idx="2362">
                  <c:v>14:52:47;596</c:v>
                </c:pt>
                <c:pt idx="2363">
                  <c:v>14:52:47;846</c:v>
                </c:pt>
                <c:pt idx="2364">
                  <c:v>14:52:48;096</c:v>
                </c:pt>
                <c:pt idx="2365">
                  <c:v>14:52:48;346</c:v>
                </c:pt>
                <c:pt idx="2366">
                  <c:v>14:52:48;596</c:v>
                </c:pt>
                <c:pt idx="2367">
                  <c:v>14:52:48;846</c:v>
                </c:pt>
                <c:pt idx="2368">
                  <c:v>14:52:49;096</c:v>
                </c:pt>
                <c:pt idx="2369">
                  <c:v>14:52:49;346</c:v>
                </c:pt>
                <c:pt idx="2370">
                  <c:v>14:52:49;596</c:v>
                </c:pt>
                <c:pt idx="2371">
                  <c:v>14:52:49;846</c:v>
                </c:pt>
                <c:pt idx="2372">
                  <c:v>14:52:50;096</c:v>
                </c:pt>
                <c:pt idx="2373">
                  <c:v>14:52:50;346</c:v>
                </c:pt>
                <c:pt idx="2374">
                  <c:v>14:52:50;596</c:v>
                </c:pt>
                <c:pt idx="2375">
                  <c:v>14:52:50;846</c:v>
                </c:pt>
                <c:pt idx="2376">
                  <c:v>14:52:51;096</c:v>
                </c:pt>
                <c:pt idx="2377">
                  <c:v>14:52:51;346</c:v>
                </c:pt>
                <c:pt idx="2378">
                  <c:v>14:52:51;596</c:v>
                </c:pt>
                <c:pt idx="2379">
                  <c:v>14:52:51;846</c:v>
                </c:pt>
                <c:pt idx="2380">
                  <c:v>14:52:52;096</c:v>
                </c:pt>
                <c:pt idx="2381">
                  <c:v>14:52:52;346</c:v>
                </c:pt>
                <c:pt idx="2382">
                  <c:v>14:52:52;596</c:v>
                </c:pt>
                <c:pt idx="2383">
                  <c:v>14:52:52;846</c:v>
                </c:pt>
                <c:pt idx="2384">
                  <c:v>14:52:53;096</c:v>
                </c:pt>
                <c:pt idx="2385">
                  <c:v>14:52:53;346</c:v>
                </c:pt>
                <c:pt idx="2386">
                  <c:v>14:52:53;596</c:v>
                </c:pt>
                <c:pt idx="2387">
                  <c:v>14:52:53;846</c:v>
                </c:pt>
                <c:pt idx="2388">
                  <c:v>14:52:54;096</c:v>
                </c:pt>
                <c:pt idx="2389">
                  <c:v>14:52:54;346</c:v>
                </c:pt>
                <c:pt idx="2390">
                  <c:v>14:52:54;596</c:v>
                </c:pt>
                <c:pt idx="2391">
                  <c:v>14:52:54;846</c:v>
                </c:pt>
                <c:pt idx="2392">
                  <c:v>14:52:55;096</c:v>
                </c:pt>
                <c:pt idx="2393">
                  <c:v>14:52:55;346</c:v>
                </c:pt>
                <c:pt idx="2394">
                  <c:v>14:52:55;596</c:v>
                </c:pt>
                <c:pt idx="2395">
                  <c:v>14:52:55;846</c:v>
                </c:pt>
                <c:pt idx="2396">
                  <c:v>14:52:56;096</c:v>
                </c:pt>
                <c:pt idx="2397">
                  <c:v>14:52:56;346</c:v>
                </c:pt>
                <c:pt idx="2398">
                  <c:v>14:52:56;596</c:v>
                </c:pt>
                <c:pt idx="2399">
                  <c:v>14:52:56;846</c:v>
                </c:pt>
                <c:pt idx="2400">
                  <c:v>14:52:57;096</c:v>
                </c:pt>
                <c:pt idx="2401">
                  <c:v>14:52:57;346</c:v>
                </c:pt>
                <c:pt idx="2402">
                  <c:v>14:52:57;596</c:v>
                </c:pt>
                <c:pt idx="2403">
                  <c:v>14:52:57;846</c:v>
                </c:pt>
                <c:pt idx="2404">
                  <c:v>14:52:58;096</c:v>
                </c:pt>
                <c:pt idx="2405">
                  <c:v>14:52:58;346</c:v>
                </c:pt>
                <c:pt idx="2406">
                  <c:v>14:52:58;596</c:v>
                </c:pt>
                <c:pt idx="2407">
                  <c:v>14:52:58;846</c:v>
                </c:pt>
                <c:pt idx="2408">
                  <c:v>14:52:59;096</c:v>
                </c:pt>
                <c:pt idx="2409">
                  <c:v>14:52:59;346</c:v>
                </c:pt>
                <c:pt idx="2410">
                  <c:v>14:52:59;596</c:v>
                </c:pt>
                <c:pt idx="2411">
                  <c:v>14:52:59;846</c:v>
                </c:pt>
                <c:pt idx="2412">
                  <c:v>14:53:00;096</c:v>
                </c:pt>
                <c:pt idx="2413">
                  <c:v>14:53:00;346</c:v>
                </c:pt>
                <c:pt idx="2414">
                  <c:v>14:53:00;596</c:v>
                </c:pt>
                <c:pt idx="2415">
                  <c:v>14:53:00;846</c:v>
                </c:pt>
                <c:pt idx="2416">
                  <c:v>14:53:01;096</c:v>
                </c:pt>
                <c:pt idx="2417">
                  <c:v>14:53:01;346</c:v>
                </c:pt>
                <c:pt idx="2418">
                  <c:v>14:53:01;596</c:v>
                </c:pt>
                <c:pt idx="2419">
                  <c:v>14:53:01;846</c:v>
                </c:pt>
                <c:pt idx="2420">
                  <c:v>14:53:02;096</c:v>
                </c:pt>
                <c:pt idx="2421">
                  <c:v>14:53:02;346</c:v>
                </c:pt>
                <c:pt idx="2422">
                  <c:v>14:53:02;596</c:v>
                </c:pt>
                <c:pt idx="2423">
                  <c:v>14:53:02;846</c:v>
                </c:pt>
                <c:pt idx="2424">
                  <c:v>14:53:03;096</c:v>
                </c:pt>
                <c:pt idx="2425">
                  <c:v>14:53:03;346</c:v>
                </c:pt>
                <c:pt idx="2426">
                  <c:v>14:53:03;596</c:v>
                </c:pt>
                <c:pt idx="2427">
                  <c:v>14:53:03;846</c:v>
                </c:pt>
                <c:pt idx="2428">
                  <c:v>14:53:04;096</c:v>
                </c:pt>
                <c:pt idx="2429">
                  <c:v>14:53:04;346</c:v>
                </c:pt>
                <c:pt idx="2430">
                  <c:v>14:53:04;596</c:v>
                </c:pt>
                <c:pt idx="2431">
                  <c:v>14:53:04;846</c:v>
                </c:pt>
                <c:pt idx="2432">
                  <c:v>14:53:05;096</c:v>
                </c:pt>
                <c:pt idx="2433">
                  <c:v>14:53:05;346</c:v>
                </c:pt>
                <c:pt idx="2434">
                  <c:v>14:53:05;596</c:v>
                </c:pt>
                <c:pt idx="2435">
                  <c:v>14:53:05;846</c:v>
                </c:pt>
                <c:pt idx="2436">
                  <c:v>14:53:06;096</c:v>
                </c:pt>
                <c:pt idx="2437">
                  <c:v>14:53:06;346</c:v>
                </c:pt>
                <c:pt idx="2438">
                  <c:v>14:53:06;596</c:v>
                </c:pt>
                <c:pt idx="2439">
                  <c:v>14:53:06;846</c:v>
                </c:pt>
                <c:pt idx="2440">
                  <c:v>14:53:07;096</c:v>
                </c:pt>
                <c:pt idx="2441">
                  <c:v>14:53:07;346</c:v>
                </c:pt>
                <c:pt idx="2442">
                  <c:v>14:53:07;596</c:v>
                </c:pt>
                <c:pt idx="2443">
                  <c:v>14:53:07;846</c:v>
                </c:pt>
                <c:pt idx="2444">
                  <c:v>14:53:08;096</c:v>
                </c:pt>
                <c:pt idx="2445">
                  <c:v>14:53:08;346</c:v>
                </c:pt>
                <c:pt idx="2446">
                  <c:v>14:53:08;596</c:v>
                </c:pt>
                <c:pt idx="2447">
                  <c:v>14:53:08;846</c:v>
                </c:pt>
                <c:pt idx="2448">
                  <c:v>14:53:09;096</c:v>
                </c:pt>
                <c:pt idx="2449">
                  <c:v>14:53:09;346</c:v>
                </c:pt>
                <c:pt idx="2450">
                  <c:v>14:53:09;596</c:v>
                </c:pt>
                <c:pt idx="2451">
                  <c:v>14:53:09;846</c:v>
                </c:pt>
                <c:pt idx="2452">
                  <c:v>14:53:10;096</c:v>
                </c:pt>
                <c:pt idx="2453">
                  <c:v>14:53:10;346</c:v>
                </c:pt>
                <c:pt idx="2454">
                  <c:v>14:53:10;596</c:v>
                </c:pt>
                <c:pt idx="2455">
                  <c:v>14:53:10;846</c:v>
                </c:pt>
                <c:pt idx="2456">
                  <c:v>14:53:11;096</c:v>
                </c:pt>
                <c:pt idx="2457">
                  <c:v>14:53:11;346</c:v>
                </c:pt>
                <c:pt idx="2458">
                  <c:v>14:53:11;596</c:v>
                </c:pt>
                <c:pt idx="2459">
                  <c:v>14:53:11;846</c:v>
                </c:pt>
                <c:pt idx="2460">
                  <c:v>14:53:12;096</c:v>
                </c:pt>
                <c:pt idx="2461">
                  <c:v>14:53:12;346</c:v>
                </c:pt>
                <c:pt idx="2462">
                  <c:v>14:53:12;596</c:v>
                </c:pt>
                <c:pt idx="2463">
                  <c:v>14:53:12;846</c:v>
                </c:pt>
                <c:pt idx="2464">
                  <c:v>14:53:13;096</c:v>
                </c:pt>
                <c:pt idx="2465">
                  <c:v>14:53:13;346</c:v>
                </c:pt>
                <c:pt idx="2466">
                  <c:v>14:53:13;596</c:v>
                </c:pt>
                <c:pt idx="2467">
                  <c:v>14:53:13;846</c:v>
                </c:pt>
                <c:pt idx="2468">
                  <c:v>14:53:14;096</c:v>
                </c:pt>
                <c:pt idx="2469">
                  <c:v>14:53:14;346</c:v>
                </c:pt>
                <c:pt idx="2470">
                  <c:v>14:53:14;596</c:v>
                </c:pt>
                <c:pt idx="2471">
                  <c:v>14:53:14;846</c:v>
                </c:pt>
                <c:pt idx="2472">
                  <c:v>14:53:15;096</c:v>
                </c:pt>
                <c:pt idx="2473">
                  <c:v>14:53:15;346</c:v>
                </c:pt>
                <c:pt idx="2474">
                  <c:v>14:53:15;596</c:v>
                </c:pt>
                <c:pt idx="2475">
                  <c:v>14:53:15;846</c:v>
                </c:pt>
                <c:pt idx="2476">
                  <c:v>14:53:16;096</c:v>
                </c:pt>
                <c:pt idx="2477">
                  <c:v>14:53:16;346</c:v>
                </c:pt>
                <c:pt idx="2478">
                  <c:v>14:53:16;596</c:v>
                </c:pt>
                <c:pt idx="2479">
                  <c:v>14:53:16;846</c:v>
                </c:pt>
                <c:pt idx="2480">
                  <c:v>14:53:17;096</c:v>
                </c:pt>
                <c:pt idx="2481">
                  <c:v>14:53:17;346</c:v>
                </c:pt>
                <c:pt idx="2482">
                  <c:v>14:53:17;596</c:v>
                </c:pt>
                <c:pt idx="2483">
                  <c:v>14:53:17;846</c:v>
                </c:pt>
                <c:pt idx="2484">
                  <c:v>14:53:18;096</c:v>
                </c:pt>
                <c:pt idx="2485">
                  <c:v>14:53:18;346</c:v>
                </c:pt>
                <c:pt idx="2486">
                  <c:v>14:53:18;596</c:v>
                </c:pt>
                <c:pt idx="2487">
                  <c:v>14:53:18;846</c:v>
                </c:pt>
                <c:pt idx="2488">
                  <c:v>14:53:19;096</c:v>
                </c:pt>
                <c:pt idx="2489">
                  <c:v>14:53:19;346</c:v>
                </c:pt>
                <c:pt idx="2490">
                  <c:v>14:53:19;596</c:v>
                </c:pt>
                <c:pt idx="2491">
                  <c:v>14:53:19;846</c:v>
                </c:pt>
                <c:pt idx="2492">
                  <c:v>14:53:20;096</c:v>
                </c:pt>
                <c:pt idx="2493">
                  <c:v>14:53:20;346</c:v>
                </c:pt>
                <c:pt idx="2494">
                  <c:v>14:53:20;596</c:v>
                </c:pt>
                <c:pt idx="2495">
                  <c:v>14:53:20;846</c:v>
                </c:pt>
                <c:pt idx="2496">
                  <c:v>14:53:21;096</c:v>
                </c:pt>
                <c:pt idx="2497">
                  <c:v>14:53:21;346</c:v>
                </c:pt>
                <c:pt idx="2498">
                  <c:v>14:53:21;596</c:v>
                </c:pt>
                <c:pt idx="2499">
                  <c:v>14:53:21;846</c:v>
                </c:pt>
                <c:pt idx="2500">
                  <c:v>14:53:22;096</c:v>
                </c:pt>
                <c:pt idx="2501">
                  <c:v>14:53:22;346</c:v>
                </c:pt>
                <c:pt idx="2502">
                  <c:v>14:53:22;596</c:v>
                </c:pt>
                <c:pt idx="2503">
                  <c:v>14:53:22;846</c:v>
                </c:pt>
                <c:pt idx="2504">
                  <c:v>14:53:23;096</c:v>
                </c:pt>
                <c:pt idx="2505">
                  <c:v>14:53:23;346</c:v>
                </c:pt>
                <c:pt idx="2506">
                  <c:v>14:53:23;596</c:v>
                </c:pt>
                <c:pt idx="2507">
                  <c:v>14:53:23;846</c:v>
                </c:pt>
                <c:pt idx="2508">
                  <c:v>14:53:24;096</c:v>
                </c:pt>
                <c:pt idx="2509">
                  <c:v>14:53:24;346</c:v>
                </c:pt>
                <c:pt idx="2510">
                  <c:v>14:53:24;596</c:v>
                </c:pt>
                <c:pt idx="2511">
                  <c:v>14:53:24;846</c:v>
                </c:pt>
                <c:pt idx="2512">
                  <c:v>14:53:25;096</c:v>
                </c:pt>
                <c:pt idx="2513">
                  <c:v>14:53:25;346</c:v>
                </c:pt>
                <c:pt idx="2514">
                  <c:v>14:53:25;596</c:v>
                </c:pt>
                <c:pt idx="2515">
                  <c:v>14:53:25;846</c:v>
                </c:pt>
                <c:pt idx="2516">
                  <c:v>14:53:26;096</c:v>
                </c:pt>
                <c:pt idx="2517">
                  <c:v>14:53:26;346</c:v>
                </c:pt>
                <c:pt idx="2518">
                  <c:v>14:53:26;596</c:v>
                </c:pt>
                <c:pt idx="2519">
                  <c:v>14:53:26;846</c:v>
                </c:pt>
                <c:pt idx="2520">
                  <c:v>14:53:27;096</c:v>
                </c:pt>
                <c:pt idx="2521">
                  <c:v>14:53:27;346</c:v>
                </c:pt>
                <c:pt idx="2522">
                  <c:v>14:53:27;596</c:v>
                </c:pt>
                <c:pt idx="2523">
                  <c:v>14:53:27;846</c:v>
                </c:pt>
                <c:pt idx="2524">
                  <c:v>14:53:28;096</c:v>
                </c:pt>
                <c:pt idx="2525">
                  <c:v>14:53:28;346</c:v>
                </c:pt>
                <c:pt idx="2526">
                  <c:v>14:53:28;596</c:v>
                </c:pt>
                <c:pt idx="2527">
                  <c:v>14:53:28;846</c:v>
                </c:pt>
                <c:pt idx="2528">
                  <c:v>14:53:29;096</c:v>
                </c:pt>
                <c:pt idx="2529">
                  <c:v>14:53:29;346</c:v>
                </c:pt>
                <c:pt idx="2530">
                  <c:v>14:53:29;596</c:v>
                </c:pt>
                <c:pt idx="2531">
                  <c:v>14:53:29;846</c:v>
                </c:pt>
                <c:pt idx="2532">
                  <c:v>14:53:30;096</c:v>
                </c:pt>
                <c:pt idx="2533">
                  <c:v>14:53:30;346</c:v>
                </c:pt>
                <c:pt idx="2534">
                  <c:v>14:53:30;596</c:v>
                </c:pt>
                <c:pt idx="2535">
                  <c:v>14:53:30;846</c:v>
                </c:pt>
                <c:pt idx="2536">
                  <c:v>14:53:31;096</c:v>
                </c:pt>
                <c:pt idx="2537">
                  <c:v>14:53:31;346</c:v>
                </c:pt>
                <c:pt idx="2538">
                  <c:v>14:53:31;596</c:v>
                </c:pt>
                <c:pt idx="2539">
                  <c:v>14:53:31;846</c:v>
                </c:pt>
                <c:pt idx="2540">
                  <c:v>14:53:32;096</c:v>
                </c:pt>
                <c:pt idx="2541">
                  <c:v>14:53:32;346</c:v>
                </c:pt>
                <c:pt idx="2542">
                  <c:v>14:53:32;596</c:v>
                </c:pt>
                <c:pt idx="2543">
                  <c:v>14:53:32;846</c:v>
                </c:pt>
                <c:pt idx="2544">
                  <c:v>14:53:33;096</c:v>
                </c:pt>
                <c:pt idx="2545">
                  <c:v>14:53:33;346</c:v>
                </c:pt>
                <c:pt idx="2546">
                  <c:v>14:53:33;596</c:v>
                </c:pt>
                <c:pt idx="2547">
                  <c:v>14:53:33;846</c:v>
                </c:pt>
                <c:pt idx="2548">
                  <c:v>14:53:34;096</c:v>
                </c:pt>
                <c:pt idx="2549">
                  <c:v>14:53:34;346</c:v>
                </c:pt>
                <c:pt idx="2550">
                  <c:v>14:53:34;596</c:v>
                </c:pt>
                <c:pt idx="2551">
                  <c:v>14:53:34;846</c:v>
                </c:pt>
                <c:pt idx="2552">
                  <c:v>14:53:35;096</c:v>
                </c:pt>
                <c:pt idx="2553">
                  <c:v>14:53:35;346</c:v>
                </c:pt>
                <c:pt idx="2554">
                  <c:v>14:53:35;596</c:v>
                </c:pt>
                <c:pt idx="2555">
                  <c:v>14:53:35;846</c:v>
                </c:pt>
                <c:pt idx="2556">
                  <c:v>14:53:36;096</c:v>
                </c:pt>
                <c:pt idx="2557">
                  <c:v>14:53:36;346</c:v>
                </c:pt>
                <c:pt idx="2558">
                  <c:v>14:53:36;596</c:v>
                </c:pt>
                <c:pt idx="2559">
                  <c:v>14:53:36;846</c:v>
                </c:pt>
                <c:pt idx="2560">
                  <c:v>14:53:37;096</c:v>
                </c:pt>
                <c:pt idx="2561">
                  <c:v>14:53:37;346</c:v>
                </c:pt>
                <c:pt idx="2562">
                  <c:v>14:53:37;596</c:v>
                </c:pt>
                <c:pt idx="2563">
                  <c:v>14:53:37;846</c:v>
                </c:pt>
                <c:pt idx="2564">
                  <c:v>14:53:38;096</c:v>
                </c:pt>
                <c:pt idx="2565">
                  <c:v>14:53:38;346</c:v>
                </c:pt>
                <c:pt idx="2566">
                  <c:v>14:53:38;596</c:v>
                </c:pt>
                <c:pt idx="2567">
                  <c:v>14:53:38;846</c:v>
                </c:pt>
                <c:pt idx="2568">
                  <c:v>14:53:39;096</c:v>
                </c:pt>
                <c:pt idx="2569">
                  <c:v>14:53:39;346</c:v>
                </c:pt>
                <c:pt idx="2570">
                  <c:v>14:53:39;596</c:v>
                </c:pt>
                <c:pt idx="2571">
                  <c:v>14:53:39;846</c:v>
                </c:pt>
                <c:pt idx="2572">
                  <c:v>14:53:40;096</c:v>
                </c:pt>
                <c:pt idx="2573">
                  <c:v>14:53:40;346</c:v>
                </c:pt>
                <c:pt idx="2574">
                  <c:v>14:53:40;596</c:v>
                </c:pt>
                <c:pt idx="2575">
                  <c:v>14:53:40;846</c:v>
                </c:pt>
                <c:pt idx="2576">
                  <c:v>14:53:41;096</c:v>
                </c:pt>
                <c:pt idx="2577">
                  <c:v>14:53:41;346</c:v>
                </c:pt>
                <c:pt idx="2578">
                  <c:v>14:53:41;596</c:v>
                </c:pt>
                <c:pt idx="2579">
                  <c:v>14:53:41;846</c:v>
                </c:pt>
                <c:pt idx="2580">
                  <c:v>14:53:42;096</c:v>
                </c:pt>
                <c:pt idx="2581">
                  <c:v>14:53:42;346</c:v>
                </c:pt>
                <c:pt idx="2582">
                  <c:v>14:53:42;596</c:v>
                </c:pt>
                <c:pt idx="2583">
                  <c:v>14:53:42;846</c:v>
                </c:pt>
                <c:pt idx="2584">
                  <c:v>14:53:43;096</c:v>
                </c:pt>
                <c:pt idx="2585">
                  <c:v>14:53:43;346</c:v>
                </c:pt>
                <c:pt idx="2586">
                  <c:v>14:53:43;596</c:v>
                </c:pt>
                <c:pt idx="2587">
                  <c:v>14:53:43;846</c:v>
                </c:pt>
                <c:pt idx="2588">
                  <c:v>14:53:44;096</c:v>
                </c:pt>
                <c:pt idx="2589">
                  <c:v>14:53:44;346</c:v>
                </c:pt>
                <c:pt idx="2590">
                  <c:v>14:53:44;596</c:v>
                </c:pt>
                <c:pt idx="2591">
                  <c:v>14:53:44;846</c:v>
                </c:pt>
                <c:pt idx="2592">
                  <c:v>14:53:45;096</c:v>
                </c:pt>
                <c:pt idx="2593">
                  <c:v>14:53:45;346</c:v>
                </c:pt>
                <c:pt idx="2594">
                  <c:v>14:53:45;596</c:v>
                </c:pt>
                <c:pt idx="2595">
                  <c:v>14:53:45;846</c:v>
                </c:pt>
                <c:pt idx="2596">
                  <c:v>14:53:46;096</c:v>
                </c:pt>
                <c:pt idx="2597">
                  <c:v>14:53:46;346</c:v>
                </c:pt>
                <c:pt idx="2598">
                  <c:v>14:53:46;596</c:v>
                </c:pt>
                <c:pt idx="2599">
                  <c:v>14:53:46;846</c:v>
                </c:pt>
                <c:pt idx="2600">
                  <c:v>14:53:47;096</c:v>
                </c:pt>
                <c:pt idx="2601">
                  <c:v>14:53:47;346</c:v>
                </c:pt>
                <c:pt idx="2602">
                  <c:v>14:53:47;596</c:v>
                </c:pt>
                <c:pt idx="2603">
                  <c:v>14:53:47;846</c:v>
                </c:pt>
                <c:pt idx="2604">
                  <c:v>14:53:48;096</c:v>
                </c:pt>
                <c:pt idx="2605">
                  <c:v>14:53:48;346</c:v>
                </c:pt>
                <c:pt idx="2606">
                  <c:v>14:53:48;596</c:v>
                </c:pt>
                <c:pt idx="2607">
                  <c:v>14:53:48;846</c:v>
                </c:pt>
                <c:pt idx="2608">
                  <c:v>14:53:49;096</c:v>
                </c:pt>
                <c:pt idx="2609">
                  <c:v>14:53:49;346</c:v>
                </c:pt>
                <c:pt idx="2610">
                  <c:v>14:53:49;596</c:v>
                </c:pt>
                <c:pt idx="2611">
                  <c:v>14:53:49;846</c:v>
                </c:pt>
                <c:pt idx="2612">
                  <c:v>14:53:50;096</c:v>
                </c:pt>
                <c:pt idx="2613">
                  <c:v>14:53:50;346</c:v>
                </c:pt>
                <c:pt idx="2614">
                  <c:v>14:53:50;596</c:v>
                </c:pt>
                <c:pt idx="2615">
                  <c:v>14:53:50;846</c:v>
                </c:pt>
                <c:pt idx="2616">
                  <c:v>14:53:51;096</c:v>
                </c:pt>
                <c:pt idx="2617">
                  <c:v>14:53:51;346</c:v>
                </c:pt>
                <c:pt idx="2618">
                  <c:v>14:53:51;596</c:v>
                </c:pt>
                <c:pt idx="2619">
                  <c:v>14:53:51;846</c:v>
                </c:pt>
                <c:pt idx="2620">
                  <c:v>14:53:52;096</c:v>
                </c:pt>
                <c:pt idx="2621">
                  <c:v>14:53:52;346</c:v>
                </c:pt>
                <c:pt idx="2622">
                  <c:v>14:53:52;596</c:v>
                </c:pt>
                <c:pt idx="2623">
                  <c:v>14:53:52;846</c:v>
                </c:pt>
                <c:pt idx="2624">
                  <c:v>14:53:53;096</c:v>
                </c:pt>
                <c:pt idx="2625">
                  <c:v>14:53:53;346</c:v>
                </c:pt>
                <c:pt idx="2626">
                  <c:v>14:53:53;596</c:v>
                </c:pt>
                <c:pt idx="2627">
                  <c:v>14:53:53;846</c:v>
                </c:pt>
                <c:pt idx="2628">
                  <c:v>14:53:54;096</c:v>
                </c:pt>
                <c:pt idx="2629">
                  <c:v>14:53:54;346</c:v>
                </c:pt>
                <c:pt idx="2630">
                  <c:v>14:53:54;596</c:v>
                </c:pt>
                <c:pt idx="2631">
                  <c:v>14:53:54;846</c:v>
                </c:pt>
                <c:pt idx="2632">
                  <c:v>14:53:55;096</c:v>
                </c:pt>
                <c:pt idx="2633">
                  <c:v>14:53:55;346</c:v>
                </c:pt>
                <c:pt idx="2634">
                  <c:v>14:53:55;596</c:v>
                </c:pt>
                <c:pt idx="2635">
                  <c:v>14:53:55;846</c:v>
                </c:pt>
                <c:pt idx="2636">
                  <c:v>14:53:56;096</c:v>
                </c:pt>
                <c:pt idx="2637">
                  <c:v>14:53:56;346</c:v>
                </c:pt>
                <c:pt idx="2638">
                  <c:v>14:53:56;596</c:v>
                </c:pt>
                <c:pt idx="2639">
                  <c:v>14:53:56;846</c:v>
                </c:pt>
                <c:pt idx="2640">
                  <c:v>14:53:57;096</c:v>
                </c:pt>
                <c:pt idx="2641">
                  <c:v>14:53:57;346</c:v>
                </c:pt>
                <c:pt idx="2642">
                  <c:v>14:53:57;596</c:v>
                </c:pt>
                <c:pt idx="2643">
                  <c:v>14:53:57;846</c:v>
                </c:pt>
                <c:pt idx="2644">
                  <c:v>14:53:58;096</c:v>
                </c:pt>
                <c:pt idx="2645">
                  <c:v>14:53:58;346</c:v>
                </c:pt>
                <c:pt idx="2646">
                  <c:v>14:53:58;596</c:v>
                </c:pt>
                <c:pt idx="2647">
                  <c:v>14:53:58;846</c:v>
                </c:pt>
                <c:pt idx="2648">
                  <c:v>14:53:59;096</c:v>
                </c:pt>
                <c:pt idx="2649">
                  <c:v>14:53:59;346</c:v>
                </c:pt>
                <c:pt idx="2650">
                  <c:v>14:53:59;596</c:v>
                </c:pt>
                <c:pt idx="2651">
                  <c:v>14:53:59;846</c:v>
                </c:pt>
                <c:pt idx="2652">
                  <c:v>14:54:00;096</c:v>
                </c:pt>
                <c:pt idx="2653">
                  <c:v>14:54:00;346</c:v>
                </c:pt>
                <c:pt idx="2654">
                  <c:v>14:54:00;596</c:v>
                </c:pt>
                <c:pt idx="2655">
                  <c:v>14:54:00;846</c:v>
                </c:pt>
                <c:pt idx="2656">
                  <c:v>14:54:01;096</c:v>
                </c:pt>
                <c:pt idx="2657">
                  <c:v>14:54:01;346</c:v>
                </c:pt>
                <c:pt idx="2658">
                  <c:v>14:54:01;596</c:v>
                </c:pt>
                <c:pt idx="2659">
                  <c:v>14:54:01;846</c:v>
                </c:pt>
                <c:pt idx="2660">
                  <c:v>14:54:02;096</c:v>
                </c:pt>
                <c:pt idx="2661">
                  <c:v>14:54:02;346</c:v>
                </c:pt>
                <c:pt idx="2662">
                  <c:v>14:54:02;596</c:v>
                </c:pt>
                <c:pt idx="2663">
                  <c:v>14:54:02;846</c:v>
                </c:pt>
                <c:pt idx="2664">
                  <c:v>14:54:03;096</c:v>
                </c:pt>
                <c:pt idx="2665">
                  <c:v>14:54:03;346</c:v>
                </c:pt>
                <c:pt idx="2666">
                  <c:v>14:54:03;596</c:v>
                </c:pt>
                <c:pt idx="2667">
                  <c:v>14:54:03;846</c:v>
                </c:pt>
                <c:pt idx="2668">
                  <c:v>14:54:04;096</c:v>
                </c:pt>
                <c:pt idx="2669">
                  <c:v>14:54:04;346</c:v>
                </c:pt>
                <c:pt idx="2670">
                  <c:v>14:54:04;596</c:v>
                </c:pt>
                <c:pt idx="2671">
                  <c:v>14:54:04;846</c:v>
                </c:pt>
                <c:pt idx="2672">
                  <c:v>14:54:05;096</c:v>
                </c:pt>
                <c:pt idx="2673">
                  <c:v>14:54:05;346</c:v>
                </c:pt>
                <c:pt idx="2674">
                  <c:v>14:54:05;596</c:v>
                </c:pt>
                <c:pt idx="2675">
                  <c:v>14:54:05;846</c:v>
                </c:pt>
                <c:pt idx="2676">
                  <c:v>14:54:06;096</c:v>
                </c:pt>
                <c:pt idx="2677">
                  <c:v>14:54:06;346</c:v>
                </c:pt>
                <c:pt idx="2678">
                  <c:v>14:54:06;596</c:v>
                </c:pt>
                <c:pt idx="2679">
                  <c:v>14:54:06;846</c:v>
                </c:pt>
                <c:pt idx="2680">
                  <c:v>14:54:07;096</c:v>
                </c:pt>
                <c:pt idx="2681">
                  <c:v>14:54:07;346</c:v>
                </c:pt>
                <c:pt idx="2682">
                  <c:v>14:54:07;596</c:v>
                </c:pt>
                <c:pt idx="2683">
                  <c:v>14:54:07;846</c:v>
                </c:pt>
                <c:pt idx="2684">
                  <c:v>14:54:08;096</c:v>
                </c:pt>
                <c:pt idx="2685">
                  <c:v>14:54:08;346</c:v>
                </c:pt>
                <c:pt idx="2686">
                  <c:v>14:54:08;596</c:v>
                </c:pt>
                <c:pt idx="2687">
                  <c:v>14:54:08;846</c:v>
                </c:pt>
                <c:pt idx="2688">
                  <c:v>14:54:09;096</c:v>
                </c:pt>
                <c:pt idx="2689">
                  <c:v>14:54:09;346</c:v>
                </c:pt>
                <c:pt idx="2690">
                  <c:v>14:54:09;596</c:v>
                </c:pt>
                <c:pt idx="2691">
                  <c:v>14:54:09;846</c:v>
                </c:pt>
                <c:pt idx="2692">
                  <c:v>14:54:10;096</c:v>
                </c:pt>
                <c:pt idx="2693">
                  <c:v>14:54:10;346</c:v>
                </c:pt>
                <c:pt idx="2694">
                  <c:v>14:54:10;596</c:v>
                </c:pt>
                <c:pt idx="2695">
                  <c:v>14:54:10;846</c:v>
                </c:pt>
                <c:pt idx="2696">
                  <c:v>14:54:11;096</c:v>
                </c:pt>
                <c:pt idx="2697">
                  <c:v>14:54:11;346</c:v>
                </c:pt>
                <c:pt idx="2698">
                  <c:v>14:54:11;596</c:v>
                </c:pt>
                <c:pt idx="2699">
                  <c:v>14:54:11;846</c:v>
                </c:pt>
                <c:pt idx="2700">
                  <c:v>14:54:12;096</c:v>
                </c:pt>
                <c:pt idx="2701">
                  <c:v>14:54:12;346</c:v>
                </c:pt>
                <c:pt idx="2702">
                  <c:v>14:54:12;596</c:v>
                </c:pt>
                <c:pt idx="2703">
                  <c:v>14:54:12;846</c:v>
                </c:pt>
                <c:pt idx="2704">
                  <c:v>14:54:13;096</c:v>
                </c:pt>
                <c:pt idx="2705">
                  <c:v>14:54:13;346</c:v>
                </c:pt>
                <c:pt idx="2706">
                  <c:v>14:54:13;596</c:v>
                </c:pt>
                <c:pt idx="2707">
                  <c:v>14:54:13;846</c:v>
                </c:pt>
                <c:pt idx="2708">
                  <c:v>14:54:14;096</c:v>
                </c:pt>
                <c:pt idx="2709">
                  <c:v>14:54:14;346</c:v>
                </c:pt>
                <c:pt idx="2710">
                  <c:v>14:54:14;596</c:v>
                </c:pt>
                <c:pt idx="2711">
                  <c:v>14:54:14;846</c:v>
                </c:pt>
                <c:pt idx="2712">
                  <c:v>14:54:15;096</c:v>
                </c:pt>
                <c:pt idx="2713">
                  <c:v>14:54:15;346</c:v>
                </c:pt>
                <c:pt idx="2714">
                  <c:v>14:54:15;596</c:v>
                </c:pt>
                <c:pt idx="2715">
                  <c:v>14:54:15;846</c:v>
                </c:pt>
                <c:pt idx="2716">
                  <c:v>14:54:16;096</c:v>
                </c:pt>
                <c:pt idx="2717">
                  <c:v>14:54:16;346</c:v>
                </c:pt>
                <c:pt idx="2718">
                  <c:v>14:54:16;596</c:v>
                </c:pt>
                <c:pt idx="2719">
                  <c:v>14:54:16;846</c:v>
                </c:pt>
                <c:pt idx="2720">
                  <c:v>14:54:17;096</c:v>
                </c:pt>
                <c:pt idx="2721">
                  <c:v>14:54:17;346</c:v>
                </c:pt>
                <c:pt idx="2722">
                  <c:v>14:54:17;596</c:v>
                </c:pt>
                <c:pt idx="2723">
                  <c:v>14:54:17;846</c:v>
                </c:pt>
                <c:pt idx="2724">
                  <c:v>14:54:18;096</c:v>
                </c:pt>
                <c:pt idx="2725">
                  <c:v>14:54:18;346</c:v>
                </c:pt>
                <c:pt idx="2726">
                  <c:v>14:54:18;596</c:v>
                </c:pt>
                <c:pt idx="2727">
                  <c:v>14:54:18;846</c:v>
                </c:pt>
                <c:pt idx="2728">
                  <c:v>14:54:19;096</c:v>
                </c:pt>
                <c:pt idx="2729">
                  <c:v>14:54:19;346</c:v>
                </c:pt>
                <c:pt idx="2730">
                  <c:v>14:54:19;596</c:v>
                </c:pt>
                <c:pt idx="2731">
                  <c:v>14:54:19;846</c:v>
                </c:pt>
                <c:pt idx="2732">
                  <c:v>14:54:20;096</c:v>
                </c:pt>
                <c:pt idx="2733">
                  <c:v>14:54:20;346</c:v>
                </c:pt>
                <c:pt idx="2734">
                  <c:v>14:54:20;596</c:v>
                </c:pt>
                <c:pt idx="2735">
                  <c:v>14:54:20;846</c:v>
                </c:pt>
                <c:pt idx="2736">
                  <c:v>14:54:21;096</c:v>
                </c:pt>
                <c:pt idx="2737">
                  <c:v>14:54:21;346</c:v>
                </c:pt>
                <c:pt idx="2738">
                  <c:v>14:54:21;596</c:v>
                </c:pt>
                <c:pt idx="2739">
                  <c:v>14:54:21;846</c:v>
                </c:pt>
                <c:pt idx="2740">
                  <c:v>14:54:22;096</c:v>
                </c:pt>
                <c:pt idx="2741">
                  <c:v>14:54:22;346</c:v>
                </c:pt>
                <c:pt idx="2742">
                  <c:v>14:54:22;596</c:v>
                </c:pt>
                <c:pt idx="2743">
                  <c:v>14:54:22;846</c:v>
                </c:pt>
                <c:pt idx="2744">
                  <c:v>14:54:23;096</c:v>
                </c:pt>
                <c:pt idx="2745">
                  <c:v>14:54:23;346</c:v>
                </c:pt>
                <c:pt idx="2746">
                  <c:v>14:54:23;596</c:v>
                </c:pt>
                <c:pt idx="2747">
                  <c:v>14:54:23;846</c:v>
                </c:pt>
                <c:pt idx="2748">
                  <c:v>14:54:24;096</c:v>
                </c:pt>
                <c:pt idx="2749">
                  <c:v>14:54:24;346</c:v>
                </c:pt>
                <c:pt idx="2750">
                  <c:v>14:54:24;596</c:v>
                </c:pt>
                <c:pt idx="2751">
                  <c:v>14:54:24;846</c:v>
                </c:pt>
                <c:pt idx="2752">
                  <c:v>14:54:25;096</c:v>
                </c:pt>
                <c:pt idx="2753">
                  <c:v>14:54:25;346</c:v>
                </c:pt>
                <c:pt idx="2754">
                  <c:v>14:54:25;596</c:v>
                </c:pt>
                <c:pt idx="2755">
                  <c:v>14:54:25;846</c:v>
                </c:pt>
                <c:pt idx="2756">
                  <c:v>14:54:26;096</c:v>
                </c:pt>
                <c:pt idx="2757">
                  <c:v>14:54:26;346</c:v>
                </c:pt>
                <c:pt idx="2758">
                  <c:v>14:54:26;596</c:v>
                </c:pt>
                <c:pt idx="2759">
                  <c:v>14:54:26;846</c:v>
                </c:pt>
                <c:pt idx="2760">
                  <c:v>14:54:27;096</c:v>
                </c:pt>
                <c:pt idx="2761">
                  <c:v>14:54:27;346</c:v>
                </c:pt>
                <c:pt idx="2762">
                  <c:v>14:54:27;596</c:v>
                </c:pt>
                <c:pt idx="2763">
                  <c:v>14:54:27;846</c:v>
                </c:pt>
                <c:pt idx="2764">
                  <c:v>14:54:28;096</c:v>
                </c:pt>
                <c:pt idx="2765">
                  <c:v>14:54:28;346</c:v>
                </c:pt>
                <c:pt idx="2766">
                  <c:v>14:54:28;596</c:v>
                </c:pt>
                <c:pt idx="2767">
                  <c:v>14:54:28;846</c:v>
                </c:pt>
                <c:pt idx="2768">
                  <c:v>14:54:29;096</c:v>
                </c:pt>
                <c:pt idx="2769">
                  <c:v>14:54:29;346</c:v>
                </c:pt>
                <c:pt idx="2770">
                  <c:v>14:54:29;596</c:v>
                </c:pt>
                <c:pt idx="2771">
                  <c:v>14:54:29;846</c:v>
                </c:pt>
                <c:pt idx="2772">
                  <c:v>14:54:30;096</c:v>
                </c:pt>
                <c:pt idx="2773">
                  <c:v>14:54:30;346</c:v>
                </c:pt>
                <c:pt idx="2774">
                  <c:v>14:54:30;596</c:v>
                </c:pt>
                <c:pt idx="2775">
                  <c:v>14:54:30;846</c:v>
                </c:pt>
                <c:pt idx="2776">
                  <c:v>14:54:31;096</c:v>
                </c:pt>
                <c:pt idx="2777">
                  <c:v>14:54:31;346</c:v>
                </c:pt>
                <c:pt idx="2778">
                  <c:v>14:54:31;596</c:v>
                </c:pt>
                <c:pt idx="2779">
                  <c:v>14:54:31;846</c:v>
                </c:pt>
                <c:pt idx="2780">
                  <c:v>14:54:32;096</c:v>
                </c:pt>
                <c:pt idx="2781">
                  <c:v>14:54:32;346</c:v>
                </c:pt>
                <c:pt idx="2782">
                  <c:v>14:54:32;596</c:v>
                </c:pt>
                <c:pt idx="2783">
                  <c:v>14:54:32;846</c:v>
                </c:pt>
                <c:pt idx="2784">
                  <c:v>14:54:33;096</c:v>
                </c:pt>
                <c:pt idx="2785">
                  <c:v>14:54:33;346</c:v>
                </c:pt>
                <c:pt idx="2786">
                  <c:v>14:54:33;596</c:v>
                </c:pt>
                <c:pt idx="2787">
                  <c:v>14:54:33;846</c:v>
                </c:pt>
                <c:pt idx="2788">
                  <c:v>14:54:34;096</c:v>
                </c:pt>
                <c:pt idx="2789">
                  <c:v>14:54:34;346</c:v>
                </c:pt>
                <c:pt idx="2790">
                  <c:v>14:54:34;596</c:v>
                </c:pt>
                <c:pt idx="2791">
                  <c:v>14:54:34;846</c:v>
                </c:pt>
                <c:pt idx="2792">
                  <c:v>14:54:35;096</c:v>
                </c:pt>
                <c:pt idx="2793">
                  <c:v>14:54:35;346</c:v>
                </c:pt>
                <c:pt idx="2794">
                  <c:v>14:54:35;596</c:v>
                </c:pt>
                <c:pt idx="2795">
                  <c:v>14:54:35;846</c:v>
                </c:pt>
                <c:pt idx="2796">
                  <c:v>14:54:36;096</c:v>
                </c:pt>
                <c:pt idx="2797">
                  <c:v>14:54:36;346</c:v>
                </c:pt>
                <c:pt idx="2798">
                  <c:v>14:54:36;596</c:v>
                </c:pt>
                <c:pt idx="2799">
                  <c:v>14:54:36;846</c:v>
                </c:pt>
                <c:pt idx="2800">
                  <c:v>14:54:37;096</c:v>
                </c:pt>
                <c:pt idx="2801">
                  <c:v>14:54:37;346</c:v>
                </c:pt>
                <c:pt idx="2802">
                  <c:v>14:54:37;596</c:v>
                </c:pt>
                <c:pt idx="2803">
                  <c:v>14:54:37;846</c:v>
                </c:pt>
                <c:pt idx="2804">
                  <c:v>14:54:38;096</c:v>
                </c:pt>
                <c:pt idx="2805">
                  <c:v>14:54:38;346</c:v>
                </c:pt>
                <c:pt idx="2806">
                  <c:v>14:54:38;596</c:v>
                </c:pt>
                <c:pt idx="2807">
                  <c:v>14:54:38;846</c:v>
                </c:pt>
                <c:pt idx="2808">
                  <c:v>14:54:39;096</c:v>
                </c:pt>
                <c:pt idx="2809">
                  <c:v>14:54:39;346</c:v>
                </c:pt>
                <c:pt idx="2810">
                  <c:v>14:54:39;596</c:v>
                </c:pt>
                <c:pt idx="2811">
                  <c:v>14:54:39;846</c:v>
                </c:pt>
                <c:pt idx="2812">
                  <c:v>14:54:40;096</c:v>
                </c:pt>
                <c:pt idx="2813">
                  <c:v>14:54:40;346</c:v>
                </c:pt>
                <c:pt idx="2814">
                  <c:v>14:54:40;596</c:v>
                </c:pt>
                <c:pt idx="2815">
                  <c:v>14:54:40;846</c:v>
                </c:pt>
                <c:pt idx="2816">
                  <c:v>14:54:41;096</c:v>
                </c:pt>
                <c:pt idx="2817">
                  <c:v>14:54:41;346</c:v>
                </c:pt>
                <c:pt idx="2818">
                  <c:v>14:54:41;596</c:v>
                </c:pt>
                <c:pt idx="2819">
                  <c:v>14:54:41;846</c:v>
                </c:pt>
                <c:pt idx="2820">
                  <c:v>14:54:42;096</c:v>
                </c:pt>
                <c:pt idx="2821">
                  <c:v>14:54:42;346</c:v>
                </c:pt>
                <c:pt idx="2822">
                  <c:v>14:54:42;596</c:v>
                </c:pt>
                <c:pt idx="2823">
                  <c:v>14:54:42;846</c:v>
                </c:pt>
                <c:pt idx="2824">
                  <c:v>14:54:43;096</c:v>
                </c:pt>
                <c:pt idx="2825">
                  <c:v>14:54:43;346</c:v>
                </c:pt>
                <c:pt idx="2826">
                  <c:v>14:54:43;596</c:v>
                </c:pt>
                <c:pt idx="2827">
                  <c:v>14:54:43;846</c:v>
                </c:pt>
                <c:pt idx="2828">
                  <c:v>14:54:44;096</c:v>
                </c:pt>
                <c:pt idx="2829">
                  <c:v>14:54:44;346</c:v>
                </c:pt>
                <c:pt idx="2830">
                  <c:v>14:54:44;596</c:v>
                </c:pt>
                <c:pt idx="2831">
                  <c:v>14:54:44;846</c:v>
                </c:pt>
                <c:pt idx="2832">
                  <c:v>14:54:45;096</c:v>
                </c:pt>
                <c:pt idx="2833">
                  <c:v>14:54:45;346</c:v>
                </c:pt>
                <c:pt idx="2834">
                  <c:v>14:54:45;596</c:v>
                </c:pt>
                <c:pt idx="2835">
                  <c:v>14:54:45;846</c:v>
                </c:pt>
                <c:pt idx="2836">
                  <c:v>14:54:46;096</c:v>
                </c:pt>
                <c:pt idx="2837">
                  <c:v>14:54:46;346</c:v>
                </c:pt>
                <c:pt idx="2838">
                  <c:v>14:54:46;596</c:v>
                </c:pt>
                <c:pt idx="2839">
                  <c:v>14:54:46;846</c:v>
                </c:pt>
                <c:pt idx="2840">
                  <c:v>14:54:47;096</c:v>
                </c:pt>
                <c:pt idx="2841">
                  <c:v>14:54:47;346</c:v>
                </c:pt>
                <c:pt idx="2842">
                  <c:v>14:54:47;596</c:v>
                </c:pt>
                <c:pt idx="2843">
                  <c:v>14:54:47;846</c:v>
                </c:pt>
                <c:pt idx="2844">
                  <c:v>14:54:48;096</c:v>
                </c:pt>
                <c:pt idx="2845">
                  <c:v>14:54:48;346</c:v>
                </c:pt>
                <c:pt idx="2846">
                  <c:v>14:54:48;596</c:v>
                </c:pt>
                <c:pt idx="2847">
                  <c:v>14:54:48;846</c:v>
                </c:pt>
                <c:pt idx="2848">
                  <c:v>14:54:49;096</c:v>
                </c:pt>
                <c:pt idx="2849">
                  <c:v>14:54:49;346</c:v>
                </c:pt>
                <c:pt idx="2850">
                  <c:v>14:54:49;596</c:v>
                </c:pt>
                <c:pt idx="2851">
                  <c:v>14:54:49;846</c:v>
                </c:pt>
                <c:pt idx="2852">
                  <c:v>14:54:50;096</c:v>
                </c:pt>
                <c:pt idx="2853">
                  <c:v>14:54:50;346</c:v>
                </c:pt>
                <c:pt idx="2854">
                  <c:v>14:54:50;596</c:v>
                </c:pt>
                <c:pt idx="2855">
                  <c:v>14:54:50;846</c:v>
                </c:pt>
                <c:pt idx="2856">
                  <c:v>14:54:51;096</c:v>
                </c:pt>
                <c:pt idx="2857">
                  <c:v>14:54:51;346</c:v>
                </c:pt>
                <c:pt idx="2858">
                  <c:v>14:54:51;596</c:v>
                </c:pt>
                <c:pt idx="2859">
                  <c:v>14:54:51;846</c:v>
                </c:pt>
                <c:pt idx="2860">
                  <c:v>14:54:52;096</c:v>
                </c:pt>
                <c:pt idx="2861">
                  <c:v>14:54:52;346</c:v>
                </c:pt>
                <c:pt idx="2862">
                  <c:v>14:54:52;596</c:v>
                </c:pt>
                <c:pt idx="2863">
                  <c:v>14:54:52;846</c:v>
                </c:pt>
                <c:pt idx="2864">
                  <c:v>14:54:53;096</c:v>
                </c:pt>
                <c:pt idx="2865">
                  <c:v>14:54:53;346</c:v>
                </c:pt>
                <c:pt idx="2866">
                  <c:v>14:54:53;596</c:v>
                </c:pt>
                <c:pt idx="2867">
                  <c:v>14:54:53;846</c:v>
                </c:pt>
                <c:pt idx="2868">
                  <c:v>14:54:54;096</c:v>
                </c:pt>
                <c:pt idx="2869">
                  <c:v>14:54:54;346</c:v>
                </c:pt>
                <c:pt idx="2870">
                  <c:v>14:54:54;596</c:v>
                </c:pt>
                <c:pt idx="2871">
                  <c:v>14:54:54;846</c:v>
                </c:pt>
                <c:pt idx="2872">
                  <c:v>14:54:55;096</c:v>
                </c:pt>
                <c:pt idx="2873">
                  <c:v>14:54:55;346</c:v>
                </c:pt>
                <c:pt idx="2874">
                  <c:v>14:54:55;596</c:v>
                </c:pt>
                <c:pt idx="2875">
                  <c:v>14:54:55;846</c:v>
                </c:pt>
                <c:pt idx="2876">
                  <c:v>14:54:56;096</c:v>
                </c:pt>
                <c:pt idx="2877">
                  <c:v>14:54:56;346</c:v>
                </c:pt>
                <c:pt idx="2878">
                  <c:v>14:54:56;596</c:v>
                </c:pt>
                <c:pt idx="2879">
                  <c:v>14:54:56;846</c:v>
                </c:pt>
                <c:pt idx="2880">
                  <c:v>14:54:57;096</c:v>
                </c:pt>
                <c:pt idx="2881">
                  <c:v>14:54:57;346</c:v>
                </c:pt>
                <c:pt idx="2882">
                  <c:v>14:54:57;596</c:v>
                </c:pt>
                <c:pt idx="2883">
                  <c:v>14:54:57;846</c:v>
                </c:pt>
                <c:pt idx="2884">
                  <c:v>14:54:58;096</c:v>
                </c:pt>
                <c:pt idx="2885">
                  <c:v>14:54:58;346</c:v>
                </c:pt>
                <c:pt idx="2886">
                  <c:v>14:54:58;596</c:v>
                </c:pt>
                <c:pt idx="2887">
                  <c:v>14:54:58;846</c:v>
                </c:pt>
                <c:pt idx="2888">
                  <c:v>14:54:59;096</c:v>
                </c:pt>
                <c:pt idx="2889">
                  <c:v>14:54:59;346</c:v>
                </c:pt>
                <c:pt idx="2890">
                  <c:v>14:54:59;596</c:v>
                </c:pt>
                <c:pt idx="2891">
                  <c:v>14:54:59;846</c:v>
                </c:pt>
                <c:pt idx="2892">
                  <c:v>14:55:00;096</c:v>
                </c:pt>
                <c:pt idx="2893">
                  <c:v>14:55:00;346</c:v>
                </c:pt>
                <c:pt idx="2894">
                  <c:v>14:55:00;596</c:v>
                </c:pt>
                <c:pt idx="2895">
                  <c:v>14:55:00;846</c:v>
                </c:pt>
                <c:pt idx="2896">
                  <c:v>14:55:01;096</c:v>
                </c:pt>
                <c:pt idx="2897">
                  <c:v>14:55:01;346</c:v>
                </c:pt>
                <c:pt idx="2898">
                  <c:v>14:55:01;596</c:v>
                </c:pt>
                <c:pt idx="2899">
                  <c:v>14:55:01;846</c:v>
                </c:pt>
                <c:pt idx="2900">
                  <c:v>14:55:02;096</c:v>
                </c:pt>
                <c:pt idx="2901">
                  <c:v>14:55:02;346</c:v>
                </c:pt>
                <c:pt idx="2902">
                  <c:v>14:55:02;596</c:v>
                </c:pt>
                <c:pt idx="2903">
                  <c:v>14:55:02;846</c:v>
                </c:pt>
                <c:pt idx="2904">
                  <c:v>14:55:03;096</c:v>
                </c:pt>
                <c:pt idx="2905">
                  <c:v>14:55:03;346</c:v>
                </c:pt>
                <c:pt idx="2906">
                  <c:v>14:55:03;596</c:v>
                </c:pt>
                <c:pt idx="2907">
                  <c:v>14:55:03;846</c:v>
                </c:pt>
                <c:pt idx="2908">
                  <c:v>14:55:04;096</c:v>
                </c:pt>
                <c:pt idx="2909">
                  <c:v>14:55:04;346</c:v>
                </c:pt>
                <c:pt idx="2910">
                  <c:v>14:55:04;596</c:v>
                </c:pt>
                <c:pt idx="2911">
                  <c:v>14:55:04;846</c:v>
                </c:pt>
                <c:pt idx="2912">
                  <c:v>14:55:05;096</c:v>
                </c:pt>
                <c:pt idx="2913">
                  <c:v>14:55:05;346</c:v>
                </c:pt>
                <c:pt idx="2914">
                  <c:v>14:55:05;596</c:v>
                </c:pt>
                <c:pt idx="2915">
                  <c:v>14:55:05;846</c:v>
                </c:pt>
                <c:pt idx="2916">
                  <c:v>14:55:06;096</c:v>
                </c:pt>
                <c:pt idx="2917">
                  <c:v>14:55:06;346</c:v>
                </c:pt>
                <c:pt idx="2918">
                  <c:v>14:55:06;596</c:v>
                </c:pt>
                <c:pt idx="2919">
                  <c:v>14:55:06;846</c:v>
                </c:pt>
                <c:pt idx="2920">
                  <c:v>14:55:07;096</c:v>
                </c:pt>
                <c:pt idx="2921">
                  <c:v>14:55:07;346</c:v>
                </c:pt>
                <c:pt idx="2922">
                  <c:v>14:55:07;596</c:v>
                </c:pt>
                <c:pt idx="2923">
                  <c:v>14:55:07;846</c:v>
                </c:pt>
                <c:pt idx="2924">
                  <c:v>14:55:08;096</c:v>
                </c:pt>
                <c:pt idx="2925">
                  <c:v>14:55:08;346</c:v>
                </c:pt>
                <c:pt idx="2926">
                  <c:v>14:55:08;596</c:v>
                </c:pt>
                <c:pt idx="2927">
                  <c:v>14:55:08;846</c:v>
                </c:pt>
                <c:pt idx="2928">
                  <c:v>14:55:09;096</c:v>
                </c:pt>
                <c:pt idx="2929">
                  <c:v>14:55:09;346</c:v>
                </c:pt>
                <c:pt idx="2930">
                  <c:v>14:55:09;596</c:v>
                </c:pt>
                <c:pt idx="2931">
                  <c:v>14:55:09;846</c:v>
                </c:pt>
                <c:pt idx="2932">
                  <c:v>14:55:10;096</c:v>
                </c:pt>
                <c:pt idx="2933">
                  <c:v>14:55:10;346</c:v>
                </c:pt>
                <c:pt idx="2934">
                  <c:v>14:55:10;596</c:v>
                </c:pt>
                <c:pt idx="2935">
                  <c:v>14:55:10;846</c:v>
                </c:pt>
                <c:pt idx="2936">
                  <c:v>14:55:11;096</c:v>
                </c:pt>
                <c:pt idx="2937">
                  <c:v>14:55:11;346</c:v>
                </c:pt>
                <c:pt idx="2938">
                  <c:v>14:55:11;596</c:v>
                </c:pt>
                <c:pt idx="2939">
                  <c:v>14:55:11;846</c:v>
                </c:pt>
                <c:pt idx="2940">
                  <c:v>14:55:12;096</c:v>
                </c:pt>
                <c:pt idx="2941">
                  <c:v>14:55:12;346</c:v>
                </c:pt>
                <c:pt idx="2942">
                  <c:v>14:55:12;596</c:v>
                </c:pt>
                <c:pt idx="2943">
                  <c:v>14:55:12;846</c:v>
                </c:pt>
                <c:pt idx="2944">
                  <c:v>14:55:13;096</c:v>
                </c:pt>
                <c:pt idx="2945">
                  <c:v>14:55:13;346</c:v>
                </c:pt>
                <c:pt idx="2946">
                  <c:v>14:55:13;596</c:v>
                </c:pt>
                <c:pt idx="2947">
                  <c:v>14:55:13;846</c:v>
                </c:pt>
                <c:pt idx="2948">
                  <c:v>14:55:14;096</c:v>
                </c:pt>
                <c:pt idx="2949">
                  <c:v>14:55:14;346</c:v>
                </c:pt>
                <c:pt idx="2950">
                  <c:v>14:55:14;596</c:v>
                </c:pt>
                <c:pt idx="2951">
                  <c:v>14:55:14;846</c:v>
                </c:pt>
                <c:pt idx="2952">
                  <c:v>14:55:15;096</c:v>
                </c:pt>
                <c:pt idx="2953">
                  <c:v>14:55:15;346</c:v>
                </c:pt>
                <c:pt idx="2954">
                  <c:v>14:55:15;596</c:v>
                </c:pt>
                <c:pt idx="2955">
                  <c:v>14:55:15;846</c:v>
                </c:pt>
                <c:pt idx="2956">
                  <c:v>14:55:16;096</c:v>
                </c:pt>
                <c:pt idx="2957">
                  <c:v>14:55:16;346</c:v>
                </c:pt>
                <c:pt idx="2958">
                  <c:v>14:55:16;596</c:v>
                </c:pt>
                <c:pt idx="2959">
                  <c:v>14:55:16;846</c:v>
                </c:pt>
                <c:pt idx="2960">
                  <c:v>14:55:17;096</c:v>
                </c:pt>
                <c:pt idx="2961">
                  <c:v>14:55:17;346</c:v>
                </c:pt>
                <c:pt idx="2962">
                  <c:v>14:55:17;596</c:v>
                </c:pt>
                <c:pt idx="2963">
                  <c:v>14:55:17;846</c:v>
                </c:pt>
                <c:pt idx="2964">
                  <c:v>14:55:18;096</c:v>
                </c:pt>
                <c:pt idx="2965">
                  <c:v>14:55:18;346</c:v>
                </c:pt>
                <c:pt idx="2966">
                  <c:v>14:55:18;596</c:v>
                </c:pt>
                <c:pt idx="2967">
                  <c:v>14:55:18;846</c:v>
                </c:pt>
                <c:pt idx="2968">
                  <c:v>14:55:19;096</c:v>
                </c:pt>
                <c:pt idx="2969">
                  <c:v>14:55:19;346</c:v>
                </c:pt>
                <c:pt idx="2970">
                  <c:v>14:55:19;596</c:v>
                </c:pt>
                <c:pt idx="2971">
                  <c:v>14:55:19;846</c:v>
                </c:pt>
                <c:pt idx="2972">
                  <c:v>14:55:20;096</c:v>
                </c:pt>
                <c:pt idx="2973">
                  <c:v>14:55:20;346</c:v>
                </c:pt>
                <c:pt idx="2974">
                  <c:v>14:55:20;596</c:v>
                </c:pt>
                <c:pt idx="2975">
                  <c:v>14:55:20;846</c:v>
                </c:pt>
                <c:pt idx="2976">
                  <c:v>14:55:21;096</c:v>
                </c:pt>
                <c:pt idx="2977">
                  <c:v>14:55:21;346</c:v>
                </c:pt>
                <c:pt idx="2978">
                  <c:v>14:55:21;596</c:v>
                </c:pt>
                <c:pt idx="2979">
                  <c:v>14:55:21;846</c:v>
                </c:pt>
                <c:pt idx="2980">
                  <c:v>14:55:22;096</c:v>
                </c:pt>
                <c:pt idx="2981">
                  <c:v>14:55:22;346</c:v>
                </c:pt>
                <c:pt idx="2982">
                  <c:v>14:55:22;596</c:v>
                </c:pt>
                <c:pt idx="2983">
                  <c:v>14:55:22;846</c:v>
                </c:pt>
                <c:pt idx="2984">
                  <c:v>14:55:23;096</c:v>
                </c:pt>
                <c:pt idx="2985">
                  <c:v>14:55:23;346</c:v>
                </c:pt>
                <c:pt idx="2986">
                  <c:v>14:55:23;596</c:v>
                </c:pt>
                <c:pt idx="2987">
                  <c:v>14:55:23;846</c:v>
                </c:pt>
                <c:pt idx="2988">
                  <c:v>14:55:24;096</c:v>
                </c:pt>
                <c:pt idx="2989">
                  <c:v>14:55:24;346</c:v>
                </c:pt>
                <c:pt idx="2990">
                  <c:v>14:55:24;596</c:v>
                </c:pt>
                <c:pt idx="2991">
                  <c:v>14:55:24;846</c:v>
                </c:pt>
                <c:pt idx="2992">
                  <c:v>14:55:25;096</c:v>
                </c:pt>
                <c:pt idx="2993">
                  <c:v>14:55:25;346</c:v>
                </c:pt>
                <c:pt idx="2994">
                  <c:v>14:55:25;596</c:v>
                </c:pt>
                <c:pt idx="2995">
                  <c:v>14:55:25;846</c:v>
                </c:pt>
                <c:pt idx="2996">
                  <c:v>14:55:26;096</c:v>
                </c:pt>
                <c:pt idx="2997">
                  <c:v>14:55:26;346</c:v>
                </c:pt>
                <c:pt idx="2998">
                  <c:v>14:55:26;596</c:v>
                </c:pt>
                <c:pt idx="2999">
                  <c:v>14:55:26;846</c:v>
                </c:pt>
                <c:pt idx="3000">
                  <c:v>14:55:27;096</c:v>
                </c:pt>
                <c:pt idx="3001">
                  <c:v>14:55:27;346</c:v>
                </c:pt>
                <c:pt idx="3002">
                  <c:v>14:55:27;596</c:v>
                </c:pt>
                <c:pt idx="3003">
                  <c:v>14:55:27;846</c:v>
                </c:pt>
                <c:pt idx="3004">
                  <c:v>14:55:28;096</c:v>
                </c:pt>
                <c:pt idx="3005">
                  <c:v>14:55:28;346</c:v>
                </c:pt>
                <c:pt idx="3006">
                  <c:v>14:55:28;596</c:v>
                </c:pt>
                <c:pt idx="3007">
                  <c:v>14:55:28;846</c:v>
                </c:pt>
                <c:pt idx="3008">
                  <c:v>14:55:29;096</c:v>
                </c:pt>
                <c:pt idx="3009">
                  <c:v>14:55:29;346</c:v>
                </c:pt>
                <c:pt idx="3010">
                  <c:v>14:55:29;596</c:v>
                </c:pt>
                <c:pt idx="3011">
                  <c:v>14:55:29;846</c:v>
                </c:pt>
                <c:pt idx="3012">
                  <c:v>14:55:30;096</c:v>
                </c:pt>
                <c:pt idx="3013">
                  <c:v>14:55:30;346</c:v>
                </c:pt>
                <c:pt idx="3014">
                  <c:v>14:55:30;596</c:v>
                </c:pt>
                <c:pt idx="3015">
                  <c:v>14:55:30;846</c:v>
                </c:pt>
                <c:pt idx="3016">
                  <c:v>14:55:31;096</c:v>
                </c:pt>
                <c:pt idx="3017">
                  <c:v>14:55:31;346</c:v>
                </c:pt>
                <c:pt idx="3018">
                  <c:v>14:55:31;596</c:v>
                </c:pt>
                <c:pt idx="3019">
                  <c:v>14:55:31;846</c:v>
                </c:pt>
                <c:pt idx="3020">
                  <c:v>14:55:32;096</c:v>
                </c:pt>
                <c:pt idx="3021">
                  <c:v>14:55:32;346</c:v>
                </c:pt>
                <c:pt idx="3022">
                  <c:v>14:55:32;596</c:v>
                </c:pt>
                <c:pt idx="3023">
                  <c:v>14:55:32;846</c:v>
                </c:pt>
                <c:pt idx="3024">
                  <c:v>14:55:33;096</c:v>
                </c:pt>
                <c:pt idx="3025">
                  <c:v>14:55:33;346</c:v>
                </c:pt>
                <c:pt idx="3026">
                  <c:v>14:55:33;596</c:v>
                </c:pt>
                <c:pt idx="3027">
                  <c:v>14:55:33;846</c:v>
                </c:pt>
                <c:pt idx="3028">
                  <c:v>14:55:34;096</c:v>
                </c:pt>
                <c:pt idx="3029">
                  <c:v>14:55:34;346</c:v>
                </c:pt>
                <c:pt idx="3030">
                  <c:v>14:55:34;596</c:v>
                </c:pt>
                <c:pt idx="3031">
                  <c:v>14:55:34;846</c:v>
                </c:pt>
                <c:pt idx="3032">
                  <c:v>14:55:35;096</c:v>
                </c:pt>
                <c:pt idx="3033">
                  <c:v>14:55:35;346</c:v>
                </c:pt>
                <c:pt idx="3034">
                  <c:v>14:55:35;596</c:v>
                </c:pt>
                <c:pt idx="3035">
                  <c:v>14:55:35;846</c:v>
                </c:pt>
                <c:pt idx="3036">
                  <c:v>14:55:36;096</c:v>
                </c:pt>
                <c:pt idx="3037">
                  <c:v>14:55:36;346</c:v>
                </c:pt>
                <c:pt idx="3038">
                  <c:v>14:55:36;596</c:v>
                </c:pt>
                <c:pt idx="3039">
                  <c:v>14:55:36;846</c:v>
                </c:pt>
                <c:pt idx="3040">
                  <c:v>14:55:37;096</c:v>
                </c:pt>
                <c:pt idx="3041">
                  <c:v>14:55:37;346</c:v>
                </c:pt>
                <c:pt idx="3042">
                  <c:v>14:55:37;596</c:v>
                </c:pt>
                <c:pt idx="3043">
                  <c:v>14:55:37;846</c:v>
                </c:pt>
                <c:pt idx="3044">
                  <c:v>14:55:38;096</c:v>
                </c:pt>
                <c:pt idx="3045">
                  <c:v>14:55:38;346</c:v>
                </c:pt>
                <c:pt idx="3046">
                  <c:v>14:55:38;596</c:v>
                </c:pt>
                <c:pt idx="3047">
                  <c:v>14:55:38;846</c:v>
                </c:pt>
                <c:pt idx="3048">
                  <c:v>14:55:39;096</c:v>
                </c:pt>
                <c:pt idx="3049">
                  <c:v>14:55:39;346</c:v>
                </c:pt>
                <c:pt idx="3050">
                  <c:v>14:55:39;596</c:v>
                </c:pt>
                <c:pt idx="3051">
                  <c:v>14:55:39;846</c:v>
                </c:pt>
                <c:pt idx="3052">
                  <c:v>14:55:40;096</c:v>
                </c:pt>
                <c:pt idx="3053">
                  <c:v>14:55:40;346</c:v>
                </c:pt>
                <c:pt idx="3054">
                  <c:v>14:55:40;596</c:v>
                </c:pt>
                <c:pt idx="3055">
                  <c:v>14:55:40;846</c:v>
                </c:pt>
                <c:pt idx="3056">
                  <c:v>14:55:41;096</c:v>
                </c:pt>
                <c:pt idx="3057">
                  <c:v>14:55:41;346</c:v>
                </c:pt>
                <c:pt idx="3058">
                  <c:v>14:55:41;596</c:v>
                </c:pt>
                <c:pt idx="3059">
                  <c:v>14:55:41;846</c:v>
                </c:pt>
                <c:pt idx="3060">
                  <c:v>14:55:42;096</c:v>
                </c:pt>
                <c:pt idx="3061">
                  <c:v>14:55:42;346</c:v>
                </c:pt>
                <c:pt idx="3062">
                  <c:v>14:55:42;596</c:v>
                </c:pt>
                <c:pt idx="3063">
                  <c:v>14:55:42;846</c:v>
                </c:pt>
                <c:pt idx="3064">
                  <c:v>14:55:43;096</c:v>
                </c:pt>
                <c:pt idx="3065">
                  <c:v>14:55:43;346</c:v>
                </c:pt>
                <c:pt idx="3066">
                  <c:v>14:55:43;596</c:v>
                </c:pt>
                <c:pt idx="3067">
                  <c:v>14:55:43;846</c:v>
                </c:pt>
                <c:pt idx="3068">
                  <c:v>14:55:44;096</c:v>
                </c:pt>
                <c:pt idx="3069">
                  <c:v>14:55:44;346</c:v>
                </c:pt>
                <c:pt idx="3070">
                  <c:v>14:55:44;596</c:v>
                </c:pt>
                <c:pt idx="3071">
                  <c:v>14:55:44;846</c:v>
                </c:pt>
                <c:pt idx="3072">
                  <c:v>14:55:45;096</c:v>
                </c:pt>
                <c:pt idx="3073">
                  <c:v>14:55:45;346</c:v>
                </c:pt>
                <c:pt idx="3074">
                  <c:v>14:55:45;596</c:v>
                </c:pt>
                <c:pt idx="3075">
                  <c:v>14:55:45;846</c:v>
                </c:pt>
                <c:pt idx="3076">
                  <c:v>14:55:46;096</c:v>
                </c:pt>
                <c:pt idx="3077">
                  <c:v>14:55:46;346</c:v>
                </c:pt>
                <c:pt idx="3078">
                  <c:v>14:55:46;596</c:v>
                </c:pt>
                <c:pt idx="3079">
                  <c:v>14:55:46;846</c:v>
                </c:pt>
                <c:pt idx="3080">
                  <c:v>14:55:47;096</c:v>
                </c:pt>
                <c:pt idx="3081">
                  <c:v>14:55:47;346</c:v>
                </c:pt>
                <c:pt idx="3082">
                  <c:v>14:55:47;596</c:v>
                </c:pt>
                <c:pt idx="3083">
                  <c:v>14:55:47;846</c:v>
                </c:pt>
                <c:pt idx="3084">
                  <c:v>14:55:48;096</c:v>
                </c:pt>
                <c:pt idx="3085">
                  <c:v>14:55:48;346</c:v>
                </c:pt>
                <c:pt idx="3086">
                  <c:v>14:55:48;596</c:v>
                </c:pt>
                <c:pt idx="3087">
                  <c:v>14:55:48;846</c:v>
                </c:pt>
                <c:pt idx="3088">
                  <c:v>14:55:49;096</c:v>
                </c:pt>
                <c:pt idx="3089">
                  <c:v>14:55:49;346</c:v>
                </c:pt>
                <c:pt idx="3090">
                  <c:v>14:55:49;596</c:v>
                </c:pt>
                <c:pt idx="3091">
                  <c:v>14:55:49;846</c:v>
                </c:pt>
                <c:pt idx="3092">
                  <c:v>14:55:50;096</c:v>
                </c:pt>
                <c:pt idx="3093">
                  <c:v>14:55:50;346</c:v>
                </c:pt>
                <c:pt idx="3094">
                  <c:v>14:55:50;596</c:v>
                </c:pt>
                <c:pt idx="3095">
                  <c:v>14:55:50;846</c:v>
                </c:pt>
                <c:pt idx="3096">
                  <c:v>14:55:51;096</c:v>
                </c:pt>
                <c:pt idx="3097">
                  <c:v>14:55:51;346</c:v>
                </c:pt>
                <c:pt idx="3098">
                  <c:v>14:55:51;596</c:v>
                </c:pt>
                <c:pt idx="3099">
                  <c:v>14:55:51;846</c:v>
                </c:pt>
                <c:pt idx="3100">
                  <c:v>14:55:52;096</c:v>
                </c:pt>
                <c:pt idx="3101">
                  <c:v>14:55:52;346</c:v>
                </c:pt>
                <c:pt idx="3102">
                  <c:v>14:55:52;596</c:v>
                </c:pt>
                <c:pt idx="3103">
                  <c:v>14:55:52;846</c:v>
                </c:pt>
                <c:pt idx="3104">
                  <c:v>14:55:53;096</c:v>
                </c:pt>
                <c:pt idx="3105">
                  <c:v>14:55:53;346</c:v>
                </c:pt>
                <c:pt idx="3106">
                  <c:v>14:55:53;596</c:v>
                </c:pt>
                <c:pt idx="3107">
                  <c:v>14:55:53;846</c:v>
                </c:pt>
                <c:pt idx="3108">
                  <c:v>14:55:54;096</c:v>
                </c:pt>
                <c:pt idx="3109">
                  <c:v>14:55:54;346</c:v>
                </c:pt>
                <c:pt idx="3110">
                  <c:v>14:55:54;596</c:v>
                </c:pt>
                <c:pt idx="3111">
                  <c:v>14:55:54;846</c:v>
                </c:pt>
                <c:pt idx="3112">
                  <c:v>14:55:55;096</c:v>
                </c:pt>
                <c:pt idx="3113">
                  <c:v>14:55:55;346</c:v>
                </c:pt>
                <c:pt idx="3114">
                  <c:v>14:55:55;596</c:v>
                </c:pt>
                <c:pt idx="3115">
                  <c:v>14:55:55;846</c:v>
                </c:pt>
                <c:pt idx="3116">
                  <c:v>14:55:56;096</c:v>
                </c:pt>
                <c:pt idx="3117">
                  <c:v>14:55:56;346</c:v>
                </c:pt>
                <c:pt idx="3118">
                  <c:v>14:55:56;596</c:v>
                </c:pt>
                <c:pt idx="3119">
                  <c:v>14:55:56;846</c:v>
                </c:pt>
                <c:pt idx="3120">
                  <c:v>14:55:57;096</c:v>
                </c:pt>
                <c:pt idx="3121">
                  <c:v>14:55:57;346</c:v>
                </c:pt>
                <c:pt idx="3122">
                  <c:v>14:55:57;596</c:v>
                </c:pt>
                <c:pt idx="3123">
                  <c:v>14:55:57;846</c:v>
                </c:pt>
                <c:pt idx="3124">
                  <c:v>14:55:58;096</c:v>
                </c:pt>
                <c:pt idx="3125">
                  <c:v>14:55:58;346</c:v>
                </c:pt>
                <c:pt idx="3126">
                  <c:v>14:55:58;596</c:v>
                </c:pt>
                <c:pt idx="3127">
                  <c:v>14:55:58;846</c:v>
                </c:pt>
                <c:pt idx="3128">
                  <c:v>14:55:59;096</c:v>
                </c:pt>
                <c:pt idx="3129">
                  <c:v>14:55:59;346</c:v>
                </c:pt>
                <c:pt idx="3130">
                  <c:v>14:55:59;596</c:v>
                </c:pt>
                <c:pt idx="3131">
                  <c:v>14:55:59;846</c:v>
                </c:pt>
                <c:pt idx="3132">
                  <c:v>14:56:00;096</c:v>
                </c:pt>
                <c:pt idx="3133">
                  <c:v>14:56:00;346</c:v>
                </c:pt>
                <c:pt idx="3134">
                  <c:v>14:56:00;596</c:v>
                </c:pt>
                <c:pt idx="3135">
                  <c:v>14:56:00;846</c:v>
                </c:pt>
                <c:pt idx="3136">
                  <c:v>14:56:01;096</c:v>
                </c:pt>
                <c:pt idx="3137">
                  <c:v>14:56:01;346</c:v>
                </c:pt>
                <c:pt idx="3138">
                  <c:v>14:56:01;596</c:v>
                </c:pt>
                <c:pt idx="3139">
                  <c:v>14:56:01;846</c:v>
                </c:pt>
                <c:pt idx="3140">
                  <c:v>14:56:02;096</c:v>
                </c:pt>
                <c:pt idx="3141">
                  <c:v>14:56:02;346</c:v>
                </c:pt>
                <c:pt idx="3142">
                  <c:v>14:56:02;596</c:v>
                </c:pt>
                <c:pt idx="3143">
                  <c:v>14:56:02;846</c:v>
                </c:pt>
                <c:pt idx="3144">
                  <c:v>14:56:03;096</c:v>
                </c:pt>
                <c:pt idx="3145">
                  <c:v>14:56:03;346</c:v>
                </c:pt>
                <c:pt idx="3146">
                  <c:v>14:56:03;596</c:v>
                </c:pt>
                <c:pt idx="3147">
                  <c:v>14:56:03;846</c:v>
                </c:pt>
                <c:pt idx="3148">
                  <c:v>14:56:04;096</c:v>
                </c:pt>
                <c:pt idx="3149">
                  <c:v>14:56:04;346</c:v>
                </c:pt>
                <c:pt idx="3150">
                  <c:v>14:56:04;596</c:v>
                </c:pt>
                <c:pt idx="3151">
                  <c:v>14:56:04;846</c:v>
                </c:pt>
                <c:pt idx="3152">
                  <c:v>14:56:05;096</c:v>
                </c:pt>
                <c:pt idx="3153">
                  <c:v>14:56:05;346</c:v>
                </c:pt>
                <c:pt idx="3154">
                  <c:v>14:56:05;596</c:v>
                </c:pt>
                <c:pt idx="3155">
                  <c:v>14:56:05;846</c:v>
                </c:pt>
                <c:pt idx="3156">
                  <c:v>14:56:06;096</c:v>
                </c:pt>
                <c:pt idx="3157">
                  <c:v>14:56:06;346</c:v>
                </c:pt>
                <c:pt idx="3158">
                  <c:v>14:56:06;596</c:v>
                </c:pt>
                <c:pt idx="3159">
                  <c:v>14:56:06;846</c:v>
                </c:pt>
                <c:pt idx="3160">
                  <c:v>14:56:07;096</c:v>
                </c:pt>
                <c:pt idx="3161">
                  <c:v>14:56:07;346</c:v>
                </c:pt>
                <c:pt idx="3162">
                  <c:v>14:56:07;596</c:v>
                </c:pt>
                <c:pt idx="3163">
                  <c:v>14:56:07;846</c:v>
                </c:pt>
                <c:pt idx="3164">
                  <c:v>14:56:08;096</c:v>
                </c:pt>
                <c:pt idx="3165">
                  <c:v>14:56:08;346</c:v>
                </c:pt>
                <c:pt idx="3166">
                  <c:v>14:56:08;596</c:v>
                </c:pt>
                <c:pt idx="3167">
                  <c:v>14:56:08;846</c:v>
                </c:pt>
                <c:pt idx="3168">
                  <c:v>14:56:09;096</c:v>
                </c:pt>
                <c:pt idx="3169">
                  <c:v>14:56:09;346</c:v>
                </c:pt>
                <c:pt idx="3170">
                  <c:v>14:56:09;596</c:v>
                </c:pt>
                <c:pt idx="3171">
                  <c:v>14:56:09;846</c:v>
                </c:pt>
                <c:pt idx="3172">
                  <c:v>14:56:10;096</c:v>
                </c:pt>
                <c:pt idx="3173">
                  <c:v>14:56:10;346</c:v>
                </c:pt>
                <c:pt idx="3174">
                  <c:v>14:56:10;596</c:v>
                </c:pt>
                <c:pt idx="3175">
                  <c:v>14:56:10;846</c:v>
                </c:pt>
                <c:pt idx="3176">
                  <c:v>14:56:11;096</c:v>
                </c:pt>
                <c:pt idx="3177">
                  <c:v>14:56:11;346</c:v>
                </c:pt>
                <c:pt idx="3178">
                  <c:v>14:56:11;596</c:v>
                </c:pt>
                <c:pt idx="3179">
                  <c:v>14:56:11;846</c:v>
                </c:pt>
                <c:pt idx="3180">
                  <c:v>14:56:12;096</c:v>
                </c:pt>
                <c:pt idx="3181">
                  <c:v>14:56:12;346</c:v>
                </c:pt>
                <c:pt idx="3182">
                  <c:v>14:56:12;596</c:v>
                </c:pt>
                <c:pt idx="3183">
                  <c:v>14:56:12;846</c:v>
                </c:pt>
                <c:pt idx="3184">
                  <c:v>14:56:13;096</c:v>
                </c:pt>
                <c:pt idx="3185">
                  <c:v>14:56:13;346</c:v>
                </c:pt>
                <c:pt idx="3186">
                  <c:v>14:56:13;596</c:v>
                </c:pt>
                <c:pt idx="3187">
                  <c:v>14:56:13;846</c:v>
                </c:pt>
                <c:pt idx="3188">
                  <c:v>14:56:14;096</c:v>
                </c:pt>
                <c:pt idx="3189">
                  <c:v>14:56:14;346</c:v>
                </c:pt>
                <c:pt idx="3190">
                  <c:v>14:56:14;596</c:v>
                </c:pt>
                <c:pt idx="3191">
                  <c:v>14:56:14;846</c:v>
                </c:pt>
                <c:pt idx="3192">
                  <c:v>14:56:15;096</c:v>
                </c:pt>
                <c:pt idx="3193">
                  <c:v>14:56:15;346</c:v>
                </c:pt>
                <c:pt idx="3194">
                  <c:v>14:56:15;596</c:v>
                </c:pt>
                <c:pt idx="3195">
                  <c:v>14:56:15;846</c:v>
                </c:pt>
                <c:pt idx="3196">
                  <c:v>14:56:16;096</c:v>
                </c:pt>
                <c:pt idx="3197">
                  <c:v>14:56:16;346</c:v>
                </c:pt>
                <c:pt idx="3198">
                  <c:v>14:56:16;596</c:v>
                </c:pt>
                <c:pt idx="3199">
                  <c:v>14:56:16;846</c:v>
                </c:pt>
                <c:pt idx="3200">
                  <c:v>14:56:17;096</c:v>
                </c:pt>
                <c:pt idx="3201">
                  <c:v>14:56:17;346</c:v>
                </c:pt>
                <c:pt idx="3202">
                  <c:v>14:56:17;596</c:v>
                </c:pt>
                <c:pt idx="3203">
                  <c:v>14:56:17;846</c:v>
                </c:pt>
                <c:pt idx="3204">
                  <c:v>14:56:18;096</c:v>
                </c:pt>
                <c:pt idx="3205">
                  <c:v>14:56:18;346</c:v>
                </c:pt>
                <c:pt idx="3206">
                  <c:v>14:56:18;596</c:v>
                </c:pt>
                <c:pt idx="3207">
                  <c:v>14:56:18;846</c:v>
                </c:pt>
                <c:pt idx="3208">
                  <c:v>14:56:19;096</c:v>
                </c:pt>
                <c:pt idx="3209">
                  <c:v>14:56:19;346</c:v>
                </c:pt>
                <c:pt idx="3210">
                  <c:v>14:56:19;596</c:v>
                </c:pt>
                <c:pt idx="3211">
                  <c:v>14:56:19;846</c:v>
                </c:pt>
                <c:pt idx="3212">
                  <c:v>14:56:20;096</c:v>
                </c:pt>
                <c:pt idx="3213">
                  <c:v>14:56:20;346</c:v>
                </c:pt>
                <c:pt idx="3214">
                  <c:v>14:56:20;596</c:v>
                </c:pt>
                <c:pt idx="3215">
                  <c:v>14:56:20;846</c:v>
                </c:pt>
                <c:pt idx="3216">
                  <c:v>14:56:21;096</c:v>
                </c:pt>
                <c:pt idx="3217">
                  <c:v>14:56:21;346</c:v>
                </c:pt>
                <c:pt idx="3218">
                  <c:v>14:56:21;596</c:v>
                </c:pt>
                <c:pt idx="3219">
                  <c:v>14:56:21;846</c:v>
                </c:pt>
                <c:pt idx="3220">
                  <c:v>14:56:22;096</c:v>
                </c:pt>
                <c:pt idx="3221">
                  <c:v>14:56:22;346</c:v>
                </c:pt>
                <c:pt idx="3222">
                  <c:v>14:56:22;596</c:v>
                </c:pt>
                <c:pt idx="3223">
                  <c:v>14:56:22;846</c:v>
                </c:pt>
                <c:pt idx="3224">
                  <c:v>14:56:23;096</c:v>
                </c:pt>
                <c:pt idx="3225">
                  <c:v>14:56:23;346</c:v>
                </c:pt>
                <c:pt idx="3226">
                  <c:v>14:56:23;596</c:v>
                </c:pt>
                <c:pt idx="3227">
                  <c:v>14:56:23;846</c:v>
                </c:pt>
                <c:pt idx="3228">
                  <c:v>14:56:24;096</c:v>
                </c:pt>
                <c:pt idx="3229">
                  <c:v>14:56:24;346</c:v>
                </c:pt>
                <c:pt idx="3230">
                  <c:v>14:56:24;596</c:v>
                </c:pt>
                <c:pt idx="3231">
                  <c:v>14:56:24;846</c:v>
                </c:pt>
                <c:pt idx="3232">
                  <c:v>14:56:25;096</c:v>
                </c:pt>
                <c:pt idx="3233">
                  <c:v>14:56:25;346</c:v>
                </c:pt>
                <c:pt idx="3234">
                  <c:v>14:56:25;596</c:v>
                </c:pt>
                <c:pt idx="3235">
                  <c:v>14:56:25;846</c:v>
                </c:pt>
                <c:pt idx="3236">
                  <c:v>14:56:26;096</c:v>
                </c:pt>
                <c:pt idx="3237">
                  <c:v>14:56:26;346</c:v>
                </c:pt>
                <c:pt idx="3238">
                  <c:v>14:56:26;596</c:v>
                </c:pt>
                <c:pt idx="3239">
                  <c:v>14:56:26;846</c:v>
                </c:pt>
                <c:pt idx="3240">
                  <c:v>14:56:27;096</c:v>
                </c:pt>
                <c:pt idx="3241">
                  <c:v>14:56:27;346</c:v>
                </c:pt>
                <c:pt idx="3242">
                  <c:v>14:56:27;596</c:v>
                </c:pt>
                <c:pt idx="3243">
                  <c:v>14:56:27;846</c:v>
                </c:pt>
                <c:pt idx="3244">
                  <c:v>14:56:28;096</c:v>
                </c:pt>
                <c:pt idx="3245">
                  <c:v>14:56:28;346</c:v>
                </c:pt>
                <c:pt idx="3246">
                  <c:v>14:56:28;596</c:v>
                </c:pt>
                <c:pt idx="3247">
                  <c:v>14:56:28;846</c:v>
                </c:pt>
                <c:pt idx="3248">
                  <c:v>14:56:29;096</c:v>
                </c:pt>
                <c:pt idx="3249">
                  <c:v>14:56:29;346</c:v>
                </c:pt>
                <c:pt idx="3250">
                  <c:v>14:56:29;596</c:v>
                </c:pt>
                <c:pt idx="3251">
                  <c:v>14:56:29;846</c:v>
                </c:pt>
                <c:pt idx="3252">
                  <c:v>14:56:30;096</c:v>
                </c:pt>
                <c:pt idx="3253">
                  <c:v>14:56:30;346</c:v>
                </c:pt>
                <c:pt idx="3254">
                  <c:v>14:56:30;596</c:v>
                </c:pt>
                <c:pt idx="3255">
                  <c:v>14:56:30;846</c:v>
                </c:pt>
                <c:pt idx="3256">
                  <c:v>14:56:31;096</c:v>
                </c:pt>
                <c:pt idx="3257">
                  <c:v>14:56:31;346</c:v>
                </c:pt>
                <c:pt idx="3258">
                  <c:v>14:56:31;596</c:v>
                </c:pt>
                <c:pt idx="3259">
                  <c:v>14:56:31;846</c:v>
                </c:pt>
                <c:pt idx="3260">
                  <c:v>14:56:32;096</c:v>
                </c:pt>
                <c:pt idx="3261">
                  <c:v>14:56:32;346</c:v>
                </c:pt>
                <c:pt idx="3262">
                  <c:v>14:56:32;596</c:v>
                </c:pt>
                <c:pt idx="3263">
                  <c:v>14:56:32;846</c:v>
                </c:pt>
                <c:pt idx="3264">
                  <c:v>14:56:33;096</c:v>
                </c:pt>
                <c:pt idx="3265">
                  <c:v>14:56:33;346</c:v>
                </c:pt>
                <c:pt idx="3266">
                  <c:v>14:56:33;596</c:v>
                </c:pt>
                <c:pt idx="3267">
                  <c:v>14:56:33;846</c:v>
                </c:pt>
                <c:pt idx="3268">
                  <c:v>14:56:34;096</c:v>
                </c:pt>
                <c:pt idx="3269">
                  <c:v>14:56:34;346</c:v>
                </c:pt>
                <c:pt idx="3270">
                  <c:v>14:56:34;596</c:v>
                </c:pt>
                <c:pt idx="3271">
                  <c:v>14:56:34;846</c:v>
                </c:pt>
                <c:pt idx="3272">
                  <c:v>14:56:35;096</c:v>
                </c:pt>
                <c:pt idx="3273">
                  <c:v>14:56:35;346</c:v>
                </c:pt>
                <c:pt idx="3274">
                  <c:v>14:56:35;596</c:v>
                </c:pt>
                <c:pt idx="3275">
                  <c:v>14:56:35;846</c:v>
                </c:pt>
                <c:pt idx="3276">
                  <c:v>14:56:36;096</c:v>
                </c:pt>
                <c:pt idx="3277">
                  <c:v>14:56:36;346</c:v>
                </c:pt>
                <c:pt idx="3278">
                  <c:v>14:56:36;596</c:v>
                </c:pt>
                <c:pt idx="3279">
                  <c:v>14:56:36;846</c:v>
                </c:pt>
                <c:pt idx="3280">
                  <c:v>14:56:37;096</c:v>
                </c:pt>
                <c:pt idx="3281">
                  <c:v>14:56:37;346</c:v>
                </c:pt>
                <c:pt idx="3282">
                  <c:v>14:56:37;596</c:v>
                </c:pt>
                <c:pt idx="3283">
                  <c:v>14:56:37;846</c:v>
                </c:pt>
                <c:pt idx="3284">
                  <c:v>14:56:38;096</c:v>
                </c:pt>
                <c:pt idx="3285">
                  <c:v>14:56:38;346</c:v>
                </c:pt>
                <c:pt idx="3286">
                  <c:v>14:56:38;596</c:v>
                </c:pt>
                <c:pt idx="3287">
                  <c:v>14:56:38;846</c:v>
                </c:pt>
                <c:pt idx="3288">
                  <c:v>14:56:39;096</c:v>
                </c:pt>
                <c:pt idx="3289">
                  <c:v>14:56:39;346</c:v>
                </c:pt>
                <c:pt idx="3290">
                  <c:v>14:56:39;596</c:v>
                </c:pt>
                <c:pt idx="3291">
                  <c:v>14:56:39;846</c:v>
                </c:pt>
                <c:pt idx="3292">
                  <c:v>14:56:40;096</c:v>
                </c:pt>
                <c:pt idx="3293">
                  <c:v>14:56:40;346</c:v>
                </c:pt>
                <c:pt idx="3294">
                  <c:v>14:56:40;596</c:v>
                </c:pt>
                <c:pt idx="3295">
                  <c:v>14:56:40;846</c:v>
                </c:pt>
                <c:pt idx="3296">
                  <c:v>14:56:41;096</c:v>
                </c:pt>
                <c:pt idx="3297">
                  <c:v>14:56:41;346</c:v>
                </c:pt>
                <c:pt idx="3298">
                  <c:v>14:56:41;596</c:v>
                </c:pt>
                <c:pt idx="3299">
                  <c:v>14:56:41;846</c:v>
                </c:pt>
                <c:pt idx="3300">
                  <c:v>14:56:42;096</c:v>
                </c:pt>
                <c:pt idx="3301">
                  <c:v>14:56:42;346</c:v>
                </c:pt>
                <c:pt idx="3302">
                  <c:v>14:56:42;596</c:v>
                </c:pt>
                <c:pt idx="3303">
                  <c:v>14:56:42;846</c:v>
                </c:pt>
                <c:pt idx="3304">
                  <c:v>14:56:43;096</c:v>
                </c:pt>
                <c:pt idx="3305">
                  <c:v>14:56:43;346</c:v>
                </c:pt>
                <c:pt idx="3306">
                  <c:v>14:56:43;596</c:v>
                </c:pt>
                <c:pt idx="3307">
                  <c:v>14:56:43;846</c:v>
                </c:pt>
                <c:pt idx="3308">
                  <c:v>14:56:44;096</c:v>
                </c:pt>
                <c:pt idx="3309">
                  <c:v>14:56:44;346</c:v>
                </c:pt>
                <c:pt idx="3310">
                  <c:v>14:56:44;596</c:v>
                </c:pt>
                <c:pt idx="3311">
                  <c:v>14:56:44;846</c:v>
                </c:pt>
                <c:pt idx="3312">
                  <c:v>14:56:45;096</c:v>
                </c:pt>
                <c:pt idx="3313">
                  <c:v>14:56:45;346</c:v>
                </c:pt>
                <c:pt idx="3314">
                  <c:v>14:56:45;596</c:v>
                </c:pt>
                <c:pt idx="3315">
                  <c:v>14:56:45;846</c:v>
                </c:pt>
                <c:pt idx="3316">
                  <c:v>14:56:46;096</c:v>
                </c:pt>
                <c:pt idx="3317">
                  <c:v>14:56:46;346</c:v>
                </c:pt>
                <c:pt idx="3318">
                  <c:v>14:56:46;596</c:v>
                </c:pt>
                <c:pt idx="3319">
                  <c:v>14:56:46;846</c:v>
                </c:pt>
                <c:pt idx="3320">
                  <c:v>14:56:47;096</c:v>
                </c:pt>
                <c:pt idx="3321">
                  <c:v>14:56:47;346</c:v>
                </c:pt>
                <c:pt idx="3322">
                  <c:v>14:56:47;596</c:v>
                </c:pt>
                <c:pt idx="3323">
                  <c:v>14:56:47;846</c:v>
                </c:pt>
                <c:pt idx="3324">
                  <c:v>14:56:48;096</c:v>
                </c:pt>
                <c:pt idx="3325">
                  <c:v>14:56:48;346</c:v>
                </c:pt>
                <c:pt idx="3326">
                  <c:v>14:56:48;596</c:v>
                </c:pt>
                <c:pt idx="3327">
                  <c:v>14:56:48;846</c:v>
                </c:pt>
                <c:pt idx="3328">
                  <c:v>14:56:49;096</c:v>
                </c:pt>
                <c:pt idx="3329">
                  <c:v>14:56:49;346</c:v>
                </c:pt>
                <c:pt idx="3330">
                  <c:v>14:56:49;596</c:v>
                </c:pt>
                <c:pt idx="3331">
                  <c:v>14:56:49;846</c:v>
                </c:pt>
                <c:pt idx="3332">
                  <c:v>14:56:50;096</c:v>
                </c:pt>
                <c:pt idx="3333">
                  <c:v>14:56:50;346</c:v>
                </c:pt>
                <c:pt idx="3334">
                  <c:v>14:56:50;596</c:v>
                </c:pt>
                <c:pt idx="3335">
                  <c:v>14:56:50;846</c:v>
                </c:pt>
                <c:pt idx="3336">
                  <c:v>14:56:51;096</c:v>
                </c:pt>
                <c:pt idx="3337">
                  <c:v>14:56:51;346</c:v>
                </c:pt>
                <c:pt idx="3338">
                  <c:v>14:56:51;596</c:v>
                </c:pt>
                <c:pt idx="3339">
                  <c:v>14:56:51;846</c:v>
                </c:pt>
                <c:pt idx="3340">
                  <c:v>14:56:52;096</c:v>
                </c:pt>
                <c:pt idx="3341">
                  <c:v>14:56:52;346</c:v>
                </c:pt>
                <c:pt idx="3342">
                  <c:v>14:56:52;596</c:v>
                </c:pt>
                <c:pt idx="3343">
                  <c:v>14:56:52;846</c:v>
                </c:pt>
                <c:pt idx="3344">
                  <c:v>14:56:53;096</c:v>
                </c:pt>
                <c:pt idx="3345">
                  <c:v>14:56:53;346</c:v>
                </c:pt>
                <c:pt idx="3346">
                  <c:v>14:56:53;596</c:v>
                </c:pt>
                <c:pt idx="3347">
                  <c:v>14:56:53;846</c:v>
                </c:pt>
                <c:pt idx="3348">
                  <c:v>14:56:54;096</c:v>
                </c:pt>
                <c:pt idx="3349">
                  <c:v>14:56:54;346</c:v>
                </c:pt>
                <c:pt idx="3350">
                  <c:v>14:56:54;596</c:v>
                </c:pt>
                <c:pt idx="3351">
                  <c:v>14:56:54;846</c:v>
                </c:pt>
                <c:pt idx="3352">
                  <c:v>14:56:55;096</c:v>
                </c:pt>
                <c:pt idx="3353">
                  <c:v>14:56:55;346</c:v>
                </c:pt>
                <c:pt idx="3354">
                  <c:v>14:56:55;596</c:v>
                </c:pt>
                <c:pt idx="3355">
                  <c:v>14:56:55;846</c:v>
                </c:pt>
                <c:pt idx="3356">
                  <c:v>14:56:56;096</c:v>
                </c:pt>
                <c:pt idx="3357">
                  <c:v>14:56:56;346</c:v>
                </c:pt>
                <c:pt idx="3358">
                  <c:v>14:56:56;596</c:v>
                </c:pt>
                <c:pt idx="3359">
                  <c:v>14:56:56;846</c:v>
                </c:pt>
                <c:pt idx="3360">
                  <c:v>14:56:57;096</c:v>
                </c:pt>
                <c:pt idx="3361">
                  <c:v>14:56:57;346</c:v>
                </c:pt>
                <c:pt idx="3362">
                  <c:v>14:56:57;596</c:v>
                </c:pt>
                <c:pt idx="3363">
                  <c:v>14:56:57;846</c:v>
                </c:pt>
                <c:pt idx="3364">
                  <c:v>14:56:58;096</c:v>
                </c:pt>
                <c:pt idx="3365">
                  <c:v>14:56:58;346</c:v>
                </c:pt>
                <c:pt idx="3366">
                  <c:v>14:56:58;596</c:v>
                </c:pt>
                <c:pt idx="3367">
                  <c:v>14:56:58;846</c:v>
                </c:pt>
                <c:pt idx="3368">
                  <c:v>14:56:59;096</c:v>
                </c:pt>
                <c:pt idx="3369">
                  <c:v>14:56:59;346</c:v>
                </c:pt>
                <c:pt idx="3370">
                  <c:v>14:56:59;596</c:v>
                </c:pt>
                <c:pt idx="3371">
                  <c:v>14:56:59;846</c:v>
                </c:pt>
                <c:pt idx="3372">
                  <c:v>14:57:00;096</c:v>
                </c:pt>
                <c:pt idx="3373">
                  <c:v>14:57:00;346</c:v>
                </c:pt>
                <c:pt idx="3374">
                  <c:v>14:57:00;596</c:v>
                </c:pt>
                <c:pt idx="3375">
                  <c:v>14:57:00;846</c:v>
                </c:pt>
                <c:pt idx="3376">
                  <c:v>14:57:01;096</c:v>
                </c:pt>
                <c:pt idx="3377">
                  <c:v>14:57:01;346</c:v>
                </c:pt>
                <c:pt idx="3378">
                  <c:v>14:57:01;596</c:v>
                </c:pt>
                <c:pt idx="3379">
                  <c:v>14:57:01;846</c:v>
                </c:pt>
                <c:pt idx="3380">
                  <c:v>14:57:02;096</c:v>
                </c:pt>
                <c:pt idx="3381">
                  <c:v>14:57:02;346</c:v>
                </c:pt>
                <c:pt idx="3382">
                  <c:v>14:57:02;596</c:v>
                </c:pt>
                <c:pt idx="3383">
                  <c:v>14:57:02;846</c:v>
                </c:pt>
                <c:pt idx="3384">
                  <c:v>14:57:03;096</c:v>
                </c:pt>
                <c:pt idx="3385">
                  <c:v>14:57:03;346</c:v>
                </c:pt>
                <c:pt idx="3386">
                  <c:v>14:57:03;596</c:v>
                </c:pt>
                <c:pt idx="3387">
                  <c:v>14:57:03;846</c:v>
                </c:pt>
                <c:pt idx="3388">
                  <c:v>14:57:04;096</c:v>
                </c:pt>
                <c:pt idx="3389">
                  <c:v>14:57:04;346</c:v>
                </c:pt>
                <c:pt idx="3390">
                  <c:v>14:57:04;596</c:v>
                </c:pt>
                <c:pt idx="3391">
                  <c:v>14:57:04;846</c:v>
                </c:pt>
                <c:pt idx="3392">
                  <c:v>14:57:05;096</c:v>
                </c:pt>
                <c:pt idx="3393">
                  <c:v>14:57:05;346</c:v>
                </c:pt>
                <c:pt idx="3394">
                  <c:v>14:57:05;596</c:v>
                </c:pt>
                <c:pt idx="3395">
                  <c:v>14:57:05;846</c:v>
                </c:pt>
                <c:pt idx="3396">
                  <c:v>14:57:06;096</c:v>
                </c:pt>
                <c:pt idx="3397">
                  <c:v>14:57:06;346</c:v>
                </c:pt>
                <c:pt idx="3398">
                  <c:v>14:57:06;596</c:v>
                </c:pt>
                <c:pt idx="3399">
                  <c:v>14:57:06;846</c:v>
                </c:pt>
                <c:pt idx="3400">
                  <c:v>14:57:07;096</c:v>
                </c:pt>
                <c:pt idx="3401">
                  <c:v>14:57:07;346</c:v>
                </c:pt>
                <c:pt idx="3402">
                  <c:v>14:57:07;596</c:v>
                </c:pt>
                <c:pt idx="3403">
                  <c:v>14:57:07;846</c:v>
                </c:pt>
                <c:pt idx="3404">
                  <c:v>14:57:08;096</c:v>
                </c:pt>
                <c:pt idx="3405">
                  <c:v>14:57:08;346</c:v>
                </c:pt>
                <c:pt idx="3406">
                  <c:v>14:57:08;596</c:v>
                </c:pt>
                <c:pt idx="3407">
                  <c:v>14:57:08;846</c:v>
                </c:pt>
                <c:pt idx="3408">
                  <c:v>14:57:09;096</c:v>
                </c:pt>
                <c:pt idx="3409">
                  <c:v>14:57:09;346</c:v>
                </c:pt>
                <c:pt idx="3410">
                  <c:v>14:57:09;596</c:v>
                </c:pt>
                <c:pt idx="3411">
                  <c:v>14:57:09;846</c:v>
                </c:pt>
                <c:pt idx="3412">
                  <c:v>14:57:10;096</c:v>
                </c:pt>
                <c:pt idx="3413">
                  <c:v>14:57:10;346</c:v>
                </c:pt>
                <c:pt idx="3414">
                  <c:v>14:57:10;596</c:v>
                </c:pt>
                <c:pt idx="3415">
                  <c:v>14:57:10;846</c:v>
                </c:pt>
                <c:pt idx="3416">
                  <c:v>14:57:11;096</c:v>
                </c:pt>
                <c:pt idx="3417">
                  <c:v>14:57:11;346</c:v>
                </c:pt>
                <c:pt idx="3418">
                  <c:v>14:57:11;596</c:v>
                </c:pt>
                <c:pt idx="3419">
                  <c:v>14:57:11;846</c:v>
                </c:pt>
                <c:pt idx="3420">
                  <c:v>14:57:12;096</c:v>
                </c:pt>
                <c:pt idx="3421">
                  <c:v>14:57:12;346</c:v>
                </c:pt>
                <c:pt idx="3422">
                  <c:v>14:57:12;596</c:v>
                </c:pt>
                <c:pt idx="3423">
                  <c:v>14:57:12;846</c:v>
                </c:pt>
                <c:pt idx="3424">
                  <c:v>14:57:13;096</c:v>
                </c:pt>
                <c:pt idx="3425">
                  <c:v>14:57:13;346</c:v>
                </c:pt>
                <c:pt idx="3426">
                  <c:v>14:57:13;596</c:v>
                </c:pt>
                <c:pt idx="3427">
                  <c:v>14:57:13;846</c:v>
                </c:pt>
                <c:pt idx="3428">
                  <c:v>14:57:14;096</c:v>
                </c:pt>
                <c:pt idx="3429">
                  <c:v>14:57:14;346</c:v>
                </c:pt>
                <c:pt idx="3430">
                  <c:v>14:57:14;596</c:v>
                </c:pt>
                <c:pt idx="3431">
                  <c:v>14:57:14;846</c:v>
                </c:pt>
                <c:pt idx="3432">
                  <c:v>14:57:15;096</c:v>
                </c:pt>
                <c:pt idx="3433">
                  <c:v>14:57:15;346</c:v>
                </c:pt>
                <c:pt idx="3434">
                  <c:v>14:57:15;596</c:v>
                </c:pt>
                <c:pt idx="3435">
                  <c:v>14:57:15;846</c:v>
                </c:pt>
                <c:pt idx="3436">
                  <c:v>14:57:16;096</c:v>
                </c:pt>
                <c:pt idx="3437">
                  <c:v>14:57:16;346</c:v>
                </c:pt>
                <c:pt idx="3438">
                  <c:v>14:57:16;596</c:v>
                </c:pt>
                <c:pt idx="3439">
                  <c:v>14:57:16;846</c:v>
                </c:pt>
                <c:pt idx="3440">
                  <c:v>14:57:17;096</c:v>
                </c:pt>
                <c:pt idx="3441">
                  <c:v>14:57:17;346</c:v>
                </c:pt>
                <c:pt idx="3442">
                  <c:v>14:57:17;596</c:v>
                </c:pt>
                <c:pt idx="3443">
                  <c:v>14:57:17;846</c:v>
                </c:pt>
                <c:pt idx="3444">
                  <c:v>14:57:18;096</c:v>
                </c:pt>
                <c:pt idx="3445">
                  <c:v>14:57:18;346</c:v>
                </c:pt>
                <c:pt idx="3446">
                  <c:v>14:57:18;596</c:v>
                </c:pt>
                <c:pt idx="3447">
                  <c:v>14:57:18;846</c:v>
                </c:pt>
                <c:pt idx="3448">
                  <c:v>14:57:19;096</c:v>
                </c:pt>
                <c:pt idx="3449">
                  <c:v>14:57:19;346</c:v>
                </c:pt>
                <c:pt idx="3450">
                  <c:v>14:57:19;596</c:v>
                </c:pt>
                <c:pt idx="3451">
                  <c:v>14:57:19;846</c:v>
                </c:pt>
                <c:pt idx="3452">
                  <c:v>14:57:20;096</c:v>
                </c:pt>
                <c:pt idx="3453">
                  <c:v>14:57:20;346</c:v>
                </c:pt>
                <c:pt idx="3454">
                  <c:v>14:57:20;596</c:v>
                </c:pt>
                <c:pt idx="3455">
                  <c:v>14:57:20;846</c:v>
                </c:pt>
                <c:pt idx="3456">
                  <c:v>14:57:21;096</c:v>
                </c:pt>
                <c:pt idx="3457">
                  <c:v>14:57:21;346</c:v>
                </c:pt>
                <c:pt idx="3458">
                  <c:v>14:57:21;596</c:v>
                </c:pt>
                <c:pt idx="3459">
                  <c:v>14:57:21;846</c:v>
                </c:pt>
                <c:pt idx="3460">
                  <c:v>14:57:22;096</c:v>
                </c:pt>
                <c:pt idx="3461">
                  <c:v>14:57:22;346</c:v>
                </c:pt>
                <c:pt idx="3462">
                  <c:v>14:57:22;596</c:v>
                </c:pt>
                <c:pt idx="3463">
                  <c:v>14:57:22;846</c:v>
                </c:pt>
                <c:pt idx="3464">
                  <c:v>14:57:23;096</c:v>
                </c:pt>
                <c:pt idx="3465">
                  <c:v>14:57:23;346</c:v>
                </c:pt>
                <c:pt idx="3466">
                  <c:v>14:57:23;596</c:v>
                </c:pt>
                <c:pt idx="3467">
                  <c:v>14:57:23;846</c:v>
                </c:pt>
                <c:pt idx="3468">
                  <c:v>14:57:24;096</c:v>
                </c:pt>
                <c:pt idx="3469">
                  <c:v>14:57:24;346</c:v>
                </c:pt>
                <c:pt idx="3470">
                  <c:v>14:57:24;596</c:v>
                </c:pt>
                <c:pt idx="3471">
                  <c:v>14:57:24;846</c:v>
                </c:pt>
                <c:pt idx="3472">
                  <c:v>14:57:25;096</c:v>
                </c:pt>
                <c:pt idx="3473">
                  <c:v>14:57:25;346</c:v>
                </c:pt>
                <c:pt idx="3474">
                  <c:v>14:57:25;596</c:v>
                </c:pt>
                <c:pt idx="3475">
                  <c:v>14:57:25;846</c:v>
                </c:pt>
                <c:pt idx="3476">
                  <c:v>14:57:26;096</c:v>
                </c:pt>
                <c:pt idx="3477">
                  <c:v>14:57:26;346</c:v>
                </c:pt>
                <c:pt idx="3478">
                  <c:v>14:57:26;596</c:v>
                </c:pt>
                <c:pt idx="3479">
                  <c:v>14:57:26;846</c:v>
                </c:pt>
                <c:pt idx="3480">
                  <c:v>14:57:27;096</c:v>
                </c:pt>
                <c:pt idx="3481">
                  <c:v>14:57:27;346</c:v>
                </c:pt>
                <c:pt idx="3482">
                  <c:v>14:57:27;596</c:v>
                </c:pt>
                <c:pt idx="3483">
                  <c:v>14:57:27;846</c:v>
                </c:pt>
                <c:pt idx="3484">
                  <c:v>14:57:28;096</c:v>
                </c:pt>
                <c:pt idx="3485">
                  <c:v>14:57:28;346</c:v>
                </c:pt>
                <c:pt idx="3486">
                  <c:v>14:57:28;596</c:v>
                </c:pt>
                <c:pt idx="3487">
                  <c:v>14:57:28;846</c:v>
                </c:pt>
                <c:pt idx="3488">
                  <c:v>14:57:29;096</c:v>
                </c:pt>
                <c:pt idx="3489">
                  <c:v>14:57:29;346</c:v>
                </c:pt>
                <c:pt idx="3490">
                  <c:v>14:57:29;596</c:v>
                </c:pt>
                <c:pt idx="3491">
                  <c:v>14:57:29;846</c:v>
                </c:pt>
                <c:pt idx="3492">
                  <c:v>14:57:30;096</c:v>
                </c:pt>
                <c:pt idx="3493">
                  <c:v>14:57:30;346</c:v>
                </c:pt>
                <c:pt idx="3494">
                  <c:v>14:57:30;596</c:v>
                </c:pt>
                <c:pt idx="3495">
                  <c:v>14:57:30;846</c:v>
                </c:pt>
                <c:pt idx="3496">
                  <c:v>14:57:31;096</c:v>
                </c:pt>
                <c:pt idx="3497">
                  <c:v>14:57:31;346</c:v>
                </c:pt>
                <c:pt idx="3498">
                  <c:v>14:57:31;596</c:v>
                </c:pt>
                <c:pt idx="3499">
                  <c:v>14:57:31;846</c:v>
                </c:pt>
                <c:pt idx="3500">
                  <c:v>14:57:32;096</c:v>
                </c:pt>
                <c:pt idx="3501">
                  <c:v>14:57:32;346</c:v>
                </c:pt>
                <c:pt idx="3502">
                  <c:v>14:57:32;596</c:v>
                </c:pt>
                <c:pt idx="3503">
                  <c:v>14:57:32;846</c:v>
                </c:pt>
                <c:pt idx="3504">
                  <c:v>14:57:33;096</c:v>
                </c:pt>
                <c:pt idx="3505">
                  <c:v>14:57:33;346</c:v>
                </c:pt>
                <c:pt idx="3506">
                  <c:v>14:57:33;596</c:v>
                </c:pt>
                <c:pt idx="3507">
                  <c:v>14:57:33;846</c:v>
                </c:pt>
                <c:pt idx="3508">
                  <c:v>14:57:34;096</c:v>
                </c:pt>
                <c:pt idx="3509">
                  <c:v>14:57:34;346</c:v>
                </c:pt>
                <c:pt idx="3510">
                  <c:v>14:57:34;596</c:v>
                </c:pt>
                <c:pt idx="3511">
                  <c:v>14:57:34;846</c:v>
                </c:pt>
                <c:pt idx="3512">
                  <c:v>14:57:35;096</c:v>
                </c:pt>
                <c:pt idx="3513">
                  <c:v>14:57:35;346</c:v>
                </c:pt>
                <c:pt idx="3514">
                  <c:v>14:57:35;596</c:v>
                </c:pt>
                <c:pt idx="3515">
                  <c:v>14:57:35;846</c:v>
                </c:pt>
                <c:pt idx="3516">
                  <c:v>14:57:36;096</c:v>
                </c:pt>
                <c:pt idx="3517">
                  <c:v>14:57:36;346</c:v>
                </c:pt>
                <c:pt idx="3518">
                  <c:v>14:57:36;596</c:v>
                </c:pt>
                <c:pt idx="3519">
                  <c:v>14:57:36;846</c:v>
                </c:pt>
                <c:pt idx="3520">
                  <c:v>14:57:37;096</c:v>
                </c:pt>
                <c:pt idx="3521">
                  <c:v>14:57:37;346</c:v>
                </c:pt>
                <c:pt idx="3522">
                  <c:v>14:57:37;596</c:v>
                </c:pt>
                <c:pt idx="3523">
                  <c:v>14:57:37;846</c:v>
                </c:pt>
                <c:pt idx="3524">
                  <c:v>14:57:38;096</c:v>
                </c:pt>
                <c:pt idx="3525">
                  <c:v>14:57:38;346</c:v>
                </c:pt>
                <c:pt idx="3526">
                  <c:v>14:57:38;596</c:v>
                </c:pt>
                <c:pt idx="3527">
                  <c:v>14:57:38;846</c:v>
                </c:pt>
                <c:pt idx="3528">
                  <c:v>14:57:39;096</c:v>
                </c:pt>
                <c:pt idx="3529">
                  <c:v>14:57:39;346</c:v>
                </c:pt>
                <c:pt idx="3530">
                  <c:v>14:57:39;596</c:v>
                </c:pt>
                <c:pt idx="3531">
                  <c:v>14:57:39;846</c:v>
                </c:pt>
                <c:pt idx="3532">
                  <c:v>14:57:40;096</c:v>
                </c:pt>
                <c:pt idx="3533">
                  <c:v>14:57:40;346</c:v>
                </c:pt>
                <c:pt idx="3534">
                  <c:v>14:57:40;596</c:v>
                </c:pt>
                <c:pt idx="3535">
                  <c:v>14:57:40;846</c:v>
                </c:pt>
                <c:pt idx="3536">
                  <c:v>14:57:41;096</c:v>
                </c:pt>
                <c:pt idx="3537">
                  <c:v>14:57:41;346</c:v>
                </c:pt>
                <c:pt idx="3538">
                  <c:v>14:57:41;596</c:v>
                </c:pt>
                <c:pt idx="3539">
                  <c:v>14:57:41;846</c:v>
                </c:pt>
                <c:pt idx="3540">
                  <c:v>14:57:42;096</c:v>
                </c:pt>
                <c:pt idx="3541">
                  <c:v>14:57:42;346</c:v>
                </c:pt>
                <c:pt idx="3542">
                  <c:v>14:57:42;596</c:v>
                </c:pt>
                <c:pt idx="3543">
                  <c:v>14:57:42;846</c:v>
                </c:pt>
                <c:pt idx="3544">
                  <c:v>14:57:43;096</c:v>
                </c:pt>
                <c:pt idx="3545">
                  <c:v>14:57:43;346</c:v>
                </c:pt>
                <c:pt idx="3546">
                  <c:v>14:57:43;596</c:v>
                </c:pt>
                <c:pt idx="3547">
                  <c:v>14:57:43;846</c:v>
                </c:pt>
                <c:pt idx="3548">
                  <c:v>14:57:44;096</c:v>
                </c:pt>
                <c:pt idx="3549">
                  <c:v>14:57:44;346</c:v>
                </c:pt>
                <c:pt idx="3550">
                  <c:v>14:57:44;596</c:v>
                </c:pt>
                <c:pt idx="3551">
                  <c:v>14:57:44;846</c:v>
                </c:pt>
                <c:pt idx="3552">
                  <c:v>14:57:45;096</c:v>
                </c:pt>
                <c:pt idx="3553">
                  <c:v>14:57:45;346</c:v>
                </c:pt>
                <c:pt idx="3554">
                  <c:v>14:57:45;596</c:v>
                </c:pt>
                <c:pt idx="3555">
                  <c:v>14:57:45;846</c:v>
                </c:pt>
                <c:pt idx="3556">
                  <c:v>14:57:46;096</c:v>
                </c:pt>
                <c:pt idx="3557">
                  <c:v>14:57:46;346</c:v>
                </c:pt>
                <c:pt idx="3558">
                  <c:v>14:57:46;596</c:v>
                </c:pt>
                <c:pt idx="3559">
                  <c:v>14:57:46;846</c:v>
                </c:pt>
                <c:pt idx="3560">
                  <c:v>14:57:47;096</c:v>
                </c:pt>
                <c:pt idx="3561">
                  <c:v>14:57:47;346</c:v>
                </c:pt>
                <c:pt idx="3562">
                  <c:v>14:57:47;596</c:v>
                </c:pt>
                <c:pt idx="3563">
                  <c:v>14:57:47;846</c:v>
                </c:pt>
                <c:pt idx="3564">
                  <c:v>14:57:48;096</c:v>
                </c:pt>
                <c:pt idx="3565">
                  <c:v>14:57:48;346</c:v>
                </c:pt>
                <c:pt idx="3566">
                  <c:v>14:57:48;596</c:v>
                </c:pt>
                <c:pt idx="3567">
                  <c:v>14:57:48;846</c:v>
                </c:pt>
                <c:pt idx="3568">
                  <c:v>14:57:49;096</c:v>
                </c:pt>
                <c:pt idx="3569">
                  <c:v>14:57:49;346</c:v>
                </c:pt>
                <c:pt idx="3570">
                  <c:v>14:57:49;596</c:v>
                </c:pt>
                <c:pt idx="3571">
                  <c:v>14:57:49;846</c:v>
                </c:pt>
                <c:pt idx="3572">
                  <c:v>14:57:50;096</c:v>
                </c:pt>
                <c:pt idx="3573">
                  <c:v>14:57:50;346</c:v>
                </c:pt>
                <c:pt idx="3574">
                  <c:v>14:57:50;596</c:v>
                </c:pt>
                <c:pt idx="3575">
                  <c:v>14:57:50;846</c:v>
                </c:pt>
                <c:pt idx="3576">
                  <c:v>14:57:51;096</c:v>
                </c:pt>
                <c:pt idx="3577">
                  <c:v>14:57:51;346</c:v>
                </c:pt>
                <c:pt idx="3578">
                  <c:v>14:57:51;596</c:v>
                </c:pt>
                <c:pt idx="3579">
                  <c:v>14:57:51;846</c:v>
                </c:pt>
                <c:pt idx="3580">
                  <c:v>14:57:52;096</c:v>
                </c:pt>
                <c:pt idx="3581">
                  <c:v>14:57:52;346</c:v>
                </c:pt>
                <c:pt idx="3582">
                  <c:v>14:57:52;596</c:v>
                </c:pt>
                <c:pt idx="3583">
                  <c:v>14:57:52;846</c:v>
                </c:pt>
                <c:pt idx="3584">
                  <c:v>14:57:53;096</c:v>
                </c:pt>
                <c:pt idx="3585">
                  <c:v>14:57:53;346</c:v>
                </c:pt>
                <c:pt idx="3586">
                  <c:v>14:57:53;596</c:v>
                </c:pt>
                <c:pt idx="3587">
                  <c:v>14:57:53;846</c:v>
                </c:pt>
                <c:pt idx="3588">
                  <c:v>14:57:54;096</c:v>
                </c:pt>
                <c:pt idx="3589">
                  <c:v>14:57:54;346</c:v>
                </c:pt>
                <c:pt idx="3590">
                  <c:v>14:57:54;596</c:v>
                </c:pt>
                <c:pt idx="3591">
                  <c:v>14:57:54;846</c:v>
                </c:pt>
                <c:pt idx="3592">
                  <c:v>14:57:55;096</c:v>
                </c:pt>
                <c:pt idx="3593">
                  <c:v>14:57:55;346</c:v>
                </c:pt>
                <c:pt idx="3594">
                  <c:v>14:57:55;596</c:v>
                </c:pt>
                <c:pt idx="3595">
                  <c:v>14:57:55;846</c:v>
                </c:pt>
                <c:pt idx="3596">
                  <c:v>14:57:56;096</c:v>
                </c:pt>
                <c:pt idx="3597">
                  <c:v>14:57:56;346</c:v>
                </c:pt>
                <c:pt idx="3598">
                  <c:v>14:57:56;596</c:v>
                </c:pt>
                <c:pt idx="3599">
                  <c:v>14:57:56;846</c:v>
                </c:pt>
                <c:pt idx="3600">
                  <c:v>14:57:57;096</c:v>
                </c:pt>
                <c:pt idx="3601">
                  <c:v>14:57:57;346</c:v>
                </c:pt>
                <c:pt idx="3602">
                  <c:v>14:57:57;596</c:v>
                </c:pt>
                <c:pt idx="3603">
                  <c:v>14:57:57;846</c:v>
                </c:pt>
                <c:pt idx="3604">
                  <c:v>14:57:58;096</c:v>
                </c:pt>
                <c:pt idx="3605">
                  <c:v>14:57:58;346</c:v>
                </c:pt>
                <c:pt idx="3606">
                  <c:v>14:57:58;596</c:v>
                </c:pt>
                <c:pt idx="3607">
                  <c:v>14:57:58;846</c:v>
                </c:pt>
                <c:pt idx="3608">
                  <c:v>14:57:59;096</c:v>
                </c:pt>
                <c:pt idx="3609">
                  <c:v>14:57:59;346</c:v>
                </c:pt>
                <c:pt idx="3610">
                  <c:v>14:57:59;596</c:v>
                </c:pt>
                <c:pt idx="3611">
                  <c:v>14:57:59;846</c:v>
                </c:pt>
                <c:pt idx="3612">
                  <c:v>14:58:00;096</c:v>
                </c:pt>
                <c:pt idx="3613">
                  <c:v>14:58:00;346</c:v>
                </c:pt>
                <c:pt idx="3614">
                  <c:v>14:58:00;596</c:v>
                </c:pt>
                <c:pt idx="3615">
                  <c:v>14:58:00;846</c:v>
                </c:pt>
                <c:pt idx="3616">
                  <c:v>14:58:01;096</c:v>
                </c:pt>
                <c:pt idx="3617">
                  <c:v>14:58:01;346</c:v>
                </c:pt>
                <c:pt idx="3618">
                  <c:v>14:58:01;596</c:v>
                </c:pt>
                <c:pt idx="3619">
                  <c:v>14:58:01;846</c:v>
                </c:pt>
                <c:pt idx="3620">
                  <c:v>14:58:02;096</c:v>
                </c:pt>
                <c:pt idx="3621">
                  <c:v>14:58:02;346</c:v>
                </c:pt>
                <c:pt idx="3622">
                  <c:v>14:58:02;596</c:v>
                </c:pt>
                <c:pt idx="3623">
                  <c:v>14:58:02;846</c:v>
                </c:pt>
                <c:pt idx="3624">
                  <c:v>14:58:03;096</c:v>
                </c:pt>
                <c:pt idx="3625">
                  <c:v>14:58:03;346</c:v>
                </c:pt>
                <c:pt idx="3626">
                  <c:v>14:58:03;596</c:v>
                </c:pt>
                <c:pt idx="3627">
                  <c:v>14:58:03;846</c:v>
                </c:pt>
                <c:pt idx="3628">
                  <c:v>14:58:04;096</c:v>
                </c:pt>
                <c:pt idx="3629">
                  <c:v>14:58:04;346</c:v>
                </c:pt>
                <c:pt idx="3630">
                  <c:v>14:58:04;596</c:v>
                </c:pt>
                <c:pt idx="3631">
                  <c:v>14:58:04;846</c:v>
                </c:pt>
                <c:pt idx="3632">
                  <c:v>14:58:05;096</c:v>
                </c:pt>
                <c:pt idx="3633">
                  <c:v>14:58:05;346</c:v>
                </c:pt>
                <c:pt idx="3634">
                  <c:v>14:58:05;596</c:v>
                </c:pt>
                <c:pt idx="3635">
                  <c:v>14:58:05;846</c:v>
                </c:pt>
                <c:pt idx="3636">
                  <c:v>14:58:06;096</c:v>
                </c:pt>
                <c:pt idx="3637">
                  <c:v>14:58:06;346</c:v>
                </c:pt>
                <c:pt idx="3638">
                  <c:v>14:58:06;596</c:v>
                </c:pt>
                <c:pt idx="3639">
                  <c:v>14:58:06;846</c:v>
                </c:pt>
                <c:pt idx="3640">
                  <c:v>14:58:07;096</c:v>
                </c:pt>
                <c:pt idx="3641">
                  <c:v>14:58:07;346</c:v>
                </c:pt>
                <c:pt idx="3642">
                  <c:v>14:58:07;596</c:v>
                </c:pt>
                <c:pt idx="3643">
                  <c:v>14:58:07;846</c:v>
                </c:pt>
                <c:pt idx="3644">
                  <c:v>14:58:08;096</c:v>
                </c:pt>
                <c:pt idx="3645">
                  <c:v>14:58:08;346</c:v>
                </c:pt>
                <c:pt idx="3646">
                  <c:v>14:58:08;596</c:v>
                </c:pt>
                <c:pt idx="3647">
                  <c:v>14:58:08;846</c:v>
                </c:pt>
                <c:pt idx="3648">
                  <c:v>14:58:09;096</c:v>
                </c:pt>
                <c:pt idx="3649">
                  <c:v>14:58:09;346</c:v>
                </c:pt>
                <c:pt idx="3650">
                  <c:v>14:58:09;596</c:v>
                </c:pt>
                <c:pt idx="3651">
                  <c:v>14:58:09;846</c:v>
                </c:pt>
                <c:pt idx="3652">
                  <c:v>14:58:10;096</c:v>
                </c:pt>
                <c:pt idx="3653">
                  <c:v>14:58:10;346</c:v>
                </c:pt>
                <c:pt idx="3654">
                  <c:v>14:58:10;596</c:v>
                </c:pt>
                <c:pt idx="3655">
                  <c:v>14:58:10;846</c:v>
                </c:pt>
                <c:pt idx="3656">
                  <c:v>14:58:11;096</c:v>
                </c:pt>
                <c:pt idx="3657">
                  <c:v>14:58:11;346</c:v>
                </c:pt>
                <c:pt idx="3658">
                  <c:v>14:58:11;596</c:v>
                </c:pt>
                <c:pt idx="3659">
                  <c:v>14:58:11;846</c:v>
                </c:pt>
                <c:pt idx="3660">
                  <c:v>14:58:12;096</c:v>
                </c:pt>
                <c:pt idx="3661">
                  <c:v>14:58:12;346</c:v>
                </c:pt>
                <c:pt idx="3662">
                  <c:v>14:58:12;596</c:v>
                </c:pt>
                <c:pt idx="3663">
                  <c:v>14:58:12;846</c:v>
                </c:pt>
                <c:pt idx="3664">
                  <c:v>14:58:13;096</c:v>
                </c:pt>
                <c:pt idx="3665">
                  <c:v>14:58:13;346</c:v>
                </c:pt>
                <c:pt idx="3666">
                  <c:v>14:58:13;596</c:v>
                </c:pt>
                <c:pt idx="3667">
                  <c:v>14:58:13;846</c:v>
                </c:pt>
                <c:pt idx="3668">
                  <c:v>14:58:14;096</c:v>
                </c:pt>
                <c:pt idx="3669">
                  <c:v>14:58:14;346</c:v>
                </c:pt>
                <c:pt idx="3670">
                  <c:v>14:58:14;596</c:v>
                </c:pt>
                <c:pt idx="3671">
                  <c:v>14:58:14;846</c:v>
                </c:pt>
                <c:pt idx="3672">
                  <c:v>14:58:15;096</c:v>
                </c:pt>
                <c:pt idx="3673">
                  <c:v>14:58:15;346</c:v>
                </c:pt>
                <c:pt idx="3674">
                  <c:v>14:58:15;596</c:v>
                </c:pt>
                <c:pt idx="3675">
                  <c:v>14:58:15;846</c:v>
                </c:pt>
                <c:pt idx="3676">
                  <c:v>14:58:16;096</c:v>
                </c:pt>
                <c:pt idx="3677">
                  <c:v>14:58:16;346</c:v>
                </c:pt>
                <c:pt idx="3678">
                  <c:v>14:58:16;596</c:v>
                </c:pt>
                <c:pt idx="3679">
                  <c:v>14:58:16;846</c:v>
                </c:pt>
                <c:pt idx="3680">
                  <c:v>14:58:17;096</c:v>
                </c:pt>
                <c:pt idx="3681">
                  <c:v>14:58:17;346</c:v>
                </c:pt>
                <c:pt idx="3682">
                  <c:v>14:58:17;596</c:v>
                </c:pt>
                <c:pt idx="3683">
                  <c:v>14:58:17;846</c:v>
                </c:pt>
                <c:pt idx="3684">
                  <c:v>14:58:18;096</c:v>
                </c:pt>
                <c:pt idx="3685">
                  <c:v>14:58:18;346</c:v>
                </c:pt>
                <c:pt idx="3686">
                  <c:v>14:58:18;596</c:v>
                </c:pt>
                <c:pt idx="3687">
                  <c:v>14:58:18;846</c:v>
                </c:pt>
                <c:pt idx="3688">
                  <c:v>14:58:19;096</c:v>
                </c:pt>
                <c:pt idx="3689">
                  <c:v>14:58:19;346</c:v>
                </c:pt>
                <c:pt idx="3690">
                  <c:v>14:58:19;596</c:v>
                </c:pt>
                <c:pt idx="3691">
                  <c:v>14:58:19;846</c:v>
                </c:pt>
                <c:pt idx="3692">
                  <c:v>14:58:20;096</c:v>
                </c:pt>
                <c:pt idx="3693">
                  <c:v>14:58:20;346</c:v>
                </c:pt>
                <c:pt idx="3694">
                  <c:v>14:58:20;596</c:v>
                </c:pt>
                <c:pt idx="3695">
                  <c:v>14:58:20;846</c:v>
                </c:pt>
                <c:pt idx="3696">
                  <c:v>14:58:21;096</c:v>
                </c:pt>
                <c:pt idx="3697">
                  <c:v>14:58:21;346</c:v>
                </c:pt>
                <c:pt idx="3698">
                  <c:v>14:58:21;596</c:v>
                </c:pt>
                <c:pt idx="3699">
                  <c:v>14:58:21;846</c:v>
                </c:pt>
                <c:pt idx="3700">
                  <c:v>14:58:22;096</c:v>
                </c:pt>
                <c:pt idx="3701">
                  <c:v>14:58:22;346</c:v>
                </c:pt>
                <c:pt idx="3702">
                  <c:v>14:58:22;596</c:v>
                </c:pt>
                <c:pt idx="3703">
                  <c:v>14:58:22;846</c:v>
                </c:pt>
                <c:pt idx="3704">
                  <c:v>14:58:23;096</c:v>
                </c:pt>
                <c:pt idx="3705">
                  <c:v>14:58:23;346</c:v>
                </c:pt>
                <c:pt idx="3706">
                  <c:v>14:58:23;596</c:v>
                </c:pt>
                <c:pt idx="3707">
                  <c:v>14:58:23;846</c:v>
                </c:pt>
                <c:pt idx="3708">
                  <c:v>14:58:24;096</c:v>
                </c:pt>
                <c:pt idx="3709">
                  <c:v>14:58:24;346</c:v>
                </c:pt>
                <c:pt idx="3710">
                  <c:v>14:58:24;596</c:v>
                </c:pt>
                <c:pt idx="3711">
                  <c:v>14:58:24;846</c:v>
                </c:pt>
                <c:pt idx="3712">
                  <c:v>14:58:25;096</c:v>
                </c:pt>
                <c:pt idx="3713">
                  <c:v>14:58:25;346</c:v>
                </c:pt>
                <c:pt idx="3714">
                  <c:v>14:58:25;596</c:v>
                </c:pt>
                <c:pt idx="3715">
                  <c:v>14:58:25;846</c:v>
                </c:pt>
                <c:pt idx="3716">
                  <c:v>14:58:26;096</c:v>
                </c:pt>
                <c:pt idx="3717">
                  <c:v>14:58:26;346</c:v>
                </c:pt>
                <c:pt idx="3718">
                  <c:v>14:58:26;596</c:v>
                </c:pt>
                <c:pt idx="3719">
                  <c:v>14:58:26;846</c:v>
                </c:pt>
                <c:pt idx="3720">
                  <c:v>14:58:27;096</c:v>
                </c:pt>
                <c:pt idx="3721">
                  <c:v>14:58:27;346</c:v>
                </c:pt>
                <c:pt idx="3722">
                  <c:v>14:58:27;596</c:v>
                </c:pt>
                <c:pt idx="3723">
                  <c:v>14:58:27;846</c:v>
                </c:pt>
                <c:pt idx="3724">
                  <c:v>14:58:28;096</c:v>
                </c:pt>
                <c:pt idx="3725">
                  <c:v>14:58:28;346</c:v>
                </c:pt>
                <c:pt idx="3726">
                  <c:v>14:58:28;596</c:v>
                </c:pt>
                <c:pt idx="3727">
                  <c:v>14:58:28;846</c:v>
                </c:pt>
                <c:pt idx="3728">
                  <c:v>14:58:29;096</c:v>
                </c:pt>
                <c:pt idx="3729">
                  <c:v>14:58:29;346</c:v>
                </c:pt>
                <c:pt idx="3730">
                  <c:v>14:58:29;596</c:v>
                </c:pt>
                <c:pt idx="3731">
                  <c:v>14:58:29;846</c:v>
                </c:pt>
                <c:pt idx="3732">
                  <c:v>14:58:30;096</c:v>
                </c:pt>
                <c:pt idx="3733">
                  <c:v>14:58:30;346</c:v>
                </c:pt>
                <c:pt idx="3734">
                  <c:v>14:58:30;596</c:v>
                </c:pt>
                <c:pt idx="3735">
                  <c:v>14:58:30;846</c:v>
                </c:pt>
                <c:pt idx="3736">
                  <c:v>14:58:31;096</c:v>
                </c:pt>
                <c:pt idx="3737">
                  <c:v>14:58:31;346</c:v>
                </c:pt>
                <c:pt idx="3738">
                  <c:v>14:58:31;596</c:v>
                </c:pt>
                <c:pt idx="3739">
                  <c:v>14:58:31;846</c:v>
                </c:pt>
                <c:pt idx="3740">
                  <c:v>14:58:32;096</c:v>
                </c:pt>
                <c:pt idx="3741">
                  <c:v>14:58:32;346</c:v>
                </c:pt>
                <c:pt idx="3742">
                  <c:v>14:58:32;596</c:v>
                </c:pt>
                <c:pt idx="3743">
                  <c:v>14:58:32;846</c:v>
                </c:pt>
                <c:pt idx="3744">
                  <c:v>14:58:33;096</c:v>
                </c:pt>
                <c:pt idx="3745">
                  <c:v>14:58:33;346</c:v>
                </c:pt>
                <c:pt idx="3746">
                  <c:v>14:58:33;596</c:v>
                </c:pt>
                <c:pt idx="3747">
                  <c:v>14:58:33;846</c:v>
                </c:pt>
                <c:pt idx="3748">
                  <c:v>14:58:34;096</c:v>
                </c:pt>
                <c:pt idx="3749">
                  <c:v>14:58:34;346</c:v>
                </c:pt>
                <c:pt idx="3750">
                  <c:v>14:58:34;596</c:v>
                </c:pt>
                <c:pt idx="3751">
                  <c:v>14:58:34;846</c:v>
                </c:pt>
                <c:pt idx="3752">
                  <c:v>14:58:35;096</c:v>
                </c:pt>
                <c:pt idx="3753">
                  <c:v>14:58:35;346</c:v>
                </c:pt>
                <c:pt idx="3754">
                  <c:v>14:58:35;596</c:v>
                </c:pt>
                <c:pt idx="3755">
                  <c:v>14:58:35;846</c:v>
                </c:pt>
                <c:pt idx="3756">
                  <c:v>14:58:36;096</c:v>
                </c:pt>
                <c:pt idx="3757">
                  <c:v>14:58:36;346</c:v>
                </c:pt>
                <c:pt idx="3758">
                  <c:v>14:58:36;596</c:v>
                </c:pt>
                <c:pt idx="3759">
                  <c:v>14:58:36;846</c:v>
                </c:pt>
                <c:pt idx="3760">
                  <c:v>14:58:37;096</c:v>
                </c:pt>
                <c:pt idx="3761">
                  <c:v>14:58:37;346</c:v>
                </c:pt>
                <c:pt idx="3762">
                  <c:v>14:58:37;596</c:v>
                </c:pt>
                <c:pt idx="3763">
                  <c:v>14:58:37;846</c:v>
                </c:pt>
                <c:pt idx="3764">
                  <c:v>14:58:38;096</c:v>
                </c:pt>
                <c:pt idx="3765">
                  <c:v>14:58:38;346</c:v>
                </c:pt>
                <c:pt idx="3766">
                  <c:v>14:58:38;596</c:v>
                </c:pt>
                <c:pt idx="3767">
                  <c:v>14:58:38;846</c:v>
                </c:pt>
                <c:pt idx="3768">
                  <c:v>14:58:39;096</c:v>
                </c:pt>
                <c:pt idx="3769">
                  <c:v>14:58:39;346</c:v>
                </c:pt>
                <c:pt idx="3770">
                  <c:v>14:58:39;596</c:v>
                </c:pt>
                <c:pt idx="3771">
                  <c:v>14:58:39;846</c:v>
                </c:pt>
                <c:pt idx="3772">
                  <c:v>14:58:40;096</c:v>
                </c:pt>
                <c:pt idx="3773">
                  <c:v>14:58:40;346</c:v>
                </c:pt>
                <c:pt idx="3774">
                  <c:v>14:58:40;596</c:v>
                </c:pt>
                <c:pt idx="3775">
                  <c:v>14:58:40;846</c:v>
                </c:pt>
                <c:pt idx="3776">
                  <c:v>14:58:41;096</c:v>
                </c:pt>
                <c:pt idx="3777">
                  <c:v>14:58:41;346</c:v>
                </c:pt>
                <c:pt idx="3778">
                  <c:v>14:58:41;596</c:v>
                </c:pt>
                <c:pt idx="3779">
                  <c:v>14:58:41;846</c:v>
                </c:pt>
                <c:pt idx="3780">
                  <c:v>14:58:42;096</c:v>
                </c:pt>
                <c:pt idx="3781">
                  <c:v>14:58:42;346</c:v>
                </c:pt>
                <c:pt idx="3782">
                  <c:v>14:58:42;596</c:v>
                </c:pt>
                <c:pt idx="3783">
                  <c:v>14:58:42;846</c:v>
                </c:pt>
                <c:pt idx="3784">
                  <c:v>14:58:43;096</c:v>
                </c:pt>
                <c:pt idx="3785">
                  <c:v>14:58:43;346</c:v>
                </c:pt>
                <c:pt idx="3786">
                  <c:v>14:58:43;596</c:v>
                </c:pt>
                <c:pt idx="3787">
                  <c:v>14:58:43;846</c:v>
                </c:pt>
                <c:pt idx="3788">
                  <c:v>14:58:44;096</c:v>
                </c:pt>
                <c:pt idx="3789">
                  <c:v>14:58:44;346</c:v>
                </c:pt>
                <c:pt idx="3790">
                  <c:v>14:58:44;596</c:v>
                </c:pt>
                <c:pt idx="3791">
                  <c:v>14:58:44;846</c:v>
                </c:pt>
                <c:pt idx="3792">
                  <c:v>14:58:45;096</c:v>
                </c:pt>
                <c:pt idx="3793">
                  <c:v>14:58:45;346</c:v>
                </c:pt>
                <c:pt idx="3794">
                  <c:v>14:58:45;596</c:v>
                </c:pt>
                <c:pt idx="3795">
                  <c:v>14:58:45;846</c:v>
                </c:pt>
                <c:pt idx="3796">
                  <c:v>14:58:46;096</c:v>
                </c:pt>
                <c:pt idx="3797">
                  <c:v>14:58:46;346</c:v>
                </c:pt>
                <c:pt idx="3798">
                  <c:v>14:58:46;596</c:v>
                </c:pt>
                <c:pt idx="3799">
                  <c:v>14:58:46;846</c:v>
                </c:pt>
                <c:pt idx="3800">
                  <c:v>14:58:47;096</c:v>
                </c:pt>
                <c:pt idx="3801">
                  <c:v>14:58:47;346</c:v>
                </c:pt>
                <c:pt idx="3802">
                  <c:v>14:58:47;596</c:v>
                </c:pt>
                <c:pt idx="3803">
                  <c:v>14:58:47;846</c:v>
                </c:pt>
                <c:pt idx="3804">
                  <c:v>14:58:48;096</c:v>
                </c:pt>
                <c:pt idx="3805">
                  <c:v>14:58:48;346</c:v>
                </c:pt>
                <c:pt idx="3806">
                  <c:v>14:58:48;596</c:v>
                </c:pt>
                <c:pt idx="3807">
                  <c:v>14:58:48;846</c:v>
                </c:pt>
                <c:pt idx="3808">
                  <c:v>14:58:49;096</c:v>
                </c:pt>
                <c:pt idx="3809">
                  <c:v>14:58:49;346</c:v>
                </c:pt>
                <c:pt idx="3810">
                  <c:v>14:58:49;596</c:v>
                </c:pt>
                <c:pt idx="3811">
                  <c:v>14:58:49;846</c:v>
                </c:pt>
                <c:pt idx="3812">
                  <c:v>14:58:50;096</c:v>
                </c:pt>
                <c:pt idx="3813">
                  <c:v>14:58:50;346</c:v>
                </c:pt>
                <c:pt idx="3814">
                  <c:v>14:58:50;596</c:v>
                </c:pt>
                <c:pt idx="3815">
                  <c:v>14:58:50;846</c:v>
                </c:pt>
                <c:pt idx="3816">
                  <c:v>14:58:51;096</c:v>
                </c:pt>
                <c:pt idx="3817">
                  <c:v>14:58:51;346</c:v>
                </c:pt>
                <c:pt idx="3818">
                  <c:v>14:58:51;596</c:v>
                </c:pt>
                <c:pt idx="3819">
                  <c:v>14:58:51;846</c:v>
                </c:pt>
                <c:pt idx="3820">
                  <c:v>14:58:52;096</c:v>
                </c:pt>
                <c:pt idx="3821">
                  <c:v>14:58:52;346</c:v>
                </c:pt>
                <c:pt idx="3822">
                  <c:v>14:58:52;596</c:v>
                </c:pt>
                <c:pt idx="3823">
                  <c:v>14:58:52;846</c:v>
                </c:pt>
                <c:pt idx="3824">
                  <c:v>14:58:53;096</c:v>
                </c:pt>
                <c:pt idx="3825">
                  <c:v>14:58:53;346</c:v>
                </c:pt>
                <c:pt idx="3826">
                  <c:v>14:58:53;596</c:v>
                </c:pt>
                <c:pt idx="3827">
                  <c:v>14:58:53;846</c:v>
                </c:pt>
                <c:pt idx="3828">
                  <c:v>14:58:54;096</c:v>
                </c:pt>
                <c:pt idx="3829">
                  <c:v>14:58:54;346</c:v>
                </c:pt>
                <c:pt idx="3830">
                  <c:v>14:58:54;596</c:v>
                </c:pt>
                <c:pt idx="3831">
                  <c:v>14:58:54;846</c:v>
                </c:pt>
                <c:pt idx="3832">
                  <c:v>14:58:55;096</c:v>
                </c:pt>
                <c:pt idx="3833">
                  <c:v>14:58:55;346</c:v>
                </c:pt>
                <c:pt idx="3834">
                  <c:v>14:58:55;596</c:v>
                </c:pt>
                <c:pt idx="3835">
                  <c:v>14:58:55;846</c:v>
                </c:pt>
                <c:pt idx="3836">
                  <c:v>14:58:56;096</c:v>
                </c:pt>
                <c:pt idx="3837">
                  <c:v>14:58:56;346</c:v>
                </c:pt>
                <c:pt idx="3838">
                  <c:v>14:58:56;596</c:v>
                </c:pt>
                <c:pt idx="3839">
                  <c:v>14:58:56;846</c:v>
                </c:pt>
                <c:pt idx="3840">
                  <c:v>14:58:57;096</c:v>
                </c:pt>
                <c:pt idx="3841">
                  <c:v>14:58:57;346</c:v>
                </c:pt>
                <c:pt idx="3842">
                  <c:v>14:58:57;596</c:v>
                </c:pt>
                <c:pt idx="3843">
                  <c:v>14:58:57;846</c:v>
                </c:pt>
                <c:pt idx="3844">
                  <c:v>14:58:58;096</c:v>
                </c:pt>
                <c:pt idx="3845">
                  <c:v>14:58:58;346</c:v>
                </c:pt>
                <c:pt idx="3846">
                  <c:v>14:58:58;596</c:v>
                </c:pt>
                <c:pt idx="3847">
                  <c:v>14:58:58;846</c:v>
                </c:pt>
                <c:pt idx="3848">
                  <c:v>14:58:59;096</c:v>
                </c:pt>
                <c:pt idx="3849">
                  <c:v>14:58:59;346</c:v>
                </c:pt>
                <c:pt idx="3850">
                  <c:v>14:58:59;596</c:v>
                </c:pt>
                <c:pt idx="3851">
                  <c:v>14:58:59;846</c:v>
                </c:pt>
                <c:pt idx="3852">
                  <c:v>14:59:00;096</c:v>
                </c:pt>
                <c:pt idx="3853">
                  <c:v>14:59:00;346</c:v>
                </c:pt>
                <c:pt idx="3854">
                  <c:v>14:59:00;596</c:v>
                </c:pt>
                <c:pt idx="3855">
                  <c:v>14:59:00;846</c:v>
                </c:pt>
                <c:pt idx="3856">
                  <c:v>14:59:01;096</c:v>
                </c:pt>
                <c:pt idx="3857">
                  <c:v>14:59:01;346</c:v>
                </c:pt>
                <c:pt idx="3858">
                  <c:v>14:59:01;596</c:v>
                </c:pt>
                <c:pt idx="3859">
                  <c:v>14:59:01;846</c:v>
                </c:pt>
                <c:pt idx="3860">
                  <c:v>14:59:02;096</c:v>
                </c:pt>
                <c:pt idx="3861">
                  <c:v>14:59:02;346</c:v>
                </c:pt>
                <c:pt idx="3862">
                  <c:v>14:59:02;596</c:v>
                </c:pt>
                <c:pt idx="3863">
                  <c:v>14:59:02;846</c:v>
                </c:pt>
                <c:pt idx="3864">
                  <c:v>14:59:03;096</c:v>
                </c:pt>
                <c:pt idx="3865">
                  <c:v>14:59:03;346</c:v>
                </c:pt>
                <c:pt idx="3866">
                  <c:v>14:59:03;596</c:v>
                </c:pt>
                <c:pt idx="3867">
                  <c:v>14:59:03;846</c:v>
                </c:pt>
                <c:pt idx="3868">
                  <c:v>14:59:04;096</c:v>
                </c:pt>
                <c:pt idx="3869">
                  <c:v>14:59:04;346</c:v>
                </c:pt>
                <c:pt idx="3870">
                  <c:v>14:59:04;596</c:v>
                </c:pt>
                <c:pt idx="3871">
                  <c:v>14:59:04;846</c:v>
                </c:pt>
                <c:pt idx="3872">
                  <c:v>14:59:05;096</c:v>
                </c:pt>
                <c:pt idx="3873">
                  <c:v>14:59:05;346</c:v>
                </c:pt>
                <c:pt idx="3874">
                  <c:v>14:59:05;596</c:v>
                </c:pt>
                <c:pt idx="3875">
                  <c:v>14:59:05;846</c:v>
                </c:pt>
                <c:pt idx="3876">
                  <c:v>14:59:06;096</c:v>
                </c:pt>
                <c:pt idx="3877">
                  <c:v>14:59:06;346</c:v>
                </c:pt>
                <c:pt idx="3878">
                  <c:v>14:59:06;596</c:v>
                </c:pt>
                <c:pt idx="3879">
                  <c:v>14:59:06;846</c:v>
                </c:pt>
                <c:pt idx="3880">
                  <c:v>14:59:07;096</c:v>
                </c:pt>
                <c:pt idx="3881">
                  <c:v>14:59:07;346</c:v>
                </c:pt>
                <c:pt idx="3882">
                  <c:v>14:59:07;596</c:v>
                </c:pt>
                <c:pt idx="3883">
                  <c:v>14:59:07;846</c:v>
                </c:pt>
                <c:pt idx="3884">
                  <c:v>14:59:08;096</c:v>
                </c:pt>
                <c:pt idx="3885">
                  <c:v>14:59:08;346</c:v>
                </c:pt>
                <c:pt idx="3886">
                  <c:v>14:59:08;596</c:v>
                </c:pt>
                <c:pt idx="3887">
                  <c:v>14:59:08;846</c:v>
                </c:pt>
                <c:pt idx="3888">
                  <c:v>14:59:09;096</c:v>
                </c:pt>
                <c:pt idx="3889">
                  <c:v>14:59:09;346</c:v>
                </c:pt>
                <c:pt idx="3890">
                  <c:v>14:59:09;596</c:v>
                </c:pt>
                <c:pt idx="3891">
                  <c:v>14:59:09;846</c:v>
                </c:pt>
                <c:pt idx="3892">
                  <c:v>14:59:10;096</c:v>
                </c:pt>
                <c:pt idx="3893">
                  <c:v>14:59:10;346</c:v>
                </c:pt>
                <c:pt idx="3894">
                  <c:v>14:59:10;596</c:v>
                </c:pt>
                <c:pt idx="3895">
                  <c:v>14:59:10;846</c:v>
                </c:pt>
                <c:pt idx="3896">
                  <c:v>14:59:11;096</c:v>
                </c:pt>
                <c:pt idx="3897">
                  <c:v>14:59:11;346</c:v>
                </c:pt>
                <c:pt idx="3898">
                  <c:v>14:59:11;596</c:v>
                </c:pt>
                <c:pt idx="3899">
                  <c:v>14:59:11;846</c:v>
                </c:pt>
                <c:pt idx="3900">
                  <c:v>14:59:12;096</c:v>
                </c:pt>
                <c:pt idx="3901">
                  <c:v>14:59:12;346</c:v>
                </c:pt>
                <c:pt idx="3902">
                  <c:v>14:59:12;596</c:v>
                </c:pt>
                <c:pt idx="3903">
                  <c:v>14:59:12;846</c:v>
                </c:pt>
                <c:pt idx="3904">
                  <c:v>14:59:13;096</c:v>
                </c:pt>
                <c:pt idx="3905">
                  <c:v>14:59:13;346</c:v>
                </c:pt>
                <c:pt idx="3906">
                  <c:v>14:59:13;596</c:v>
                </c:pt>
                <c:pt idx="3907">
                  <c:v>14:59:13;846</c:v>
                </c:pt>
                <c:pt idx="3908">
                  <c:v>14:59:14;096</c:v>
                </c:pt>
                <c:pt idx="3909">
                  <c:v>14:59:14;346</c:v>
                </c:pt>
                <c:pt idx="3910">
                  <c:v>14:59:14;596</c:v>
                </c:pt>
                <c:pt idx="3911">
                  <c:v>14:59:14;846</c:v>
                </c:pt>
                <c:pt idx="3912">
                  <c:v>14:59:15;096</c:v>
                </c:pt>
                <c:pt idx="3913">
                  <c:v>14:59:15;346</c:v>
                </c:pt>
                <c:pt idx="3914">
                  <c:v>14:59:15;596</c:v>
                </c:pt>
                <c:pt idx="3915">
                  <c:v>14:59:15;846</c:v>
                </c:pt>
                <c:pt idx="3916">
                  <c:v>14:59:16;096</c:v>
                </c:pt>
                <c:pt idx="3917">
                  <c:v>14:59:16;346</c:v>
                </c:pt>
                <c:pt idx="3918">
                  <c:v>14:59:16;596</c:v>
                </c:pt>
                <c:pt idx="3919">
                  <c:v>14:59:16;846</c:v>
                </c:pt>
                <c:pt idx="3920">
                  <c:v>14:59:17;096</c:v>
                </c:pt>
                <c:pt idx="3921">
                  <c:v>14:59:17;346</c:v>
                </c:pt>
                <c:pt idx="3922">
                  <c:v>14:59:17;596</c:v>
                </c:pt>
                <c:pt idx="3923">
                  <c:v>14:59:17;846</c:v>
                </c:pt>
                <c:pt idx="3924">
                  <c:v>14:59:18;096</c:v>
                </c:pt>
                <c:pt idx="3925">
                  <c:v>14:59:18;346</c:v>
                </c:pt>
                <c:pt idx="3926">
                  <c:v>14:59:18;596</c:v>
                </c:pt>
                <c:pt idx="3927">
                  <c:v>14:59:18;846</c:v>
                </c:pt>
                <c:pt idx="3928">
                  <c:v>14:59:19;096</c:v>
                </c:pt>
                <c:pt idx="3929">
                  <c:v>14:59:19;346</c:v>
                </c:pt>
                <c:pt idx="3930">
                  <c:v>14:59:19;596</c:v>
                </c:pt>
                <c:pt idx="3931">
                  <c:v>14:59:19;846</c:v>
                </c:pt>
                <c:pt idx="3932">
                  <c:v>14:59:20;096</c:v>
                </c:pt>
                <c:pt idx="3933">
                  <c:v>14:59:20;346</c:v>
                </c:pt>
                <c:pt idx="3934">
                  <c:v>14:59:20;596</c:v>
                </c:pt>
                <c:pt idx="3935">
                  <c:v>14:59:20;846</c:v>
                </c:pt>
                <c:pt idx="3936">
                  <c:v>14:59:21;096</c:v>
                </c:pt>
                <c:pt idx="3937">
                  <c:v>14:59:21;346</c:v>
                </c:pt>
                <c:pt idx="3938">
                  <c:v>14:59:21;596</c:v>
                </c:pt>
                <c:pt idx="3939">
                  <c:v>14:59:21;846</c:v>
                </c:pt>
                <c:pt idx="3940">
                  <c:v>14:59:22;096</c:v>
                </c:pt>
                <c:pt idx="3941">
                  <c:v>14:59:22;346</c:v>
                </c:pt>
                <c:pt idx="3942">
                  <c:v>14:59:22;596</c:v>
                </c:pt>
                <c:pt idx="3943">
                  <c:v>14:59:22;846</c:v>
                </c:pt>
                <c:pt idx="3944">
                  <c:v>14:59:23;096</c:v>
                </c:pt>
                <c:pt idx="3945">
                  <c:v>14:59:23;346</c:v>
                </c:pt>
                <c:pt idx="3946">
                  <c:v>14:59:23;596</c:v>
                </c:pt>
                <c:pt idx="3947">
                  <c:v>14:59:23;846</c:v>
                </c:pt>
                <c:pt idx="3948">
                  <c:v>14:59:24;096</c:v>
                </c:pt>
                <c:pt idx="3949">
                  <c:v>14:59:24;346</c:v>
                </c:pt>
                <c:pt idx="3950">
                  <c:v>14:59:24;596</c:v>
                </c:pt>
                <c:pt idx="3951">
                  <c:v>14:59:24;846</c:v>
                </c:pt>
                <c:pt idx="3952">
                  <c:v>14:59:25;096</c:v>
                </c:pt>
                <c:pt idx="3953">
                  <c:v>14:59:25;346</c:v>
                </c:pt>
                <c:pt idx="3954">
                  <c:v>14:59:25;596</c:v>
                </c:pt>
                <c:pt idx="3955">
                  <c:v>14:59:25;846</c:v>
                </c:pt>
                <c:pt idx="3956">
                  <c:v>14:59:26;096</c:v>
                </c:pt>
                <c:pt idx="3957">
                  <c:v>14:59:26;346</c:v>
                </c:pt>
                <c:pt idx="3958">
                  <c:v>14:59:26;596</c:v>
                </c:pt>
                <c:pt idx="3959">
                  <c:v>14:59:26;846</c:v>
                </c:pt>
                <c:pt idx="3960">
                  <c:v>14:59:27;096</c:v>
                </c:pt>
                <c:pt idx="3961">
                  <c:v>14:59:27;346</c:v>
                </c:pt>
                <c:pt idx="3962">
                  <c:v>14:59:27;596</c:v>
                </c:pt>
                <c:pt idx="3963">
                  <c:v>14:59:27;846</c:v>
                </c:pt>
                <c:pt idx="3964">
                  <c:v>14:59:28;096</c:v>
                </c:pt>
                <c:pt idx="3965">
                  <c:v>14:59:28;346</c:v>
                </c:pt>
                <c:pt idx="3966">
                  <c:v>14:59:28;596</c:v>
                </c:pt>
                <c:pt idx="3967">
                  <c:v>14:59:28;846</c:v>
                </c:pt>
                <c:pt idx="3968">
                  <c:v>14:59:29;096</c:v>
                </c:pt>
                <c:pt idx="3969">
                  <c:v>14:59:29;346</c:v>
                </c:pt>
                <c:pt idx="3970">
                  <c:v>14:59:29;596</c:v>
                </c:pt>
                <c:pt idx="3971">
                  <c:v>14:59:29;846</c:v>
                </c:pt>
                <c:pt idx="3972">
                  <c:v>14:59:30;096</c:v>
                </c:pt>
                <c:pt idx="3973">
                  <c:v>14:59:30;346</c:v>
                </c:pt>
                <c:pt idx="3974">
                  <c:v>14:59:30;596</c:v>
                </c:pt>
                <c:pt idx="3975">
                  <c:v>14:59:30;846</c:v>
                </c:pt>
                <c:pt idx="3976">
                  <c:v>14:59:31;096</c:v>
                </c:pt>
                <c:pt idx="3977">
                  <c:v>14:59:31;346</c:v>
                </c:pt>
                <c:pt idx="3978">
                  <c:v>14:59:31;596</c:v>
                </c:pt>
                <c:pt idx="3979">
                  <c:v>14:59:31;846</c:v>
                </c:pt>
                <c:pt idx="3980">
                  <c:v>14:59:32;096</c:v>
                </c:pt>
                <c:pt idx="3981">
                  <c:v>14:59:32;346</c:v>
                </c:pt>
                <c:pt idx="3982">
                  <c:v>14:59:32;596</c:v>
                </c:pt>
                <c:pt idx="3983">
                  <c:v>14:59:32;846</c:v>
                </c:pt>
                <c:pt idx="3984">
                  <c:v>14:59:33;096</c:v>
                </c:pt>
                <c:pt idx="3985">
                  <c:v>14:59:33;346</c:v>
                </c:pt>
                <c:pt idx="3986">
                  <c:v>14:59:33;596</c:v>
                </c:pt>
                <c:pt idx="3987">
                  <c:v>14:59:33;846</c:v>
                </c:pt>
                <c:pt idx="3988">
                  <c:v>14:59:34;096</c:v>
                </c:pt>
                <c:pt idx="3989">
                  <c:v>14:59:34;346</c:v>
                </c:pt>
                <c:pt idx="3990">
                  <c:v>14:59:34;596</c:v>
                </c:pt>
                <c:pt idx="3991">
                  <c:v>14:59:34;846</c:v>
                </c:pt>
                <c:pt idx="3992">
                  <c:v>14:59:35;096</c:v>
                </c:pt>
                <c:pt idx="3993">
                  <c:v>14:59:35;346</c:v>
                </c:pt>
                <c:pt idx="3994">
                  <c:v>14:59:35;596</c:v>
                </c:pt>
                <c:pt idx="3995">
                  <c:v>14:59:35;846</c:v>
                </c:pt>
                <c:pt idx="3996">
                  <c:v>14:59:36;096</c:v>
                </c:pt>
                <c:pt idx="3997">
                  <c:v>14:59:36;346</c:v>
                </c:pt>
                <c:pt idx="3998">
                  <c:v>14:59:36;596</c:v>
                </c:pt>
                <c:pt idx="3999">
                  <c:v>14:59:36;846</c:v>
                </c:pt>
                <c:pt idx="4000">
                  <c:v>14:59:37;096</c:v>
                </c:pt>
                <c:pt idx="4001">
                  <c:v>14:59:37;346</c:v>
                </c:pt>
                <c:pt idx="4002">
                  <c:v>14:59:37;596</c:v>
                </c:pt>
                <c:pt idx="4003">
                  <c:v>14:59:37;846</c:v>
                </c:pt>
                <c:pt idx="4004">
                  <c:v>14:59:38;096</c:v>
                </c:pt>
                <c:pt idx="4005">
                  <c:v>14:59:38;346</c:v>
                </c:pt>
                <c:pt idx="4006">
                  <c:v>14:59:38;596</c:v>
                </c:pt>
                <c:pt idx="4007">
                  <c:v>14:59:38;846</c:v>
                </c:pt>
                <c:pt idx="4008">
                  <c:v>14:59:39;096</c:v>
                </c:pt>
                <c:pt idx="4009">
                  <c:v>14:59:39;346</c:v>
                </c:pt>
                <c:pt idx="4010">
                  <c:v>14:59:39;596</c:v>
                </c:pt>
                <c:pt idx="4011">
                  <c:v>14:59:39;846</c:v>
                </c:pt>
                <c:pt idx="4012">
                  <c:v>14:59:40;096</c:v>
                </c:pt>
                <c:pt idx="4013">
                  <c:v>14:59:40;346</c:v>
                </c:pt>
                <c:pt idx="4014">
                  <c:v>14:59:40;596</c:v>
                </c:pt>
                <c:pt idx="4015">
                  <c:v>14:59:40;846</c:v>
                </c:pt>
                <c:pt idx="4016">
                  <c:v>14:59:41;096</c:v>
                </c:pt>
                <c:pt idx="4017">
                  <c:v>14:59:41;346</c:v>
                </c:pt>
                <c:pt idx="4018">
                  <c:v>14:59:41;596</c:v>
                </c:pt>
                <c:pt idx="4019">
                  <c:v>14:59:41;846</c:v>
                </c:pt>
                <c:pt idx="4020">
                  <c:v>14:59:42;096</c:v>
                </c:pt>
                <c:pt idx="4021">
                  <c:v>14:59:42;346</c:v>
                </c:pt>
                <c:pt idx="4022">
                  <c:v>14:59:42;596</c:v>
                </c:pt>
                <c:pt idx="4023">
                  <c:v>14:59:42;846</c:v>
                </c:pt>
                <c:pt idx="4024">
                  <c:v>14:59:43;096</c:v>
                </c:pt>
                <c:pt idx="4025">
                  <c:v>14:59:43;346</c:v>
                </c:pt>
                <c:pt idx="4026">
                  <c:v>14:59:43;596</c:v>
                </c:pt>
                <c:pt idx="4027">
                  <c:v>14:59:43;846</c:v>
                </c:pt>
                <c:pt idx="4028">
                  <c:v>14:59:44;096</c:v>
                </c:pt>
                <c:pt idx="4029">
                  <c:v>14:59:44;346</c:v>
                </c:pt>
                <c:pt idx="4030">
                  <c:v>14:59:44;596</c:v>
                </c:pt>
                <c:pt idx="4031">
                  <c:v>14:59:44;846</c:v>
                </c:pt>
                <c:pt idx="4032">
                  <c:v>14:59:45;096</c:v>
                </c:pt>
                <c:pt idx="4033">
                  <c:v>14:59:45;346</c:v>
                </c:pt>
                <c:pt idx="4034">
                  <c:v>14:59:45;596</c:v>
                </c:pt>
                <c:pt idx="4035">
                  <c:v>14:59:45;846</c:v>
                </c:pt>
                <c:pt idx="4036">
                  <c:v>14:59:46;096</c:v>
                </c:pt>
                <c:pt idx="4037">
                  <c:v>14:59:46;346</c:v>
                </c:pt>
                <c:pt idx="4038">
                  <c:v>14:59:46;596</c:v>
                </c:pt>
                <c:pt idx="4039">
                  <c:v>14:59:46;846</c:v>
                </c:pt>
                <c:pt idx="4040">
                  <c:v>14:59:47;096</c:v>
                </c:pt>
                <c:pt idx="4041">
                  <c:v>14:59:47;346</c:v>
                </c:pt>
                <c:pt idx="4042">
                  <c:v>14:59:47;596</c:v>
                </c:pt>
                <c:pt idx="4043">
                  <c:v>14:59:47;846</c:v>
                </c:pt>
                <c:pt idx="4044">
                  <c:v>14:59:48;096</c:v>
                </c:pt>
                <c:pt idx="4045">
                  <c:v>14:59:48;346</c:v>
                </c:pt>
                <c:pt idx="4046">
                  <c:v>14:59:48;596</c:v>
                </c:pt>
                <c:pt idx="4047">
                  <c:v>14:59:48;846</c:v>
                </c:pt>
                <c:pt idx="4048">
                  <c:v>14:59:49;096</c:v>
                </c:pt>
                <c:pt idx="4049">
                  <c:v>14:59:49;346</c:v>
                </c:pt>
                <c:pt idx="4050">
                  <c:v>14:59:49;596</c:v>
                </c:pt>
                <c:pt idx="4051">
                  <c:v>14:59:49;846</c:v>
                </c:pt>
                <c:pt idx="4052">
                  <c:v>14:59:50;096</c:v>
                </c:pt>
                <c:pt idx="4053">
                  <c:v>14:59:50;346</c:v>
                </c:pt>
                <c:pt idx="4054">
                  <c:v>14:59:50;596</c:v>
                </c:pt>
                <c:pt idx="4055">
                  <c:v>14:59:50;846</c:v>
                </c:pt>
                <c:pt idx="4056">
                  <c:v>14:59:51;096</c:v>
                </c:pt>
                <c:pt idx="4057">
                  <c:v>14:59:51;346</c:v>
                </c:pt>
                <c:pt idx="4058">
                  <c:v>14:59:51;596</c:v>
                </c:pt>
                <c:pt idx="4059">
                  <c:v>14:59:51;846</c:v>
                </c:pt>
                <c:pt idx="4060">
                  <c:v>14:59:52;096</c:v>
                </c:pt>
                <c:pt idx="4061">
                  <c:v>14:59:52;346</c:v>
                </c:pt>
                <c:pt idx="4062">
                  <c:v>14:59:52;596</c:v>
                </c:pt>
                <c:pt idx="4063">
                  <c:v>14:59:52;846</c:v>
                </c:pt>
                <c:pt idx="4064">
                  <c:v>14:59:53;096</c:v>
                </c:pt>
                <c:pt idx="4065">
                  <c:v>14:59:53;346</c:v>
                </c:pt>
                <c:pt idx="4066">
                  <c:v>14:59:53;596</c:v>
                </c:pt>
                <c:pt idx="4067">
                  <c:v>14:59:53;846</c:v>
                </c:pt>
                <c:pt idx="4068">
                  <c:v>14:59:54;096</c:v>
                </c:pt>
                <c:pt idx="4069">
                  <c:v>14:59:54;346</c:v>
                </c:pt>
                <c:pt idx="4070">
                  <c:v>14:59:54;596</c:v>
                </c:pt>
                <c:pt idx="4071">
                  <c:v>14:59:54;846</c:v>
                </c:pt>
                <c:pt idx="4072">
                  <c:v>14:59:55;096</c:v>
                </c:pt>
                <c:pt idx="4073">
                  <c:v>14:59:55;346</c:v>
                </c:pt>
                <c:pt idx="4074">
                  <c:v>14:59:55;596</c:v>
                </c:pt>
                <c:pt idx="4075">
                  <c:v>14:59:55;846</c:v>
                </c:pt>
                <c:pt idx="4076">
                  <c:v>14:59:56;096</c:v>
                </c:pt>
                <c:pt idx="4077">
                  <c:v>14:59:56;346</c:v>
                </c:pt>
                <c:pt idx="4078">
                  <c:v>14:59:56;596</c:v>
                </c:pt>
                <c:pt idx="4079">
                  <c:v>14:59:56;846</c:v>
                </c:pt>
                <c:pt idx="4080">
                  <c:v>14:59:57;096</c:v>
                </c:pt>
                <c:pt idx="4081">
                  <c:v>14:59:57;346</c:v>
                </c:pt>
                <c:pt idx="4082">
                  <c:v>14:59:57;596</c:v>
                </c:pt>
                <c:pt idx="4083">
                  <c:v>14:59:57;846</c:v>
                </c:pt>
                <c:pt idx="4084">
                  <c:v>14:59:58;096</c:v>
                </c:pt>
                <c:pt idx="4085">
                  <c:v>14:59:58;346</c:v>
                </c:pt>
                <c:pt idx="4086">
                  <c:v>14:59:58;596</c:v>
                </c:pt>
                <c:pt idx="4087">
                  <c:v>14:59:58;846</c:v>
                </c:pt>
                <c:pt idx="4088">
                  <c:v>14:59:59;096</c:v>
                </c:pt>
                <c:pt idx="4089">
                  <c:v>14:59:59;346</c:v>
                </c:pt>
                <c:pt idx="4090">
                  <c:v>14:59:59;596</c:v>
                </c:pt>
                <c:pt idx="4091">
                  <c:v>14:59:59;846</c:v>
                </c:pt>
                <c:pt idx="4092">
                  <c:v>15:00:00;096</c:v>
                </c:pt>
                <c:pt idx="4093">
                  <c:v>15:00:00;346</c:v>
                </c:pt>
                <c:pt idx="4094">
                  <c:v>15:00:00;596</c:v>
                </c:pt>
                <c:pt idx="4095">
                  <c:v>15:00:00;846</c:v>
                </c:pt>
                <c:pt idx="4096">
                  <c:v>15:00:01;096</c:v>
                </c:pt>
                <c:pt idx="4097">
                  <c:v>15:00:01;346</c:v>
                </c:pt>
                <c:pt idx="4098">
                  <c:v>15:00:01;596</c:v>
                </c:pt>
                <c:pt idx="4099">
                  <c:v>15:00:01;846</c:v>
                </c:pt>
                <c:pt idx="4100">
                  <c:v>15:00:02;096</c:v>
                </c:pt>
                <c:pt idx="4101">
                  <c:v>15:00:02;346</c:v>
                </c:pt>
                <c:pt idx="4102">
                  <c:v>15:00:02;596</c:v>
                </c:pt>
                <c:pt idx="4103">
                  <c:v>15:00:02;846</c:v>
                </c:pt>
                <c:pt idx="4104">
                  <c:v>15:00:03;096</c:v>
                </c:pt>
                <c:pt idx="4105">
                  <c:v>15:00:03;346</c:v>
                </c:pt>
                <c:pt idx="4106">
                  <c:v>15:00:03;596</c:v>
                </c:pt>
                <c:pt idx="4107">
                  <c:v>15:00:03;846</c:v>
                </c:pt>
                <c:pt idx="4108">
                  <c:v>15:00:04;096</c:v>
                </c:pt>
                <c:pt idx="4109">
                  <c:v>15:00:04;346</c:v>
                </c:pt>
                <c:pt idx="4110">
                  <c:v>15:00:04;596</c:v>
                </c:pt>
                <c:pt idx="4111">
                  <c:v>15:00:04;846</c:v>
                </c:pt>
                <c:pt idx="4112">
                  <c:v>15:00:05;096</c:v>
                </c:pt>
                <c:pt idx="4113">
                  <c:v>15:00:05;346</c:v>
                </c:pt>
                <c:pt idx="4114">
                  <c:v>15:00:05;596</c:v>
                </c:pt>
                <c:pt idx="4115">
                  <c:v>15:00:05;846</c:v>
                </c:pt>
                <c:pt idx="4116">
                  <c:v>15:00:06;096</c:v>
                </c:pt>
                <c:pt idx="4117">
                  <c:v>15:00:06;346</c:v>
                </c:pt>
                <c:pt idx="4118">
                  <c:v>15:00:06;596</c:v>
                </c:pt>
                <c:pt idx="4119">
                  <c:v>15:00:06;846</c:v>
                </c:pt>
                <c:pt idx="4120">
                  <c:v>15:00:07;096</c:v>
                </c:pt>
                <c:pt idx="4121">
                  <c:v>15:00:07;346</c:v>
                </c:pt>
                <c:pt idx="4122">
                  <c:v>15:00:07;596</c:v>
                </c:pt>
                <c:pt idx="4123">
                  <c:v>15:00:07;846</c:v>
                </c:pt>
                <c:pt idx="4124">
                  <c:v>15:00:08;096</c:v>
                </c:pt>
                <c:pt idx="4125">
                  <c:v>15:00:08;346</c:v>
                </c:pt>
                <c:pt idx="4126">
                  <c:v>15:00:08;596</c:v>
                </c:pt>
                <c:pt idx="4127">
                  <c:v>15:00:08;846</c:v>
                </c:pt>
                <c:pt idx="4128">
                  <c:v>15:00:09;096</c:v>
                </c:pt>
                <c:pt idx="4129">
                  <c:v>15:00:09;346</c:v>
                </c:pt>
                <c:pt idx="4130">
                  <c:v>15:00:09;596</c:v>
                </c:pt>
                <c:pt idx="4131">
                  <c:v>15:00:09;846</c:v>
                </c:pt>
                <c:pt idx="4132">
                  <c:v>15:00:10;096</c:v>
                </c:pt>
                <c:pt idx="4133">
                  <c:v>15:00:10;346</c:v>
                </c:pt>
                <c:pt idx="4134">
                  <c:v>15:00:10;596</c:v>
                </c:pt>
                <c:pt idx="4135">
                  <c:v>15:00:10;846</c:v>
                </c:pt>
                <c:pt idx="4136">
                  <c:v>15:00:11;096</c:v>
                </c:pt>
                <c:pt idx="4137">
                  <c:v>15:00:11;346</c:v>
                </c:pt>
                <c:pt idx="4138">
                  <c:v>15:00:11;596</c:v>
                </c:pt>
                <c:pt idx="4139">
                  <c:v>15:00:11;846</c:v>
                </c:pt>
                <c:pt idx="4140">
                  <c:v>15:00:12;096</c:v>
                </c:pt>
                <c:pt idx="4141">
                  <c:v>15:00:12;346</c:v>
                </c:pt>
                <c:pt idx="4142">
                  <c:v>15:00:12;596</c:v>
                </c:pt>
                <c:pt idx="4143">
                  <c:v>15:00:12;846</c:v>
                </c:pt>
                <c:pt idx="4144">
                  <c:v>15:00:13;096</c:v>
                </c:pt>
                <c:pt idx="4145">
                  <c:v>15:00:13;346</c:v>
                </c:pt>
                <c:pt idx="4146">
                  <c:v>15:00:13;596</c:v>
                </c:pt>
                <c:pt idx="4147">
                  <c:v>15:00:13;846</c:v>
                </c:pt>
                <c:pt idx="4148">
                  <c:v>15:00:14;096</c:v>
                </c:pt>
                <c:pt idx="4149">
                  <c:v>15:00:14;346</c:v>
                </c:pt>
                <c:pt idx="4150">
                  <c:v>15:00:14;596</c:v>
                </c:pt>
                <c:pt idx="4151">
                  <c:v>15:00:14;846</c:v>
                </c:pt>
                <c:pt idx="4152">
                  <c:v>15:00:15;096</c:v>
                </c:pt>
                <c:pt idx="4153">
                  <c:v>15:00:15;346</c:v>
                </c:pt>
                <c:pt idx="4154">
                  <c:v>15:00:15;596</c:v>
                </c:pt>
                <c:pt idx="4155">
                  <c:v>15:00:15;846</c:v>
                </c:pt>
                <c:pt idx="4156">
                  <c:v>15:00:16;096</c:v>
                </c:pt>
                <c:pt idx="4157">
                  <c:v>15:00:16;346</c:v>
                </c:pt>
                <c:pt idx="4158">
                  <c:v>15:00:16;596</c:v>
                </c:pt>
                <c:pt idx="4159">
                  <c:v>15:00:16;846</c:v>
                </c:pt>
                <c:pt idx="4160">
                  <c:v>15:00:17;096</c:v>
                </c:pt>
                <c:pt idx="4161">
                  <c:v>15:00:17;346</c:v>
                </c:pt>
                <c:pt idx="4162">
                  <c:v>15:00:17;596</c:v>
                </c:pt>
                <c:pt idx="4163">
                  <c:v>15:00:17;846</c:v>
                </c:pt>
                <c:pt idx="4164">
                  <c:v>15:00:18;096</c:v>
                </c:pt>
                <c:pt idx="4165">
                  <c:v>15:00:18;346</c:v>
                </c:pt>
                <c:pt idx="4166">
                  <c:v>15:00:18;596</c:v>
                </c:pt>
                <c:pt idx="4167">
                  <c:v>15:00:18;846</c:v>
                </c:pt>
                <c:pt idx="4168">
                  <c:v>15:00:19;096</c:v>
                </c:pt>
                <c:pt idx="4169">
                  <c:v>15:00:19;346</c:v>
                </c:pt>
                <c:pt idx="4170">
                  <c:v>15:00:19;596</c:v>
                </c:pt>
                <c:pt idx="4171">
                  <c:v>15:00:19;846</c:v>
                </c:pt>
                <c:pt idx="4172">
                  <c:v>15:00:20;096</c:v>
                </c:pt>
                <c:pt idx="4173">
                  <c:v>15:00:20;346</c:v>
                </c:pt>
                <c:pt idx="4174">
                  <c:v>15:00:20;596</c:v>
                </c:pt>
                <c:pt idx="4175">
                  <c:v>15:00:20;846</c:v>
                </c:pt>
                <c:pt idx="4176">
                  <c:v>15:00:21;096</c:v>
                </c:pt>
                <c:pt idx="4177">
                  <c:v>15:00:21;346</c:v>
                </c:pt>
                <c:pt idx="4178">
                  <c:v>15:00:21;596</c:v>
                </c:pt>
                <c:pt idx="4179">
                  <c:v>15:00:21;846</c:v>
                </c:pt>
                <c:pt idx="4180">
                  <c:v>15:00:22;096</c:v>
                </c:pt>
                <c:pt idx="4181">
                  <c:v>15:00:22;346</c:v>
                </c:pt>
                <c:pt idx="4182">
                  <c:v>15:00:22;596</c:v>
                </c:pt>
                <c:pt idx="4183">
                  <c:v>15:00:22;846</c:v>
                </c:pt>
                <c:pt idx="4184">
                  <c:v>15:00:23;096</c:v>
                </c:pt>
                <c:pt idx="4185">
                  <c:v>15:00:23;346</c:v>
                </c:pt>
                <c:pt idx="4186">
                  <c:v>15:00:23;596</c:v>
                </c:pt>
                <c:pt idx="4187">
                  <c:v>15:00:23;846</c:v>
                </c:pt>
                <c:pt idx="4188">
                  <c:v>15:00:24;096</c:v>
                </c:pt>
                <c:pt idx="4189">
                  <c:v>15:00:24;346</c:v>
                </c:pt>
                <c:pt idx="4190">
                  <c:v>15:00:24;596</c:v>
                </c:pt>
                <c:pt idx="4191">
                  <c:v>15:00:24;846</c:v>
                </c:pt>
                <c:pt idx="4192">
                  <c:v>15:00:25;096</c:v>
                </c:pt>
                <c:pt idx="4193">
                  <c:v>15:00:25;346</c:v>
                </c:pt>
                <c:pt idx="4194">
                  <c:v>15:00:25;596</c:v>
                </c:pt>
                <c:pt idx="4195">
                  <c:v>15:00:25;846</c:v>
                </c:pt>
                <c:pt idx="4196">
                  <c:v>15:00:26;096</c:v>
                </c:pt>
                <c:pt idx="4197">
                  <c:v>15:00:26;346</c:v>
                </c:pt>
                <c:pt idx="4198">
                  <c:v>15:00:26;596</c:v>
                </c:pt>
                <c:pt idx="4199">
                  <c:v>15:00:26;846</c:v>
                </c:pt>
                <c:pt idx="4200">
                  <c:v>15:00:27;096</c:v>
                </c:pt>
                <c:pt idx="4201">
                  <c:v>15:00:27;346</c:v>
                </c:pt>
                <c:pt idx="4202">
                  <c:v>15:00:27;596</c:v>
                </c:pt>
                <c:pt idx="4203">
                  <c:v>15:00:27;846</c:v>
                </c:pt>
                <c:pt idx="4204">
                  <c:v>15:00:28;096</c:v>
                </c:pt>
                <c:pt idx="4205">
                  <c:v>15:00:28;346</c:v>
                </c:pt>
                <c:pt idx="4206">
                  <c:v>15:00:28;596</c:v>
                </c:pt>
                <c:pt idx="4207">
                  <c:v>15:00:28;846</c:v>
                </c:pt>
                <c:pt idx="4208">
                  <c:v>15:00:29;096</c:v>
                </c:pt>
                <c:pt idx="4209">
                  <c:v>15:00:29;346</c:v>
                </c:pt>
                <c:pt idx="4210">
                  <c:v>15:00:29;596</c:v>
                </c:pt>
                <c:pt idx="4211">
                  <c:v>15:00:29;846</c:v>
                </c:pt>
                <c:pt idx="4212">
                  <c:v>15:00:30;096</c:v>
                </c:pt>
                <c:pt idx="4213">
                  <c:v>15:00:30;346</c:v>
                </c:pt>
                <c:pt idx="4214">
                  <c:v>15:00:30;596</c:v>
                </c:pt>
                <c:pt idx="4215">
                  <c:v>15:00:30;846</c:v>
                </c:pt>
                <c:pt idx="4216">
                  <c:v>15:00:31;096</c:v>
                </c:pt>
                <c:pt idx="4217">
                  <c:v>15:00:31;346</c:v>
                </c:pt>
                <c:pt idx="4218">
                  <c:v>15:00:31;596</c:v>
                </c:pt>
                <c:pt idx="4219">
                  <c:v>15:00:31;846</c:v>
                </c:pt>
                <c:pt idx="4220">
                  <c:v>15:00:32;096</c:v>
                </c:pt>
                <c:pt idx="4221">
                  <c:v>15:00:32;346</c:v>
                </c:pt>
                <c:pt idx="4222">
                  <c:v>15:00:32;596</c:v>
                </c:pt>
                <c:pt idx="4223">
                  <c:v>15:00:32;846</c:v>
                </c:pt>
                <c:pt idx="4224">
                  <c:v>15:00:33;096</c:v>
                </c:pt>
                <c:pt idx="4225">
                  <c:v>15:00:33;346</c:v>
                </c:pt>
                <c:pt idx="4226">
                  <c:v>15:00:33;596</c:v>
                </c:pt>
                <c:pt idx="4227">
                  <c:v>15:00:33;846</c:v>
                </c:pt>
                <c:pt idx="4228">
                  <c:v>15:00:34;096</c:v>
                </c:pt>
                <c:pt idx="4229">
                  <c:v>15:00:34;346</c:v>
                </c:pt>
                <c:pt idx="4230">
                  <c:v>15:00:34;596</c:v>
                </c:pt>
                <c:pt idx="4231">
                  <c:v>15:00:34;846</c:v>
                </c:pt>
                <c:pt idx="4232">
                  <c:v>15:00:35;096</c:v>
                </c:pt>
                <c:pt idx="4233">
                  <c:v>15:00:35;346</c:v>
                </c:pt>
                <c:pt idx="4234">
                  <c:v>15:00:35;596</c:v>
                </c:pt>
                <c:pt idx="4235">
                  <c:v>15:00:35;846</c:v>
                </c:pt>
                <c:pt idx="4236">
                  <c:v>15:00:36;096</c:v>
                </c:pt>
                <c:pt idx="4237">
                  <c:v>15:00:36;346</c:v>
                </c:pt>
                <c:pt idx="4238">
                  <c:v>15:00:36;596</c:v>
                </c:pt>
                <c:pt idx="4239">
                  <c:v>15:00:36;846</c:v>
                </c:pt>
                <c:pt idx="4240">
                  <c:v>15:00:37;096</c:v>
                </c:pt>
                <c:pt idx="4241">
                  <c:v>15:00:37;346</c:v>
                </c:pt>
                <c:pt idx="4242">
                  <c:v>15:00:37;596</c:v>
                </c:pt>
                <c:pt idx="4243">
                  <c:v>15:00:37;846</c:v>
                </c:pt>
                <c:pt idx="4244">
                  <c:v>15:00:38;096</c:v>
                </c:pt>
                <c:pt idx="4245">
                  <c:v>15:00:38;346</c:v>
                </c:pt>
                <c:pt idx="4246">
                  <c:v>15:00:38;596</c:v>
                </c:pt>
                <c:pt idx="4247">
                  <c:v>15:00:38;846</c:v>
                </c:pt>
                <c:pt idx="4248">
                  <c:v>15:00:39;096</c:v>
                </c:pt>
                <c:pt idx="4249">
                  <c:v>15:00:39;346</c:v>
                </c:pt>
                <c:pt idx="4250">
                  <c:v>15:00:39;596</c:v>
                </c:pt>
                <c:pt idx="4251">
                  <c:v>15:00:39;846</c:v>
                </c:pt>
                <c:pt idx="4252">
                  <c:v>15:00:40;096</c:v>
                </c:pt>
                <c:pt idx="4253">
                  <c:v>15:00:40;346</c:v>
                </c:pt>
                <c:pt idx="4254">
                  <c:v>15:00:40;596</c:v>
                </c:pt>
                <c:pt idx="4255">
                  <c:v>15:00:40;846</c:v>
                </c:pt>
                <c:pt idx="4256">
                  <c:v>15:00:41;096</c:v>
                </c:pt>
                <c:pt idx="4257">
                  <c:v>15:00:41;346</c:v>
                </c:pt>
                <c:pt idx="4258">
                  <c:v>15:00:41;596</c:v>
                </c:pt>
                <c:pt idx="4259">
                  <c:v>15:00:41;846</c:v>
                </c:pt>
                <c:pt idx="4260">
                  <c:v>15:00:42;096</c:v>
                </c:pt>
                <c:pt idx="4261">
                  <c:v>15:00:42;346</c:v>
                </c:pt>
                <c:pt idx="4262">
                  <c:v>15:00:42;596</c:v>
                </c:pt>
                <c:pt idx="4263">
                  <c:v>15:00:42;846</c:v>
                </c:pt>
                <c:pt idx="4264">
                  <c:v>15:00:43;096</c:v>
                </c:pt>
                <c:pt idx="4265">
                  <c:v>15:00:43;346</c:v>
                </c:pt>
                <c:pt idx="4266">
                  <c:v>15:00:43;596</c:v>
                </c:pt>
                <c:pt idx="4267">
                  <c:v>15:00:43;846</c:v>
                </c:pt>
                <c:pt idx="4268">
                  <c:v>15:00:44;096</c:v>
                </c:pt>
                <c:pt idx="4269">
                  <c:v>15:00:44;346</c:v>
                </c:pt>
                <c:pt idx="4270">
                  <c:v>15:00:44;596</c:v>
                </c:pt>
                <c:pt idx="4271">
                  <c:v>15:00:44;846</c:v>
                </c:pt>
                <c:pt idx="4272">
                  <c:v>15:00:45;096</c:v>
                </c:pt>
                <c:pt idx="4273">
                  <c:v>15:00:45;346</c:v>
                </c:pt>
                <c:pt idx="4274">
                  <c:v>15:00:45;596</c:v>
                </c:pt>
                <c:pt idx="4275">
                  <c:v>15:00:45;846</c:v>
                </c:pt>
                <c:pt idx="4276">
                  <c:v>15:00:46;096</c:v>
                </c:pt>
                <c:pt idx="4277">
                  <c:v>15:00:46;346</c:v>
                </c:pt>
                <c:pt idx="4278">
                  <c:v>15:00:46;596</c:v>
                </c:pt>
                <c:pt idx="4279">
                  <c:v>15:00:46;846</c:v>
                </c:pt>
                <c:pt idx="4280">
                  <c:v>15:00:47;096</c:v>
                </c:pt>
                <c:pt idx="4281">
                  <c:v>15:00:47;346</c:v>
                </c:pt>
                <c:pt idx="4282">
                  <c:v>15:00:47;596</c:v>
                </c:pt>
                <c:pt idx="4283">
                  <c:v>15:00:47;846</c:v>
                </c:pt>
                <c:pt idx="4284">
                  <c:v>15:00:48;096</c:v>
                </c:pt>
                <c:pt idx="4285">
                  <c:v>15:00:48;346</c:v>
                </c:pt>
                <c:pt idx="4286">
                  <c:v>15:00:48;596</c:v>
                </c:pt>
                <c:pt idx="4287">
                  <c:v>15:00:48;846</c:v>
                </c:pt>
                <c:pt idx="4288">
                  <c:v>15:00:49;096</c:v>
                </c:pt>
                <c:pt idx="4289">
                  <c:v>15:00:49;346</c:v>
                </c:pt>
                <c:pt idx="4290">
                  <c:v>15:00:49;596</c:v>
                </c:pt>
                <c:pt idx="4291">
                  <c:v>15:00:49;846</c:v>
                </c:pt>
                <c:pt idx="4292">
                  <c:v>15:00:50;096</c:v>
                </c:pt>
                <c:pt idx="4293">
                  <c:v>15:00:50;346</c:v>
                </c:pt>
                <c:pt idx="4294">
                  <c:v>15:00:50;596</c:v>
                </c:pt>
                <c:pt idx="4295">
                  <c:v>15:00:50;846</c:v>
                </c:pt>
                <c:pt idx="4296">
                  <c:v>15:00:51;096</c:v>
                </c:pt>
                <c:pt idx="4297">
                  <c:v>15:00:51;346</c:v>
                </c:pt>
                <c:pt idx="4298">
                  <c:v>15:00:51;596</c:v>
                </c:pt>
                <c:pt idx="4299">
                  <c:v>15:00:51;846</c:v>
                </c:pt>
                <c:pt idx="4300">
                  <c:v>15:00:52;096</c:v>
                </c:pt>
                <c:pt idx="4301">
                  <c:v>15:00:52;346</c:v>
                </c:pt>
                <c:pt idx="4302">
                  <c:v>15:00:52;596</c:v>
                </c:pt>
                <c:pt idx="4303">
                  <c:v>15:00:52;846</c:v>
                </c:pt>
                <c:pt idx="4304">
                  <c:v>15:00:53;096</c:v>
                </c:pt>
                <c:pt idx="4305">
                  <c:v>15:00:53;346</c:v>
                </c:pt>
                <c:pt idx="4306">
                  <c:v>15:00:53;596</c:v>
                </c:pt>
                <c:pt idx="4307">
                  <c:v>15:00:53;846</c:v>
                </c:pt>
                <c:pt idx="4308">
                  <c:v>15:00:54;096</c:v>
                </c:pt>
                <c:pt idx="4309">
                  <c:v>15:00:54;346</c:v>
                </c:pt>
                <c:pt idx="4310">
                  <c:v>15:00:54;596</c:v>
                </c:pt>
                <c:pt idx="4311">
                  <c:v>15:00:54;846</c:v>
                </c:pt>
                <c:pt idx="4312">
                  <c:v>15:00:55;096</c:v>
                </c:pt>
                <c:pt idx="4313">
                  <c:v>15:00:55;346</c:v>
                </c:pt>
                <c:pt idx="4314">
                  <c:v>15:00:55;596</c:v>
                </c:pt>
                <c:pt idx="4315">
                  <c:v>15:00:55;846</c:v>
                </c:pt>
                <c:pt idx="4316">
                  <c:v>15:00:56;096</c:v>
                </c:pt>
                <c:pt idx="4317">
                  <c:v>15:00:56;346</c:v>
                </c:pt>
                <c:pt idx="4318">
                  <c:v>15:00:56;596</c:v>
                </c:pt>
                <c:pt idx="4319">
                  <c:v>15:00:56;846</c:v>
                </c:pt>
                <c:pt idx="4320">
                  <c:v>15:00:57;096</c:v>
                </c:pt>
                <c:pt idx="4321">
                  <c:v>15:00:57;346</c:v>
                </c:pt>
                <c:pt idx="4322">
                  <c:v>15:00:57;596</c:v>
                </c:pt>
                <c:pt idx="4323">
                  <c:v>15:00:57;846</c:v>
                </c:pt>
                <c:pt idx="4324">
                  <c:v>15:00:58;096</c:v>
                </c:pt>
                <c:pt idx="4325">
                  <c:v>15:00:58;346</c:v>
                </c:pt>
                <c:pt idx="4326">
                  <c:v>15:00:58;596</c:v>
                </c:pt>
                <c:pt idx="4327">
                  <c:v>15:00:58;846</c:v>
                </c:pt>
                <c:pt idx="4328">
                  <c:v>15:00:59;096</c:v>
                </c:pt>
                <c:pt idx="4329">
                  <c:v>15:00:59;346</c:v>
                </c:pt>
                <c:pt idx="4330">
                  <c:v>15:00:59;596</c:v>
                </c:pt>
                <c:pt idx="4331">
                  <c:v>15:00:59;846</c:v>
                </c:pt>
                <c:pt idx="4332">
                  <c:v>15:01:00;096</c:v>
                </c:pt>
                <c:pt idx="4333">
                  <c:v>15:01:00;346</c:v>
                </c:pt>
                <c:pt idx="4334">
                  <c:v>15:01:00;596</c:v>
                </c:pt>
                <c:pt idx="4335">
                  <c:v>15:01:00;846</c:v>
                </c:pt>
                <c:pt idx="4336">
                  <c:v>15:01:01;096</c:v>
                </c:pt>
                <c:pt idx="4337">
                  <c:v>15:01:01;346</c:v>
                </c:pt>
                <c:pt idx="4338">
                  <c:v>15:01:01;596</c:v>
                </c:pt>
                <c:pt idx="4339">
                  <c:v>15:01:01;846</c:v>
                </c:pt>
                <c:pt idx="4340">
                  <c:v>15:01:02;096</c:v>
                </c:pt>
                <c:pt idx="4341">
                  <c:v>15:01:02;346</c:v>
                </c:pt>
                <c:pt idx="4342">
                  <c:v>15:01:02;596</c:v>
                </c:pt>
                <c:pt idx="4343">
                  <c:v>15:01:02;846</c:v>
                </c:pt>
                <c:pt idx="4344">
                  <c:v>15:01:03;096</c:v>
                </c:pt>
                <c:pt idx="4345">
                  <c:v>15:01:03;346</c:v>
                </c:pt>
                <c:pt idx="4346">
                  <c:v>15:01:03;596</c:v>
                </c:pt>
                <c:pt idx="4347">
                  <c:v>15:01:03;846</c:v>
                </c:pt>
                <c:pt idx="4348">
                  <c:v>15:01:04;096</c:v>
                </c:pt>
                <c:pt idx="4349">
                  <c:v>15:01:04;346</c:v>
                </c:pt>
                <c:pt idx="4350">
                  <c:v>15:01:04;596</c:v>
                </c:pt>
                <c:pt idx="4351">
                  <c:v>15:01:04;846</c:v>
                </c:pt>
                <c:pt idx="4352">
                  <c:v>15:01:05;096</c:v>
                </c:pt>
                <c:pt idx="4353">
                  <c:v>15:01:05;346</c:v>
                </c:pt>
                <c:pt idx="4354">
                  <c:v>15:01:05;596</c:v>
                </c:pt>
                <c:pt idx="4355">
                  <c:v>15:01:05;846</c:v>
                </c:pt>
                <c:pt idx="4356">
                  <c:v>15:01:06;096</c:v>
                </c:pt>
                <c:pt idx="4357">
                  <c:v>15:01:06;346</c:v>
                </c:pt>
                <c:pt idx="4358">
                  <c:v>15:01:06;596</c:v>
                </c:pt>
                <c:pt idx="4359">
                  <c:v>15:01:06;846</c:v>
                </c:pt>
                <c:pt idx="4360">
                  <c:v>15:01:07;096</c:v>
                </c:pt>
                <c:pt idx="4361">
                  <c:v>15:01:07;346</c:v>
                </c:pt>
                <c:pt idx="4362">
                  <c:v>15:01:07;596</c:v>
                </c:pt>
                <c:pt idx="4363">
                  <c:v>15:01:07;846</c:v>
                </c:pt>
                <c:pt idx="4364">
                  <c:v>15:01:08;096</c:v>
                </c:pt>
                <c:pt idx="4365">
                  <c:v>15:01:08;346</c:v>
                </c:pt>
                <c:pt idx="4366">
                  <c:v>15:01:08;596</c:v>
                </c:pt>
                <c:pt idx="4367">
                  <c:v>15:01:08;846</c:v>
                </c:pt>
                <c:pt idx="4368">
                  <c:v>15:01:09;096</c:v>
                </c:pt>
                <c:pt idx="4369">
                  <c:v>15:01:09;346</c:v>
                </c:pt>
                <c:pt idx="4370">
                  <c:v>15:01:09;596</c:v>
                </c:pt>
                <c:pt idx="4371">
                  <c:v>15:01:09;846</c:v>
                </c:pt>
                <c:pt idx="4372">
                  <c:v>15:01:10;096</c:v>
                </c:pt>
                <c:pt idx="4373">
                  <c:v>15:01:10;346</c:v>
                </c:pt>
                <c:pt idx="4374">
                  <c:v>15:01:10;596</c:v>
                </c:pt>
                <c:pt idx="4375">
                  <c:v>15:01:10;846</c:v>
                </c:pt>
                <c:pt idx="4376">
                  <c:v>15:01:11;096</c:v>
                </c:pt>
                <c:pt idx="4377">
                  <c:v>15:01:11;346</c:v>
                </c:pt>
                <c:pt idx="4378">
                  <c:v>15:01:11;596</c:v>
                </c:pt>
                <c:pt idx="4379">
                  <c:v>15:01:11;846</c:v>
                </c:pt>
                <c:pt idx="4380">
                  <c:v>15:01:12;096</c:v>
                </c:pt>
                <c:pt idx="4381">
                  <c:v>15:01:12;346</c:v>
                </c:pt>
                <c:pt idx="4382">
                  <c:v>15:01:12;596</c:v>
                </c:pt>
                <c:pt idx="4383">
                  <c:v>15:01:12;846</c:v>
                </c:pt>
                <c:pt idx="4384">
                  <c:v>15:01:13;096</c:v>
                </c:pt>
                <c:pt idx="4385">
                  <c:v>15:01:13;346</c:v>
                </c:pt>
                <c:pt idx="4386">
                  <c:v>15:01:13;596</c:v>
                </c:pt>
                <c:pt idx="4387">
                  <c:v>15:01:13;846</c:v>
                </c:pt>
                <c:pt idx="4388">
                  <c:v>15:01:14;096</c:v>
                </c:pt>
                <c:pt idx="4389">
                  <c:v>15:01:14;346</c:v>
                </c:pt>
                <c:pt idx="4390">
                  <c:v>15:01:14;596</c:v>
                </c:pt>
                <c:pt idx="4391">
                  <c:v>15:01:14;846</c:v>
                </c:pt>
                <c:pt idx="4392">
                  <c:v>15:01:15;096</c:v>
                </c:pt>
                <c:pt idx="4393">
                  <c:v>15:01:15;346</c:v>
                </c:pt>
                <c:pt idx="4394">
                  <c:v>15:01:15;596</c:v>
                </c:pt>
                <c:pt idx="4395">
                  <c:v>15:01:15;846</c:v>
                </c:pt>
                <c:pt idx="4396">
                  <c:v>15:01:16;096</c:v>
                </c:pt>
                <c:pt idx="4397">
                  <c:v>15:01:16;346</c:v>
                </c:pt>
                <c:pt idx="4398">
                  <c:v>15:01:16;596</c:v>
                </c:pt>
                <c:pt idx="4399">
                  <c:v>15:01:16;846</c:v>
                </c:pt>
                <c:pt idx="4400">
                  <c:v>15:01:17;096</c:v>
                </c:pt>
                <c:pt idx="4401">
                  <c:v>15:01:17;346</c:v>
                </c:pt>
                <c:pt idx="4402">
                  <c:v>15:01:17;596</c:v>
                </c:pt>
                <c:pt idx="4403">
                  <c:v>15:01:17;846</c:v>
                </c:pt>
                <c:pt idx="4404">
                  <c:v>15:01:18;096</c:v>
                </c:pt>
                <c:pt idx="4405">
                  <c:v>15:01:18;346</c:v>
                </c:pt>
                <c:pt idx="4406">
                  <c:v>15:01:18;596</c:v>
                </c:pt>
                <c:pt idx="4407">
                  <c:v>15:01:18;846</c:v>
                </c:pt>
                <c:pt idx="4408">
                  <c:v>15:01:19;096</c:v>
                </c:pt>
                <c:pt idx="4409">
                  <c:v>15:01:19;346</c:v>
                </c:pt>
                <c:pt idx="4410">
                  <c:v>15:01:19;596</c:v>
                </c:pt>
                <c:pt idx="4411">
                  <c:v>15:01:19;846</c:v>
                </c:pt>
                <c:pt idx="4412">
                  <c:v>15:01:20;096</c:v>
                </c:pt>
                <c:pt idx="4413">
                  <c:v>15:01:20;346</c:v>
                </c:pt>
                <c:pt idx="4414">
                  <c:v>15:01:20;596</c:v>
                </c:pt>
                <c:pt idx="4415">
                  <c:v>15:01:20;846</c:v>
                </c:pt>
                <c:pt idx="4416">
                  <c:v>15:01:21;096</c:v>
                </c:pt>
                <c:pt idx="4417">
                  <c:v>15:01:21;346</c:v>
                </c:pt>
                <c:pt idx="4418">
                  <c:v>15:01:21;596</c:v>
                </c:pt>
                <c:pt idx="4419">
                  <c:v>15:01:21;846</c:v>
                </c:pt>
                <c:pt idx="4420">
                  <c:v>15:01:22;096</c:v>
                </c:pt>
                <c:pt idx="4421">
                  <c:v>15:01:22;346</c:v>
                </c:pt>
                <c:pt idx="4422">
                  <c:v>15:01:22;596</c:v>
                </c:pt>
                <c:pt idx="4423">
                  <c:v>15:01:22;846</c:v>
                </c:pt>
                <c:pt idx="4424">
                  <c:v>15:01:23;096</c:v>
                </c:pt>
                <c:pt idx="4425">
                  <c:v>15:01:23;346</c:v>
                </c:pt>
                <c:pt idx="4426">
                  <c:v>15:01:23;596</c:v>
                </c:pt>
                <c:pt idx="4427">
                  <c:v>15:01:23;846</c:v>
                </c:pt>
                <c:pt idx="4428">
                  <c:v>15:01:24;096</c:v>
                </c:pt>
                <c:pt idx="4429">
                  <c:v>15:01:24;346</c:v>
                </c:pt>
                <c:pt idx="4430">
                  <c:v>15:01:24;596</c:v>
                </c:pt>
                <c:pt idx="4431">
                  <c:v>15:01:24;846</c:v>
                </c:pt>
                <c:pt idx="4432">
                  <c:v>15:01:25;096</c:v>
                </c:pt>
                <c:pt idx="4433">
                  <c:v>15:01:25;346</c:v>
                </c:pt>
                <c:pt idx="4434">
                  <c:v>15:01:25;596</c:v>
                </c:pt>
                <c:pt idx="4435">
                  <c:v>15:01:25;846</c:v>
                </c:pt>
                <c:pt idx="4436">
                  <c:v>15:01:26;096</c:v>
                </c:pt>
                <c:pt idx="4437">
                  <c:v>15:01:26;346</c:v>
                </c:pt>
                <c:pt idx="4438">
                  <c:v>15:01:26;596</c:v>
                </c:pt>
                <c:pt idx="4439">
                  <c:v>15:01:26;846</c:v>
                </c:pt>
                <c:pt idx="4440">
                  <c:v>15:01:27;096</c:v>
                </c:pt>
                <c:pt idx="4441">
                  <c:v>15:01:27;346</c:v>
                </c:pt>
                <c:pt idx="4442">
                  <c:v>15:01:27;596</c:v>
                </c:pt>
                <c:pt idx="4443">
                  <c:v>15:01:27;846</c:v>
                </c:pt>
                <c:pt idx="4444">
                  <c:v>15:01:28;096</c:v>
                </c:pt>
                <c:pt idx="4445">
                  <c:v>15:01:28;346</c:v>
                </c:pt>
                <c:pt idx="4446">
                  <c:v>15:01:28;596</c:v>
                </c:pt>
                <c:pt idx="4447">
                  <c:v>15:01:28;846</c:v>
                </c:pt>
                <c:pt idx="4448">
                  <c:v>15:01:29;096</c:v>
                </c:pt>
                <c:pt idx="4449">
                  <c:v>15:01:29;346</c:v>
                </c:pt>
                <c:pt idx="4450">
                  <c:v>15:01:29;596</c:v>
                </c:pt>
                <c:pt idx="4451">
                  <c:v>15:01:29;846</c:v>
                </c:pt>
                <c:pt idx="4452">
                  <c:v>15:01:30;096</c:v>
                </c:pt>
                <c:pt idx="4453">
                  <c:v>15:01:30;346</c:v>
                </c:pt>
                <c:pt idx="4454">
                  <c:v>15:01:30;596</c:v>
                </c:pt>
                <c:pt idx="4455">
                  <c:v>15:01:30;846</c:v>
                </c:pt>
                <c:pt idx="4456">
                  <c:v>15:01:31;096</c:v>
                </c:pt>
                <c:pt idx="4457">
                  <c:v>15:01:31;346</c:v>
                </c:pt>
                <c:pt idx="4458">
                  <c:v>15:01:31;596</c:v>
                </c:pt>
                <c:pt idx="4459">
                  <c:v>15:01:31;846</c:v>
                </c:pt>
                <c:pt idx="4460">
                  <c:v>15:01:32;096</c:v>
                </c:pt>
                <c:pt idx="4461">
                  <c:v>15:01:32;346</c:v>
                </c:pt>
                <c:pt idx="4462">
                  <c:v>15:01:32;596</c:v>
                </c:pt>
                <c:pt idx="4463">
                  <c:v>15:01:32;846</c:v>
                </c:pt>
                <c:pt idx="4464">
                  <c:v>15:01:33;096</c:v>
                </c:pt>
                <c:pt idx="4465">
                  <c:v>15:01:33;346</c:v>
                </c:pt>
                <c:pt idx="4466">
                  <c:v>15:01:33;596</c:v>
                </c:pt>
                <c:pt idx="4467">
                  <c:v>15:01:33;846</c:v>
                </c:pt>
                <c:pt idx="4468">
                  <c:v>15:01:34;096</c:v>
                </c:pt>
                <c:pt idx="4469">
                  <c:v>15:01:34;346</c:v>
                </c:pt>
                <c:pt idx="4470">
                  <c:v>15:01:34;596</c:v>
                </c:pt>
                <c:pt idx="4471">
                  <c:v>15:01:34;846</c:v>
                </c:pt>
                <c:pt idx="4472">
                  <c:v>15:01:35;096</c:v>
                </c:pt>
                <c:pt idx="4473">
                  <c:v>15:01:35;346</c:v>
                </c:pt>
                <c:pt idx="4474">
                  <c:v>15:01:35;596</c:v>
                </c:pt>
                <c:pt idx="4475">
                  <c:v>15:01:35;846</c:v>
                </c:pt>
                <c:pt idx="4476">
                  <c:v>15:01:36;096</c:v>
                </c:pt>
                <c:pt idx="4477">
                  <c:v>15:01:36;346</c:v>
                </c:pt>
                <c:pt idx="4478">
                  <c:v>15:01:36;596</c:v>
                </c:pt>
                <c:pt idx="4479">
                  <c:v>15:01:36;846</c:v>
                </c:pt>
                <c:pt idx="4480">
                  <c:v>15:01:37;096</c:v>
                </c:pt>
                <c:pt idx="4481">
                  <c:v>15:01:37;346</c:v>
                </c:pt>
                <c:pt idx="4482">
                  <c:v>15:01:37;596</c:v>
                </c:pt>
                <c:pt idx="4483">
                  <c:v>15:01:37;846</c:v>
                </c:pt>
                <c:pt idx="4484">
                  <c:v>15:01:38;096</c:v>
                </c:pt>
                <c:pt idx="4485">
                  <c:v>15:01:38;346</c:v>
                </c:pt>
                <c:pt idx="4486">
                  <c:v>15:01:38;596</c:v>
                </c:pt>
                <c:pt idx="4487">
                  <c:v>15:01:38;846</c:v>
                </c:pt>
                <c:pt idx="4488">
                  <c:v>15:01:39;096</c:v>
                </c:pt>
                <c:pt idx="4489">
                  <c:v>15:01:39;346</c:v>
                </c:pt>
                <c:pt idx="4490">
                  <c:v>15:01:39;596</c:v>
                </c:pt>
                <c:pt idx="4491">
                  <c:v>15:01:39;846</c:v>
                </c:pt>
                <c:pt idx="4492">
                  <c:v>15:01:40;096</c:v>
                </c:pt>
                <c:pt idx="4493">
                  <c:v>15:01:40;346</c:v>
                </c:pt>
                <c:pt idx="4494">
                  <c:v>15:01:40;596</c:v>
                </c:pt>
                <c:pt idx="4495">
                  <c:v>15:01:40;846</c:v>
                </c:pt>
                <c:pt idx="4496">
                  <c:v>15:01:41;096</c:v>
                </c:pt>
                <c:pt idx="4497">
                  <c:v>15:01:41;346</c:v>
                </c:pt>
                <c:pt idx="4498">
                  <c:v>15:01:41;596</c:v>
                </c:pt>
                <c:pt idx="4499">
                  <c:v>15:01:41;846</c:v>
                </c:pt>
                <c:pt idx="4500">
                  <c:v>15:01:42;096</c:v>
                </c:pt>
                <c:pt idx="4501">
                  <c:v>15:01:42;346</c:v>
                </c:pt>
                <c:pt idx="4502">
                  <c:v>15:01:42;596</c:v>
                </c:pt>
                <c:pt idx="4503">
                  <c:v>15:01:42;846</c:v>
                </c:pt>
                <c:pt idx="4504">
                  <c:v>15:01:43;096</c:v>
                </c:pt>
                <c:pt idx="4505">
                  <c:v>15:01:43;346</c:v>
                </c:pt>
                <c:pt idx="4506">
                  <c:v>15:01:43;596</c:v>
                </c:pt>
                <c:pt idx="4507">
                  <c:v>15:01:43;846</c:v>
                </c:pt>
                <c:pt idx="4508">
                  <c:v>15:01:44;096</c:v>
                </c:pt>
                <c:pt idx="4509">
                  <c:v>15:01:44;346</c:v>
                </c:pt>
                <c:pt idx="4510">
                  <c:v>15:01:44;596</c:v>
                </c:pt>
                <c:pt idx="4511">
                  <c:v>15:01:44;846</c:v>
                </c:pt>
                <c:pt idx="4512">
                  <c:v>15:01:45;096</c:v>
                </c:pt>
                <c:pt idx="4513">
                  <c:v>15:01:45;346</c:v>
                </c:pt>
                <c:pt idx="4514">
                  <c:v>15:01:45;596</c:v>
                </c:pt>
                <c:pt idx="4515">
                  <c:v>15:01:45;846</c:v>
                </c:pt>
                <c:pt idx="4516">
                  <c:v>15:01:46;096</c:v>
                </c:pt>
                <c:pt idx="4517">
                  <c:v>15:01:46;346</c:v>
                </c:pt>
                <c:pt idx="4518">
                  <c:v>15:01:46;596</c:v>
                </c:pt>
                <c:pt idx="4519">
                  <c:v>15:01:46;846</c:v>
                </c:pt>
                <c:pt idx="4520">
                  <c:v>15:01:47;096</c:v>
                </c:pt>
                <c:pt idx="4521">
                  <c:v>15:01:47;346</c:v>
                </c:pt>
                <c:pt idx="4522">
                  <c:v>15:01:47;596</c:v>
                </c:pt>
                <c:pt idx="4523">
                  <c:v>15:01:47;846</c:v>
                </c:pt>
                <c:pt idx="4524">
                  <c:v>15:01:48;096</c:v>
                </c:pt>
                <c:pt idx="4525">
                  <c:v>15:01:48;346</c:v>
                </c:pt>
                <c:pt idx="4526">
                  <c:v>15:01:48;596</c:v>
                </c:pt>
                <c:pt idx="4527">
                  <c:v>15:01:48;846</c:v>
                </c:pt>
                <c:pt idx="4528">
                  <c:v>15:01:49;096</c:v>
                </c:pt>
                <c:pt idx="4529">
                  <c:v>15:01:49;346</c:v>
                </c:pt>
                <c:pt idx="4530">
                  <c:v>15:01:49;596</c:v>
                </c:pt>
                <c:pt idx="4531">
                  <c:v>15:01:49;846</c:v>
                </c:pt>
                <c:pt idx="4532">
                  <c:v>15:01:50;096</c:v>
                </c:pt>
                <c:pt idx="4533">
                  <c:v>15:01:50;346</c:v>
                </c:pt>
                <c:pt idx="4534">
                  <c:v>15:01:50;596</c:v>
                </c:pt>
                <c:pt idx="4535">
                  <c:v>15:01:50;846</c:v>
                </c:pt>
                <c:pt idx="4536">
                  <c:v>15:01:51;096</c:v>
                </c:pt>
                <c:pt idx="4537">
                  <c:v>15:01:51;346</c:v>
                </c:pt>
                <c:pt idx="4538">
                  <c:v>15:01:51;596</c:v>
                </c:pt>
                <c:pt idx="4539">
                  <c:v>15:01:51;846</c:v>
                </c:pt>
                <c:pt idx="4540">
                  <c:v>15:01:52;096</c:v>
                </c:pt>
                <c:pt idx="4541">
                  <c:v>15:01:52;346</c:v>
                </c:pt>
                <c:pt idx="4542">
                  <c:v>15:01:52;596</c:v>
                </c:pt>
                <c:pt idx="4543">
                  <c:v>15:01:52;846</c:v>
                </c:pt>
                <c:pt idx="4544">
                  <c:v>15:01:53;096</c:v>
                </c:pt>
                <c:pt idx="4545">
                  <c:v>15:01:53;346</c:v>
                </c:pt>
                <c:pt idx="4546">
                  <c:v>15:01:53;596</c:v>
                </c:pt>
                <c:pt idx="4547">
                  <c:v>15:01:53;846</c:v>
                </c:pt>
                <c:pt idx="4548">
                  <c:v>15:01:54;096</c:v>
                </c:pt>
                <c:pt idx="4549">
                  <c:v>15:01:54;346</c:v>
                </c:pt>
                <c:pt idx="4550">
                  <c:v>15:01:54;596</c:v>
                </c:pt>
                <c:pt idx="4551">
                  <c:v>15:01:54;846</c:v>
                </c:pt>
                <c:pt idx="4552">
                  <c:v>15:01:55;096</c:v>
                </c:pt>
                <c:pt idx="4553">
                  <c:v>15:01:55;346</c:v>
                </c:pt>
                <c:pt idx="4554">
                  <c:v>15:01:55;596</c:v>
                </c:pt>
                <c:pt idx="4555">
                  <c:v>15:01:55;846</c:v>
                </c:pt>
                <c:pt idx="4556">
                  <c:v>15:01:56;096</c:v>
                </c:pt>
                <c:pt idx="4557">
                  <c:v>15:01:56;346</c:v>
                </c:pt>
                <c:pt idx="4558">
                  <c:v>15:01:56;596</c:v>
                </c:pt>
                <c:pt idx="4559">
                  <c:v>15:01:56;846</c:v>
                </c:pt>
                <c:pt idx="4560">
                  <c:v>15:01:57;096</c:v>
                </c:pt>
                <c:pt idx="4561">
                  <c:v>15:01:57;346</c:v>
                </c:pt>
                <c:pt idx="4562">
                  <c:v>15:01:57;596</c:v>
                </c:pt>
                <c:pt idx="4563">
                  <c:v>15:01:57;846</c:v>
                </c:pt>
                <c:pt idx="4564">
                  <c:v>15:01:58;096</c:v>
                </c:pt>
                <c:pt idx="4565">
                  <c:v>15:01:58;346</c:v>
                </c:pt>
                <c:pt idx="4566">
                  <c:v>15:01:58;596</c:v>
                </c:pt>
                <c:pt idx="4567">
                  <c:v>15:01:58;846</c:v>
                </c:pt>
                <c:pt idx="4568">
                  <c:v>15:01:59;096</c:v>
                </c:pt>
                <c:pt idx="4569">
                  <c:v>15:01:59;346</c:v>
                </c:pt>
                <c:pt idx="4570">
                  <c:v>15:01:59;596</c:v>
                </c:pt>
                <c:pt idx="4571">
                  <c:v>15:01:59;846</c:v>
                </c:pt>
                <c:pt idx="4572">
                  <c:v>15:02:00;096</c:v>
                </c:pt>
                <c:pt idx="4573">
                  <c:v>15:02:00;346</c:v>
                </c:pt>
                <c:pt idx="4574">
                  <c:v>15:02:00;596</c:v>
                </c:pt>
                <c:pt idx="4575">
                  <c:v>15:02:00;846</c:v>
                </c:pt>
                <c:pt idx="4576">
                  <c:v>15:02:01;096</c:v>
                </c:pt>
                <c:pt idx="4577">
                  <c:v>15:02:01;346</c:v>
                </c:pt>
                <c:pt idx="4578">
                  <c:v>15:02:01;596</c:v>
                </c:pt>
                <c:pt idx="4579">
                  <c:v>15:02:01;846</c:v>
                </c:pt>
                <c:pt idx="4580">
                  <c:v>15:02:02;096</c:v>
                </c:pt>
                <c:pt idx="4581">
                  <c:v>15:02:02;346</c:v>
                </c:pt>
                <c:pt idx="4582">
                  <c:v>15:02:02;596</c:v>
                </c:pt>
                <c:pt idx="4583">
                  <c:v>15:02:02;846</c:v>
                </c:pt>
                <c:pt idx="4584">
                  <c:v>15:02:03;096</c:v>
                </c:pt>
                <c:pt idx="4585">
                  <c:v>15:02:03;346</c:v>
                </c:pt>
                <c:pt idx="4586">
                  <c:v>15:02:03;596</c:v>
                </c:pt>
                <c:pt idx="4587">
                  <c:v>15:02:03;846</c:v>
                </c:pt>
                <c:pt idx="4588">
                  <c:v>15:02:04;096</c:v>
                </c:pt>
                <c:pt idx="4589">
                  <c:v>15:02:04;346</c:v>
                </c:pt>
                <c:pt idx="4590">
                  <c:v>15:02:04;596</c:v>
                </c:pt>
                <c:pt idx="4591">
                  <c:v>15:02:04;846</c:v>
                </c:pt>
                <c:pt idx="4592">
                  <c:v>15:02:05;096</c:v>
                </c:pt>
                <c:pt idx="4593">
                  <c:v>15:02:05;346</c:v>
                </c:pt>
                <c:pt idx="4594">
                  <c:v>15:02:05;596</c:v>
                </c:pt>
                <c:pt idx="4595">
                  <c:v>15:02:05;846</c:v>
                </c:pt>
                <c:pt idx="4596">
                  <c:v>15:02:06;096</c:v>
                </c:pt>
                <c:pt idx="4597">
                  <c:v>15:02:06;346</c:v>
                </c:pt>
                <c:pt idx="4598">
                  <c:v>15:02:06;596</c:v>
                </c:pt>
                <c:pt idx="4599">
                  <c:v>15:02:06;846</c:v>
                </c:pt>
                <c:pt idx="4600">
                  <c:v>15:02:07;096</c:v>
                </c:pt>
                <c:pt idx="4601">
                  <c:v>15:02:07;346</c:v>
                </c:pt>
                <c:pt idx="4602">
                  <c:v>15:02:07;596</c:v>
                </c:pt>
                <c:pt idx="4603">
                  <c:v>15:02:07;846</c:v>
                </c:pt>
                <c:pt idx="4604">
                  <c:v>15:02:08;096</c:v>
                </c:pt>
                <c:pt idx="4605">
                  <c:v>15:02:08;346</c:v>
                </c:pt>
                <c:pt idx="4606">
                  <c:v>15:02:08;596</c:v>
                </c:pt>
                <c:pt idx="4607">
                  <c:v>15:02:08;846</c:v>
                </c:pt>
                <c:pt idx="4608">
                  <c:v>15:02:09;096</c:v>
                </c:pt>
                <c:pt idx="4609">
                  <c:v>15:02:09;346</c:v>
                </c:pt>
                <c:pt idx="4610">
                  <c:v>15:02:09;596</c:v>
                </c:pt>
                <c:pt idx="4611">
                  <c:v>15:02:09;846</c:v>
                </c:pt>
                <c:pt idx="4612">
                  <c:v>15:02:10;096</c:v>
                </c:pt>
                <c:pt idx="4613">
                  <c:v>15:02:10;346</c:v>
                </c:pt>
                <c:pt idx="4614">
                  <c:v>15:02:10;596</c:v>
                </c:pt>
                <c:pt idx="4615">
                  <c:v>15:02:10;846</c:v>
                </c:pt>
                <c:pt idx="4616">
                  <c:v>15:02:11;096</c:v>
                </c:pt>
                <c:pt idx="4617">
                  <c:v>15:02:11;346</c:v>
                </c:pt>
                <c:pt idx="4618">
                  <c:v>15:02:11;596</c:v>
                </c:pt>
                <c:pt idx="4619">
                  <c:v>15:02:11;846</c:v>
                </c:pt>
                <c:pt idx="4620">
                  <c:v>15:02:12;096</c:v>
                </c:pt>
                <c:pt idx="4621">
                  <c:v>15:02:12;346</c:v>
                </c:pt>
                <c:pt idx="4622">
                  <c:v>15:02:12;596</c:v>
                </c:pt>
                <c:pt idx="4623">
                  <c:v>15:02:12;846</c:v>
                </c:pt>
                <c:pt idx="4624">
                  <c:v>15:02:13;096</c:v>
                </c:pt>
                <c:pt idx="4625">
                  <c:v>15:02:13;346</c:v>
                </c:pt>
                <c:pt idx="4626">
                  <c:v>15:02:13;596</c:v>
                </c:pt>
                <c:pt idx="4627">
                  <c:v>15:02:13;846</c:v>
                </c:pt>
                <c:pt idx="4628">
                  <c:v>15:02:14;096</c:v>
                </c:pt>
                <c:pt idx="4629">
                  <c:v>15:02:14;346</c:v>
                </c:pt>
                <c:pt idx="4630">
                  <c:v>15:02:14;596</c:v>
                </c:pt>
                <c:pt idx="4631">
                  <c:v>15:02:14;846</c:v>
                </c:pt>
                <c:pt idx="4632">
                  <c:v>15:02:15;096</c:v>
                </c:pt>
                <c:pt idx="4633">
                  <c:v>15:02:15;346</c:v>
                </c:pt>
                <c:pt idx="4634">
                  <c:v>15:02:15;596</c:v>
                </c:pt>
                <c:pt idx="4635">
                  <c:v>15:02:15;846</c:v>
                </c:pt>
                <c:pt idx="4636">
                  <c:v>15:02:16;096</c:v>
                </c:pt>
                <c:pt idx="4637">
                  <c:v>15:02:16;346</c:v>
                </c:pt>
                <c:pt idx="4638">
                  <c:v>15:02:16;596</c:v>
                </c:pt>
                <c:pt idx="4639">
                  <c:v>15:02:16;846</c:v>
                </c:pt>
                <c:pt idx="4640">
                  <c:v>15:02:17;096</c:v>
                </c:pt>
                <c:pt idx="4641">
                  <c:v>15:02:17;346</c:v>
                </c:pt>
                <c:pt idx="4642">
                  <c:v>15:02:17;596</c:v>
                </c:pt>
                <c:pt idx="4643">
                  <c:v>15:02:17;846</c:v>
                </c:pt>
                <c:pt idx="4644">
                  <c:v>15:02:18;096</c:v>
                </c:pt>
                <c:pt idx="4645">
                  <c:v>15:02:18;346</c:v>
                </c:pt>
                <c:pt idx="4646">
                  <c:v>15:02:18;596</c:v>
                </c:pt>
                <c:pt idx="4647">
                  <c:v>15:02:18;846</c:v>
                </c:pt>
                <c:pt idx="4648">
                  <c:v>15:02:19;096</c:v>
                </c:pt>
                <c:pt idx="4649">
                  <c:v>15:02:19;346</c:v>
                </c:pt>
                <c:pt idx="4650">
                  <c:v>15:02:19;596</c:v>
                </c:pt>
                <c:pt idx="4651">
                  <c:v>15:02:19;846</c:v>
                </c:pt>
                <c:pt idx="4652">
                  <c:v>15:02:20;096</c:v>
                </c:pt>
                <c:pt idx="4653">
                  <c:v>15:02:20;346</c:v>
                </c:pt>
                <c:pt idx="4654">
                  <c:v>15:02:20;596</c:v>
                </c:pt>
                <c:pt idx="4655">
                  <c:v>15:02:20;846</c:v>
                </c:pt>
                <c:pt idx="4656">
                  <c:v>15:02:21;096</c:v>
                </c:pt>
                <c:pt idx="4657">
                  <c:v>15:02:21;346</c:v>
                </c:pt>
                <c:pt idx="4658">
                  <c:v>15:02:21;596</c:v>
                </c:pt>
                <c:pt idx="4659">
                  <c:v>15:02:21;846</c:v>
                </c:pt>
                <c:pt idx="4660">
                  <c:v>15:02:22;096</c:v>
                </c:pt>
                <c:pt idx="4661">
                  <c:v>15:02:22;346</c:v>
                </c:pt>
                <c:pt idx="4662">
                  <c:v>15:02:22;596</c:v>
                </c:pt>
                <c:pt idx="4663">
                  <c:v>15:02:22;846</c:v>
                </c:pt>
                <c:pt idx="4664">
                  <c:v>15:02:23;096</c:v>
                </c:pt>
                <c:pt idx="4665">
                  <c:v>15:02:23;346</c:v>
                </c:pt>
                <c:pt idx="4666">
                  <c:v>15:02:23;596</c:v>
                </c:pt>
                <c:pt idx="4667">
                  <c:v>15:02:23;846</c:v>
                </c:pt>
                <c:pt idx="4668">
                  <c:v>15:02:24;096</c:v>
                </c:pt>
                <c:pt idx="4669">
                  <c:v>15:02:24;346</c:v>
                </c:pt>
                <c:pt idx="4670">
                  <c:v>15:02:24;596</c:v>
                </c:pt>
                <c:pt idx="4671">
                  <c:v>15:02:24;846</c:v>
                </c:pt>
                <c:pt idx="4672">
                  <c:v>15:02:25;096</c:v>
                </c:pt>
                <c:pt idx="4673">
                  <c:v>15:02:25;346</c:v>
                </c:pt>
                <c:pt idx="4674">
                  <c:v>15:02:25;596</c:v>
                </c:pt>
                <c:pt idx="4675">
                  <c:v>15:02:25;846</c:v>
                </c:pt>
                <c:pt idx="4676">
                  <c:v>15:02:26;096</c:v>
                </c:pt>
                <c:pt idx="4677">
                  <c:v>15:02:26;346</c:v>
                </c:pt>
                <c:pt idx="4678">
                  <c:v>15:02:26;596</c:v>
                </c:pt>
                <c:pt idx="4679">
                  <c:v>15:02:26;846</c:v>
                </c:pt>
                <c:pt idx="4680">
                  <c:v>15:02:27;096</c:v>
                </c:pt>
                <c:pt idx="4681">
                  <c:v>15:02:27;346</c:v>
                </c:pt>
                <c:pt idx="4682">
                  <c:v>15:02:27;596</c:v>
                </c:pt>
                <c:pt idx="4683">
                  <c:v>15:02:27;846</c:v>
                </c:pt>
                <c:pt idx="4684">
                  <c:v>15:02:28;096</c:v>
                </c:pt>
                <c:pt idx="4685">
                  <c:v>15:02:28;346</c:v>
                </c:pt>
                <c:pt idx="4686">
                  <c:v>15:02:28;596</c:v>
                </c:pt>
                <c:pt idx="4687">
                  <c:v>15:02:28;846</c:v>
                </c:pt>
                <c:pt idx="4688">
                  <c:v>15:02:29;096</c:v>
                </c:pt>
                <c:pt idx="4689">
                  <c:v>15:02:29;346</c:v>
                </c:pt>
                <c:pt idx="4690">
                  <c:v>15:02:29;596</c:v>
                </c:pt>
                <c:pt idx="4691">
                  <c:v>15:02:29;846</c:v>
                </c:pt>
                <c:pt idx="4692">
                  <c:v>15:02:30;096</c:v>
                </c:pt>
                <c:pt idx="4693">
                  <c:v>15:02:30;346</c:v>
                </c:pt>
                <c:pt idx="4694">
                  <c:v>15:02:30;596</c:v>
                </c:pt>
                <c:pt idx="4695">
                  <c:v>15:02:30;846</c:v>
                </c:pt>
                <c:pt idx="4696">
                  <c:v>15:02:31;096</c:v>
                </c:pt>
                <c:pt idx="4697">
                  <c:v>15:02:31;346</c:v>
                </c:pt>
                <c:pt idx="4698">
                  <c:v>15:02:31;596</c:v>
                </c:pt>
                <c:pt idx="4699">
                  <c:v>15:02:31;846</c:v>
                </c:pt>
                <c:pt idx="4700">
                  <c:v>15:02:32;096</c:v>
                </c:pt>
                <c:pt idx="4701">
                  <c:v>15:02:32;346</c:v>
                </c:pt>
                <c:pt idx="4702">
                  <c:v>15:02:32;596</c:v>
                </c:pt>
                <c:pt idx="4703">
                  <c:v>15:02:32;846</c:v>
                </c:pt>
                <c:pt idx="4704">
                  <c:v>15:02:33;096</c:v>
                </c:pt>
                <c:pt idx="4705">
                  <c:v>15:02:33;346</c:v>
                </c:pt>
                <c:pt idx="4706">
                  <c:v>15:02:33;596</c:v>
                </c:pt>
                <c:pt idx="4707">
                  <c:v>15:02:33;846</c:v>
                </c:pt>
                <c:pt idx="4708">
                  <c:v>15:02:34;096</c:v>
                </c:pt>
                <c:pt idx="4709">
                  <c:v>15:02:34;346</c:v>
                </c:pt>
                <c:pt idx="4710">
                  <c:v>15:02:34;596</c:v>
                </c:pt>
                <c:pt idx="4711">
                  <c:v>15:02:34;846</c:v>
                </c:pt>
                <c:pt idx="4712">
                  <c:v>15:02:35;096</c:v>
                </c:pt>
                <c:pt idx="4713">
                  <c:v>15:02:35;346</c:v>
                </c:pt>
                <c:pt idx="4714">
                  <c:v>15:02:35;596</c:v>
                </c:pt>
                <c:pt idx="4715">
                  <c:v>15:02:35;846</c:v>
                </c:pt>
                <c:pt idx="4716">
                  <c:v>15:02:36;096</c:v>
                </c:pt>
                <c:pt idx="4717">
                  <c:v>15:02:36;346</c:v>
                </c:pt>
                <c:pt idx="4718">
                  <c:v>15:02:36;596</c:v>
                </c:pt>
                <c:pt idx="4719">
                  <c:v>15:02:36;846</c:v>
                </c:pt>
                <c:pt idx="4720">
                  <c:v>15:02:37;096</c:v>
                </c:pt>
                <c:pt idx="4721">
                  <c:v>15:02:37;346</c:v>
                </c:pt>
                <c:pt idx="4722">
                  <c:v>15:02:37;596</c:v>
                </c:pt>
                <c:pt idx="4723">
                  <c:v>15:02:37;846</c:v>
                </c:pt>
                <c:pt idx="4724">
                  <c:v>15:02:38;096</c:v>
                </c:pt>
                <c:pt idx="4725">
                  <c:v>15:02:38;346</c:v>
                </c:pt>
                <c:pt idx="4726">
                  <c:v>15:02:38;596</c:v>
                </c:pt>
                <c:pt idx="4727">
                  <c:v>15:02:38;846</c:v>
                </c:pt>
                <c:pt idx="4728">
                  <c:v>15:02:39;096</c:v>
                </c:pt>
                <c:pt idx="4729">
                  <c:v>15:02:39;346</c:v>
                </c:pt>
                <c:pt idx="4730">
                  <c:v>15:02:39;596</c:v>
                </c:pt>
                <c:pt idx="4731">
                  <c:v>15:02:39;846</c:v>
                </c:pt>
                <c:pt idx="4732">
                  <c:v>15:02:40;096</c:v>
                </c:pt>
                <c:pt idx="4733">
                  <c:v>15:02:40;346</c:v>
                </c:pt>
                <c:pt idx="4734">
                  <c:v>15:02:40;596</c:v>
                </c:pt>
                <c:pt idx="4735">
                  <c:v>15:02:40;846</c:v>
                </c:pt>
                <c:pt idx="4736">
                  <c:v>15:02:41;096</c:v>
                </c:pt>
                <c:pt idx="4737">
                  <c:v>15:02:41;346</c:v>
                </c:pt>
                <c:pt idx="4738">
                  <c:v>15:02:41;596</c:v>
                </c:pt>
                <c:pt idx="4739">
                  <c:v>15:02:41;846</c:v>
                </c:pt>
                <c:pt idx="4740">
                  <c:v>15:02:42;096</c:v>
                </c:pt>
                <c:pt idx="4741">
                  <c:v>15:02:42;346</c:v>
                </c:pt>
                <c:pt idx="4742">
                  <c:v>15:02:42;596</c:v>
                </c:pt>
                <c:pt idx="4743">
                  <c:v>15:02:42;846</c:v>
                </c:pt>
                <c:pt idx="4744">
                  <c:v>15:02:43;096</c:v>
                </c:pt>
                <c:pt idx="4745">
                  <c:v>15:02:43;346</c:v>
                </c:pt>
                <c:pt idx="4746">
                  <c:v>15:02:43;596</c:v>
                </c:pt>
                <c:pt idx="4747">
                  <c:v>15:02:43;846</c:v>
                </c:pt>
                <c:pt idx="4748">
                  <c:v>15:02:44;096</c:v>
                </c:pt>
                <c:pt idx="4749">
                  <c:v>15:02:44;346</c:v>
                </c:pt>
                <c:pt idx="4750">
                  <c:v>15:02:44;596</c:v>
                </c:pt>
                <c:pt idx="4751">
                  <c:v>15:02:44;846</c:v>
                </c:pt>
                <c:pt idx="4752">
                  <c:v>15:02:45;096</c:v>
                </c:pt>
                <c:pt idx="4753">
                  <c:v>15:02:45;346</c:v>
                </c:pt>
                <c:pt idx="4754">
                  <c:v>15:02:45;596</c:v>
                </c:pt>
                <c:pt idx="4755">
                  <c:v>15:02:45;846</c:v>
                </c:pt>
                <c:pt idx="4756">
                  <c:v>15:02:46;096</c:v>
                </c:pt>
                <c:pt idx="4757">
                  <c:v>15:02:46;346</c:v>
                </c:pt>
                <c:pt idx="4758">
                  <c:v>15:02:46;596</c:v>
                </c:pt>
                <c:pt idx="4759">
                  <c:v>15:02:46;846</c:v>
                </c:pt>
                <c:pt idx="4760">
                  <c:v>15:02:47;096</c:v>
                </c:pt>
                <c:pt idx="4761">
                  <c:v>15:02:47;346</c:v>
                </c:pt>
                <c:pt idx="4762">
                  <c:v>15:02:47;596</c:v>
                </c:pt>
                <c:pt idx="4763">
                  <c:v>15:02:47;846</c:v>
                </c:pt>
                <c:pt idx="4764">
                  <c:v>15:02:48;096</c:v>
                </c:pt>
                <c:pt idx="4765">
                  <c:v>15:02:48;346</c:v>
                </c:pt>
                <c:pt idx="4766">
                  <c:v>15:02:48;596</c:v>
                </c:pt>
                <c:pt idx="4767">
                  <c:v>15:02:48;846</c:v>
                </c:pt>
                <c:pt idx="4768">
                  <c:v>15:02:49;096</c:v>
                </c:pt>
                <c:pt idx="4769">
                  <c:v>15:02:49;346</c:v>
                </c:pt>
                <c:pt idx="4770">
                  <c:v>15:02:49;596</c:v>
                </c:pt>
                <c:pt idx="4771">
                  <c:v>15:02:49;846</c:v>
                </c:pt>
                <c:pt idx="4772">
                  <c:v>15:02:50;096</c:v>
                </c:pt>
                <c:pt idx="4773">
                  <c:v>15:02:50;346</c:v>
                </c:pt>
                <c:pt idx="4774">
                  <c:v>15:02:50;596</c:v>
                </c:pt>
                <c:pt idx="4775">
                  <c:v>15:02:50;846</c:v>
                </c:pt>
                <c:pt idx="4776">
                  <c:v>15:02:51;096</c:v>
                </c:pt>
                <c:pt idx="4777">
                  <c:v>15:02:51;346</c:v>
                </c:pt>
                <c:pt idx="4778">
                  <c:v>15:02:51;596</c:v>
                </c:pt>
                <c:pt idx="4779">
                  <c:v>15:02:51;846</c:v>
                </c:pt>
                <c:pt idx="4780">
                  <c:v>15:02:52;096</c:v>
                </c:pt>
                <c:pt idx="4781">
                  <c:v>15:02:52;346</c:v>
                </c:pt>
                <c:pt idx="4782">
                  <c:v>15:02:52;596</c:v>
                </c:pt>
                <c:pt idx="4783">
                  <c:v>15:02:52;846</c:v>
                </c:pt>
                <c:pt idx="4784">
                  <c:v>15:02:53;096</c:v>
                </c:pt>
                <c:pt idx="4785">
                  <c:v>15:02:53;346</c:v>
                </c:pt>
                <c:pt idx="4786">
                  <c:v>15:02:53;596</c:v>
                </c:pt>
                <c:pt idx="4787">
                  <c:v>15:02:53;846</c:v>
                </c:pt>
                <c:pt idx="4788">
                  <c:v>15:02:54;096</c:v>
                </c:pt>
                <c:pt idx="4789">
                  <c:v>15:02:54;346</c:v>
                </c:pt>
                <c:pt idx="4790">
                  <c:v>15:02:54;596</c:v>
                </c:pt>
                <c:pt idx="4791">
                  <c:v>15:02:54;846</c:v>
                </c:pt>
                <c:pt idx="4792">
                  <c:v>15:02:55;096</c:v>
                </c:pt>
                <c:pt idx="4793">
                  <c:v>15:02:55;346</c:v>
                </c:pt>
                <c:pt idx="4794">
                  <c:v>15:02:55;596</c:v>
                </c:pt>
                <c:pt idx="4795">
                  <c:v>15:02:55;846</c:v>
                </c:pt>
                <c:pt idx="4796">
                  <c:v>15:02:56;096</c:v>
                </c:pt>
                <c:pt idx="4797">
                  <c:v>15:02:56;346</c:v>
                </c:pt>
                <c:pt idx="4798">
                  <c:v>15:02:56;596</c:v>
                </c:pt>
                <c:pt idx="4799">
                  <c:v>15:02:56;846</c:v>
                </c:pt>
                <c:pt idx="4800">
                  <c:v>15:02:57;096</c:v>
                </c:pt>
                <c:pt idx="4801">
                  <c:v>15:02:57;346</c:v>
                </c:pt>
                <c:pt idx="4802">
                  <c:v>15:02:57;596</c:v>
                </c:pt>
                <c:pt idx="4803">
                  <c:v>15:02:57;846</c:v>
                </c:pt>
                <c:pt idx="4804">
                  <c:v>15:02:58;096</c:v>
                </c:pt>
                <c:pt idx="4805">
                  <c:v>15:02:58;346</c:v>
                </c:pt>
                <c:pt idx="4806">
                  <c:v>15:02:58;596</c:v>
                </c:pt>
                <c:pt idx="4807">
                  <c:v>15:02:58;846</c:v>
                </c:pt>
                <c:pt idx="4808">
                  <c:v>15:02:59;096</c:v>
                </c:pt>
                <c:pt idx="4809">
                  <c:v>15:02:59;346</c:v>
                </c:pt>
                <c:pt idx="4810">
                  <c:v>15:02:59;596</c:v>
                </c:pt>
                <c:pt idx="4811">
                  <c:v>15:02:59;846</c:v>
                </c:pt>
                <c:pt idx="4812">
                  <c:v>15:03:00;096</c:v>
                </c:pt>
                <c:pt idx="4813">
                  <c:v>15:03:00;346</c:v>
                </c:pt>
                <c:pt idx="4814">
                  <c:v>15:03:00;596</c:v>
                </c:pt>
                <c:pt idx="4815">
                  <c:v>15:03:00;846</c:v>
                </c:pt>
                <c:pt idx="4816">
                  <c:v>15:03:01;096</c:v>
                </c:pt>
                <c:pt idx="4817">
                  <c:v>15:03:01;346</c:v>
                </c:pt>
                <c:pt idx="4818">
                  <c:v>15:03:01;596</c:v>
                </c:pt>
                <c:pt idx="4819">
                  <c:v>15:03:01;846</c:v>
                </c:pt>
                <c:pt idx="4820">
                  <c:v>15:03:02;096</c:v>
                </c:pt>
                <c:pt idx="4821">
                  <c:v>15:03:02;346</c:v>
                </c:pt>
                <c:pt idx="4822">
                  <c:v>15:03:02;596</c:v>
                </c:pt>
                <c:pt idx="4823">
                  <c:v>15:03:02;846</c:v>
                </c:pt>
                <c:pt idx="4824">
                  <c:v>15:03:03;096</c:v>
                </c:pt>
                <c:pt idx="4825">
                  <c:v>15:03:03;346</c:v>
                </c:pt>
                <c:pt idx="4826">
                  <c:v>15:03:03;596</c:v>
                </c:pt>
                <c:pt idx="4827">
                  <c:v>15:03:03;846</c:v>
                </c:pt>
                <c:pt idx="4828">
                  <c:v>15:03:04;096</c:v>
                </c:pt>
                <c:pt idx="4829">
                  <c:v>15:03:04;346</c:v>
                </c:pt>
                <c:pt idx="4830">
                  <c:v>15:03:04;596</c:v>
                </c:pt>
                <c:pt idx="4831">
                  <c:v>15:03:04;846</c:v>
                </c:pt>
                <c:pt idx="4832">
                  <c:v>15:03:05;096</c:v>
                </c:pt>
                <c:pt idx="4833">
                  <c:v>15:03:05;346</c:v>
                </c:pt>
                <c:pt idx="4834">
                  <c:v>15:03:05;596</c:v>
                </c:pt>
                <c:pt idx="4835">
                  <c:v>15:03:05;846</c:v>
                </c:pt>
                <c:pt idx="4836">
                  <c:v>15:03:06;096</c:v>
                </c:pt>
                <c:pt idx="4837">
                  <c:v>15:03:06;346</c:v>
                </c:pt>
                <c:pt idx="4838">
                  <c:v>15:03:06;596</c:v>
                </c:pt>
                <c:pt idx="4839">
                  <c:v>15:03:06;846</c:v>
                </c:pt>
                <c:pt idx="4840">
                  <c:v>15:03:07;096</c:v>
                </c:pt>
                <c:pt idx="4841">
                  <c:v>15:03:07;346</c:v>
                </c:pt>
                <c:pt idx="4842">
                  <c:v>15:03:07;596</c:v>
                </c:pt>
                <c:pt idx="4843">
                  <c:v>15:03:07;846</c:v>
                </c:pt>
                <c:pt idx="4844">
                  <c:v>15:03:08;096</c:v>
                </c:pt>
                <c:pt idx="4845">
                  <c:v>15:03:08;346</c:v>
                </c:pt>
                <c:pt idx="4846">
                  <c:v>15:03:08;596</c:v>
                </c:pt>
                <c:pt idx="4847">
                  <c:v>15:03:08;846</c:v>
                </c:pt>
                <c:pt idx="4848">
                  <c:v>15:03:09;096</c:v>
                </c:pt>
                <c:pt idx="4849">
                  <c:v>15:03:09;346</c:v>
                </c:pt>
                <c:pt idx="4850">
                  <c:v>15:03:09;596</c:v>
                </c:pt>
                <c:pt idx="4851">
                  <c:v>15:03:09;846</c:v>
                </c:pt>
                <c:pt idx="4852">
                  <c:v>15:03:10;096</c:v>
                </c:pt>
                <c:pt idx="4853">
                  <c:v>15:03:10;346</c:v>
                </c:pt>
                <c:pt idx="4854">
                  <c:v>15:03:10;596</c:v>
                </c:pt>
                <c:pt idx="4855">
                  <c:v>15:03:10;846</c:v>
                </c:pt>
                <c:pt idx="4856">
                  <c:v>15:03:11;096</c:v>
                </c:pt>
                <c:pt idx="4857">
                  <c:v>15:03:11;346</c:v>
                </c:pt>
                <c:pt idx="4858">
                  <c:v>15:03:11;596</c:v>
                </c:pt>
                <c:pt idx="4859">
                  <c:v>15:03:11;846</c:v>
                </c:pt>
                <c:pt idx="4860">
                  <c:v>15:03:12;096</c:v>
                </c:pt>
                <c:pt idx="4861">
                  <c:v>15:03:12;346</c:v>
                </c:pt>
                <c:pt idx="4862">
                  <c:v>15:03:12;596</c:v>
                </c:pt>
                <c:pt idx="4863">
                  <c:v>15:03:12;846</c:v>
                </c:pt>
                <c:pt idx="4864">
                  <c:v>15:03:13;096</c:v>
                </c:pt>
                <c:pt idx="4865">
                  <c:v>15:03:13;346</c:v>
                </c:pt>
                <c:pt idx="4866">
                  <c:v>15:03:13;596</c:v>
                </c:pt>
                <c:pt idx="4867">
                  <c:v>15:03:13;846</c:v>
                </c:pt>
                <c:pt idx="4868">
                  <c:v>15:03:14;096</c:v>
                </c:pt>
                <c:pt idx="4869">
                  <c:v>15:03:14;346</c:v>
                </c:pt>
                <c:pt idx="4870">
                  <c:v>15:03:14;596</c:v>
                </c:pt>
                <c:pt idx="4871">
                  <c:v>15:03:14;846</c:v>
                </c:pt>
                <c:pt idx="4872">
                  <c:v>15:03:15;096</c:v>
                </c:pt>
                <c:pt idx="4873">
                  <c:v>15:03:15;346</c:v>
                </c:pt>
                <c:pt idx="4874">
                  <c:v>15:03:15;596</c:v>
                </c:pt>
                <c:pt idx="4875">
                  <c:v>15:03:15;846</c:v>
                </c:pt>
                <c:pt idx="4876">
                  <c:v>15:03:16;096</c:v>
                </c:pt>
                <c:pt idx="4877">
                  <c:v>15:03:16;346</c:v>
                </c:pt>
                <c:pt idx="4878">
                  <c:v>15:03:16;596</c:v>
                </c:pt>
                <c:pt idx="4879">
                  <c:v>15:03:16;846</c:v>
                </c:pt>
                <c:pt idx="4880">
                  <c:v>15:03:17;096</c:v>
                </c:pt>
                <c:pt idx="4881">
                  <c:v>15:03:17;346</c:v>
                </c:pt>
                <c:pt idx="4882">
                  <c:v>15:03:17;596</c:v>
                </c:pt>
                <c:pt idx="4883">
                  <c:v>15:03:17;846</c:v>
                </c:pt>
                <c:pt idx="4884">
                  <c:v>15:03:18;096</c:v>
                </c:pt>
                <c:pt idx="4885">
                  <c:v>15:03:18;346</c:v>
                </c:pt>
                <c:pt idx="4886">
                  <c:v>15:03:18;596</c:v>
                </c:pt>
                <c:pt idx="4887">
                  <c:v>15:03:18;846</c:v>
                </c:pt>
                <c:pt idx="4888">
                  <c:v>15:03:19;096</c:v>
                </c:pt>
                <c:pt idx="4889">
                  <c:v>15:03:19;346</c:v>
                </c:pt>
                <c:pt idx="4890">
                  <c:v>15:03:19;596</c:v>
                </c:pt>
                <c:pt idx="4891">
                  <c:v>15:03:19;846</c:v>
                </c:pt>
                <c:pt idx="4892">
                  <c:v>15:03:20;096</c:v>
                </c:pt>
                <c:pt idx="4893">
                  <c:v>15:03:20;346</c:v>
                </c:pt>
                <c:pt idx="4894">
                  <c:v>15:03:20;596</c:v>
                </c:pt>
                <c:pt idx="4895">
                  <c:v>15:03:20;846</c:v>
                </c:pt>
                <c:pt idx="4896">
                  <c:v>15:03:21;096</c:v>
                </c:pt>
                <c:pt idx="4897">
                  <c:v>15:03:21;346</c:v>
                </c:pt>
                <c:pt idx="4898">
                  <c:v>15:03:21;596</c:v>
                </c:pt>
                <c:pt idx="4899">
                  <c:v>15:03:21;846</c:v>
                </c:pt>
                <c:pt idx="4900">
                  <c:v>15:03:22;096</c:v>
                </c:pt>
                <c:pt idx="4901">
                  <c:v>15:03:22;346</c:v>
                </c:pt>
                <c:pt idx="4902">
                  <c:v>15:03:22;596</c:v>
                </c:pt>
                <c:pt idx="4903">
                  <c:v>15:03:22;846</c:v>
                </c:pt>
                <c:pt idx="4904">
                  <c:v>15:03:23;096</c:v>
                </c:pt>
                <c:pt idx="4905">
                  <c:v>15:03:23;346</c:v>
                </c:pt>
                <c:pt idx="4906">
                  <c:v>15:03:23;596</c:v>
                </c:pt>
                <c:pt idx="4907">
                  <c:v>15:03:23;846</c:v>
                </c:pt>
                <c:pt idx="4908">
                  <c:v>15:03:24;096</c:v>
                </c:pt>
                <c:pt idx="4909">
                  <c:v>15:03:24;346</c:v>
                </c:pt>
                <c:pt idx="4910">
                  <c:v>15:03:24;596</c:v>
                </c:pt>
                <c:pt idx="4911">
                  <c:v>15:03:24;846</c:v>
                </c:pt>
                <c:pt idx="4912">
                  <c:v>15:03:25;096</c:v>
                </c:pt>
                <c:pt idx="4913">
                  <c:v>15:03:25;346</c:v>
                </c:pt>
                <c:pt idx="4914">
                  <c:v>15:03:25;596</c:v>
                </c:pt>
                <c:pt idx="4915">
                  <c:v>15:03:25;846</c:v>
                </c:pt>
                <c:pt idx="4916">
                  <c:v>15:03:26;096</c:v>
                </c:pt>
                <c:pt idx="4917">
                  <c:v>15:03:26;346</c:v>
                </c:pt>
                <c:pt idx="4918">
                  <c:v>15:03:26;596</c:v>
                </c:pt>
                <c:pt idx="4919">
                  <c:v>15:03:26;846</c:v>
                </c:pt>
                <c:pt idx="4920">
                  <c:v>15:03:27;096</c:v>
                </c:pt>
                <c:pt idx="4921">
                  <c:v>15:03:27;346</c:v>
                </c:pt>
                <c:pt idx="4922">
                  <c:v>15:03:27;596</c:v>
                </c:pt>
                <c:pt idx="4923">
                  <c:v>15:03:27;846</c:v>
                </c:pt>
                <c:pt idx="4924">
                  <c:v>15:03:28;096</c:v>
                </c:pt>
                <c:pt idx="4925">
                  <c:v>15:03:28;346</c:v>
                </c:pt>
                <c:pt idx="4926">
                  <c:v>15:03:28;596</c:v>
                </c:pt>
                <c:pt idx="4927">
                  <c:v>15:03:28;846</c:v>
                </c:pt>
                <c:pt idx="4928">
                  <c:v>15:03:29;096</c:v>
                </c:pt>
                <c:pt idx="4929">
                  <c:v>15:03:29;346</c:v>
                </c:pt>
                <c:pt idx="4930">
                  <c:v>15:03:29;596</c:v>
                </c:pt>
                <c:pt idx="4931">
                  <c:v>15:03:29;846</c:v>
                </c:pt>
                <c:pt idx="4932">
                  <c:v>15:03:30;096</c:v>
                </c:pt>
                <c:pt idx="4933">
                  <c:v>15:03:30;346</c:v>
                </c:pt>
                <c:pt idx="4934">
                  <c:v>15:03:30;596</c:v>
                </c:pt>
                <c:pt idx="4935">
                  <c:v>15:03:30;846</c:v>
                </c:pt>
                <c:pt idx="4936">
                  <c:v>15:03:31;096</c:v>
                </c:pt>
                <c:pt idx="4937">
                  <c:v>15:03:31;346</c:v>
                </c:pt>
                <c:pt idx="4938">
                  <c:v>15:03:31;596</c:v>
                </c:pt>
                <c:pt idx="4939">
                  <c:v>15:03:31;846</c:v>
                </c:pt>
                <c:pt idx="4940">
                  <c:v>15:03:32;096</c:v>
                </c:pt>
                <c:pt idx="4941">
                  <c:v>15:03:32;346</c:v>
                </c:pt>
                <c:pt idx="4942">
                  <c:v>15:03:32;596</c:v>
                </c:pt>
                <c:pt idx="4943">
                  <c:v>15:03:32;846</c:v>
                </c:pt>
                <c:pt idx="4944">
                  <c:v>15:03:33;096</c:v>
                </c:pt>
                <c:pt idx="4945">
                  <c:v>15:03:33;346</c:v>
                </c:pt>
                <c:pt idx="4946">
                  <c:v>15:03:33;596</c:v>
                </c:pt>
                <c:pt idx="4947">
                  <c:v>15:03:33;846</c:v>
                </c:pt>
                <c:pt idx="4948">
                  <c:v>15:03:34;096</c:v>
                </c:pt>
                <c:pt idx="4949">
                  <c:v>15:03:34;346</c:v>
                </c:pt>
                <c:pt idx="4950">
                  <c:v>15:03:34;596</c:v>
                </c:pt>
                <c:pt idx="4951">
                  <c:v>15:03:34;846</c:v>
                </c:pt>
                <c:pt idx="4952">
                  <c:v>15:03:35;096</c:v>
                </c:pt>
                <c:pt idx="4953">
                  <c:v>15:03:35;346</c:v>
                </c:pt>
                <c:pt idx="4954">
                  <c:v>15:03:35;596</c:v>
                </c:pt>
                <c:pt idx="4955">
                  <c:v>15:03:35;846</c:v>
                </c:pt>
                <c:pt idx="4956">
                  <c:v>15:03:36;096</c:v>
                </c:pt>
                <c:pt idx="4957">
                  <c:v>15:03:36;346</c:v>
                </c:pt>
                <c:pt idx="4958">
                  <c:v>15:03:36;596</c:v>
                </c:pt>
                <c:pt idx="4959">
                  <c:v>15:03:36;846</c:v>
                </c:pt>
                <c:pt idx="4960">
                  <c:v>15:03:37;096</c:v>
                </c:pt>
                <c:pt idx="4961">
                  <c:v>15:03:37;346</c:v>
                </c:pt>
                <c:pt idx="4962">
                  <c:v>15:03:37;596</c:v>
                </c:pt>
                <c:pt idx="4963">
                  <c:v>15:03:37;846</c:v>
                </c:pt>
                <c:pt idx="4964">
                  <c:v>15:03:38;096</c:v>
                </c:pt>
                <c:pt idx="4965">
                  <c:v>15:03:38;346</c:v>
                </c:pt>
                <c:pt idx="4966">
                  <c:v>15:03:38;596</c:v>
                </c:pt>
                <c:pt idx="4967">
                  <c:v>15:03:38;846</c:v>
                </c:pt>
                <c:pt idx="4968">
                  <c:v>15:03:39;096</c:v>
                </c:pt>
                <c:pt idx="4969">
                  <c:v>15:03:39;346</c:v>
                </c:pt>
                <c:pt idx="4970">
                  <c:v>15:03:39;596</c:v>
                </c:pt>
                <c:pt idx="4971">
                  <c:v>15:03:39;846</c:v>
                </c:pt>
                <c:pt idx="4972">
                  <c:v>15:03:40;096</c:v>
                </c:pt>
                <c:pt idx="4973">
                  <c:v>15:03:40;346</c:v>
                </c:pt>
                <c:pt idx="4974">
                  <c:v>15:03:40;596</c:v>
                </c:pt>
                <c:pt idx="4975">
                  <c:v>15:03:40;846</c:v>
                </c:pt>
                <c:pt idx="4976">
                  <c:v>15:03:41;096</c:v>
                </c:pt>
                <c:pt idx="4977">
                  <c:v>15:03:41;346</c:v>
                </c:pt>
                <c:pt idx="4978">
                  <c:v>15:03:41;596</c:v>
                </c:pt>
                <c:pt idx="4979">
                  <c:v>15:03:41;846</c:v>
                </c:pt>
                <c:pt idx="4980">
                  <c:v>15:03:42;096</c:v>
                </c:pt>
                <c:pt idx="4981">
                  <c:v>15:03:42;346</c:v>
                </c:pt>
                <c:pt idx="4982">
                  <c:v>15:03:42;596</c:v>
                </c:pt>
                <c:pt idx="4983">
                  <c:v>15:03:42;846</c:v>
                </c:pt>
                <c:pt idx="4984">
                  <c:v>15:03:43;096</c:v>
                </c:pt>
                <c:pt idx="4985">
                  <c:v>15:03:43;346</c:v>
                </c:pt>
                <c:pt idx="4986">
                  <c:v>15:03:43;596</c:v>
                </c:pt>
                <c:pt idx="4987">
                  <c:v>15:03:43;846</c:v>
                </c:pt>
                <c:pt idx="4988">
                  <c:v>15:03:44;096</c:v>
                </c:pt>
                <c:pt idx="4989">
                  <c:v>15:03:44;346</c:v>
                </c:pt>
                <c:pt idx="4990">
                  <c:v>15:03:44;596</c:v>
                </c:pt>
                <c:pt idx="4991">
                  <c:v>15:03:44;846</c:v>
                </c:pt>
                <c:pt idx="4992">
                  <c:v>15:03:45;096</c:v>
                </c:pt>
                <c:pt idx="4993">
                  <c:v>15:03:45;346</c:v>
                </c:pt>
                <c:pt idx="4994">
                  <c:v>15:03:45;596</c:v>
                </c:pt>
                <c:pt idx="4995">
                  <c:v>15:03:45;846</c:v>
                </c:pt>
                <c:pt idx="4996">
                  <c:v>15:03:46;096</c:v>
                </c:pt>
                <c:pt idx="4997">
                  <c:v>15:03:46;346</c:v>
                </c:pt>
                <c:pt idx="4998">
                  <c:v>15:03:46;596</c:v>
                </c:pt>
                <c:pt idx="4999">
                  <c:v>15:03:46;846</c:v>
                </c:pt>
                <c:pt idx="5000">
                  <c:v>15:03:47;096</c:v>
                </c:pt>
                <c:pt idx="5001">
                  <c:v>15:03:47;346</c:v>
                </c:pt>
                <c:pt idx="5002">
                  <c:v>15:03:47;596</c:v>
                </c:pt>
                <c:pt idx="5003">
                  <c:v>15:03:47;846</c:v>
                </c:pt>
                <c:pt idx="5004">
                  <c:v>15:03:48;096</c:v>
                </c:pt>
                <c:pt idx="5005">
                  <c:v>15:03:48;346</c:v>
                </c:pt>
                <c:pt idx="5006">
                  <c:v>15:03:48;596</c:v>
                </c:pt>
                <c:pt idx="5007">
                  <c:v>15:03:48;846</c:v>
                </c:pt>
                <c:pt idx="5008">
                  <c:v>15:03:49;096</c:v>
                </c:pt>
                <c:pt idx="5009">
                  <c:v>15:03:49;346</c:v>
                </c:pt>
                <c:pt idx="5010">
                  <c:v>15:03:49;596</c:v>
                </c:pt>
                <c:pt idx="5011">
                  <c:v>15:03:49;846</c:v>
                </c:pt>
                <c:pt idx="5012">
                  <c:v>15:03:50;096</c:v>
                </c:pt>
                <c:pt idx="5013">
                  <c:v>15:03:50;346</c:v>
                </c:pt>
                <c:pt idx="5014">
                  <c:v>15:03:50;596</c:v>
                </c:pt>
                <c:pt idx="5015">
                  <c:v>15:03:50;846</c:v>
                </c:pt>
                <c:pt idx="5016">
                  <c:v>15:03:51;096</c:v>
                </c:pt>
                <c:pt idx="5017">
                  <c:v>15:03:51;346</c:v>
                </c:pt>
                <c:pt idx="5018">
                  <c:v>15:03:51;596</c:v>
                </c:pt>
                <c:pt idx="5019">
                  <c:v>15:03:51;846</c:v>
                </c:pt>
                <c:pt idx="5020">
                  <c:v>15:03:52;096</c:v>
                </c:pt>
                <c:pt idx="5021">
                  <c:v>15:03:52;346</c:v>
                </c:pt>
                <c:pt idx="5022">
                  <c:v>15:03:52;596</c:v>
                </c:pt>
                <c:pt idx="5023">
                  <c:v>15:03:52;846</c:v>
                </c:pt>
                <c:pt idx="5024">
                  <c:v>15:03:53;096</c:v>
                </c:pt>
                <c:pt idx="5025">
                  <c:v>15:03:53;346</c:v>
                </c:pt>
                <c:pt idx="5026">
                  <c:v>15:03:53;596</c:v>
                </c:pt>
                <c:pt idx="5027">
                  <c:v>15:03:53;846</c:v>
                </c:pt>
                <c:pt idx="5028">
                  <c:v>15:03:54;096</c:v>
                </c:pt>
                <c:pt idx="5029">
                  <c:v>15:03:54;346</c:v>
                </c:pt>
                <c:pt idx="5030">
                  <c:v>15:03:54;596</c:v>
                </c:pt>
                <c:pt idx="5031">
                  <c:v>15:03:54;846</c:v>
                </c:pt>
                <c:pt idx="5032">
                  <c:v>15:03:55;096</c:v>
                </c:pt>
                <c:pt idx="5033">
                  <c:v>15:03:55;346</c:v>
                </c:pt>
                <c:pt idx="5034">
                  <c:v>15:03:55;596</c:v>
                </c:pt>
                <c:pt idx="5035">
                  <c:v>15:03:55;846</c:v>
                </c:pt>
                <c:pt idx="5036">
                  <c:v>15:03:56;096</c:v>
                </c:pt>
                <c:pt idx="5037">
                  <c:v>15:03:56;346</c:v>
                </c:pt>
                <c:pt idx="5038">
                  <c:v>15:03:56;596</c:v>
                </c:pt>
                <c:pt idx="5039">
                  <c:v>15:03:56;846</c:v>
                </c:pt>
                <c:pt idx="5040">
                  <c:v>15:03:57;096</c:v>
                </c:pt>
                <c:pt idx="5041">
                  <c:v>15:03:57;346</c:v>
                </c:pt>
                <c:pt idx="5042">
                  <c:v>15:03:57;596</c:v>
                </c:pt>
                <c:pt idx="5043">
                  <c:v>15:03:57;846</c:v>
                </c:pt>
                <c:pt idx="5044">
                  <c:v>15:03:58;096</c:v>
                </c:pt>
                <c:pt idx="5045">
                  <c:v>15:03:58;346</c:v>
                </c:pt>
                <c:pt idx="5046">
                  <c:v>15:03:58;596</c:v>
                </c:pt>
                <c:pt idx="5047">
                  <c:v>15:03:58;846</c:v>
                </c:pt>
                <c:pt idx="5048">
                  <c:v>15:03:59;096</c:v>
                </c:pt>
                <c:pt idx="5049">
                  <c:v>15:03:59;346</c:v>
                </c:pt>
                <c:pt idx="5050">
                  <c:v>15:03:59;596</c:v>
                </c:pt>
                <c:pt idx="5051">
                  <c:v>15:03:59;846</c:v>
                </c:pt>
                <c:pt idx="5052">
                  <c:v>15:04:00;096</c:v>
                </c:pt>
                <c:pt idx="5053">
                  <c:v>15:04:00;346</c:v>
                </c:pt>
                <c:pt idx="5054">
                  <c:v>15:04:00;596</c:v>
                </c:pt>
                <c:pt idx="5055">
                  <c:v>15:04:00;846</c:v>
                </c:pt>
                <c:pt idx="5056">
                  <c:v>15:04:01;096</c:v>
                </c:pt>
                <c:pt idx="5057">
                  <c:v>15:04:01;346</c:v>
                </c:pt>
                <c:pt idx="5058">
                  <c:v>15:04:01;596</c:v>
                </c:pt>
                <c:pt idx="5059">
                  <c:v>15:04:01;846</c:v>
                </c:pt>
                <c:pt idx="5060">
                  <c:v>15:04:02;096</c:v>
                </c:pt>
                <c:pt idx="5061">
                  <c:v>15:04:02;346</c:v>
                </c:pt>
                <c:pt idx="5062">
                  <c:v>15:04:02;596</c:v>
                </c:pt>
                <c:pt idx="5063">
                  <c:v>15:04:02;846</c:v>
                </c:pt>
                <c:pt idx="5064">
                  <c:v>15:04:03;096</c:v>
                </c:pt>
                <c:pt idx="5065">
                  <c:v>15:04:03;346</c:v>
                </c:pt>
                <c:pt idx="5066">
                  <c:v>15:04:03;596</c:v>
                </c:pt>
                <c:pt idx="5067">
                  <c:v>15:04:03;846</c:v>
                </c:pt>
                <c:pt idx="5068">
                  <c:v>15:04:04;096</c:v>
                </c:pt>
                <c:pt idx="5069">
                  <c:v>15:04:04;346</c:v>
                </c:pt>
                <c:pt idx="5070">
                  <c:v>15:04:04;596</c:v>
                </c:pt>
                <c:pt idx="5071">
                  <c:v>15:04:04;846</c:v>
                </c:pt>
                <c:pt idx="5072">
                  <c:v>15:04:05;096</c:v>
                </c:pt>
                <c:pt idx="5073">
                  <c:v>15:04:05;346</c:v>
                </c:pt>
                <c:pt idx="5074">
                  <c:v>15:04:05;596</c:v>
                </c:pt>
                <c:pt idx="5075">
                  <c:v>15:04:05;846</c:v>
                </c:pt>
                <c:pt idx="5076">
                  <c:v>15:04:06;096</c:v>
                </c:pt>
                <c:pt idx="5077">
                  <c:v>15:04:06;346</c:v>
                </c:pt>
                <c:pt idx="5078">
                  <c:v>15:04:06;596</c:v>
                </c:pt>
                <c:pt idx="5079">
                  <c:v>15:04:06;846</c:v>
                </c:pt>
                <c:pt idx="5080">
                  <c:v>15:04:07;096</c:v>
                </c:pt>
                <c:pt idx="5081">
                  <c:v>15:04:07;346</c:v>
                </c:pt>
                <c:pt idx="5082">
                  <c:v>15:04:07;596</c:v>
                </c:pt>
                <c:pt idx="5083">
                  <c:v>15:04:07;846</c:v>
                </c:pt>
                <c:pt idx="5084">
                  <c:v>15:04:08;096</c:v>
                </c:pt>
                <c:pt idx="5085">
                  <c:v>15:04:08;346</c:v>
                </c:pt>
                <c:pt idx="5086">
                  <c:v>15:04:08;596</c:v>
                </c:pt>
                <c:pt idx="5087">
                  <c:v>15:04:08;846</c:v>
                </c:pt>
                <c:pt idx="5088">
                  <c:v>15:04:09;096</c:v>
                </c:pt>
                <c:pt idx="5089">
                  <c:v>15:04:09;346</c:v>
                </c:pt>
                <c:pt idx="5090">
                  <c:v>15:04:09;596</c:v>
                </c:pt>
                <c:pt idx="5091">
                  <c:v>15:04:09;846</c:v>
                </c:pt>
                <c:pt idx="5092">
                  <c:v>15:04:10;096</c:v>
                </c:pt>
                <c:pt idx="5093">
                  <c:v>15:04:10;346</c:v>
                </c:pt>
                <c:pt idx="5094">
                  <c:v>15:04:10;596</c:v>
                </c:pt>
                <c:pt idx="5095">
                  <c:v>15:04:10;846</c:v>
                </c:pt>
                <c:pt idx="5096">
                  <c:v>15:04:11;096</c:v>
                </c:pt>
                <c:pt idx="5097">
                  <c:v>15:04:11;346</c:v>
                </c:pt>
                <c:pt idx="5098">
                  <c:v>15:04:11;596</c:v>
                </c:pt>
                <c:pt idx="5099">
                  <c:v>15:04:11;846</c:v>
                </c:pt>
                <c:pt idx="5100">
                  <c:v>15:04:12;096</c:v>
                </c:pt>
                <c:pt idx="5101">
                  <c:v>15:04:12;346</c:v>
                </c:pt>
                <c:pt idx="5102">
                  <c:v>15:04:12;596</c:v>
                </c:pt>
                <c:pt idx="5103">
                  <c:v>15:04:12;846</c:v>
                </c:pt>
                <c:pt idx="5104">
                  <c:v>15:04:13;096</c:v>
                </c:pt>
                <c:pt idx="5105">
                  <c:v>15:04:13;346</c:v>
                </c:pt>
                <c:pt idx="5106">
                  <c:v>15:04:13;596</c:v>
                </c:pt>
                <c:pt idx="5107">
                  <c:v>15:04:13;846</c:v>
                </c:pt>
                <c:pt idx="5108">
                  <c:v>15:04:14;096</c:v>
                </c:pt>
                <c:pt idx="5109">
                  <c:v>15:04:14;346</c:v>
                </c:pt>
                <c:pt idx="5110">
                  <c:v>15:04:14;596</c:v>
                </c:pt>
                <c:pt idx="5111">
                  <c:v>15:04:14;846</c:v>
                </c:pt>
                <c:pt idx="5112">
                  <c:v>15:04:15;096</c:v>
                </c:pt>
                <c:pt idx="5113">
                  <c:v>15:04:15;346</c:v>
                </c:pt>
                <c:pt idx="5114">
                  <c:v>15:04:15;596</c:v>
                </c:pt>
                <c:pt idx="5115">
                  <c:v>15:04:15;846</c:v>
                </c:pt>
                <c:pt idx="5116">
                  <c:v>15:04:16;096</c:v>
                </c:pt>
                <c:pt idx="5117">
                  <c:v>15:04:16;346</c:v>
                </c:pt>
                <c:pt idx="5118">
                  <c:v>15:04:16;596</c:v>
                </c:pt>
                <c:pt idx="5119">
                  <c:v>15:04:16;846</c:v>
                </c:pt>
                <c:pt idx="5120">
                  <c:v>15:04:17;096</c:v>
                </c:pt>
                <c:pt idx="5121">
                  <c:v>15:04:17;346</c:v>
                </c:pt>
                <c:pt idx="5122">
                  <c:v>15:04:17;596</c:v>
                </c:pt>
                <c:pt idx="5123">
                  <c:v>15:04:17;846</c:v>
                </c:pt>
                <c:pt idx="5124">
                  <c:v>15:04:18;096</c:v>
                </c:pt>
                <c:pt idx="5125">
                  <c:v>15:04:18;346</c:v>
                </c:pt>
                <c:pt idx="5126">
                  <c:v>15:04:18;596</c:v>
                </c:pt>
                <c:pt idx="5127">
                  <c:v>15:04:18;846</c:v>
                </c:pt>
                <c:pt idx="5128">
                  <c:v>15:04:19;096</c:v>
                </c:pt>
                <c:pt idx="5129">
                  <c:v>15:04:19;346</c:v>
                </c:pt>
                <c:pt idx="5130">
                  <c:v>15:04:19;596</c:v>
                </c:pt>
                <c:pt idx="5131">
                  <c:v>15:04:19;846</c:v>
                </c:pt>
                <c:pt idx="5132">
                  <c:v>15:04:20;096</c:v>
                </c:pt>
                <c:pt idx="5133">
                  <c:v>15:04:20;346</c:v>
                </c:pt>
                <c:pt idx="5134">
                  <c:v>15:04:20;596</c:v>
                </c:pt>
                <c:pt idx="5135">
                  <c:v>15:04:20;846</c:v>
                </c:pt>
                <c:pt idx="5136">
                  <c:v>15:04:21;096</c:v>
                </c:pt>
                <c:pt idx="5137">
                  <c:v>15:04:21;346</c:v>
                </c:pt>
                <c:pt idx="5138">
                  <c:v>15:04:21;596</c:v>
                </c:pt>
                <c:pt idx="5139">
                  <c:v>15:04:21;846</c:v>
                </c:pt>
                <c:pt idx="5140">
                  <c:v>15:04:22;096</c:v>
                </c:pt>
                <c:pt idx="5141">
                  <c:v>15:04:22;346</c:v>
                </c:pt>
                <c:pt idx="5142">
                  <c:v>15:04:22;596</c:v>
                </c:pt>
                <c:pt idx="5143">
                  <c:v>15:04:22;846</c:v>
                </c:pt>
                <c:pt idx="5144">
                  <c:v>15:04:23;096</c:v>
                </c:pt>
                <c:pt idx="5145">
                  <c:v>15:04:23;346</c:v>
                </c:pt>
                <c:pt idx="5146">
                  <c:v>15:04:23;596</c:v>
                </c:pt>
                <c:pt idx="5147">
                  <c:v>15:04:23;846</c:v>
                </c:pt>
                <c:pt idx="5148">
                  <c:v>15:04:24;096</c:v>
                </c:pt>
                <c:pt idx="5149">
                  <c:v>15:04:24;346</c:v>
                </c:pt>
                <c:pt idx="5150">
                  <c:v>15:04:24;596</c:v>
                </c:pt>
                <c:pt idx="5151">
                  <c:v>15:04:24;846</c:v>
                </c:pt>
                <c:pt idx="5152">
                  <c:v>15:04:25;096</c:v>
                </c:pt>
                <c:pt idx="5153">
                  <c:v>15:04:25;346</c:v>
                </c:pt>
                <c:pt idx="5154">
                  <c:v>15:04:25;596</c:v>
                </c:pt>
                <c:pt idx="5155">
                  <c:v>15:04:25;846</c:v>
                </c:pt>
                <c:pt idx="5156">
                  <c:v>15:04:26;096</c:v>
                </c:pt>
                <c:pt idx="5157">
                  <c:v>15:04:26;346</c:v>
                </c:pt>
                <c:pt idx="5158">
                  <c:v>15:04:26;596</c:v>
                </c:pt>
                <c:pt idx="5159">
                  <c:v>15:04:26;846</c:v>
                </c:pt>
                <c:pt idx="5160">
                  <c:v>15:04:27;096</c:v>
                </c:pt>
                <c:pt idx="5161">
                  <c:v>15:04:27;346</c:v>
                </c:pt>
                <c:pt idx="5162">
                  <c:v>15:04:27;596</c:v>
                </c:pt>
                <c:pt idx="5163">
                  <c:v>15:04:27;846</c:v>
                </c:pt>
                <c:pt idx="5164">
                  <c:v>15:04:28;096</c:v>
                </c:pt>
                <c:pt idx="5165">
                  <c:v>15:04:28;346</c:v>
                </c:pt>
                <c:pt idx="5166">
                  <c:v>15:04:28;596</c:v>
                </c:pt>
                <c:pt idx="5167">
                  <c:v>15:04:28;846</c:v>
                </c:pt>
                <c:pt idx="5168">
                  <c:v>15:04:29;096</c:v>
                </c:pt>
                <c:pt idx="5169">
                  <c:v>15:04:29;346</c:v>
                </c:pt>
                <c:pt idx="5170">
                  <c:v>15:04:29;596</c:v>
                </c:pt>
                <c:pt idx="5171">
                  <c:v>15:04:29;846</c:v>
                </c:pt>
                <c:pt idx="5172">
                  <c:v>15:04:30;096</c:v>
                </c:pt>
                <c:pt idx="5173">
                  <c:v>15:04:30;346</c:v>
                </c:pt>
                <c:pt idx="5174">
                  <c:v>15:04:30;596</c:v>
                </c:pt>
                <c:pt idx="5175">
                  <c:v>15:04:30;846</c:v>
                </c:pt>
                <c:pt idx="5176">
                  <c:v>15:04:31;096</c:v>
                </c:pt>
                <c:pt idx="5177">
                  <c:v>15:04:31;346</c:v>
                </c:pt>
                <c:pt idx="5178">
                  <c:v>15:04:31;596</c:v>
                </c:pt>
                <c:pt idx="5179">
                  <c:v>15:04:31;846</c:v>
                </c:pt>
                <c:pt idx="5180">
                  <c:v>15:04:32;096</c:v>
                </c:pt>
                <c:pt idx="5181">
                  <c:v>15:04:32;346</c:v>
                </c:pt>
                <c:pt idx="5182">
                  <c:v>15:04:32;596</c:v>
                </c:pt>
                <c:pt idx="5183">
                  <c:v>15:04:32;846</c:v>
                </c:pt>
                <c:pt idx="5184">
                  <c:v>15:04:33;096</c:v>
                </c:pt>
                <c:pt idx="5185">
                  <c:v>15:04:33;346</c:v>
                </c:pt>
                <c:pt idx="5186">
                  <c:v>15:04:33;596</c:v>
                </c:pt>
                <c:pt idx="5187">
                  <c:v>15:04:33;846</c:v>
                </c:pt>
                <c:pt idx="5188">
                  <c:v>15:04:34;096</c:v>
                </c:pt>
                <c:pt idx="5189">
                  <c:v>15:04:34;346</c:v>
                </c:pt>
                <c:pt idx="5190">
                  <c:v>15:04:34;596</c:v>
                </c:pt>
                <c:pt idx="5191">
                  <c:v>15:04:34;846</c:v>
                </c:pt>
                <c:pt idx="5192">
                  <c:v>15:04:35;096</c:v>
                </c:pt>
                <c:pt idx="5193">
                  <c:v>15:04:35;346</c:v>
                </c:pt>
                <c:pt idx="5194">
                  <c:v>15:04:35;596</c:v>
                </c:pt>
                <c:pt idx="5195">
                  <c:v>15:04:35;846</c:v>
                </c:pt>
                <c:pt idx="5196">
                  <c:v>15:04:36;096</c:v>
                </c:pt>
                <c:pt idx="5197">
                  <c:v>15:04:36;346</c:v>
                </c:pt>
                <c:pt idx="5198">
                  <c:v>15:04:36;596</c:v>
                </c:pt>
                <c:pt idx="5199">
                  <c:v>15:04:36;846</c:v>
                </c:pt>
                <c:pt idx="5200">
                  <c:v>15:04:37;096</c:v>
                </c:pt>
                <c:pt idx="5201">
                  <c:v>15:04:37;346</c:v>
                </c:pt>
                <c:pt idx="5202">
                  <c:v>15:04:37;596</c:v>
                </c:pt>
                <c:pt idx="5203">
                  <c:v>15:04:37;846</c:v>
                </c:pt>
                <c:pt idx="5204">
                  <c:v>15:04:38;096</c:v>
                </c:pt>
                <c:pt idx="5205">
                  <c:v>15:04:38;346</c:v>
                </c:pt>
                <c:pt idx="5206">
                  <c:v>15:04:38;596</c:v>
                </c:pt>
                <c:pt idx="5207">
                  <c:v>15:04:38;846</c:v>
                </c:pt>
                <c:pt idx="5208">
                  <c:v>15:04:39;096</c:v>
                </c:pt>
                <c:pt idx="5209">
                  <c:v>15:04:39;346</c:v>
                </c:pt>
                <c:pt idx="5210">
                  <c:v>15:04:39;596</c:v>
                </c:pt>
                <c:pt idx="5211">
                  <c:v>15:04:39;846</c:v>
                </c:pt>
                <c:pt idx="5212">
                  <c:v>15:04:40;096</c:v>
                </c:pt>
                <c:pt idx="5213">
                  <c:v>15:04:40;346</c:v>
                </c:pt>
                <c:pt idx="5214">
                  <c:v>15:04:40;596</c:v>
                </c:pt>
                <c:pt idx="5215">
                  <c:v>15:04:40;846</c:v>
                </c:pt>
                <c:pt idx="5216">
                  <c:v>15:04:41;096</c:v>
                </c:pt>
                <c:pt idx="5217">
                  <c:v>15:04:41;346</c:v>
                </c:pt>
                <c:pt idx="5218">
                  <c:v>15:04:41;596</c:v>
                </c:pt>
                <c:pt idx="5219">
                  <c:v>15:04:41;846</c:v>
                </c:pt>
                <c:pt idx="5220">
                  <c:v>15:04:42;096</c:v>
                </c:pt>
                <c:pt idx="5221">
                  <c:v>15:04:42;346</c:v>
                </c:pt>
                <c:pt idx="5222">
                  <c:v>15:04:42;596</c:v>
                </c:pt>
                <c:pt idx="5223">
                  <c:v>15:04:42;846</c:v>
                </c:pt>
                <c:pt idx="5224">
                  <c:v>15:04:43;096</c:v>
                </c:pt>
                <c:pt idx="5225">
                  <c:v>15:04:43;346</c:v>
                </c:pt>
                <c:pt idx="5226">
                  <c:v>15:04:43;596</c:v>
                </c:pt>
                <c:pt idx="5227">
                  <c:v>15:04:43;846</c:v>
                </c:pt>
                <c:pt idx="5228">
                  <c:v>15:04:44;096</c:v>
                </c:pt>
                <c:pt idx="5229">
                  <c:v>15:04:44;346</c:v>
                </c:pt>
                <c:pt idx="5230">
                  <c:v>15:04:44;596</c:v>
                </c:pt>
                <c:pt idx="5231">
                  <c:v>15:04:44;846</c:v>
                </c:pt>
                <c:pt idx="5232">
                  <c:v>15:04:45;096</c:v>
                </c:pt>
                <c:pt idx="5233">
                  <c:v>15:04:45;346</c:v>
                </c:pt>
                <c:pt idx="5234">
                  <c:v>15:04:45;596</c:v>
                </c:pt>
                <c:pt idx="5235">
                  <c:v>15:04:45;846</c:v>
                </c:pt>
                <c:pt idx="5236">
                  <c:v>15:04:46;096</c:v>
                </c:pt>
                <c:pt idx="5237">
                  <c:v>15:04:46;346</c:v>
                </c:pt>
                <c:pt idx="5238">
                  <c:v>15:04:46;596</c:v>
                </c:pt>
                <c:pt idx="5239">
                  <c:v>15:04:46;846</c:v>
                </c:pt>
                <c:pt idx="5240">
                  <c:v>15:04:47;096</c:v>
                </c:pt>
                <c:pt idx="5241">
                  <c:v>15:04:47;346</c:v>
                </c:pt>
                <c:pt idx="5242">
                  <c:v>15:04:47;596</c:v>
                </c:pt>
                <c:pt idx="5243">
                  <c:v>15:04:47;846</c:v>
                </c:pt>
                <c:pt idx="5244">
                  <c:v>15:04:48;096</c:v>
                </c:pt>
                <c:pt idx="5245">
                  <c:v>15:04:48;346</c:v>
                </c:pt>
                <c:pt idx="5246">
                  <c:v>15:04:48;596</c:v>
                </c:pt>
                <c:pt idx="5247">
                  <c:v>15:04:48;846</c:v>
                </c:pt>
                <c:pt idx="5248">
                  <c:v>15:04:49;096</c:v>
                </c:pt>
                <c:pt idx="5249">
                  <c:v>15:04:49;346</c:v>
                </c:pt>
                <c:pt idx="5250">
                  <c:v>15:04:49;596</c:v>
                </c:pt>
                <c:pt idx="5251">
                  <c:v>15:04:49;846</c:v>
                </c:pt>
                <c:pt idx="5252">
                  <c:v>15:04:50;096</c:v>
                </c:pt>
                <c:pt idx="5253">
                  <c:v>15:04:50;346</c:v>
                </c:pt>
                <c:pt idx="5254">
                  <c:v>15:04:50;596</c:v>
                </c:pt>
                <c:pt idx="5255">
                  <c:v>15:04:50;846</c:v>
                </c:pt>
                <c:pt idx="5256">
                  <c:v>15:04:51;096</c:v>
                </c:pt>
                <c:pt idx="5257">
                  <c:v>15:04:51;346</c:v>
                </c:pt>
                <c:pt idx="5258">
                  <c:v>15:04:51;596</c:v>
                </c:pt>
                <c:pt idx="5259">
                  <c:v>15:04:51;846</c:v>
                </c:pt>
                <c:pt idx="5260">
                  <c:v>15:04:52;096</c:v>
                </c:pt>
                <c:pt idx="5261">
                  <c:v>15:04:52;346</c:v>
                </c:pt>
                <c:pt idx="5262">
                  <c:v>15:04:52;596</c:v>
                </c:pt>
                <c:pt idx="5263">
                  <c:v>15:04:52;846</c:v>
                </c:pt>
                <c:pt idx="5264">
                  <c:v>15:04:53;096</c:v>
                </c:pt>
                <c:pt idx="5265">
                  <c:v>15:04:53;346</c:v>
                </c:pt>
                <c:pt idx="5266">
                  <c:v>15:04:53;596</c:v>
                </c:pt>
                <c:pt idx="5267">
                  <c:v>15:04:53;846</c:v>
                </c:pt>
                <c:pt idx="5268">
                  <c:v>15:04:54;096</c:v>
                </c:pt>
                <c:pt idx="5269">
                  <c:v>15:04:54;346</c:v>
                </c:pt>
                <c:pt idx="5270">
                  <c:v>15:04:54;596</c:v>
                </c:pt>
                <c:pt idx="5271">
                  <c:v>15:04:54;846</c:v>
                </c:pt>
                <c:pt idx="5272">
                  <c:v>15:04:55;096</c:v>
                </c:pt>
                <c:pt idx="5273">
                  <c:v>15:04:55;346</c:v>
                </c:pt>
                <c:pt idx="5274">
                  <c:v>15:04:55;596</c:v>
                </c:pt>
                <c:pt idx="5275">
                  <c:v>15:04:55;846</c:v>
                </c:pt>
                <c:pt idx="5276">
                  <c:v>15:04:56;096</c:v>
                </c:pt>
                <c:pt idx="5277">
                  <c:v>15:04:56;346</c:v>
                </c:pt>
                <c:pt idx="5278">
                  <c:v>15:04:56;596</c:v>
                </c:pt>
                <c:pt idx="5279">
                  <c:v>15:04:56;846</c:v>
                </c:pt>
                <c:pt idx="5280">
                  <c:v>15:04:57;096</c:v>
                </c:pt>
                <c:pt idx="5281">
                  <c:v>15:04:57;346</c:v>
                </c:pt>
                <c:pt idx="5282">
                  <c:v>15:04:57;596</c:v>
                </c:pt>
                <c:pt idx="5283">
                  <c:v>15:04:57;846</c:v>
                </c:pt>
                <c:pt idx="5284">
                  <c:v>15:04:58;096</c:v>
                </c:pt>
                <c:pt idx="5285">
                  <c:v>15:04:58;346</c:v>
                </c:pt>
                <c:pt idx="5286">
                  <c:v>15:04:58;596</c:v>
                </c:pt>
                <c:pt idx="5287">
                  <c:v>15:04:58;846</c:v>
                </c:pt>
                <c:pt idx="5288">
                  <c:v>15:04:59;096</c:v>
                </c:pt>
                <c:pt idx="5289">
                  <c:v>15:04:59;346</c:v>
                </c:pt>
                <c:pt idx="5290">
                  <c:v>15:04:59;596</c:v>
                </c:pt>
                <c:pt idx="5291">
                  <c:v>15:04:59;846</c:v>
                </c:pt>
                <c:pt idx="5292">
                  <c:v>15:05:00;096</c:v>
                </c:pt>
                <c:pt idx="5293">
                  <c:v>15:05:00;346</c:v>
                </c:pt>
                <c:pt idx="5294">
                  <c:v>15:05:00;596</c:v>
                </c:pt>
                <c:pt idx="5295">
                  <c:v>15:05:00;846</c:v>
                </c:pt>
                <c:pt idx="5296">
                  <c:v>15:05:01;096</c:v>
                </c:pt>
                <c:pt idx="5297">
                  <c:v>15:05:01;346</c:v>
                </c:pt>
                <c:pt idx="5298">
                  <c:v>15:05:01;596</c:v>
                </c:pt>
                <c:pt idx="5299">
                  <c:v>15:05:01;846</c:v>
                </c:pt>
                <c:pt idx="5300">
                  <c:v>15:05:02;096</c:v>
                </c:pt>
                <c:pt idx="5301">
                  <c:v>15:05:02;346</c:v>
                </c:pt>
                <c:pt idx="5302">
                  <c:v>15:05:02;596</c:v>
                </c:pt>
                <c:pt idx="5303">
                  <c:v>15:05:02;846</c:v>
                </c:pt>
                <c:pt idx="5304">
                  <c:v>15:05:03;096</c:v>
                </c:pt>
                <c:pt idx="5305">
                  <c:v>15:05:03;346</c:v>
                </c:pt>
                <c:pt idx="5306">
                  <c:v>15:05:03;596</c:v>
                </c:pt>
                <c:pt idx="5307">
                  <c:v>15:05:03;846</c:v>
                </c:pt>
                <c:pt idx="5308">
                  <c:v>15:05:04;096</c:v>
                </c:pt>
                <c:pt idx="5309">
                  <c:v>15:05:04;346</c:v>
                </c:pt>
                <c:pt idx="5310">
                  <c:v>15:05:04;596</c:v>
                </c:pt>
                <c:pt idx="5311">
                  <c:v>15:05:04;846</c:v>
                </c:pt>
                <c:pt idx="5312">
                  <c:v>15:05:05;096</c:v>
                </c:pt>
                <c:pt idx="5313">
                  <c:v>15:05:05;346</c:v>
                </c:pt>
                <c:pt idx="5314">
                  <c:v>15:05:05;596</c:v>
                </c:pt>
                <c:pt idx="5315">
                  <c:v>15:05:05;846</c:v>
                </c:pt>
                <c:pt idx="5316">
                  <c:v>15:05:06;096</c:v>
                </c:pt>
                <c:pt idx="5317">
                  <c:v>15:05:06;346</c:v>
                </c:pt>
                <c:pt idx="5318">
                  <c:v>15:05:06;596</c:v>
                </c:pt>
                <c:pt idx="5319">
                  <c:v>15:05:06;846</c:v>
                </c:pt>
                <c:pt idx="5320">
                  <c:v>15:05:07;096</c:v>
                </c:pt>
                <c:pt idx="5321">
                  <c:v>15:05:07;346</c:v>
                </c:pt>
                <c:pt idx="5322">
                  <c:v>15:05:07;596</c:v>
                </c:pt>
                <c:pt idx="5323">
                  <c:v>15:05:07;846</c:v>
                </c:pt>
                <c:pt idx="5324">
                  <c:v>15:05:08;096</c:v>
                </c:pt>
                <c:pt idx="5325">
                  <c:v>15:05:08;346</c:v>
                </c:pt>
                <c:pt idx="5326">
                  <c:v>15:05:08;596</c:v>
                </c:pt>
                <c:pt idx="5327">
                  <c:v>15:05:08;846</c:v>
                </c:pt>
                <c:pt idx="5328">
                  <c:v>15:05:09;096</c:v>
                </c:pt>
                <c:pt idx="5329">
                  <c:v>15:05:09;346</c:v>
                </c:pt>
                <c:pt idx="5330">
                  <c:v>15:05:09;596</c:v>
                </c:pt>
                <c:pt idx="5331">
                  <c:v>15:05:09;846</c:v>
                </c:pt>
                <c:pt idx="5332">
                  <c:v>15:05:10;096</c:v>
                </c:pt>
                <c:pt idx="5333">
                  <c:v>15:05:10;346</c:v>
                </c:pt>
                <c:pt idx="5334">
                  <c:v>15:05:10;596</c:v>
                </c:pt>
                <c:pt idx="5335">
                  <c:v>15:05:10;846</c:v>
                </c:pt>
                <c:pt idx="5336">
                  <c:v>15:05:11;096</c:v>
                </c:pt>
                <c:pt idx="5337">
                  <c:v>15:05:11;346</c:v>
                </c:pt>
                <c:pt idx="5338">
                  <c:v>15:05:11;596</c:v>
                </c:pt>
                <c:pt idx="5339">
                  <c:v>15:05:11;846</c:v>
                </c:pt>
                <c:pt idx="5340">
                  <c:v>15:05:12;096</c:v>
                </c:pt>
                <c:pt idx="5341">
                  <c:v>15:05:12;346</c:v>
                </c:pt>
                <c:pt idx="5342">
                  <c:v>15:05:12;596</c:v>
                </c:pt>
                <c:pt idx="5343">
                  <c:v>15:05:12;846</c:v>
                </c:pt>
                <c:pt idx="5344">
                  <c:v>15:05:13;096</c:v>
                </c:pt>
                <c:pt idx="5345">
                  <c:v>15:05:13;346</c:v>
                </c:pt>
                <c:pt idx="5346">
                  <c:v>15:05:13;596</c:v>
                </c:pt>
                <c:pt idx="5347">
                  <c:v>15:05:13;846</c:v>
                </c:pt>
                <c:pt idx="5348">
                  <c:v>15:05:14;096</c:v>
                </c:pt>
                <c:pt idx="5349">
                  <c:v>15:05:14;346</c:v>
                </c:pt>
                <c:pt idx="5350">
                  <c:v>15:05:14;596</c:v>
                </c:pt>
                <c:pt idx="5351">
                  <c:v>15:05:14;846</c:v>
                </c:pt>
                <c:pt idx="5352">
                  <c:v>15:05:15;096</c:v>
                </c:pt>
                <c:pt idx="5353">
                  <c:v>15:05:15;346</c:v>
                </c:pt>
                <c:pt idx="5354">
                  <c:v>15:05:15;596</c:v>
                </c:pt>
                <c:pt idx="5355">
                  <c:v>15:05:15;846</c:v>
                </c:pt>
                <c:pt idx="5356">
                  <c:v>15:05:16;096</c:v>
                </c:pt>
                <c:pt idx="5357">
                  <c:v>15:05:16;346</c:v>
                </c:pt>
                <c:pt idx="5358">
                  <c:v>15:05:16;596</c:v>
                </c:pt>
                <c:pt idx="5359">
                  <c:v>15:05:16;846</c:v>
                </c:pt>
                <c:pt idx="5360">
                  <c:v>15:05:17;096</c:v>
                </c:pt>
                <c:pt idx="5361">
                  <c:v>15:05:17;346</c:v>
                </c:pt>
                <c:pt idx="5362">
                  <c:v>15:05:17;596</c:v>
                </c:pt>
                <c:pt idx="5363">
                  <c:v>15:05:17;846</c:v>
                </c:pt>
                <c:pt idx="5364">
                  <c:v>15:05:18;096</c:v>
                </c:pt>
                <c:pt idx="5365">
                  <c:v>15:05:18;346</c:v>
                </c:pt>
                <c:pt idx="5366">
                  <c:v>15:05:18;596</c:v>
                </c:pt>
                <c:pt idx="5367">
                  <c:v>15:05:18;846</c:v>
                </c:pt>
                <c:pt idx="5368">
                  <c:v>15:05:19;096</c:v>
                </c:pt>
                <c:pt idx="5369">
                  <c:v>15:05:19;346</c:v>
                </c:pt>
                <c:pt idx="5370">
                  <c:v>15:05:19;596</c:v>
                </c:pt>
                <c:pt idx="5371">
                  <c:v>15:05:19;846</c:v>
                </c:pt>
                <c:pt idx="5372">
                  <c:v>15:05:20;096</c:v>
                </c:pt>
                <c:pt idx="5373">
                  <c:v>15:05:20;346</c:v>
                </c:pt>
                <c:pt idx="5374">
                  <c:v>15:05:20;596</c:v>
                </c:pt>
                <c:pt idx="5375">
                  <c:v>15:05:20;846</c:v>
                </c:pt>
                <c:pt idx="5376">
                  <c:v>15:05:21;096</c:v>
                </c:pt>
                <c:pt idx="5377">
                  <c:v>15:05:21;346</c:v>
                </c:pt>
                <c:pt idx="5378">
                  <c:v>15:05:21;596</c:v>
                </c:pt>
                <c:pt idx="5379">
                  <c:v>15:05:21;846</c:v>
                </c:pt>
                <c:pt idx="5380">
                  <c:v>15:05:22;096</c:v>
                </c:pt>
                <c:pt idx="5381">
                  <c:v>15:05:22;346</c:v>
                </c:pt>
                <c:pt idx="5382">
                  <c:v>15:05:22;596</c:v>
                </c:pt>
                <c:pt idx="5383">
                  <c:v>15:05:22;846</c:v>
                </c:pt>
                <c:pt idx="5384">
                  <c:v>15:05:23;096</c:v>
                </c:pt>
                <c:pt idx="5385">
                  <c:v>15:05:23;346</c:v>
                </c:pt>
                <c:pt idx="5386">
                  <c:v>15:05:23;596</c:v>
                </c:pt>
                <c:pt idx="5387">
                  <c:v>15:05:23;846</c:v>
                </c:pt>
                <c:pt idx="5388">
                  <c:v>15:05:24;096</c:v>
                </c:pt>
                <c:pt idx="5389">
                  <c:v>15:05:24;346</c:v>
                </c:pt>
                <c:pt idx="5390">
                  <c:v>15:05:24;596</c:v>
                </c:pt>
                <c:pt idx="5391">
                  <c:v>15:05:24;846</c:v>
                </c:pt>
                <c:pt idx="5392">
                  <c:v>15:05:25;096</c:v>
                </c:pt>
                <c:pt idx="5393">
                  <c:v>15:05:25;346</c:v>
                </c:pt>
                <c:pt idx="5394">
                  <c:v>15:05:25;596</c:v>
                </c:pt>
                <c:pt idx="5395">
                  <c:v>15:05:25;846</c:v>
                </c:pt>
                <c:pt idx="5396">
                  <c:v>15:05:26;096</c:v>
                </c:pt>
                <c:pt idx="5397">
                  <c:v>15:05:26;346</c:v>
                </c:pt>
                <c:pt idx="5398">
                  <c:v>15:05:26;596</c:v>
                </c:pt>
                <c:pt idx="5399">
                  <c:v>15:05:26;846</c:v>
                </c:pt>
                <c:pt idx="5400">
                  <c:v>15:05:27;096</c:v>
                </c:pt>
                <c:pt idx="5401">
                  <c:v>15:05:27;346</c:v>
                </c:pt>
                <c:pt idx="5402">
                  <c:v>15:05:27;596</c:v>
                </c:pt>
                <c:pt idx="5403">
                  <c:v>15:05:27;846</c:v>
                </c:pt>
                <c:pt idx="5404">
                  <c:v>15:05:28;096</c:v>
                </c:pt>
                <c:pt idx="5405">
                  <c:v>15:05:28;346</c:v>
                </c:pt>
                <c:pt idx="5406">
                  <c:v>15:05:28;596</c:v>
                </c:pt>
                <c:pt idx="5407">
                  <c:v>15:05:28;846</c:v>
                </c:pt>
                <c:pt idx="5408">
                  <c:v>15:05:29;096</c:v>
                </c:pt>
                <c:pt idx="5409">
                  <c:v>15:05:29;346</c:v>
                </c:pt>
                <c:pt idx="5410">
                  <c:v>15:05:29;596</c:v>
                </c:pt>
                <c:pt idx="5411">
                  <c:v>15:05:29;846</c:v>
                </c:pt>
                <c:pt idx="5412">
                  <c:v>15:05:30;096</c:v>
                </c:pt>
                <c:pt idx="5413">
                  <c:v>15:05:30;346</c:v>
                </c:pt>
                <c:pt idx="5414">
                  <c:v>15:05:30;596</c:v>
                </c:pt>
                <c:pt idx="5415">
                  <c:v>15:05:30;846</c:v>
                </c:pt>
                <c:pt idx="5416">
                  <c:v>15:05:31;096</c:v>
                </c:pt>
                <c:pt idx="5417">
                  <c:v>15:05:31;346</c:v>
                </c:pt>
                <c:pt idx="5418">
                  <c:v>15:05:31;596</c:v>
                </c:pt>
                <c:pt idx="5419">
                  <c:v>15:05:31;846</c:v>
                </c:pt>
                <c:pt idx="5420">
                  <c:v>15:05:32;096</c:v>
                </c:pt>
                <c:pt idx="5421">
                  <c:v>15:05:32;346</c:v>
                </c:pt>
                <c:pt idx="5422">
                  <c:v>15:05:32;596</c:v>
                </c:pt>
                <c:pt idx="5423">
                  <c:v>15:05:32;846</c:v>
                </c:pt>
                <c:pt idx="5424">
                  <c:v>15:05:33;096</c:v>
                </c:pt>
                <c:pt idx="5425">
                  <c:v>15:05:33;346</c:v>
                </c:pt>
                <c:pt idx="5426">
                  <c:v>15:05:33;596</c:v>
                </c:pt>
                <c:pt idx="5427">
                  <c:v>15:05:33;846</c:v>
                </c:pt>
                <c:pt idx="5428">
                  <c:v>15:05:34;096</c:v>
                </c:pt>
                <c:pt idx="5429">
                  <c:v>15:05:34;346</c:v>
                </c:pt>
                <c:pt idx="5430">
                  <c:v>15:05:34;596</c:v>
                </c:pt>
                <c:pt idx="5431">
                  <c:v>15:05:34;846</c:v>
                </c:pt>
                <c:pt idx="5432">
                  <c:v>15:05:35;096</c:v>
                </c:pt>
                <c:pt idx="5433">
                  <c:v>15:05:35;346</c:v>
                </c:pt>
                <c:pt idx="5434">
                  <c:v>15:05:35;596</c:v>
                </c:pt>
                <c:pt idx="5435">
                  <c:v>15:05:35;846</c:v>
                </c:pt>
                <c:pt idx="5436">
                  <c:v>15:05:36;096</c:v>
                </c:pt>
                <c:pt idx="5437">
                  <c:v>15:05:36;346</c:v>
                </c:pt>
                <c:pt idx="5438">
                  <c:v>15:05:36;596</c:v>
                </c:pt>
                <c:pt idx="5439">
                  <c:v>15:05:36;846</c:v>
                </c:pt>
                <c:pt idx="5440">
                  <c:v>15:05:37;096</c:v>
                </c:pt>
                <c:pt idx="5441">
                  <c:v>15:05:37;346</c:v>
                </c:pt>
                <c:pt idx="5442">
                  <c:v>15:05:37;596</c:v>
                </c:pt>
                <c:pt idx="5443">
                  <c:v>15:05:37;846</c:v>
                </c:pt>
                <c:pt idx="5444">
                  <c:v>15:05:38;096</c:v>
                </c:pt>
                <c:pt idx="5445">
                  <c:v>15:05:38;346</c:v>
                </c:pt>
                <c:pt idx="5446">
                  <c:v>15:05:38;596</c:v>
                </c:pt>
                <c:pt idx="5447">
                  <c:v>15:05:38;846</c:v>
                </c:pt>
                <c:pt idx="5448">
                  <c:v>15:05:39;096</c:v>
                </c:pt>
                <c:pt idx="5449">
                  <c:v>15:05:39;346</c:v>
                </c:pt>
                <c:pt idx="5450">
                  <c:v>15:05:39;596</c:v>
                </c:pt>
                <c:pt idx="5451">
                  <c:v>15:05:39;846</c:v>
                </c:pt>
                <c:pt idx="5452">
                  <c:v>15:05:40;096</c:v>
                </c:pt>
                <c:pt idx="5453">
                  <c:v>15:05:40;346</c:v>
                </c:pt>
                <c:pt idx="5454">
                  <c:v>15:05:40;596</c:v>
                </c:pt>
                <c:pt idx="5455">
                  <c:v>15:05:40;846</c:v>
                </c:pt>
                <c:pt idx="5456">
                  <c:v>15:05:41;096</c:v>
                </c:pt>
                <c:pt idx="5457">
                  <c:v>15:05:41;346</c:v>
                </c:pt>
                <c:pt idx="5458">
                  <c:v>15:05:41;596</c:v>
                </c:pt>
                <c:pt idx="5459">
                  <c:v>15:05:41;846</c:v>
                </c:pt>
                <c:pt idx="5460">
                  <c:v>15:05:42;096</c:v>
                </c:pt>
                <c:pt idx="5461">
                  <c:v>15:05:42;346</c:v>
                </c:pt>
                <c:pt idx="5462">
                  <c:v>15:05:42;596</c:v>
                </c:pt>
                <c:pt idx="5463">
                  <c:v>15:05:42;846</c:v>
                </c:pt>
                <c:pt idx="5464">
                  <c:v>15:05:43;096</c:v>
                </c:pt>
                <c:pt idx="5465">
                  <c:v>15:05:43;346</c:v>
                </c:pt>
                <c:pt idx="5466">
                  <c:v>15:05:43;596</c:v>
                </c:pt>
                <c:pt idx="5467">
                  <c:v>15:05:43;846</c:v>
                </c:pt>
                <c:pt idx="5468">
                  <c:v>15:05:44;096</c:v>
                </c:pt>
                <c:pt idx="5469">
                  <c:v>15:05:44;346</c:v>
                </c:pt>
                <c:pt idx="5470">
                  <c:v>15:05:44;596</c:v>
                </c:pt>
                <c:pt idx="5471">
                  <c:v>15:05:44;846</c:v>
                </c:pt>
                <c:pt idx="5472">
                  <c:v>15:05:45;096</c:v>
                </c:pt>
                <c:pt idx="5473">
                  <c:v>15:05:45;346</c:v>
                </c:pt>
                <c:pt idx="5474">
                  <c:v>15:05:45;596</c:v>
                </c:pt>
                <c:pt idx="5475">
                  <c:v>15:05:45;846</c:v>
                </c:pt>
                <c:pt idx="5476">
                  <c:v>15:05:46;096</c:v>
                </c:pt>
                <c:pt idx="5477">
                  <c:v>15:05:46;346</c:v>
                </c:pt>
                <c:pt idx="5478">
                  <c:v>15:05:46;596</c:v>
                </c:pt>
                <c:pt idx="5479">
                  <c:v>15:05:46;846</c:v>
                </c:pt>
                <c:pt idx="5480">
                  <c:v>15:05:47;096</c:v>
                </c:pt>
                <c:pt idx="5481">
                  <c:v>15:05:47;346</c:v>
                </c:pt>
                <c:pt idx="5482">
                  <c:v>15:05:47;596</c:v>
                </c:pt>
                <c:pt idx="5483">
                  <c:v>15:05:47;846</c:v>
                </c:pt>
                <c:pt idx="5484">
                  <c:v>15:05:48;096</c:v>
                </c:pt>
                <c:pt idx="5485">
                  <c:v>15:05:48;346</c:v>
                </c:pt>
                <c:pt idx="5486">
                  <c:v>15:05:48;596</c:v>
                </c:pt>
                <c:pt idx="5487">
                  <c:v>15:05:48;846</c:v>
                </c:pt>
                <c:pt idx="5488">
                  <c:v>15:05:49;096</c:v>
                </c:pt>
                <c:pt idx="5489">
                  <c:v>15:05:49;346</c:v>
                </c:pt>
                <c:pt idx="5490">
                  <c:v>15:05:49;596</c:v>
                </c:pt>
                <c:pt idx="5491">
                  <c:v>15:05:49;846</c:v>
                </c:pt>
                <c:pt idx="5492">
                  <c:v>15:05:50;096</c:v>
                </c:pt>
                <c:pt idx="5493">
                  <c:v>15:05:50;346</c:v>
                </c:pt>
                <c:pt idx="5494">
                  <c:v>15:05:50;596</c:v>
                </c:pt>
                <c:pt idx="5495">
                  <c:v>15:05:50;846</c:v>
                </c:pt>
                <c:pt idx="5496">
                  <c:v>15:05:51;096</c:v>
                </c:pt>
                <c:pt idx="5497">
                  <c:v>15:05:51;346</c:v>
                </c:pt>
                <c:pt idx="5498">
                  <c:v>15:05:51;596</c:v>
                </c:pt>
                <c:pt idx="5499">
                  <c:v>15:05:51;846</c:v>
                </c:pt>
                <c:pt idx="5500">
                  <c:v>15:05:52;096</c:v>
                </c:pt>
                <c:pt idx="5501">
                  <c:v>15:05:52;346</c:v>
                </c:pt>
                <c:pt idx="5502">
                  <c:v>15:05:52;596</c:v>
                </c:pt>
                <c:pt idx="5503">
                  <c:v>15:05:52;846</c:v>
                </c:pt>
                <c:pt idx="5504">
                  <c:v>15:05:53;096</c:v>
                </c:pt>
                <c:pt idx="5505">
                  <c:v>15:05:53;346</c:v>
                </c:pt>
                <c:pt idx="5506">
                  <c:v>15:05:53;596</c:v>
                </c:pt>
                <c:pt idx="5507">
                  <c:v>15:05:53;846</c:v>
                </c:pt>
                <c:pt idx="5508">
                  <c:v>15:05:54;096</c:v>
                </c:pt>
                <c:pt idx="5509">
                  <c:v>15:05:54;346</c:v>
                </c:pt>
                <c:pt idx="5510">
                  <c:v>15:05:54;596</c:v>
                </c:pt>
                <c:pt idx="5511">
                  <c:v>15:05:54;846</c:v>
                </c:pt>
                <c:pt idx="5512">
                  <c:v>15:05:55;096</c:v>
                </c:pt>
                <c:pt idx="5513">
                  <c:v>15:05:55;346</c:v>
                </c:pt>
                <c:pt idx="5514">
                  <c:v>15:05:55;596</c:v>
                </c:pt>
                <c:pt idx="5515">
                  <c:v>15:05:55;846</c:v>
                </c:pt>
                <c:pt idx="5516">
                  <c:v>15:05:56;096</c:v>
                </c:pt>
                <c:pt idx="5517">
                  <c:v>15:05:56;346</c:v>
                </c:pt>
                <c:pt idx="5518">
                  <c:v>15:05:56;596</c:v>
                </c:pt>
                <c:pt idx="5519">
                  <c:v>15:05:56;846</c:v>
                </c:pt>
                <c:pt idx="5520">
                  <c:v>15:05:57;096</c:v>
                </c:pt>
                <c:pt idx="5521">
                  <c:v>15:05:57;346</c:v>
                </c:pt>
                <c:pt idx="5522">
                  <c:v>15:05:57;596</c:v>
                </c:pt>
                <c:pt idx="5523">
                  <c:v>15:05:57;846</c:v>
                </c:pt>
                <c:pt idx="5524">
                  <c:v>15:05:58;096</c:v>
                </c:pt>
                <c:pt idx="5525">
                  <c:v>15:05:58;346</c:v>
                </c:pt>
                <c:pt idx="5526">
                  <c:v>15:05:58;596</c:v>
                </c:pt>
                <c:pt idx="5527">
                  <c:v>15:05:58;846</c:v>
                </c:pt>
                <c:pt idx="5528">
                  <c:v>15:05:59;096</c:v>
                </c:pt>
                <c:pt idx="5529">
                  <c:v>15:05:59;346</c:v>
                </c:pt>
                <c:pt idx="5530">
                  <c:v>15:05:59;596</c:v>
                </c:pt>
                <c:pt idx="5531">
                  <c:v>15:05:59;846</c:v>
                </c:pt>
                <c:pt idx="5532">
                  <c:v>15:06:00;096</c:v>
                </c:pt>
                <c:pt idx="5533">
                  <c:v>15:06:00;346</c:v>
                </c:pt>
                <c:pt idx="5534">
                  <c:v>15:06:00;596</c:v>
                </c:pt>
                <c:pt idx="5535">
                  <c:v>15:06:00;846</c:v>
                </c:pt>
                <c:pt idx="5536">
                  <c:v>15:06:01;096</c:v>
                </c:pt>
                <c:pt idx="5537">
                  <c:v>15:06:01;346</c:v>
                </c:pt>
                <c:pt idx="5538">
                  <c:v>15:06:01;596</c:v>
                </c:pt>
                <c:pt idx="5539">
                  <c:v>15:06:01;846</c:v>
                </c:pt>
                <c:pt idx="5540">
                  <c:v>15:06:02;096</c:v>
                </c:pt>
                <c:pt idx="5541">
                  <c:v>15:06:02;346</c:v>
                </c:pt>
                <c:pt idx="5542">
                  <c:v>15:06:02;596</c:v>
                </c:pt>
                <c:pt idx="5543">
                  <c:v>15:06:02;846</c:v>
                </c:pt>
                <c:pt idx="5544">
                  <c:v>15:06:03;096</c:v>
                </c:pt>
                <c:pt idx="5545">
                  <c:v>15:06:03;346</c:v>
                </c:pt>
                <c:pt idx="5546">
                  <c:v>15:06:03;596</c:v>
                </c:pt>
                <c:pt idx="5547">
                  <c:v>15:06:03;846</c:v>
                </c:pt>
                <c:pt idx="5548">
                  <c:v>15:06:04;096</c:v>
                </c:pt>
                <c:pt idx="5549">
                  <c:v>15:06:04;346</c:v>
                </c:pt>
                <c:pt idx="5550">
                  <c:v>15:06:04;596</c:v>
                </c:pt>
                <c:pt idx="5551">
                  <c:v>15:06:04;846</c:v>
                </c:pt>
                <c:pt idx="5552">
                  <c:v>15:06:05;096</c:v>
                </c:pt>
                <c:pt idx="5553">
                  <c:v>15:06:05;346</c:v>
                </c:pt>
                <c:pt idx="5554">
                  <c:v>15:06:05;596</c:v>
                </c:pt>
                <c:pt idx="5555">
                  <c:v>15:06:05;846</c:v>
                </c:pt>
                <c:pt idx="5556">
                  <c:v>15:06:06;096</c:v>
                </c:pt>
                <c:pt idx="5557">
                  <c:v>15:06:06;346</c:v>
                </c:pt>
                <c:pt idx="5558">
                  <c:v>15:06:06;596</c:v>
                </c:pt>
                <c:pt idx="5559">
                  <c:v>15:06:06;846</c:v>
                </c:pt>
                <c:pt idx="5560">
                  <c:v>15:06:07;096</c:v>
                </c:pt>
                <c:pt idx="5561">
                  <c:v>15:06:07;346</c:v>
                </c:pt>
                <c:pt idx="5562">
                  <c:v>15:06:07;596</c:v>
                </c:pt>
                <c:pt idx="5563">
                  <c:v>15:06:07;846</c:v>
                </c:pt>
                <c:pt idx="5564">
                  <c:v>15:06:08;096</c:v>
                </c:pt>
                <c:pt idx="5565">
                  <c:v>15:06:08;346</c:v>
                </c:pt>
                <c:pt idx="5566">
                  <c:v>15:06:08;596</c:v>
                </c:pt>
                <c:pt idx="5567">
                  <c:v>15:06:08;846</c:v>
                </c:pt>
                <c:pt idx="5568">
                  <c:v>15:06:09;096</c:v>
                </c:pt>
                <c:pt idx="5569">
                  <c:v>15:06:09;346</c:v>
                </c:pt>
                <c:pt idx="5570">
                  <c:v>15:06:09;596</c:v>
                </c:pt>
                <c:pt idx="5571">
                  <c:v>15:06:09;846</c:v>
                </c:pt>
                <c:pt idx="5572">
                  <c:v>15:06:10;096</c:v>
                </c:pt>
                <c:pt idx="5573">
                  <c:v>15:06:10;346</c:v>
                </c:pt>
                <c:pt idx="5574">
                  <c:v>15:06:10;596</c:v>
                </c:pt>
                <c:pt idx="5575">
                  <c:v>15:06:10;846</c:v>
                </c:pt>
                <c:pt idx="5576">
                  <c:v>15:06:11;096</c:v>
                </c:pt>
                <c:pt idx="5577">
                  <c:v>15:06:11;346</c:v>
                </c:pt>
                <c:pt idx="5578">
                  <c:v>15:06:11;596</c:v>
                </c:pt>
                <c:pt idx="5579">
                  <c:v>15:06:11;846</c:v>
                </c:pt>
                <c:pt idx="5580">
                  <c:v>15:06:12;096</c:v>
                </c:pt>
                <c:pt idx="5581">
                  <c:v>15:06:12;346</c:v>
                </c:pt>
                <c:pt idx="5582">
                  <c:v>15:06:12;596</c:v>
                </c:pt>
                <c:pt idx="5583">
                  <c:v>15:06:12;846</c:v>
                </c:pt>
                <c:pt idx="5584">
                  <c:v>15:06:13;096</c:v>
                </c:pt>
                <c:pt idx="5585">
                  <c:v>15:06:13;346</c:v>
                </c:pt>
                <c:pt idx="5586">
                  <c:v>15:06:13;596</c:v>
                </c:pt>
                <c:pt idx="5587">
                  <c:v>15:06:13;846</c:v>
                </c:pt>
                <c:pt idx="5588">
                  <c:v>15:06:14;096</c:v>
                </c:pt>
                <c:pt idx="5589">
                  <c:v>15:06:14;346</c:v>
                </c:pt>
                <c:pt idx="5590">
                  <c:v>15:06:14;596</c:v>
                </c:pt>
                <c:pt idx="5591">
                  <c:v>15:06:14;846</c:v>
                </c:pt>
                <c:pt idx="5592">
                  <c:v>15:06:15;096</c:v>
                </c:pt>
                <c:pt idx="5593">
                  <c:v>15:06:15;346</c:v>
                </c:pt>
                <c:pt idx="5594">
                  <c:v>15:06:15;596</c:v>
                </c:pt>
                <c:pt idx="5595">
                  <c:v>15:06:15;846</c:v>
                </c:pt>
                <c:pt idx="5596">
                  <c:v>15:06:16;096</c:v>
                </c:pt>
                <c:pt idx="5597">
                  <c:v>15:06:16;346</c:v>
                </c:pt>
                <c:pt idx="5598">
                  <c:v>15:06:16;596</c:v>
                </c:pt>
                <c:pt idx="5599">
                  <c:v>15:06:16;846</c:v>
                </c:pt>
                <c:pt idx="5600">
                  <c:v>15:06:17;096</c:v>
                </c:pt>
                <c:pt idx="5601">
                  <c:v>15:06:17;346</c:v>
                </c:pt>
                <c:pt idx="5602">
                  <c:v>15:06:17;596</c:v>
                </c:pt>
                <c:pt idx="5603">
                  <c:v>15:06:17;846</c:v>
                </c:pt>
                <c:pt idx="5604">
                  <c:v>15:06:18;096</c:v>
                </c:pt>
                <c:pt idx="5605">
                  <c:v>15:06:18;346</c:v>
                </c:pt>
                <c:pt idx="5606">
                  <c:v>15:06:18;596</c:v>
                </c:pt>
                <c:pt idx="5607">
                  <c:v>15:06:18;846</c:v>
                </c:pt>
                <c:pt idx="5608">
                  <c:v>15:06:19;096</c:v>
                </c:pt>
                <c:pt idx="5609">
                  <c:v>15:06:19;346</c:v>
                </c:pt>
                <c:pt idx="5610">
                  <c:v>15:06:19;596</c:v>
                </c:pt>
                <c:pt idx="5611">
                  <c:v>15:06:19;846</c:v>
                </c:pt>
                <c:pt idx="5612">
                  <c:v>15:06:20;096</c:v>
                </c:pt>
                <c:pt idx="5613">
                  <c:v>15:06:20;346</c:v>
                </c:pt>
                <c:pt idx="5614">
                  <c:v>15:06:20;596</c:v>
                </c:pt>
                <c:pt idx="5615">
                  <c:v>15:06:20;846</c:v>
                </c:pt>
                <c:pt idx="5616">
                  <c:v>15:06:21;096</c:v>
                </c:pt>
                <c:pt idx="5617">
                  <c:v>15:06:21;346</c:v>
                </c:pt>
                <c:pt idx="5618">
                  <c:v>15:06:21;596</c:v>
                </c:pt>
                <c:pt idx="5619">
                  <c:v>15:06:21;846</c:v>
                </c:pt>
                <c:pt idx="5620">
                  <c:v>15:06:22;096</c:v>
                </c:pt>
                <c:pt idx="5621">
                  <c:v>15:06:22;346</c:v>
                </c:pt>
                <c:pt idx="5622">
                  <c:v>15:06:22;596</c:v>
                </c:pt>
                <c:pt idx="5623">
                  <c:v>15:06:22;846</c:v>
                </c:pt>
                <c:pt idx="5624">
                  <c:v>15:06:23;096</c:v>
                </c:pt>
                <c:pt idx="5625">
                  <c:v>15:06:23;346</c:v>
                </c:pt>
                <c:pt idx="5626">
                  <c:v>15:06:23;596</c:v>
                </c:pt>
                <c:pt idx="5627">
                  <c:v>15:06:23;846</c:v>
                </c:pt>
                <c:pt idx="5628">
                  <c:v>15:06:24;096</c:v>
                </c:pt>
                <c:pt idx="5629">
                  <c:v>15:06:24;346</c:v>
                </c:pt>
                <c:pt idx="5630">
                  <c:v>15:06:24;596</c:v>
                </c:pt>
                <c:pt idx="5631">
                  <c:v>15:06:24;846</c:v>
                </c:pt>
                <c:pt idx="5632">
                  <c:v>15:06:25;096</c:v>
                </c:pt>
                <c:pt idx="5633">
                  <c:v>15:06:25;346</c:v>
                </c:pt>
                <c:pt idx="5634">
                  <c:v>15:06:25;596</c:v>
                </c:pt>
                <c:pt idx="5635">
                  <c:v>15:06:25;846</c:v>
                </c:pt>
                <c:pt idx="5636">
                  <c:v>15:06:26;096</c:v>
                </c:pt>
                <c:pt idx="5637">
                  <c:v>15:06:25;846</c:v>
                </c:pt>
              </c:strCache>
            </c:strRef>
          </c:xVal>
          <c:yVal>
            <c:numRef>
              <c:f>'Gráficas cálculo BM'!$H$27:$H$5664</c:f>
              <c:numCache>
                <c:formatCode>0.00%</c:formatCode>
                <c:ptCount val="5638"/>
                <c:pt idx="0">
                  <c:v>0.55713378999999996</c:v>
                </c:pt>
                <c:pt idx="1">
                  <c:v>0.55713332999999998</c:v>
                </c:pt>
                <c:pt idx="2">
                  <c:v>0.55713303000000003</c:v>
                </c:pt>
                <c:pt idx="3">
                  <c:v>0.55713257000000005</c:v>
                </c:pt>
                <c:pt idx="4">
                  <c:v>0.55713237999999998</c:v>
                </c:pt>
                <c:pt idx="5">
                  <c:v>0.55713215000000005</c:v>
                </c:pt>
                <c:pt idx="6">
                  <c:v>0.55713199999999996</c:v>
                </c:pt>
                <c:pt idx="7">
                  <c:v>0.55713168999999996</c:v>
                </c:pt>
                <c:pt idx="8">
                  <c:v>0.55713139</c:v>
                </c:pt>
                <c:pt idx="9">
                  <c:v>0.55713093000000002</c:v>
                </c:pt>
                <c:pt idx="10">
                  <c:v>0.55713062000000002</c:v>
                </c:pt>
                <c:pt idx="11">
                  <c:v>0.55713036000000005</c:v>
                </c:pt>
                <c:pt idx="12">
                  <c:v>0.55713020000000002</c:v>
                </c:pt>
                <c:pt idx="13">
                  <c:v>0.55712996999999997</c:v>
                </c:pt>
                <c:pt idx="14">
                  <c:v>0.55712974999999998</c:v>
                </c:pt>
                <c:pt idx="15">
                  <c:v>0.55712929</c:v>
                </c:pt>
                <c:pt idx="16">
                  <c:v>0.55712898</c:v>
                </c:pt>
                <c:pt idx="17">
                  <c:v>0.55712859999999997</c:v>
                </c:pt>
                <c:pt idx="18">
                  <c:v>0.55712845</c:v>
                </c:pt>
                <c:pt idx="19">
                  <c:v>0.55712821999999995</c:v>
                </c:pt>
                <c:pt idx="20">
                  <c:v>0.55712806999999998</c:v>
                </c:pt>
                <c:pt idx="21">
                  <c:v>0.55712768999999995</c:v>
                </c:pt>
                <c:pt idx="22">
                  <c:v>0.55712737999999995</c:v>
                </c:pt>
                <c:pt idx="23">
                  <c:v>0.55712691999999997</c:v>
                </c:pt>
                <c:pt idx="24">
                  <c:v>0.55712666</c:v>
                </c:pt>
                <c:pt idx="25">
                  <c:v>0.55712642999999995</c:v>
                </c:pt>
                <c:pt idx="26">
                  <c:v>0.55712627000000003</c:v>
                </c:pt>
                <c:pt idx="27">
                  <c:v>0.55712600999999995</c:v>
                </c:pt>
                <c:pt idx="28">
                  <c:v>0.55712569999999995</c:v>
                </c:pt>
                <c:pt idx="29">
                  <c:v>0.55712523999999997</c:v>
                </c:pt>
                <c:pt idx="30">
                  <c:v>0.55712494000000001</c:v>
                </c:pt>
                <c:pt idx="31">
                  <c:v>0.55712463000000001</c:v>
                </c:pt>
                <c:pt idx="32">
                  <c:v>0.55712448000000003</c:v>
                </c:pt>
                <c:pt idx="33">
                  <c:v>0.55712424999999999</c:v>
                </c:pt>
                <c:pt idx="34">
                  <c:v>0.55712406000000003</c:v>
                </c:pt>
                <c:pt idx="35">
                  <c:v>0.55712360000000005</c:v>
                </c:pt>
                <c:pt idx="36">
                  <c:v>0.55712329999999999</c:v>
                </c:pt>
                <c:pt idx="37">
                  <c:v>0.55712284000000001</c:v>
                </c:pt>
                <c:pt idx="38">
                  <c:v>0.55712269000000003</c:v>
                </c:pt>
                <c:pt idx="39">
                  <c:v>0.55712245999999999</c:v>
                </c:pt>
                <c:pt idx="40">
                  <c:v>0.55712231000000001</c:v>
                </c:pt>
                <c:pt idx="41">
                  <c:v>0.55712196000000003</c:v>
                </c:pt>
                <c:pt idx="42">
                  <c:v>0.55712165999999996</c:v>
                </c:pt>
                <c:pt idx="43">
                  <c:v>0.55712119999999998</c:v>
                </c:pt>
                <c:pt idx="44">
                  <c:v>0.55712092999999996</c:v>
                </c:pt>
                <c:pt idx="45">
                  <c:v>0.55712070000000002</c:v>
                </c:pt>
                <c:pt idx="46">
                  <c:v>0.55712055000000005</c:v>
                </c:pt>
                <c:pt idx="47">
                  <c:v>0.55712032</c:v>
                </c:pt>
                <c:pt idx="48">
                  <c:v>0.55712006000000003</c:v>
                </c:pt>
                <c:pt idx="49">
                  <c:v>0.55711960000000005</c:v>
                </c:pt>
                <c:pt idx="50">
                  <c:v>0.55711929000000004</c:v>
                </c:pt>
                <c:pt idx="51">
                  <c:v>0.55711891000000002</c:v>
                </c:pt>
                <c:pt idx="52">
                  <c:v>0.55711876000000005</c:v>
                </c:pt>
                <c:pt idx="53">
                  <c:v>0.55711853</c:v>
                </c:pt>
                <c:pt idx="54">
                  <c:v>0.55711838000000002</c:v>
                </c:pt>
                <c:pt idx="55">
                  <c:v>0.55711792000000004</c:v>
                </c:pt>
                <c:pt idx="56">
                  <c:v>0.55711761000000004</c:v>
                </c:pt>
                <c:pt idx="57">
                  <c:v>0.55711716</c:v>
                </c:pt>
                <c:pt idx="58">
                  <c:v>0.55711697000000004</c:v>
                </c:pt>
                <c:pt idx="59">
                  <c:v>0.55711674</c:v>
                </c:pt>
                <c:pt idx="60">
                  <c:v>0.55711657999999997</c:v>
                </c:pt>
                <c:pt idx="61">
                  <c:v>0.55711628000000002</c:v>
                </c:pt>
                <c:pt idx="62">
                  <c:v>0.55711597000000002</c:v>
                </c:pt>
                <c:pt idx="63">
                  <c:v>0.55711551999999998</c:v>
                </c:pt>
                <c:pt idx="64">
                  <c:v>0.55711520999999997</c:v>
                </c:pt>
                <c:pt idx="65">
                  <c:v>0.55711493999999995</c:v>
                </c:pt>
                <c:pt idx="66">
                  <c:v>0.55711478999999997</c:v>
                </c:pt>
                <c:pt idx="67">
                  <c:v>0.55711456000000004</c:v>
                </c:pt>
                <c:pt idx="68">
                  <c:v>0.55711432999999999</c:v>
                </c:pt>
                <c:pt idx="69">
                  <c:v>0.55711387999999995</c:v>
                </c:pt>
                <c:pt idx="70">
                  <c:v>0.55711356999999995</c:v>
                </c:pt>
                <c:pt idx="71">
                  <c:v>0.55711319000000004</c:v>
                </c:pt>
                <c:pt idx="72">
                  <c:v>0.55711303999999995</c:v>
                </c:pt>
                <c:pt idx="73">
                  <c:v>0.55711281000000001</c:v>
                </c:pt>
                <c:pt idx="74">
                  <c:v>0.55711266000000004</c:v>
                </c:pt>
                <c:pt idx="75">
                  <c:v>0.55711226999999997</c:v>
                </c:pt>
                <c:pt idx="76">
                  <c:v>0.55711197000000001</c:v>
                </c:pt>
                <c:pt idx="77">
                  <c:v>0.55711151000000003</c:v>
                </c:pt>
                <c:pt idx="78">
                  <c:v>0.55711124000000001</c:v>
                </c:pt>
                <c:pt idx="79">
                  <c:v>0.55711102000000001</c:v>
                </c:pt>
                <c:pt idx="80">
                  <c:v>0.55711085999999999</c:v>
                </c:pt>
                <c:pt idx="81">
                  <c:v>0.55711060000000001</c:v>
                </c:pt>
                <c:pt idx="82">
                  <c:v>0.55711029000000001</c:v>
                </c:pt>
                <c:pt idx="83">
                  <c:v>0.55710983000000003</c:v>
                </c:pt>
                <c:pt idx="84">
                  <c:v>0.55710952999999996</c:v>
                </c:pt>
                <c:pt idx="85">
                  <c:v>0.55710921999999996</c:v>
                </c:pt>
                <c:pt idx="86">
                  <c:v>0.55710906999999998</c:v>
                </c:pt>
                <c:pt idx="87">
                  <c:v>0.55710884000000005</c:v>
                </c:pt>
                <c:pt idx="88">
                  <c:v>0.55710864999999998</c:v>
                </c:pt>
                <c:pt idx="89">
                  <c:v>0.55710819</c:v>
                </c:pt>
                <c:pt idx="90">
                  <c:v>0.55710789000000005</c:v>
                </c:pt>
                <c:pt idx="91">
                  <c:v>0.55710742999999996</c:v>
                </c:pt>
                <c:pt idx="92">
                  <c:v>0.55710727999999998</c:v>
                </c:pt>
                <c:pt idx="93">
                  <c:v>0.55710705000000005</c:v>
                </c:pt>
                <c:pt idx="94">
                  <c:v>0.55710689999999996</c:v>
                </c:pt>
                <c:pt idx="95">
                  <c:v>0.55710654999999998</c:v>
                </c:pt>
                <c:pt idx="96">
                  <c:v>0.55710625000000003</c:v>
                </c:pt>
                <c:pt idx="97">
                  <c:v>0.55710579000000005</c:v>
                </c:pt>
                <c:pt idx="98">
                  <c:v>0.55710552000000002</c:v>
                </c:pt>
                <c:pt idx="99">
                  <c:v>0.55710528999999998</c:v>
                </c:pt>
                <c:pt idx="100">
                  <c:v>0.55710514</c:v>
                </c:pt>
                <c:pt idx="101">
                  <c:v>0.55710490999999995</c:v>
                </c:pt>
                <c:pt idx="102">
                  <c:v>0.55710464000000004</c:v>
                </c:pt>
                <c:pt idx="103">
                  <c:v>0.55710419</c:v>
                </c:pt>
                <c:pt idx="104">
                  <c:v>0.55710388</c:v>
                </c:pt>
                <c:pt idx="105">
                  <c:v>0.55710349999999997</c:v>
                </c:pt>
                <c:pt idx="106">
                  <c:v>0.55710335</c:v>
                </c:pt>
                <c:pt idx="107">
                  <c:v>0.55710311999999995</c:v>
                </c:pt>
                <c:pt idx="108">
                  <c:v>0.55710296999999998</c:v>
                </c:pt>
                <c:pt idx="109">
                  <c:v>0.55710251</c:v>
                </c:pt>
                <c:pt idx="110">
                  <c:v>0.55710219999999999</c:v>
                </c:pt>
                <c:pt idx="111">
                  <c:v>0.55710174999999995</c:v>
                </c:pt>
                <c:pt idx="112">
                  <c:v>0.55710154999999995</c:v>
                </c:pt>
                <c:pt idx="113">
                  <c:v>0.55710132999999995</c:v>
                </c:pt>
                <c:pt idx="114">
                  <c:v>0.55710117000000003</c:v>
                </c:pt>
                <c:pt idx="115">
                  <c:v>0.55710086999999997</c:v>
                </c:pt>
                <c:pt idx="116">
                  <c:v>0.55710055999999997</c:v>
                </c:pt>
                <c:pt idx="117">
                  <c:v>0.55710011000000004</c:v>
                </c:pt>
                <c:pt idx="118">
                  <c:v>0.55709980000000003</c:v>
                </c:pt>
                <c:pt idx="119">
                  <c:v>0.55709953000000001</c:v>
                </c:pt>
                <c:pt idx="120">
                  <c:v>0.55709938000000003</c:v>
                </c:pt>
                <c:pt idx="121">
                  <c:v>0.55709914999999999</c:v>
                </c:pt>
                <c:pt idx="122">
                  <c:v>0.55709892000000005</c:v>
                </c:pt>
                <c:pt idx="123">
                  <c:v>0.55709845999999996</c:v>
                </c:pt>
                <c:pt idx="124">
                  <c:v>0.55709816000000001</c:v>
                </c:pt>
                <c:pt idx="125">
                  <c:v>0.55709777999999999</c:v>
                </c:pt>
                <c:pt idx="126">
                  <c:v>0.55709763000000001</c:v>
                </c:pt>
                <c:pt idx="127">
                  <c:v>0.55709739999999996</c:v>
                </c:pt>
                <c:pt idx="128">
                  <c:v>0.55709724000000005</c:v>
                </c:pt>
                <c:pt idx="129">
                  <c:v>0.55709686000000003</c:v>
                </c:pt>
                <c:pt idx="130">
                  <c:v>0.55709655999999996</c:v>
                </c:pt>
                <c:pt idx="131">
                  <c:v>0.55709609999999998</c:v>
                </c:pt>
                <c:pt idx="132">
                  <c:v>0.55709582999999996</c:v>
                </c:pt>
                <c:pt idx="133">
                  <c:v>0.55695717</c:v>
                </c:pt>
                <c:pt idx="134">
                  <c:v>0.55545356999999995</c:v>
                </c:pt>
                <c:pt idx="135">
                  <c:v>0.55648876000000003</c:v>
                </c:pt>
                <c:pt idx="136">
                  <c:v>0.55609286999999996</c:v>
                </c:pt>
                <c:pt idx="137">
                  <c:v>0.55525528000000002</c:v>
                </c:pt>
                <c:pt idx="138">
                  <c:v>0.55563205999999998</c:v>
                </c:pt>
                <c:pt idx="139">
                  <c:v>0.55563408000000003</c:v>
                </c:pt>
                <c:pt idx="140">
                  <c:v>0.55606776999999996</c:v>
                </c:pt>
                <c:pt idx="141">
                  <c:v>0.55589644999999999</c:v>
                </c:pt>
                <c:pt idx="142">
                  <c:v>0.55511138999999998</c:v>
                </c:pt>
                <c:pt idx="143">
                  <c:v>0.55414211000000002</c:v>
                </c:pt>
                <c:pt idx="144">
                  <c:v>0.55331916999999997</c:v>
                </c:pt>
                <c:pt idx="145">
                  <c:v>0.55308398999999997</c:v>
                </c:pt>
                <c:pt idx="146">
                  <c:v>0.55237362000000001</c:v>
                </c:pt>
                <c:pt idx="147">
                  <c:v>0.55156994000000004</c:v>
                </c:pt>
                <c:pt idx="148">
                  <c:v>0.55079842000000001</c:v>
                </c:pt>
                <c:pt idx="149">
                  <c:v>0.55168479999999998</c:v>
                </c:pt>
                <c:pt idx="150">
                  <c:v>0.54994038000000001</c:v>
                </c:pt>
                <c:pt idx="151">
                  <c:v>0.54977878999999996</c:v>
                </c:pt>
                <c:pt idx="152">
                  <c:v>0.54960624999999996</c:v>
                </c:pt>
                <c:pt idx="153">
                  <c:v>0.54874878000000005</c:v>
                </c:pt>
                <c:pt idx="154">
                  <c:v>0.54889816000000002</c:v>
                </c:pt>
                <c:pt idx="155">
                  <c:v>0.54861042000000004</c:v>
                </c:pt>
                <c:pt idx="156">
                  <c:v>0.54891418000000003</c:v>
                </c:pt>
                <c:pt idx="157">
                  <c:v>0.54911712999999995</c:v>
                </c:pt>
                <c:pt idx="158">
                  <c:v>0.54948070999999998</c:v>
                </c:pt>
                <c:pt idx="159">
                  <c:v>0.54975432999999996</c:v>
                </c:pt>
                <c:pt idx="160">
                  <c:v>0.54989365000000001</c:v>
                </c:pt>
                <c:pt idx="161">
                  <c:v>0.54979111000000003</c:v>
                </c:pt>
                <c:pt idx="162">
                  <c:v>0.54962657999999998</c:v>
                </c:pt>
                <c:pt idx="163">
                  <c:v>0.54987385</c:v>
                </c:pt>
                <c:pt idx="164">
                  <c:v>0.54983859999999996</c:v>
                </c:pt>
                <c:pt idx="165">
                  <c:v>0.54951972999999998</c:v>
                </c:pt>
                <c:pt idx="166">
                  <c:v>0.54983433000000004</c:v>
                </c:pt>
                <c:pt idx="167">
                  <c:v>0.55039879000000003</c:v>
                </c:pt>
                <c:pt idx="168">
                  <c:v>0.55039848000000002</c:v>
                </c:pt>
                <c:pt idx="169">
                  <c:v>0.55039802999999998</c:v>
                </c:pt>
                <c:pt idx="170">
                  <c:v>0.55039775999999996</c:v>
                </c:pt>
                <c:pt idx="171">
                  <c:v>0.55039753000000002</c:v>
                </c:pt>
                <c:pt idx="172">
                  <c:v>0.55039738000000005</c:v>
                </c:pt>
                <c:pt idx="173">
                  <c:v>0.55039715</c:v>
                </c:pt>
                <c:pt idx="174">
                  <c:v>0.55039691999999996</c:v>
                </c:pt>
                <c:pt idx="175">
                  <c:v>0.55039645999999998</c:v>
                </c:pt>
                <c:pt idx="176">
                  <c:v>0.55039616000000002</c:v>
                </c:pt>
                <c:pt idx="177">
                  <c:v>0.55039576999999995</c:v>
                </c:pt>
                <c:pt idx="178">
                  <c:v>0.55039561999999997</c:v>
                </c:pt>
                <c:pt idx="179">
                  <c:v>0.55039539000000004</c:v>
                </c:pt>
                <c:pt idx="180">
                  <c:v>0.55039523999999995</c:v>
                </c:pt>
                <c:pt idx="181">
                  <c:v>0.55039490000000002</c:v>
                </c:pt>
                <c:pt idx="182">
                  <c:v>0.55039459000000002</c:v>
                </c:pt>
                <c:pt idx="183">
                  <c:v>0.55039413000000004</c:v>
                </c:pt>
                <c:pt idx="184">
                  <c:v>0.55039386999999995</c:v>
                </c:pt>
                <c:pt idx="185">
                  <c:v>0.55039364000000002</c:v>
                </c:pt>
                <c:pt idx="186">
                  <c:v>0.55039349000000004</c:v>
                </c:pt>
                <c:pt idx="187">
                  <c:v>0.55039326</c:v>
                </c:pt>
                <c:pt idx="188">
                  <c:v>0.55039298999999997</c:v>
                </c:pt>
                <c:pt idx="189">
                  <c:v>0.55039252999999999</c:v>
                </c:pt>
                <c:pt idx="190">
                  <c:v>0.55039223000000004</c:v>
                </c:pt>
                <c:pt idx="191">
                  <c:v>0.55039188000000006</c:v>
                </c:pt>
                <c:pt idx="192">
                  <c:v>0.55039172999999997</c:v>
                </c:pt>
                <c:pt idx="193">
                  <c:v>0.55039150000000003</c:v>
                </c:pt>
                <c:pt idx="194">
                  <c:v>0.55039134999999995</c:v>
                </c:pt>
                <c:pt idx="195">
                  <c:v>0.55039092999999994</c:v>
                </c:pt>
                <c:pt idx="196">
                  <c:v>0.55039062999999999</c:v>
                </c:pt>
                <c:pt idx="197">
                  <c:v>0.55039017000000001</c:v>
                </c:pt>
                <c:pt idx="198">
                  <c:v>0.55038997999999995</c:v>
                </c:pt>
                <c:pt idx="199">
                  <c:v>0.55038975000000001</c:v>
                </c:pt>
                <c:pt idx="200">
                  <c:v>0.55038960000000003</c:v>
                </c:pt>
                <c:pt idx="201">
                  <c:v>0.55038936999999999</c:v>
                </c:pt>
                <c:pt idx="202">
                  <c:v>0.55038905999999999</c:v>
                </c:pt>
                <c:pt idx="203">
                  <c:v>0.55038860000000001</c:v>
                </c:pt>
                <c:pt idx="204">
                  <c:v>0.55038830000000005</c:v>
                </c:pt>
                <c:pt idx="205">
                  <c:v>0.55038799000000005</c:v>
                </c:pt>
                <c:pt idx="206">
                  <c:v>0.55038783999999996</c:v>
                </c:pt>
                <c:pt idx="207">
                  <c:v>0.55038761000000003</c:v>
                </c:pt>
                <c:pt idx="208">
                  <c:v>0.55038746000000005</c:v>
                </c:pt>
                <c:pt idx="209">
                  <c:v>0.55038704000000005</c:v>
                </c:pt>
                <c:pt idx="210">
                  <c:v>0.55038673000000005</c:v>
                </c:pt>
                <c:pt idx="211">
                  <c:v>0.55038628000000001</c:v>
                </c:pt>
                <c:pt idx="212">
                  <c:v>0.55038609000000005</c:v>
                </c:pt>
                <c:pt idx="213">
                  <c:v>0.55038586</c:v>
                </c:pt>
                <c:pt idx="214">
                  <c:v>0.55038569999999998</c:v>
                </c:pt>
                <c:pt idx="215">
                  <c:v>0.55038544</c:v>
                </c:pt>
                <c:pt idx="216">
                  <c:v>0.55038513</c:v>
                </c:pt>
                <c:pt idx="217">
                  <c:v>0.55038467000000002</c:v>
                </c:pt>
                <c:pt idx="218">
                  <c:v>0.55038436999999996</c:v>
                </c:pt>
                <c:pt idx="219">
                  <c:v>0.55038410000000004</c:v>
                </c:pt>
                <c:pt idx="220">
                  <c:v>0.55038394999999996</c:v>
                </c:pt>
                <c:pt idx="221">
                  <c:v>0.55038372000000002</c:v>
                </c:pt>
                <c:pt idx="222">
                  <c:v>0.55038352999999995</c:v>
                </c:pt>
                <c:pt idx="223">
                  <c:v>0.55038306999999997</c:v>
                </c:pt>
                <c:pt idx="224">
                  <c:v>0.55038277000000002</c:v>
                </c:pt>
                <c:pt idx="225">
                  <c:v>0.55038235000000002</c:v>
                </c:pt>
                <c:pt idx="226">
                  <c:v>0.55038218999999999</c:v>
                </c:pt>
                <c:pt idx="227">
                  <c:v>0.55038197</c:v>
                </c:pt>
                <c:pt idx="228">
                  <c:v>0.55038180999999997</c:v>
                </c:pt>
                <c:pt idx="229">
                  <c:v>0.55038151000000002</c:v>
                </c:pt>
                <c:pt idx="230">
                  <c:v>0.55038120000000001</c:v>
                </c:pt>
                <c:pt idx="231">
                  <c:v>0.55038074000000003</c:v>
                </c:pt>
                <c:pt idx="232">
                  <c:v>0.55038043999999997</c:v>
                </c:pt>
                <c:pt idx="233">
                  <c:v>0.55086639000000004</c:v>
                </c:pt>
                <c:pt idx="234">
                  <c:v>0.55155968</c:v>
                </c:pt>
                <c:pt idx="235">
                  <c:v>0.55076117999999996</c:v>
                </c:pt>
                <c:pt idx="236">
                  <c:v>0.55058613000000001</c:v>
                </c:pt>
                <c:pt idx="237">
                  <c:v>0.55135261999999996</c:v>
                </c:pt>
                <c:pt idx="238">
                  <c:v>0.55114220000000003</c:v>
                </c:pt>
                <c:pt idx="239">
                  <c:v>0.55146481000000003</c:v>
                </c:pt>
                <c:pt idx="240">
                  <c:v>0.55138878000000002</c:v>
                </c:pt>
                <c:pt idx="241">
                  <c:v>0.55195559999999999</c:v>
                </c:pt>
                <c:pt idx="242">
                  <c:v>0.55263783</c:v>
                </c:pt>
                <c:pt idx="243">
                  <c:v>0.55285430999999996</c:v>
                </c:pt>
                <c:pt idx="244">
                  <c:v>0.55303356000000004</c:v>
                </c:pt>
                <c:pt idx="245">
                  <c:v>0.55410263000000004</c:v>
                </c:pt>
                <c:pt idx="246">
                  <c:v>0.55320201999999996</c:v>
                </c:pt>
                <c:pt idx="247">
                  <c:v>0.55381091999999998</c:v>
                </c:pt>
                <c:pt idx="248">
                  <c:v>0.55361755000000001</c:v>
                </c:pt>
                <c:pt idx="249">
                  <c:v>0.55421158000000004</c:v>
                </c:pt>
                <c:pt idx="250">
                  <c:v>0.55445197999999996</c:v>
                </c:pt>
                <c:pt idx="251">
                  <c:v>0.55465308999999996</c:v>
                </c:pt>
                <c:pt idx="252">
                  <c:v>0.55609439999999999</c:v>
                </c:pt>
                <c:pt idx="253">
                  <c:v>0.55669922000000005</c:v>
                </c:pt>
                <c:pt idx="254">
                  <c:v>0.55658470000000004</c:v>
                </c:pt>
                <c:pt idx="255">
                  <c:v>0.55445118000000004</c:v>
                </c:pt>
                <c:pt idx="256">
                  <c:v>0.55514545000000004</c:v>
                </c:pt>
                <c:pt idx="257">
                  <c:v>0.55536872999999998</c:v>
                </c:pt>
                <c:pt idx="258">
                  <c:v>0.55573249999999996</c:v>
                </c:pt>
                <c:pt idx="259">
                  <c:v>0.55690468000000004</c:v>
                </c:pt>
                <c:pt idx="260">
                  <c:v>0.55695465</c:v>
                </c:pt>
                <c:pt idx="261">
                  <c:v>0.55775958999999997</c:v>
                </c:pt>
                <c:pt idx="262">
                  <c:v>0.55799931000000003</c:v>
                </c:pt>
                <c:pt idx="263">
                  <c:v>0.55764225000000001</c:v>
                </c:pt>
                <c:pt idx="264">
                  <c:v>0.55786354000000005</c:v>
                </c:pt>
                <c:pt idx="265">
                  <c:v>0.55885280999999998</c:v>
                </c:pt>
                <c:pt idx="266">
                  <c:v>0.55836452000000003</c:v>
                </c:pt>
                <c:pt idx="267">
                  <c:v>0.55898829999999999</c:v>
                </c:pt>
                <c:pt idx="268">
                  <c:v>0.55869533999999998</c:v>
                </c:pt>
                <c:pt idx="269">
                  <c:v>0.55825172000000001</c:v>
                </c:pt>
                <c:pt idx="270">
                  <c:v>0.55743637000000001</c:v>
                </c:pt>
                <c:pt idx="271">
                  <c:v>0.55734534999999996</c:v>
                </c:pt>
                <c:pt idx="272">
                  <c:v>0.55759396000000006</c:v>
                </c:pt>
                <c:pt idx="273">
                  <c:v>0.55759669999999995</c:v>
                </c:pt>
                <c:pt idx="274">
                  <c:v>0.55730438000000004</c:v>
                </c:pt>
                <c:pt idx="275">
                  <c:v>0.55772812000000005</c:v>
                </c:pt>
                <c:pt idx="276">
                  <c:v>0.55760147000000004</c:v>
                </c:pt>
                <c:pt idx="277">
                  <c:v>0.55718352999999998</c:v>
                </c:pt>
                <c:pt idx="278">
                  <c:v>0.55718323000000003</c:v>
                </c:pt>
                <c:pt idx="279">
                  <c:v>0.55718277000000005</c:v>
                </c:pt>
                <c:pt idx="280">
                  <c:v>0.55718254</c:v>
                </c:pt>
                <c:pt idx="281">
                  <c:v>0.55718230999999996</c:v>
                </c:pt>
                <c:pt idx="282">
                  <c:v>0.55718215999999998</c:v>
                </c:pt>
                <c:pt idx="283">
                  <c:v>0.55718193000000005</c:v>
                </c:pt>
                <c:pt idx="284">
                  <c:v>0.55718162999999998</c:v>
                </c:pt>
                <c:pt idx="285">
                  <c:v>0.55718117</c:v>
                </c:pt>
                <c:pt idx="286">
                  <c:v>0.55718086</c:v>
                </c:pt>
                <c:pt idx="287">
                  <c:v>0.55718051999999996</c:v>
                </c:pt>
                <c:pt idx="288">
                  <c:v>0.55718036999999998</c:v>
                </c:pt>
                <c:pt idx="289">
                  <c:v>0.55718014000000005</c:v>
                </c:pt>
                <c:pt idx="290">
                  <c:v>0.55717994999999998</c:v>
                </c:pt>
                <c:pt idx="291">
                  <c:v>0.55717949</c:v>
                </c:pt>
                <c:pt idx="292">
                  <c:v>0.55717918</c:v>
                </c:pt>
                <c:pt idx="293">
                  <c:v>0.55717872999999996</c:v>
                </c:pt>
                <c:pt idx="294">
                  <c:v>0.55717857000000004</c:v>
                </c:pt>
                <c:pt idx="295">
                  <c:v>0.55717833999999999</c:v>
                </c:pt>
                <c:pt idx="296">
                  <c:v>0.55717819000000002</c:v>
                </c:pt>
                <c:pt idx="297">
                  <c:v>0.55717784999999997</c:v>
                </c:pt>
                <c:pt idx="298">
                  <c:v>0.55717753999999997</c:v>
                </c:pt>
                <c:pt idx="299">
                  <c:v>0.55717709000000004</c:v>
                </c:pt>
                <c:pt idx="300">
                  <c:v>0.55717678000000004</c:v>
                </c:pt>
                <c:pt idx="301">
                  <c:v>0.55717654999999999</c:v>
                </c:pt>
                <c:pt idx="302">
                  <c:v>0.55717640000000002</c:v>
                </c:pt>
                <c:pt idx="303">
                  <c:v>0.55717616999999997</c:v>
                </c:pt>
                <c:pt idx="304">
                  <c:v>0.55717589999999995</c:v>
                </c:pt>
                <c:pt idx="305">
                  <c:v>0.55717545000000002</c:v>
                </c:pt>
                <c:pt idx="306">
                  <c:v>0.55717514000000001</c:v>
                </c:pt>
                <c:pt idx="307">
                  <c:v>0.55717479999999997</c:v>
                </c:pt>
                <c:pt idx="308">
                  <c:v>0.55717464000000005</c:v>
                </c:pt>
                <c:pt idx="309">
                  <c:v>0.55717441999999995</c:v>
                </c:pt>
                <c:pt idx="310">
                  <c:v>0.55717426000000003</c:v>
                </c:pt>
                <c:pt idx="311">
                  <c:v>0.55717384000000003</c:v>
                </c:pt>
                <c:pt idx="312">
                  <c:v>0.55717353999999997</c:v>
                </c:pt>
                <c:pt idx="313">
                  <c:v>0.55717307999999999</c:v>
                </c:pt>
                <c:pt idx="314">
                  <c:v>0.55717285000000005</c:v>
                </c:pt>
                <c:pt idx="315">
                  <c:v>0.55717262000000001</c:v>
                </c:pt>
                <c:pt idx="316">
                  <c:v>0.55717247000000003</c:v>
                </c:pt>
                <c:pt idx="317">
                  <c:v>0.55717216000000003</c:v>
                </c:pt>
                <c:pt idx="318">
                  <c:v>0.55717185999999996</c:v>
                </c:pt>
                <c:pt idx="319">
                  <c:v>0.55717139999999998</c:v>
                </c:pt>
                <c:pt idx="320">
                  <c:v>0.55717110000000003</c:v>
                </c:pt>
                <c:pt idx="321">
                  <c:v>0.55717083000000001</c:v>
                </c:pt>
                <c:pt idx="322">
                  <c:v>0.55717068000000003</c:v>
                </c:pt>
                <c:pt idx="323">
                  <c:v>0.55717044999999998</c:v>
                </c:pt>
                <c:pt idx="324">
                  <c:v>0.55717022000000005</c:v>
                </c:pt>
                <c:pt idx="325">
                  <c:v>0.55716975999999996</c:v>
                </c:pt>
                <c:pt idx="326">
                  <c:v>0.55716946000000001</c:v>
                </c:pt>
                <c:pt idx="327">
                  <c:v>0.55716904</c:v>
                </c:pt>
                <c:pt idx="328">
                  <c:v>0.55716887999999998</c:v>
                </c:pt>
                <c:pt idx="329">
                  <c:v>0.55716865999999998</c:v>
                </c:pt>
                <c:pt idx="330">
                  <c:v>0.55716849999999996</c:v>
                </c:pt>
                <c:pt idx="331">
                  <c:v>0.55716633000000004</c:v>
                </c:pt>
                <c:pt idx="332">
                  <c:v>0.55662303999999996</c:v>
                </c:pt>
                <c:pt idx="333">
                  <c:v>0.55672935000000001</c:v>
                </c:pt>
                <c:pt idx="334">
                  <c:v>0.55707375000000003</c:v>
                </c:pt>
                <c:pt idx="335">
                  <c:v>0.55602547000000002</c:v>
                </c:pt>
                <c:pt idx="336">
                  <c:v>0.55507342999999998</c:v>
                </c:pt>
                <c:pt idx="337">
                  <c:v>0.55614680999999999</c:v>
                </c:pt>
                <c:pt idx="338">
                  <c:v>0.55599688999999997</c:v>
                </c:pt>
                <c:pt idx="339">
                  <c:v>0.55509852999999998</c:v>
                </c:pt>
                <c:pt idx="340">
                  <c:v>0.55433575000000002</c:v>
                </c:pt>
                <c:pt idx="341">
                  <c:v>0.55381687000000002</c:v>
                </c:pt>
                <c:pt idx="342">
                  <c:v>0.55400585000000002</c:v>
                </c:pt>
                <c:pt idx="343">
                  <c:v>0.55435181</c:v>
                </c:pt>
                <c:pt idx="344">
                  <c:v>0.55423988000000002</c:v>
                </c:pt>
                <c:pt idx="345">
                  <c:v>0.55390759000000001</c:v>
                </c:pt>
                <c:pt idx="346">
                  <c:v>0.55375847</c:v>
                </c:pt>
                <c:pt idx="347">
                  <c:v>0.55352524000000003</c:v>
                </c:pt>
                <c:pt idx="348">
                  <c:v>0.55320723999999999</c:v>
                </c:pt>
                <c:pt idx="349">
                  <c:v>0.55390068000000003</c:v>
                </c:pt>
                <c:pt idx="350">
                  <c:v>0.55480110000000005</c:v>
                </c:pt>
                <c:pt idx="351">
                  <c:v>0.55410004000000002</c:v>
                </c:pt>
                <c:pt idx="352">
                  <c:v>0.55301036999999997</c:v>
                </c:pt>
                <c:pt idx="353">
                  <c:v>0.55447268999999999</c:v>
                </c:pt>
                <c:pt idx="354">
                  <c:v>0.55467690000000003</c:v>
                </c:pt>
                <c:pt idx="355">
                  <c:v>0.55467644000000005</c:v>
                </c:pt>
                <c:pt idx="356">
                  <c:v>0.55467624999999998</c:v>
                </c:pt>
                <c:pt idx="357">
                  <c:v>0.55467602000000005</c:v>
                </c:pt>
                <c:pt idx="358">
                  <c:v>0.55467586999999996</c:v>
                </c:pt>
                <c:pt idx="359">
                  <c:v>0.55467560000000005</c:v>
                </c:pt>
                <c:pt idx="360">
                  <c:v>0.55467529000000004</c:v>
                </c:pt>
                <c:pt idx="361">
                  <c:v>0.55467484</c:v>
                </c:pt>
                <c:pt idx="362">
                  <c:v>0.55467453</c:v>
                </c:pt>
                <c:pt idx="363">
                  <c:v>0.55467422</c:v>
                </c:pt>
                <c:pt idx="364">
                  <c:v>0.55467407000000002</c:v>
                </c:pt>
                <c:pt idx="365">
                  <c:v>0.55467383999999997</c:v>
                </c:pt>
                <c:pt idx="366">
                  <c:v>0.55467365000000002</c:v>
                </c:pt>
                <c:pt idx="367">
                  <c:v>0.55467319000000004</c:v>
                </c:pt>
                <c:pt idx="368">
                  <c:v>0.55467288999999997</c:v>
                </c:pt>
                <c:pt idx="369">
                  <c:v>0.55467246999999997</c:v>
                </c:pt>
                <c:pt idx="370">
                  <c:v>0.55467232</c:v>
                </c:pt>
                <c:pt idx="371">
                  <c:v>0.55467208999999995</c:v>
                </c:pt>
                <c:pt idx="372">
                  <c:v>0.55467193999999997</c:v>
                </c:pt>
                <c:pt idx="373">
                  <c:v>0.55467162999999997</c:v>
                </c:pt>
                <c:pt idx="374">
                  <c:v>0.55467133000000002</c:v>
                </c:pt>
                <c:pt idx="375">
                  <c:v>0.55467087000000004</c:v>
                </c:pt>
                <c:pt idx="376">
                  <c:v>0.55467056000000003</c:v>
                </c:pt>
                <c:pt idx="377">
                  <c:v>0.55467032999999999</c:v>
                </c:pt>
                <c:pt idx="378">
                  <c:v>0.55467018000000001</c:v>
                </c:pt>
                <c:pt idx="379">
                  <c:v>0.55466994999999997</c:v>
                </c:pt>
                <c:pt idx="380">
                  <c:v>0.55466972000000003</c:v>
                </c:pt>
                <c:pt idx="381">
                  <c:v>0.55466926999999999</c:v>
                </c:pt>
                <c:pt idx="382">
                  <c:v>0.55466895999999999</c:v>
                </c:pt>
                <c:pt idx="383">
                  <c:v>0.55466857999999997</c:v>
                </c:pt>
                <c:pt idx="384">
                  <c:v>0.55466842999999999</c:v>
                </c:pt>
                <c:pt idx="385">
                  <c:v>0.55466819999999994</c:v>
                </c:pt>
                <c:pt idx="386">
                  <c:v>0.55466804999999997</c:v>
                </c:pt>
                <c:pt idx="387">
                  <c:v>0.55466766000000001</c:v>
                </c:pt>
                <c:pt idx="388">
                  <c:v>0.55466736000000005</c:v>
                </c:pt>
                <c:pt idx="389">
                  <c:v>0.55466689999999996</c:v>
                </c:pt>
                <c:pt idx="390">
                  <c:v>0.55466663000000005</c:v>
                </c:pt>
                <c:pt idx="391">
                  <c:v>0.5546664</c:v>
                </c:pt>
                <c:pt idx="392">
                  <c:v>0.55466625000000003</c:v>
                </c:pt>
                <c:pt idx="393">
                  <c:v>0.55466601999999998</c:v>
                </c:pt>
                <c:pt idx="394">
                  <c:v>0.55466572000000003</c:v>
                </c:pt>
                <c:pt idx="395">
                  <c:v>0.55466526000000005</c:v>
                </c:pt>
                <c:pt idx="396">
                  <c:v>0.55466495999999998</c:v>
                </c:pt>
                <c:pt idx="397">
                  <c:v>0.55466464999999998</c:v>
                </c:pt>
                <c:pt idx="398">
                  <c:v>0.5546645</c:v>
                </c:pt>
                <c:pt idx="399">
                  <c:v>0.55466426999999996</c:v>
                </c:pt>
                <c:pt idx="400">
                  <c:v>0.55466411999999998</c:v>
                </c:pt>
                <c:pt idx="401">
                  <c:v>0.55466369999999998</c:v>
                </c:pt>
                <c:pt idx="402">
                  <c:v>0.55466338999999998</c:v>
                </c:pt>
                <c:pt idx="403">
                  <c:v>0.55466293</c:v>
                </c:pt>
                <c:pt idx="404">
                  <c:v>0.55466400000000005</c:v>
                </c:pt>
                <c:pt idx="405">
                  <c:v>0.55466353999999995</c:v>
                </c:pt>
                <c:pt idx="406">
                  <c:v>0.55466324</c:v>
                </c:pt>
                <c:pt idx="407">
                  <c:v>0.55466282</c:v>
                </c:pt>
                <c:pt idx="408">
                  <c:v>0.55466267000000002</c:v>
                </c:pt>
                <c:pt idx="409">
                  <c:v>0.55466243999999998</c:v>
                </c:pt>
                <c:pt idx="410">
                  <c:v>0.55466227999999995</c:v>
                </c:pt>
                <c:pt idx="411">
                  <c:v>0.55466194000000002</c:v>
                </c:pt>
                <c:pt idx="412">
                  <c:v>0.55466163999999996</c:v>
                </c:pt>
                <c:pt idx="413">
                  <c:v>0.55466117999999998</c:v>
                </c:pt>
                <c:pt idx="414">
                  <c:v>0.55466090999999995</c:v>
                </c:pt>
                <c:pt idx="415">
                  <c:v>0.55466068000000002</c:v>
                </c:pt>
                <c:pt idx="416">
                  <c:v>0.55466053000000004</c:v>
                </c:pt>
                <c:pt idx="417">
                  <c:v>0.55466090999999995</c:v>
                </c:pt>
                <c:pt idx="418">
                  <c:v>0.55466075999999997</c:v>
                </c:pt>
                <c:pt idx="419">
                  <c:v>0.55466053000000004</c:v>
                </c:pt>
                <c:pt idx="420">
                  <c:v>0.55477500999999996</c:v>
                </c:pt>
                <c:pt idx="421">
                  <c:v>0.5546664</c:v>
                </c:pt>
                <c:pt idx="422">
                  <c:v>0.55466625000000003</c:v>
                </c:pt>
                <c:pt idx="423">
                  <c:v>0.55466601999999998</c:v>
                </c:pt>
                <c:pt idx="424">
                  <c:v>0.55466572000000003</c:v>
                </c:pt>
                <c:pt idx="425">
                  <c:v>0.55544647000000003</c:v>
                </c:pt>
                <c:pt idx="426">
                  <c:v>0.555172</c:v>
                </c:pt>
                <c:pt idx="427">
                  <c:v>0.55542667000000001</c:v>
                </c:pt>
                <c:pt idx="428">
                  <c:v>0.55484016000000003</c:v>
                </c:pt>
                <c:pt idx="429">
                  <c:v>0.55475613000000001</c:v>
                </c:pt>
                <c:pt idx="430">
                  <c:v>0.55494854000000005</c:v>
                </c:pt>
                <c:pt idx="431">
                  <c:v>0.55486941999999995</c:v>
                </c:pt>
                <c:pt idx="432">
                  <c:v>0.55550133000000002</c:v>
                </c:pt>
                <c:pt idx="433">
                  <c:v>0.55576831999999998</c:v>
                </c:pt>
                <c:pt idx="434">
                  <c:v>0.55596321000000004</c:v>
                </c:pt>
                <c:pt idx="435">
                  <c:v>0.55522663000000005</c:v>
                </c:pt>
                <c:pt idx="436">
                  <c:v>0.55573371999999999</c:v>
                </c:pt>
                <c:pt idx="437">
                  <c:v>0.55599936999999999</c:v>
                </c:pt>
                <c:pt idx="438">
                  <c:v>0.55615714999999999</c:v>
                </c:pt>
                <c:pt idx="439">
                  <c:v>0.55608913000000004</c:v>
                </c:pt>
                <c:pt idx="440">
                  <c:v>0.55609699000000001</c:v>
                </c:pt>
                <c:pt idx="441">
                  <c:v>0.55549850000000001</c:v>
                </c:pt>
                <c:pt idx="442">
                  <c:v>0.55572226999999996</c:v>
                </c:pt>
                <c:pt idx="443">
                  <c:v>0.55546371000000005</c:v>
                </c:pt>
                <c:pt idx="444">
                  <c:v>0.55546355999999997</c:v>
                </c:pt>
                <c:pt idx="445">
                  <c:v>0.55546309999999999</c:v>
                </c:pt>
                <c:pt idx="446">
                  <c:v>0.55546280000000003</c:v>
                </c:pt>
                <c:pt idx="447">
                  <c:v>0.55546234000000005</c:v>
                </c:pt>
                <c:pt idx="448">
                  <c:v>0.55546214999999999</c:v>
                </c:pt>
                <c:pt idx="449">
                  <c:v>0.55546192000000005</c:v>
                </c:pt>
                <c:pt idx="450">
                  <c:v>0.55546176999999997</c:v>
                </c:pt>
                <c:pt idx="451">
                  <c:v>0.55546143000000003</c:v>
                </c:pt>
                <c:pt idx="452">
                  <c:v>0.55546112000000003</c:v>
                </c:pt>
                <c:pt idx="453">
                  <c:v>0.55546066000000005</c:v>
                </c:pt>
                <c:pt idx="454">
                  <c:v>0.55546035999999999</c:v>
                </c:pt>
                <c:pt idx="455">
                  <c:v>0.55546013000000005</c:v>
                </c:pt>
                <c:pt idx="456">
                  <c:v>0.55545997999999996</c:v>
                </c:pt>
                <c:pt idx="457">
                  <c:v>0.55545975000000003</c:v>
                </c:pt>
                <c:pt idx="458">
                  <c:v>0.55545948000000001</c:v>
                </c:pt>
                <c:pt idx="459">
                  <c:v>0.55545902000000003</c:v>
                </c:pt>
                <c:pt idx="460">
                  <c:v>0.55545871999999996</c:v>
                </c:pt>
                <c:pt idx="461">
                  <c:v>0.55545834000000005</c:v>
                </c:pt>
                <c:pt idx="462">
                  <c:v>0.55545818000000002</c:v>
                </c:pt>
                <c:pt idx="463">
                  <c:v>0.55545794999999998</c:v>
                </c:pt>
                <c:pt idx="464">
                  <c:v>0.5554578</c:v>
                </c:pt>
                <c:pt idx="465">
                  <c:v>0.55545738</c:v>
                </c:pt>
                <c:pt idx="466">
                  <c:v>0.55545708000000005</c:v>
                </c:pt>
                <c:pt idx="467">
                  <c:v>0.55545661999999996</c:v>
                </c:pt>
                <c:pt idx="468">
                  <c:v>0.55545643</c:v>
                </c:pt>
                <c:pt idx="469">
                  <c:v>0.55545619999999996</c:v>
                </c:pt>
                <c:pt idx="470">
                  <c:v>0.55545604999999998</c:v>
                </c:pt>
                <c:pt idx="471">
                  <c:v>0.55545577999999995</c:v>
                </c:pt>
                <c:pt idx="472">
                  <c:v>0.55545546999999995</c:v>
                </c:pt>
                <c:pt idx="473">
                  <c:v>0.55545502000000002</c:v>
                </c:pt>
                <c:pt idx="474">
                  <c:v>0.55545471000000002</c:v>
                </c:pt>
                <c:pt idx="475">
                  <c:v>0.55528560999999999</c:v>
                </c:pt>
                <c:pt idx="476">
                  <c:v>0.55416244999999997</c:v>
                </c:pt>
                <c:pt idx="477">
                  <c:v>0.55487766000000005</c:v>
                </c:pt>
                <c:pt idx="478">
                  <c:v>0.55475140000000001</c:v>
                </c:pt>
                <c:pt idx="479">
                  <c:v>0.55482929000000003</c:v>
                </c:pt>
                <c:pt idx="480">
                  <c:v>0.55483757</c:v>
                </c:pt>
                <c:pt idx="481">
                  <c:v>0.55393886999999997</c:v>
                </c:pt>
                <c:pt idx="482">
                  <c:v>0.55372485999999999</c:v>
                </c:pt>
                <c:pt idx="483">
                  <c:v>0.55402949999999995</c:v>
                </c:pt>
                <c:pt idx="484">
                  <c:v>0.55385097999999999</c:v>
                </c:pt>
                <c:pt idx="485">
                  <c:v>0.55376579000000004</c:v>
                </c:pt>
                <c:pt idx="486">
                  <c:v>0.55381736999999998</c:v>
                </c:pt>
                <c:pt idx="487">
                  <c:v>0.55408721999999999</c:v>
                </c:pt>
                <c:pt idx="488">
                  <c:v>0.55364422000000002</c:v>
                </c:pt>
                <c:pt idx="489">
                  <c:v>0.55260894999999999</c:v>
                </c:pt>
                <c:pt idx="490">
                  <c:v>0.55313361999999999</c:v>
                </c:pt>
                <c:pt idx="491">
                  <c:v>0.55264389000000003</c:v>
                </c:pt>
                <c:pt idx="492">
                  <c:v>0.55287266000000002</c:v>
                </c:pt>
                <c:pt idx="493">
                  <c:v>0.55256989000000001</c:v>
                </c:pt>
                <c:pt idx="494">
                  <c:v>0.55354621999999998</c:v>
                </c:pt>
                <c:pt idx="495">
                  <c:v>0.55304282999999999</c:v>
                </c:pt>
                <c:pt idx="496">
                  <c:v>0.55330528000000001</c:v>
                </c:pt>
                <c:pt idx="497">
                  <c:v>0.55364643000000002</c:v>
                </c:pt>
                <c:pt idx="498">
                  <c:v>0.55334075999999999</c:v>
                </c:pt>
                <c:pt idx="499">
                  <c:v>0.55342373</c:v>
                </c:pt>
                <c:pt idx="500">
                  <c:v>0.55361198</c:v>
                </c:pt>
                <c:pt idx="501">
                  <c:v>0.55296206999999997</c:v>
                </c:pt>
                <c:pt idx="502">
                  <c:v>0.55355816000000002</c:v>
                </c:pt>
                <c:pt idx="503">
                  <c:v>0.55355770000000004</c:v>
                </c:pt>
                <c:pt idx="504">
                  <c:v>0.55355739999999998</c:v>
                </c:pt>
                <c:pt idx="505">
                  <c:v>0.55355701000000002</c:v>
                </c:pt>
                <c:pt idx="506">
                  <c:v>0.55342468</c:v>
                </c:pt>
                <c:pt idx="507">
                  <c:v>0.55355354000000001</c:v>
                </c:pt>
                <c:pt idx="508">
                  <c:v>0.55355323999999995</c:v>
                </c:pt>
                <c:pt idx="509">
                  <c:v>0.55355301000000001</c:v>
                </c:pt>
                <c:pt idx="510">
                  <c:v>0.55355286000000004</c:v>
                </c:pt>
                <c:pt idx="511">
                  <c:v>0.55355262999999999</c:v>
                </c:pt>
                <c:pt idx="512">
                  <c:v>0.55355240000000006</c:v>
                </c:pt>
                <c:pt idx="513">
                  <c:v>0.55355193999999996</c:v>
                </c:pt>
                <c:pt idx="514">
                  <c:v>0.55355164000000001</c:v>
                </c:pt>
                <c:pt idx="515">
                  <c:v>0.55355125000000005</c:v>
                </c:pt>
                <c:pt idx="516">
                  <c:v>0.55355109999999996</c:v>
                </c:pt>
                <c:pt idx="517">
                  <c:v>0.55355087000000003</c:v>
                </c:pt>
                <c:pt idx="518">
                  <c:v>0.55355072000000005</c:v>
                </c:pt>
                <c:pt idx="519">
                  <c:v>0.55355034000000003</c:v>
                </c:pt>
                <c:pt idx="520">
                  <c:v>0.55355003000000003</c:v>
                </c:pt>
                <c:pt idx="521">
                  <c:v>0.55354957999999999</c:v>
                </c:pt>
                <c:pt idx="522">
                  <c:v>0.55354930999999996</c:v>
                </c:pt>
                <c:pt idx="523">
                  <c:v>0.55354908000000003</c:v>
                </c:pt>
                <c:pt idx="524">
                  <c:v>0.55354893000000005</c:v>
                </c:pt>
                <c:pt idx="525">
                  <c:v>0.5535487</c:v>
                </c:pt>
                <c:pt idx="526">
                  <c:v>0.55354839</c:v>
                </c:pt>
                <c:pt idx="527">
                  <c:v>0.55354793999999996</c:v>
                </c:pt>
                <c:pt idx="528">
                  <c:v>0.55354762999999996</c:v>
                </c:pt>
                <c:pt idx="529">
                  <c:v>0.55354733</c:v>
                </c:pt>
                <c:pt idx="530">
                  <c:v>0.55354716999999998</c:v>
                </c:pt>
                <c:pt idx="531">
                  <c:v>0.55354694000000004</c:v>
                </c:pt>
                <c:pt idx="532">
                  <c:v>0.55354678999999996</c:v>
                </c:pt>
                <c:pt idx="533">
                  <c:v>0.55354636999999995</c:v>
                </c:pt>
                <c:pt idx="534">
                  <c:v>0.55354607</c:v>
                </c:pt>
                <c:pt idx="535">
                  <c:v>0.55354561000000002</c:v>
                </c:pt>
                <c:pt idx="536">
                  <c:v>0.55354541999999995</c:v>
                </c:pt>
                <c:pt idx="537">
                  <c:v>0.55354519000000002</c:v>
                </c:pt>
                <c:pt idx="538">
                  <c:v>0.55354504000000004</c:v>
                </c:pt>
                <c:pt idx="539">
                  <c:v>0.55354477000000002</c:v>
                </c:pt>
                <c:pt idx="540">
                  <c:v>0.55354446000000002</c:v>
                </c:pt>
                <c:pt idx="541">
                  <c:v>0.55354400999999998</c:v>
                </c:pt>
                <c:pt idx="542">
                  <c:v>0.55354369999999997</c:v>
                </c:pt>
                <c:pt idx="543">
                  <c:v>0.55354342999999995</c:v>
                </c:pt>
                <c:pt idx="544">
                  <c:v>0.55354327999999997</c:v>
                </c:pt>
                <c:pt idx="545">
                  <c:v>0.55354305000000004</c:v>
                </c:pt>
                <c:pt idx="546">
                  <c:v>0.55354285999999997</c:v>
                </c:pt>
                <c:pt idx="547">
                  <c:v>0.55354239999999999</c:v>
                </c:pt>
                <c:pt idx="548">
                  <c:v>0.55354210000000004</c:v>
                </c:pt>
                <c:pt idx="549">
                  <c:v>0.55354163999999995</c:v>
                </c:pt>
                <c:pt idx="550">
                  <c:v>0.55354148999999997</c:v>
                </c:pt>
                <c:pt idx="551">
                  <c:v>0.55354126000000003</c:v>
                </c:pt>
                <c:pt idx="552">
                  <c:v>0.55354110999999995</c:v>
                </c:pt>
                <c:pt idx="553">
                  <c:v>0.55354075999999997</c:v>
                </c:pt>
                <c:pt idx="554">
                  <c:v>0.55354046000000001</c:v>
                </c:pt>
                <c:pt idx="555">
                  <c:v>0.55354000000000003</c:v>
                </c:pt>
                <c:pt idx="556">
                  <c:v>0.55353973000000001</c:v>
                </c:pt>
                <c:pt idx="557">
                  <c:v>0.55353951000000001</c:v>
                </c:pt>
                <c:pt idx="558">
                  <c:v>0.55353934999999999</c:v>
                </c:pt>
                <c:pt idx="559">
                  <c:v>0.55353912000000005</c:v>
                </c:pt>
                <c:pt idx="560">
                  <c:v>0.55353889000000001</c:v>
                </c:pt>
                <c:pt idx="561">
                  <c:v>0.55353843999999996</c:v>
                </c:pt>
                <c:pt idx="562">
                  <c:v>0.55353812999999996</c:v>
                </c:pt>
                <c:pt idx="563">
                  <c:v>0.55353775000000005</c:v>
                </c:pt>
                <c:pt idx="564">
                  <c:v>0.55353759999999996</c:v>
                </c:pt>
                <c:pt idx="565">
                  <c:v>0.55353737000000003</c:v>
                </c:pt>
                <c:pt idx="566">
                  <c:v>0.55353722000000005</c:v>
                </c:pt>
                <c:pt idx="567">
                  <c:v>0.55353682999999998</c:v>
                </c:pt>
                <c:pt idx="568">
                  <c:v>0.55353653000000003</c:v>
                </c:pt>
                <c:pt idx="569">
                  <c:v>0.55353607000000005</c:v>
                </c:pt>
                <c:pt idx="570">
                  <c:v>0.55353584</c:v>
                </c:pt>
                <c:pt idx="571">
                  <c:v>0.55353560999999996</c:v>
                </c:pt>
                <c:pt idx="572">
                  <c:v>0.55353545999999998</c:v>
                </c:pt>
                <c:pt idx="573">
                  <c:v>0.55353523000000004</c:v>
                </c:pt>
                <c:pt idx="574">
                  <c:v>0.55353492999999998</c:v>
                </c:pt>
                <c:pt idx="575">
                  <c:v>0.55353447</c:v>
                </c:pt>
                <c:pt idx="576">
                  <c:v>0.55353416</c:v>
                </c:pt>
                <c:pt idx="577">
                  <c:v>0.55353381999999995</c:v>
                </c:pt>
                <c:pt idx="578">
                  <c:v>0.55353366999999998</c:v>
                </c:pt>
                <c:pt idx="579">
                  <c:v>0.55353344000000004</c:v>
                </c:pt>
                <c:pt idx="580">
                  <c:v>0.55353328999999996</c:v>
                </c:pt>
                <c:pt idx="581">
                  <c:v>0.55353282999999998</c:v>
                </c:pt>
                <c:pt idx="582">
                  <c:v>0.55353251999999997</c:v>
                </c:pt>
                <c:pt idx="583">
                  <c:v>0.55353207000000004</c:v>
                </c:pt>
                <c:pt idx="584">
                  <c:v>0.55353191000000002</c:v>
                </c:pt>
                <c:pt idx="585">
                  <c:v>0.55353167999999997</c:v>
                </c:pt>
                <c:pt idx="586">
                  <c:v>0.55353152999999999</c:v>
                </c:pt>
                <c:pt idx="587">
                  <c:v>0.55353127000000002</c:v>
                </c:pt>
                <c:pt idx="588">
                  <c:v>0.55353096000000002</c:v>
                </c:pt>
                <c:pt idx="589">
                  <c:v>0.55353050000000004</c:v>
                </c:pt>
                <c:pt idx="590">
                  <c:v>0.55353019999999997</c:v>
                </c:pt>
                <c:pt idx="591">
                  <c:v>0.55352992999999995</c:v>
                </c:pt>
                <c:pt idx="592">
                  <c:v>0.55352977999999997</c:v>
                </c:pt>
                <c:pt idx="593">
                  <c:v>0.55352955000000004</c:v>
                </c:pt>
                <c:pt idx="594">
                  <c:v>0.55352935999999997</c:v>
                </c:pt>
                <c:pt idx="595">
                  <c:v>0.55352889999999999</c:v>
                </c:pt>
                <c:pt idx="596">
                  <c:v>0.55352858999999999</c:v>
                </c:pt>
                <c:pt idx="597">
                  <c:v>0.55352818000000004</c:v>
                </c:pt>
                <c:pt idx="598">
                  <c:v>0.55352802000000001</c:v>
                </c:pt>
                <c:pt idx="599">
                  <c:v>0.55352778999999996</c:v>
                </c:pt>
                <c:pt idx="600">
                  <c:v>0.55352763999999999</c:v>
                </c:pt>
                <c:pt idx="601">
                  <c:v>0.55352730000000006</c:v>
                </c:pt>
                <c:pt idx="602">
                  <c:v>0.55352699000000005</c:v>
                </c:pt>
                <c:pt idx="603">
                  <c:v>0.55352654000000001</c:v>
                </c:pt>
                <c:pt idx="604">
                  <c:v>0.55352623000000001</c:v>
                </c:pt>
                <c:pt idx="605">
                  <c:v>0.55352599999999996</c:v>
                </c:pt>
                <c:pt idx="606">
                  <c:v>0.55352584999999999</c:v>
                </c:pt>
                <c:pt idx="607">
                  <c:v>0.55352562000000005</c:v>
                </c:pt>
                <c:pt idx="608">
                  <c:v>0.55352535000000003</c:v>
                </c:pt>
                <c:pt idx="609">
                  <c:v>0.55352489000000005</c:v>
                </c:pt>
                <c:pt idx="610">
                  <c:v>0.55352458999999998</c:v>
                </c:pt>
                <c:pt idx="611">
                  <c:v>0.55352425000000005</c:v>
                </c:pt>
                <c:pt idx="612">
                  <c:v>0.55352409000000002</c:v>
                </c:pt>
                <c:pt idx="613">
                  <c:v>0.55352385999999998</c:v>
                </c:pt>
                <c:pt idx="614">
                  <c:v>0.55352371</c:v>
                </c:pt>
                <c:pt idx="615">
                  <c:v>0.55352332999999998</c:v>
                </c:pt>
                <c:pt idx="616">
                  <c:v>0.55352303000000003</c:v>
                </c:pt>
                <c:pt idx="617">
                  <c:v>0.55352188000000002</c:v>
                </c:pt>
                <c:pt idx="618">
                  <c:v>0.55352062000000002</c:v>
                </c:pt>
                <c:pt idx="619">
                  <c:v>0.55352031999999995</c:v>
                </c:pt>
                <c:pt idx="620">
                  <c:v>0.55352016000000004</c:v>
                </c:pt>
                <c:pt idx="621">
                  <c:v>0.55351994000000004</c:v>
                </c:pt>
                <c:pt idx="622">
                  <c:v>0.55351974000000004</c:v>
                </c:pt>
                <c:pt idx="623">
                  <c:v>0.55351929</c:v>
                </c:pt>
                <c:pt idx="624">
                  <c:v>0.55351897999999999</c:v>
                </c:pt>
                <c:pt idx="625">
                  <c:v>0.55351852000000001</c:v>
                </c:pt>
                <c:pt idx="626">
                  <c:v>0.55351837000000004</c:v>
                </c:pt>
                <c:pt idx="627">
                  <c:v>0.55302722999999998</c:v>
                </c:pt>
                <c:pt idx="628">
                  <c:v>0.55325630000000003</c:v>
                </c:pt>
                <c:pt idx="629">
                  <c:v>0.55349751000000003</c:v>
                </c:pt>
                <c:pt idx="630">
                  <c:v>0.55349727999999998</c:v>
                </c:pt>
                <c:pt idx="631">
                  <c:v>0.55296184999999998</c:v>
                </c:pt>
                <c:pt idx="632">
                  <c:v>0.55303619000000004</c:v>
                </c:pt>
                <c:pt idx="633">
                  <c:v>0.55314490999999999</c:v>
                </c:pt>
                <c:pt idx="634">
                  <c:v>0.55337714999999998</c:v>
                </c:pt>
                <c:pt idx="635">
                  <c:v>0.55337669</c:v>
                </c:pt>
                <c:pt idx="636">
                  <c:v>0.55337639000000005</c:v>
                </c:pt>
                <c:pt idx="637">
                  <c:v>0.55337597000000005</c:v>
                </c:pt>
                <c:pt idx="638">
                  <c:v>0.55337581999999996</c:v>
                </c:pt>
                <c:pt idx="639">
                  <c:v>0.55337559000000003</c:v>
                </c:pt>
                <c:pt idx="640">
                  <c:v>0.55337543</c:v>
                </c:pt>
                <c:pt idx="641">
                  <c:v>0.55337508999999996</c:v>
                </c:pt>
                <c:pt idx="642">
                  <c:v>0.55337479000000001</c:v>
                </c:pt>
                <c:pt idx="643">
                  <c:v>0.55337433000000003</c:v>
                </c:pt>
                <c:pt idx="644">
                  <c:v>0.55337406</c:v>
                </c:pt>
                <c:pt idx="645">
                  <c:v>0.55337382999999996</c:v>
                </c:pt>
                <c:pt idx="646">
                  <c:v>0.55337367999999998</c:v>
                </c:pt>
                <c:pt idx="647">
                  <c:v>0.55337345000000004</c:v>
                </c:pt>
                <c:pt idx="648">
                  <c:v>0.55337318000000002</c:v>
                </c:pt>
                <c:pt idx="649">
                  <c:v>0.55337272999999998</c:v>
                </c:pt>
                <c:pt idx="650">
                  <c:v>0.55337241999999998</c:v>
                </c:pt>
                <c:pt idx="651">
                  <c:v>0.55337203999999995</c:v>
                </c:pt>
                <c:pt idx="652">
                  <c:v>0.55337188999999998</c:v>
                </c:pt>
                <c:pt idx="653">
                  <c:v>0.55337166000000004</c:v>
                </c:pt>
                <c:pt idx="654">
                  <c:v>0.55337150999999996</c:v>
                </c:pt>
                <c:pt idx="655">
                  <c:v>0.55291698</c:v>
                </c:pt>
                <c:pt idx="656">
                  <c:v>0.55334605999999997</c:v>
                </c:pt>
                <c:pt idx="657">
                  <c:v>0.55334559999999999</c:v>
                </c:pt>
                <c:pt idx="658">
                  <c:v>0.55334530000000004</c:v>
                </c:pt>
                <c:pt idx="659">
                  <c:v>0.55334499000000004</c:v>
                </c:pt>
                <c:pt idx="660">
                  <c:v>0.55333869999999996</c:v>
                </c:pt>
                <c:pt idx="661">
                  <c:v>0.55333553000000002</c:v>
                </c:pt>
                <c:pt idx="662">
                  <c:v>0.55321235999999996</c:v>
                </c:pt>
                <c:pt idx="663">
                  <c:v>0.55333164000000001</c:v>
                </c:pt>
                <c:pt idx="664">
                  <c:v>0.55333149000000004</c:v>
                </c:pt>
                <c:pt idx="665">
                  <c:v>0.55333125999999999</c:v>
                </c:pt>
                <c:pt idx="666">
                  <c:v>0.55333111000000001</c:v>
                </c:pt>
                <c:pt idx="667">
                  <c:v>0.55333076000000003</c:v>
                </c:pt>
                <c:pt idx="668">
                  <c:v>0.55333045999999997</c:v>
                </c:pt>
                <c:pt idx="669">
                  <c:v>0.55332999999999999</c:v>
                </c:pt>
                <c:pt idx="670">
                  <c:v>0.55288035999999996</c:v>
                </c:pt>
                <c:pt idx="671">
                  <c:v>0.55270958000000003</c:v>
                </c:pt>
                <c:pt idx="672">
                  <c:v>0.55264782000000001</c:v>
                </c:pt>
                <c:pt idx="673">
                  <c:v>0.55265511</c:v>
                </c:pt>
                <c:pt idx="674">
                  <c:v>0.55234565999999996</c:v>
                </c:pt>
                <c:pt idx="675">
                  <c:v>0.55305446999999996</c:v>
                </c:pt>
                <c:pt idx="676">
                  <c:v>0.55306717000000005</c:v>
                </c:pt>
                <c:pt idx="677">
                  <c:v>0.55271148999999997</c:v>
                </c:pt>
                <c:pt idx="678">
                  <c:v>0.55295830000000001</c:v>
                </c:pt>
                <c:pt idx="679">
                  <c:v>0.55229519000000005</c:v>
                </c:pt>
                <c:pt idx="680">
                  <c:v>0.55260295999999998</c:v>
                </c:pt>
                <c:pt idx="681">
                  <c:v>0.55288714999999999</c:v>
                </c:pt>
                <c:pt idx="682">
                  <c:v>0.55287724000000005</c:v>
                </c:pt>
                <c:pt idx="683">
                  <c:v>0.55262034999999998</c:v>
                </c:pt>
                <c:pt idx="684">
                  <c:v>0.55286747000000003</c:v>
                </c:pt>
                <c:pt idx="685">
                  <c:v>0.55286583</c:v>
                </c:pt>
                <c:pt idx="686">
                  <c:v>0.55201297999999999</c:v>
                </c:pt>
                <c:pt idx="687">
                  <c:v>0.55207130000000004</c:v>
                </c:pt>
                <c:pt idx="688">
                  <c:v>0.55271214000000002</c:v>
                </c:pt>
                <c:pt idx="689">
                  <c:v>0.55271168000000004</c:v>
                </c:pt>
                <c:pt idx="690">
                  <c:v>0.55271137000000004</c:v>
                </c:pt>
                <c:pt idx="691">
                  <c:v>0.55271113999999999</c:v>
                </c:pt>
                <c:pt idx="692">
                  <c:v>0.55247276000000001</c:v>
                </c:pt>
                <c:pt idx="693">
                  <c:v>0.55255219</c:v>
                </c:pt>
                <c:pt idx="694">
                  <c:v>0.55265896000000003</c:v>
                </c:pt>
                <c:pt idx="695">
                  <c:v>0.55265693999999999</c:v>
                </c:pt>
                <c:pt idx="696">
                  <c:v>0.55265677999999996</c:v>
                </c:pt>
                <c:pt idx="697">
                  <c:v>0.55265633000000003</c:v>
                </c:pt>
                <c:pt idx="698">
                  <c:v>0.55265602000000003</c:v>
                </c:pt>
                <c:pt idx="699">
                  <c:v>0.55265556000000005</c:v>
                </c:pt>
                <c:pt idx="700">
                  <c:v>0.55265536999999998</c:v>
                </c:pt>
                <c:pt idx="701">
                  <c:v>0.55265514000000004</c:v>
                </c:pt>
                <c:pt idx="702">
                  <c:v>0.55265498999999996</c:v>
                </c:pt>
                <c:pt idx="703">
                  <c:v>0.55265469</c:v>
                </c:pt>
                <c:pt idx="704">
                  <c:v>0.55265438</c:v>
                </c:pt>
                <c:pt idx="705">
                  <c:v>0.55265392000000002</c:v>
                </c:pt>
                <c:pt idx="706">
                  <c:v>0.55265361999999996</c:v>
                </c:pt>
                <c:pt idx="707">
                  <c:v>0.55265339000000002</c:v>
                </c:pt>
                <c:pt idx="708">
                  <c:v>0.55265324000000005</c:v>
                </c:pt>
                <c:pt idx="709">
                  <c:v>0.55265301</c:v>
                </c:pt>
                <c:pt idx="710">
                  <c:v>0.55265282000000004</c:v>
                </c:pt>
                <c:pt idx="711">
                  <c:v>0.55265235999999995</c:v>
                </c:pt>
                <c:pt idx="712">
                  <c:v>0.55265204999999995</c:v>
                </c:pt>
                <c:pt idx="713">
                  <c:v>0.55265162999999995</c:v>
                </c:pt>
                <c:pt idx="714">
                  <c:v>0.55265147999999997</c:v>
                </c:pt>
                <c:pt idx="715">
                  <c:v>0.55265125000000004</c:v>
                </c:pt>
                <c:pt idx="716">
                  <c:v>0.55265109999999995</c:v>
                </c:pt>
                <c:pt idx="717">
                  <c:v>0.55265076000000002</c:v>
                </c:pt>
                <c:pt idx="718">
                  <c:v>0.55265045000000002</c:v>
                </c:pt>
                <c:pt idx="719">
                  <c:v>0.55137177000000004</c:v>
                </c:pt>
                <c:pt idx="720">
                  <c:v>0.55253658000000005</c:v>
                </c:pt>
                <c:pt idx="721">
                  <c:v>0.55229850999999996</c:v>
                </c:pt>
                <c:pt idx="722">
                  <c:v>0.55165043000000002</c:v>
                </c:pt>
                <c:pt idx="723">
                  <c:v>0.55109364000000005</c:v>
                </c:pt>
                <c:pt idx="724">
                  <c:v>0.55042663999999997</c:v>
                </c:pt>
                <c:pt idx="725">
                  <c:v>0.55119923000000004</c:v>
                </c:pt>
                <c:pt idx="726">
                  <c:v>0.55087105000000003</c:v>
                </c:pt>
                <c:pt idx="727">
                  <c:v>0.55093037</c:v>
                </c:pt>
                <c:pt idx="728">
                  <c:v>0.55091942000000005</c:v>
                </c:pt>
                <c:pt idx="729">
                  <c:v>0.55087540000000002</c:v>
                </c:pt>
                <c:pt idx="730">
                  <c:v>0.54993523</c:v>
                </c:pt>
                <c:pt idx="731">
                  <c:v>0.54893764</c:v>
                </c:pt>
                <c:pt idx="732">
                  <c:v>0.55041538000000001</c:v>
                </c:pt>
                <c:pt idx="733">
                  <c:v>0.55091553000000004</c:v>
                </c:pt>
                <c:pt idx="734">
                  <c:v>0.55003155000000004</c:v>
                </c:pt>
                <c:pt idx="735">
                  <c:v>0.55034576000000002</c:v>
                </c:pt>
                <c:pt idx="736">
                  <c:v>0.54981124999999997</c:v>
                </c:pt>
                <c:pt idx="737">
                  <c:v>0.55087421000000003</c:v>
                </c:pt>
                <c:pt idx="738">
                  <c:v>0.55086623999999995</c:v>
                </c:pt>
                <c:pt idx="739">
                  <c:v>0.55086120999999999</c:v>
                </c:pt>
                <c:pt idx="740">
                  <c:v>0.55086089999999999</c:v>
                </c:pt>
                <c:pt idx="741">
                  <c:v>0.55006511999999996</c:v>
                </c:pt>
                <c:pt idx="742">
                  <c:v>0.55060692</c:v>
                </c:pt>
                <c:pt idx="743">
                  <c:v>0.55078320000000003</c:v>
                </c:pt>
                <c:pt idx="744">
                  <c:v>0.55041565000000003</c:v>
                </c:pt>
                <c:pt idx="745">
                  <c:v>0.55036693999999997</c:v>
                </c:pt>
                <c:pt idx="746">
                  <c:v>0.55073936000000001</c:v>
                </c:pt>
                <c:pt idx="747">
                  <c:v>0.55073890999999997</c:v>
                </c:pt>
                <c:pt idx="748">
                  <c:v>0.55073868000000004</c:v>
                </c:pt>
                <c:pt idx="749">
                  <c:v>0.55073844999999999</c:v>
                </c:pt>
                <c:pt idx="750">
                  <c:v>0.55073746000000001</c:v>
                </c:pt>
                <c:pt idx="751">
                  <c:v>0.55073638999999996</c:v>
                </c:pt>
                <c:pt idx="752">
                  <c:v>0.55073623999999999</c:v>
                </c:pt>
                <c:pt idx="753">
                  <c:v>0.55072666000000003</c:v>
                </c:pt>
                <c:pt idx="754">
                  <c:v>0.55072650999999995</c:v>
                </c:pt>
                <c:pt idx="755">
                  <c:v>0.55072608999999995</c:v>
                </c:pt>
                <c:pt idx="756">
                  <c:v>0.55072578000000005</c:v>
                </c:pt>
                <c:pt idx="757">
                  <c:v>0.55072533000000001</c:v>
                </c:pt>
                <c:pt idx="758">
                  <c:v>0.55072513999999995</c:v>
                </c:pt>
                <c:pt idx="759">
                  <c:v>0.55072491000000001</c:v>
                </c:pt>
                <c:pt idx="760">
                  <c:v>0.55072474999999999</c:v>
                </c:pt>
                <c:pt idx="761">
                  <c:v>0.55060145999999999</c:v>
                </c:pt>
                <c:pt idx="762">
                  <c:v>0.55072182000000003</c:v>
                </c:pt>
                <c:pt idx="763">
                  <c:v>0.55072140000000003</c:v>
                </c:pt>
                <c:pt idx="764">
                  <c:v>0.55072124</c:v>
                </c:pt>
                <c:pt idx="765">
                  <c:v>0.55072102000000001</c:v>
                </c:pt>
                <c:pt idx="766">
                  <c:v>0.55072085999999998</c:v>
                </c:pt>
                <c:pt idx="767">
                  <c:v>0.55072056000000003</c:v>
                </c:pt>
                <c:pt idx="768">
                  <c:v>0.55072025000000002</c:v>
                </c:pt>
                <c:pt idx="769">
                  <c:v>0.55071979999999998</c:v>
                </c:pt>
                <c:pt idx="770">
                  <c:v>0.55071948999999998</c:v>
                </c:pt>
                <c:pt idx="771">
                  <c:v>0.55069351</c:v>
                </c:pt>
                <c:pt idx="772">
                  <c:v>0.55068797999999997</c:v>
                </c:pt>
                <c:pt idx="773">
                  <c:v>0.55068755999999996</c:v>
                </c:pt>
                <c:pt idx="774">
                  <c:v>0.55068726000000001</c:v>
                </c:pt>
                <c:pt idx="775">
                  <c:v>0.55068680000000003</c:v>
                </c:pt>
                <c:pt idx="776">
                  <c:v>0.55068660999999997</c:v>
                </c:pt>
                <c:pt idx="777">
                  <c:v>0.55068638000000003</c:v>
                </c:pt>
                <c:pt idx="778">
                  <c:v>0.55068623000000005</c:v>
                </c:pt>
                <c:pt idx="779">
                  <c:v>0.55068596000000003</c:v>
                </c:pt>
                <c:pt idx="780">
                  <c:v>0.55068565000000003</c:v>
                </c:pt>
                <c:pt idx="781">
                  <c:v>0.55068519999999999</c:v>
                </c:pt>
                <c:pt idx="782">
                  <c:v>0.55068488999999998</c:v>
                </c:pt>
                <c:pt idx="783">
                  <c:v>0.55068461999999996</c:v>
                </c:pt>
                <c:pt idx="784">
                  <c:v>0.55068446999999998</c:v>
                </c:pt>
                <c:pt idx="785">
                  <c:v>0.55068424000000005</c:v>
                </c:pt>
                <c:pt idx="786">
                  <c:v>0.55068404999999998</c:v>
                </c:pt>
                <c:pt idx="787">
                  <c:v>0.55068359</c:v>
                </c:pt>
                <c:pt idx="788">
                  <c:v>0.55068329000000005</c:v>
                </c:pt>
                <c:pt idx="789">
                  <c:v>0.55068287000000005</c:v>
                </c:pt>
                <c:pt idx="790">
                  <c:v>0.55068271999999996</c:v>
                </c:pt>
                <c:pt idx="791">
                  <c:v>0.55068249000000002</c:v>
                </c:pt>
                <c:pt idx="792">
                  <c:v>0.55068233</c:v>
                </c:pt>
                <c:pt idx="793">
                  <c:v>0.55068203000000004</c:v>
                </c:pt>
                <c:pt idx="794">
                  <c:v>0.55068172000000004</c:v>
                </c:pt>
                <c:pt idx="795">
                  <c:v>0.55068127</c:v>
                </c:pt>
                <c:pt idx="796">
                  <c:v>0.55068096</c:v>
                </c:pt>
                <c:pt idx="797">
                  <c:v>0.55068072999999995</c:v>
                </c:pt>
                <c:pt idx="798">
                  <c:v>0.55068057999999998</c:v>
                </c:pt>
                <c:pt idx="799">
                  <c:v>0.55068035000000004</c:v>
                </c:pt>
                <c:pt idx="800">
                  <c:v>0.55068015999999997</c:v>
                </c:pt>
                <c:pt idx="801">
                  <c:v>0.55067969999999999</c:v>
                </c:pt>
                <c:pt idx="802">
                  <c:v>0.55067940000000004</c:v>
                </c:pt>
                <c:pt idx="803">
                  <c:v>0.55067898000000004</c:v>
                </c:pt>
                <c:pt idx="804">
                  <c:v>0.55067882999999995</c:v>
                </c:pt>
                <c:pt idx="805">
                  <c:v>0.55067860000000002</c:v>
                </c:pt>
                <c:pt idx="806">
                  <c:v>0.55067843999999999</c:v>
                </c:pt>
                <c:pt idx="807">
                  <c:v>0.55067809999999995</c:v>
                </c:pt>
                <c:pt idx="808">
                  <c:v>0.5506778</c:v>
                </c:pt>
                <c:pt idx="809">
                  <c:v>0.55067734000000002</c:v>
                </c:pt>
                <c:pt idx="810">
                  <c:v>0.55067706999999999</c:v>
                </c:pt>
                <c:pt idx="811">
                  <c:v>0.55067683999999995</c:v>
                </c:pt>
                <c:pt idx="812">
                  <c:v>0.55067668999999997</c:v>
                </c:pt>
                <c:pt idx="813">
                  <c:v>0.55067646000000003</c:v>
                </c:pt>
                <c:pt idx="814">
                  <c:v>0.55067619000000001</c:v>
                </c:pt>
                <c:pt idx="815">
                  <c:v>0.55067573999999997</c:v>
                </c:pt>
                <c:pt idx="816">
                  <c:v>0.55067542999999997</c:v>
                </c:pt>
                <c:pt idx="817">
                  <c:v>0.55067509000000003</c:v>
                </c:pt>
                <c:pt idx="818">
                  <c:v>0.55067493000000001</c:v>
                </c:pt>
                <c:pt idx="819">
                  <c:v>0.55067471000000001</c:v>
                </c:pt>
                <c:pt idx="820">
                  <c:v>0.55067454999999998</c:v>
                </c:pt>
                <c:pt idx="821">
                  <c:v>0.55067416999999996</c:v>
                </c:pt>
                <c:pt idx="822">
                  <c:v>0.55067387000000001</c:v>
                </c:pt>
                <c:pt idx="823">
                  <c:v>0.55067341000000003</c:v>
                </c:pt>
                <c:pt idx="824">
                  <c:v>0.55067317999999998</c:v>
                </c:pt>
                <c:pt idx="825">
                  <c:v>0.55067295000000005</c:v>
                </c:pt>
                <c:pt idx="826">
                  <c:v>0.55067279999999996</c:v>
                </c:pt>
                <c:pt idx="827">
                  <c:v>0.55067257000000003</c:v>
                </c:pt>
                <c:pt idx="828">
                  <c:v>0.5506723</c:v>
                </c:pt>
                <c:pt idx="829">
                  <c:v>0.55067184000000002</c:v>
                </c:pt>
                <c:pt idx="830">
                  <c:v>0.55067153999999996</c:v>
                </c:pt>
                <c:pt idx="831">
                  <c:v>0.55067120000000003</c:v>
                </c:pt>
                <c:pt idx="832">
                  <c:v>0.55067104</c:v>
                </c:pt>
                <c:pt idx="833">
                  <c:v>0.55067080999999996</c:v>
                </c:pt>
                <c:pt idx="834">
                  <c:v>0.55067065999999998</c:v>
                </c:pt>
                <c:pt idx="835">
                  <c:v>0.55067023999999998</c:v>
                </c:pt>
                <c:pt idx="836">
                  <c:v>0.55066994000000002</c:v>
                </c:pt>
                <c:pt idx="837">
                  <c:v>0.55066948000000004</c:v>
                </c:pt>
                <c:pt idx="838">
                  <c:v>0.55066928999999998</c:v>
                </c:pt>
                <c:pt idx="839">
                  <c:v>0.55066906000000004</c:v>
                </c:pt>
                <c:pt idx="840">
                  <c:v>0.55066890999999996</c:v>
                </c:pt>
                <c:pt idx="841">
                  <c:v>0.55066864000000004</c:v>
                </c:pt>
                <c:pt idx="842">
                  <c:v>0.55066833000000004</c:v>
                </c:pt>
                <c:pt idx="843">
                  <c:v>0.55066788</c:v>
                </c:pt>
                <c:pt idx="844">
                  <c:v>0.55066757</c:v>
                </c:pt>
                <c:pt idx="845">
                  <c:v>0.55066729999999997</c:v>
                </c:pt>
                <c:pt idx="846">
                  <c:v>0.55066714999999999</c:v>
                </c:pt>
                <c:pt idx="847">
                  <c:v>0.55066691999999995</c:v>
                </c:pt>
                <c:pt idx="848">
                  <c:v>0.55066676999999997</c:v>
                </c:pt>
                <c:pt idx="849">
                  <c:v>0.55066630999999999</c:v>
                </c:pt>
                <c:pt idx="850">
                  <c:v>0.55066601000000004</c:v>
                </c:pt>
                <c:pt idx="851">
                  <c:v>0.55066554999999995</c:v>
                </c:pt>
                <c:pt idx="852">
                  <c:v>0.55066539999999997</c:v>
                </c:pt>
                <c:pt idx="853">
                  <c:v>0.55066517000000004</c:v>
                </c:pt>
                <c:pt idx="854">
                  <c:v>0.55066501999999995</c:v>
                </c:pt>
                <c:pt idx="855">
                  <c:v>0.55066475000000004</c:v>
                </c:pt>
                <c:pt idx="856">
                  <c:v>0.55066444000000003</c:v>
                </c:pt>
                <c:pt idx="857">
                  <c:v>0.55066398999999999</c:v>
                </c:pt>
                <c:pt idx="858">
                  <c:v>0.55066367999999999</c:v>
                </c:pt>
                <c:pt idx="859">
                  <c:v>0.55066340999999996</c:v>
                </c:pt>
                <c:pt idx="860">
                  <c:v>0.55066325999999999</c:v>
                </c:pt>
                <c:pt idx="861">
                  <c:v>0.55066303000000005</c:v>
                </c:pt>
                <c:pt idx="862">
                  <c:v>0.55066283999999999</c:v>
                </c:pt>
                <c:pt idx="863">
                  <c:v>0.55066238000000001</c:v>
                </c:pt>
                <c:pt idx="864">
                  <c:v>0.55066208000000005</c:v>
                </c:pt>
                <c:pt idx="865">
                  <c:v>0.55066166000000005</c:v>
                </c:pt>
                <c:pt idx="866">
                  <c:v>0.55066150999999997</c:v>
                </c:pt>
                <c:pt idx="867">
                  <c:v>0.55066128000000003</c:v>
                </c:pt>
                <c:pt idx="868">
                  <c:v>0.55066113000000005</c:v>
                </c:pt>
                <c:pt idx="869">
                  <c:v>0.55066077999999996</c:v>
                </c:pt>
                <c:pt idx="870">
                  <c:v>0.55066048000000001</c:v>
                </c:pt>
                <c:pt idx="871">
                  <c:v>0.55066002000000003</c:v>
                </c:pt>
                <c:pt idx="872">
                  <c:v>0.55065975</c:v>
                </c:pt>
                <c:pt idx="873">
                  <c:v>0.55065951999999996</c:v>
                </c:pt>
                <c:pt idx="874">
                  <c:v>0.55065936999999998</c:v>
                </c:pt>
                <c:pt idx="875">
                  <c:v>0.55065914000000005</c:v>
                </c:pt>
                <c:pt idx="876">
                  <c:v>0.55065891</c:v>
                </c:pt>
                <c:pt idx="877">
                  <c:v>0.55065845000000002</c:v>
                </c:pt>
                <c:pt idx="878">
                  <c:v>0.55065814999999996</c:v>
                </c:pt>
                <c:pt idx="879">
                  <c:v>0.55065777000000005</c:v>
                </c:pt>
                <c:pt idx="880">
                  <c:v>0.55065761999999996</c:v>
                </c:pt>
                <c:pt idx="881">
                  <c:v>0.55065739000000002</c:v>
                </c:pt>
                <c:pt idx="882">
                  <c:v>0.55065723</c:v>
                </c:pt>
                <c:pt idx="883">
                  <c:v>0.55065688999999995</c:v>
                </c:pt>
                <c:pt idx="884">
                  <c:v>0.55065659</c:v>
                </c:pt>
                <c:pt idx="885">
                  <c:v>0.55065613000000002</c:v>
                </c:pt>
                <c:pt idx="886">
                  <c:v>0.55065586</c:v>
                </c:pt>
                <c:pt idx="887">
                  <c:v>0.55065562999999995</c:v>
                </c:pt>
                <c:pt idx="888">
                  <c:v>0.55065547999999997</c:v>
                </c:pt>
                <c:pt idx="889">
                  <c:v>0.55065525000000004</c:v>
                </c:pt>
                <c:pt idx="890">
                  <c:v>0.55065498000000002</c:v>
                </c:pt>
                <c:pt idx="891">
                  <c:v>0.55065452999999998</c:v>
                </c:pt>
                <c:pt idx="892">
                  <c:v>0.55065421999999997</c:v>
                </c:pt>
                <c:pt idx="893">
                  <c:v>0.55065388000000004</c:v>
                </c:pt>
                <c:pt idx="894">
                  <c:v>0.55065372000000001</c:v>
                </c:pt>
                <c:pt idx="895">
                  <c:v>0.55065350000000002</c:v>
                </c:pt>
                <c:pt idx="896">
                  <c:v>0.55065333999999999</c:v>
                </c:pt>
                <c:pt idx="897">
                  <c:v>0.55065291999999999</c:v>
                </c:pt>
                <c:pt idx="898">
                  <c:v>0.55065262000000004</c:v>
                </c:pt>
                <c:pt idx="899">
                  <c:v>0.55065215999999995</c:v>
                </c:pt>
                <c:pt idx="900">
                  <c:v>0.55065196999999999</c:v>
                </c:pt>
                <c:pt idx="901">
                  <c:v>0.55065173999999995</c:v>
                </c:pt>
                <c:pt idx="902">
                  <c:v>0.55065158999999997</c:v>
                </c:pt>
                <c:pt idx="903">
                  <c:v>0.55065136000000003</c:v>
                </c:pt>
                <c:pt idx="904">
                  <c:v>0.55065105000000003</c:v>
                </c:pt>
                <c:pt idx="905">
                  <c:v>0.55065059999999999</c:v>
                </c:pt>
                <c:pt idx="906">
                  <c:v>0.55065028999999999</c:v>
                </c:pt>
                <c:pt idx="907">
                  <c:v>0.55064999000000003</c:v>
                </c:pt>
                <c:pt idx="908">
                  <c:v>0.55064983000000001</c:v>
                </c:pt>
                <c:pt idx="909">
                  <c:v>0.55064959999999996</c:v>
                </c:pt>
                <c:pt idx="910">
                  <c:v>0.55064944999999998</c:v>
                </c:pt>
                <c:pt idx="911">
                  <c:v>0.55064902999999998</c:v>
                </c:pt>
                <c:pt idx="912">
                  <c:v>0.55064873000000003</c:v>
                </c:pt>
                <c:pt idx="913">
                  <c:v>0.55064827000000005</c:v>
                </c:pt>
                <c:pt idx="914">
                  <c:v>0.55064807999999998</c:v>
                </c:pt>
                <c:pt idx="915">
                  <c:v>0.55064785000000005</c:v>
                </c:pt>
                <c:pt idx="916">
                  <c:v>0.55064769999999996</c:v>
                </c:pt>
                <c:pt idx="917">
                  <c:v>0.55064743000000005</c:v>
                </c:pt>
                <c:pt idx="918">
                  <c:v>0.55064712999999998</c:v>
                </c:pt>
                <c:pt idx="919">
                  <c:v>0.55064667</c:v>
                </c:pt>
                <c:pt idx="920">
                  <c:v>0.55064636</c:v>
                </c:pt>
                <c:pt idx="921">
                  <c:v>0.55064610000000003</c:v>
                </c:pt>
                <c:pt idx="922">
                  <c:v>0.55064594</c:v>
                </c:pt>
                <c:pt idx="923">
                  <c:v>0.55064570999999995</c:v>
                </c:pt>
                <c:pt idx="924">
                  <c:v>0.55064552</c:v>
                </c:pt>
                <c:pt idx="925">
                  <c:v>0.55064506999999996</c:v>
                </c:pt>
                <c:pt idx="926">
                  <c:v>0.55064475999999996</c:v>
                </c:pt>
                <c:pt idx="927">
                  <c:v>0.55064433999999995</c:v>
                </c:pt>
                <c:pt idx="928">
                  <c:v>0.55064418999999998</c:v>
                </c:pt>
                <c:pt idx="929">
                  <c:v>0.55064396000000004</c:v>
                </c:pt>
                <c:pt idx="930">
                  <c:v>0.55064380999999996</c:v>
                </c:pt>
                <c:pt idx="931">
                  <c:v>0.55064349999999995</c:v>
                </c:pt>
                <c:pt idx="932">
                  <c:v>0.5506432</c:v>
                </c:pt>
                <c:pt idx="933">
                  <c:v>0.55064274000000002</c:v>
                </c:pt>
                <c:pt idx="934">
                  <c:v>0.55064243000000002</c:v>
                </c:pt>
                <c:pt idx="935">
                  <c:v>0.55064219999999997</c:v>
                </c:pt>
                <c:pt idx="936">
                  <c:v>0.55064204999999999</c:v>
                </c:pt>
                <c:pt idx="937">
                  <c:v>0.55064181999999995</c:v>
                </c:pt>
                <c:pt idx="938">
                  <c:v>0.55064162999999999</c:v>
                </c:pt>
                <c:pt idx="939">
                  <c:v>0.55064117000000001</c:v>
                </c:pt>
                <c:pt idx="940">
                  <c:v>0.55064086999999995</c:v>
                </c:pt>
                <c:pt idx="941">
                  <c:v>0.55064044999999995</c:v>
                </c:pt>
                <c:pt idx="942">
                  <c:v>0.55064029999999997</c:v>
                </c:pt>
                <c:pt idx="943">
                  <c:v>0.55064007000000004</c:v>
                </c:pt>
                <c:pt idx="944">
                  <c:v>0.55063991999999995</c:v>
                </c:pt>
                <c:pt idx="945">
                  <c:v>0.55063956999999997</c:v>
                </c:pt>
                <c:pt idx="946">
                  <c:v>0.55063927000000001</c:v>
                </c:pt>
                <c:pt idx="947">
                  <c:v>0.55063881000000003</c:v>
                </c:pt>
                <c:pt idx="948">
                  <c:v>0.55063854000000001</c:v>
                </c:pt>
                <c:pt idx="949">
                  <c:v>0.55063830999999996</c:v>
                </c:pt>
                <c:pt idx="950">
                  <c:v>0.55063815999999999</c:v>
                </c:pt>
                <c:pt idx="951">
                  <c:v>0.55063793000000005</c:v>
                </c:pt>
                <c:pt idx="952">
                  <c:v>0.55063766000000003</c:v>
                </c:pt>
                <c:pt idx="953">
                  <c:v>0.55063720999999999</c:v>
                </c:pt>
                <c:pt idx="954">
                  <c:v>0.55063689999999998</c:v>
                </c:pt>
                <c:pt idx="955">
                  <c:v>0.55063656000000005</c:v>
                </c:pt>
                <c:pt idx="956">
                  <c:v>0.55063640999999997</c:v>
                </c:pt>
                <c:pt idx="957">
                  <c:v>0.55063618000000003</c:v>
                </c:pt>
                <c:pt idx="958">
                  <c:v>0.55063602</c:v>
                </c:pt>
                <c:pt idx="959">
                  <c:v>0.55063563999999998</c:v>
                </c:pt>
                <c:pt idx="960">
                  <c:v>0.55063534000000003</c:v>
                </c:pt>
                <c:pt idx="961">
                  <c:v>0.55063488000000005</c:v>
                </c:pt>
                <c:pt idx="962">
                  <c:v>0.55063465</c:v>
                </c:pt>
                <c:pt idx="963">
                  <c:v>0.55063441999999996</c:v>
                </c:pt>
                <c:pt idx="964">
                  <c:v>0.55063426999999998</c:v>
                </c:pt>
                <c:pt idx="965">
                  <c:v>0.55063404000000005</c:v>
                </c:pt>
                <c:pt idx="966">
                  <c:v>0.55063377000000002</c:v>
                </c:pt>
                <c:pt idx="967">
                  <c:v>0.55063331999999998</c:v>
                </c:pt>
                <c:pt idx="968">
                  <c:v>0.55063300999999998</c:v>
                </c:pt>
                <c:pt idx="969">
                  <c:v>0.55063267000000005</c:v>
                </c:pt>
                <c:pt idx="970">
                  <c:v>0.55063251000000002</c:v>
                </c:pt>
                <c:pt idx="971">
                  <c:v>0.55063229000000002</c:v>
                </c:pt>
                <c:pt idx="972">
                  <c:v>0.55063213</c:v>
                </c:pt>
                <c:pt idx="973">
                  <c:v>0.55063171</c:v>
                </c:pt>
                <c:pt idx="974">
                  <c:v>0.55063141000000004</c:v>
                </c:pt>
                <c:pt idx="975">
                  <c:v>0.55063094999999995</c:v>
                </c:pt>
                <c:pt idx="976">
                  <c:v>0.55063076</c:v>
                </c:pt>
                <c:pt idx="977">
                  <c:v>0.55063052999999995</c:v>
                </c:pt>
                <c:pt idx="978">
                  <c:v>0.55063037999999997</c:v>
                </c:pt>
                <c:pt idx="979">
                  <c:v>0.55063010999999995</c:v>
                </c:pt>
                <c:pt idx="980">
                  <c:v>0.55062981</c:v>
                </c:pt>
                <c:pt idx="981">
                  <c:v>0.55062935000000002</c:v>
                </c:pt>
                <c:pt idx="982">
                  <c:v>0.55062904000000001</c:v>
                </c:pt>
                <c:pt idx="983">
                  <c:v>0.55062878000000004</c:v>
                </c:pt>
                <c:pt idx="984">
                  <c:v>0.55062862000000001</c:v>
                </c:pt>
                <c:pt idx="985">
                  <c:v>0.55062840000000002</c:v>
                </c:pt>
                <c:pt idx="986">
                  <c:v>0.55062823999999999</c:v>
                </c:pt>
                <c:pt idx="987">
                  <c:v>0.55062778000000001</c:v>
                </c:pt>
                <c:pt idx="988">
                  <c:v>0.55062747999999995</c:v>
                </c:pt>
                <c:pt idx="989">
                  <c:v>0.55062701999999997</c:v>
                </c:pt>
                <c:pt idx="990">
                  <c:v>0.55062686999999999</c:v>
                </c:pt>
                <c:pt idx="991">
                  <c:v>0.55062663999999995</c:v>
                </c:pt>
                <c:pt idx="992">
                  <c:v>0.55062648999999997</c:v>
                </c:pt>
                <c:pt idx="993">
                  <c:v>0.55062622000000006</c:v>
                </c:pt>
                <c:pt idx="994">
                  <c:v>0.55062591999999999</c:v>
                </c:pt>
                <c:pt idx="995">
                  <c:v>0.55062546000000001</c:v>
                </c:pt>
                <c:pt idx="996">
                  <c:v>0.55062515000000001</c:v>
                </c:pt>
                <c:pt idx="997">
                  <c:v>0.55062489000000003</c:v>
                </c:pt>
                <c:pt idx="998">
                  <c:v>0.55067619000000001</c:v>
                </c:pt>
                <c:pt idx="999">
                  <c:v>0.55062714000000001</c:v>
                </c:pt>
                <c:pt idx="1000">
                  <c:v>0.55062690999999997</c:v>
                </c:pt>
                <c:pt idx="1001">
                  <c:v>0.55062668000000003</c:v>
                </c:pt>
                <c:pt idx="1002">
                  <c:v>0.55062652999999995</c:v>
                </c:pt>
                <c:pt idx="1003">
                  <c:v>0.55062630000000001</c:v>
                </c:pt>
                <c:pt idx="1004">
                  <c:v>0.55062599000000001</c:v>
                </c:pt>
                <c:pt idx="1005">
                  <c:v>0.55063171</c:v>
                </c:pt>
                <c:pt idx="1006">
                  <c:v>0.55223208999999995</c:v>
                </c:pt>
                <c:pt idx="1007">
                  <c:v>0.55244320000000002</c:v>
                </c:pt>
                <c:pt idx="1008">
                  <c:v>0.55174643999999995</c:v>
                </c:pt>
                <c:pt idx="1009">
                  <c:v>0.55109870999999999</c:v>
                </c:pt>
                <c:pt idx="1010">
                  <c:v>0.55132800999999998</c:v>
                </c:pt>
                <c:pt idx="1011">
                  <c:v>0.55105267000000002</c:v>
                </c:pt>
                <c:pt idx="1012">
                  <c:v>0.55105251</c:v>
                </c:pt>
                <c:pt idx="1013">
                  <c:v>0.55108097</c:v>
                </c:pt>
                <c:pt idx="1014">
                  <c:v>0.55124923999999997</c:v>
                </c:pt>
                <c:pt idx="1015">
                  <c:v>0.55195704999999995</c:v>
                </c:pt>
                <c:pt idx="1016">
                  <c:v>0.55166378000000005</c:v>
                </c:pt>
                <c:pt idx="1017">
                  <c:v>0.55192138999999996</c:v>
                </c:pt>
                <c:pt idx="1018">
                  <c:v>0.55181838999999999</c:v>
                </c:pt>
                <c:pt idx="1019">
                  <c:v>0.55146682999999996</c:v>
                </c:pt>
                <c:pt idx="1020">
                  <c:v>0.55196648000000004</c:v>
                </c:pt>
                <c:pt idx="1021">
                  <c:v>0.55171725999999999</c:v>
                </c:pt>
                <c:pt idx="1022">
                  <c:v>0.55149760999999997</c:v>
                </c:pt>
                <c:pt idx="1023">
                  <c:v>0.55150374999999996</c:v>
                </c:pt>
                <c:pt idx="1024">
                  <c:v>0.55164977999999998</c:v>
                </c:pt>
                <c:pt idx="1025">
                  <c:v>0.55183125</c:v>
                </c:pt>
                <c:pt idx="1026">
                  <c:v>0.55216564000000001</c:v>
                </c:pt>
                <c:pt idx="1027">
                  <c:v>0.55191897999999995</c:v>
                </c:pt>
                <c:pt idx="1028">
                  <c:v>0.55228076999999998</c:v>
                </c:pt>
                <c:pt idx="1029">
                  <c:v>0.55269862999999997</c:v>
                </c:pt>
                <c:pt idx="1030">
                  <c:v>0.55273075000000005</c:v>
                </c:pt>
                <c:pt idx="1031">
                  <c:v>0.55185885999999995</c:v>
                </c:pt>
                <c:pt idx="1032">
                  <c:v>0.5518594</c:v>
                </c:pt>
                <c:pt idx="1033">
                  <c:v>0.55185912999999998</c:v>
                </c:pt>
                <c:pt idx="1034">
                  <c:v>0.55185883000000002</c:v>
                </c:pt>
                <c:pt idx="1035">
                  <c:v>0.55187164</c:v>
                </c:pt>
                <c:pt idx="1036">
                  <c:v>0.55187584000000001</c:v>
                </c:pt>
                <c:pt idx="1037">
                  <c:v>0.55187538000000003</c:v>
                </c:pt>
                <c:pt idx="1038">
                  <c:v>0.55187518999999996</c:v>
                </c:pt>
                <c:pt idx="1039">
                  <c:v>0.55187496000000003</c:v>
                </c:pt>
                <c:pt idx="1040">
                  <c:v>0.55187481000000005</c:v>
                </c:pt>
                <c:pt idx="1041">
                  <c:v>0.55187454000000002</c:v>
                </c:pt>
                <c:pt idx="1042">
                  <c:v>0.55187423999999996</c:v>
                </c:pt>
                <c:pt idx="1043">
                  <c:v>0.55187377999999998</c:v>
                </c:pt>
                <c:pt idx="1044">
                  <c:v>0.55187346999999998</c:v>
                </c:pt>
                <c:pt idx="1045">
                  <c:v>0.55187321</c:v>
                </c:pt>
                <c:pt idx="1046">
                  <c:v>0.55187304999999998</c:v>
                </c:pt>
                <c:pt idx="1047">
                  <c:v>0.55187282999999998</c:v>
                </c:pt>
                <c:pt idx="1048">
                  <c:v>0.55187262999999998</c:v>
                </c:pt>
                <c:pt idx="1049">
                  <c:v>0.55187218000000005</c:v>
                </c:pt>
                <c:pt idx="1050">
                  <c:v>0.55187187000000004</c:v>
                </c:pt>
                <c:pt idx="1051">
                  <c:v>0.55187145000000004</c:v>
                </c:pt>
                <c:pt idx="1052">
                  <c:v>0.55187129999999995</c:v>
                </c:pt>
                <c:pt idx="1053">
                  <c:v>0.55187107000000002</c:v>
                </c:pt>
                <c:pt idx="1054">
                  <c:v>0.55187092000000004</c:v>
                </c:pt>
                <c:pt idx="1055">
                  <c:v>0.55187056999999995</c:v>
                </c:pt>
                <c:pt idx="1056">
                  <c:v>0.55187027</c:v>
                </c:pt>
                <c:pt idx="1057">
                  <c:v>0.55186981000000002</c:v>
                </c:pt>
                <c:pt idx="1058">
                  <c:v>0.55186950999999995</c:v>
                </c:pt>
                <c:pt idx="1059">
                  <c:v>0.55186928000000002</c:v>
                </c:pt>
                <c:pt idx="1060">
                  <c:v>0.55186913000000004</c:v>
                </c:pt>
                <c:pt idx="1061">
                  <c:v>0.5518689</c:v>
                </c:pt>
                <c:pt idx="1062">
                  <c:v>0.55186862999999997</c:v>
                </c:pt>
                <c:pt idx="1063">
                  <c:v>0.55186816999999999</c:v>
                </c:pt>
                <c:pt idx="1064">
                  <c:v>0.55186787000000004</c:v>
                </c:pt>
                <c:pt idx="1065">
                  <c:v>0.55186751999999994</c:v>
                </c:pt>
                <c:pt idx="1066">
                  <c:v>0.55186736999999997</c:v>
                </c:pt>
                <c:pt idx="1067">
                  <c:v>0.55186714000000003</c:v>
                </c:pt>
                <c:pt idx="1068">
                  <c:v>0.55186698999999995</c:v>
                </c:pt>
                <c:pt idx="1069">
                  <c:v>0.55186661000000004</c:v>
                </c:pt>
                <c:pt idx="1070">
                  <c:v>0.55186630000000003</c:v>
                </c:pt>
                <c:pt idx="1071">
                  <c:v>0.55186584000000005</c:v>
                </c:pt>
                <c:pt idx="1072">
                  <c:v>0.55251583000000004</c:v>
                </c:pt>
                <c:pt idx="1073">
                  <c:v>0.55207839999999997</c:v>
                </c:pt>
                <c:pt idx="1074">
                  <c:v>0.55232895000000004</c:v>
                </c:pt>
                <c:pt idx="1075">
                  <c:v>0.55214973000000001</c:v>
                </c:pt>
                <c:pt idx="1076">
                  <c:v>0.55225521</c:v>
                </c:pt>
                <c:pt idx="1077">
                  <c:v>0.55201111000000003</c:v>
                </c:pt>
                <c:pt idx="1078">
                  <c:v>0.55014843415539538</c:v>
                </c:pt>
                <c:pt idx="1079">
                  <c:v>0.54968020737062151</c:v>
                </c:pt>
                <c:pt idx="1080">
                  <c:v>0.54967991533069083</c:v>
                </c:pt>
                <c:pt idx="1081">
                  <c:v>0.54974663336364316</c:v>
                </c:pt>
                <c:pt idx="1082">
                  <c:v>0.5496810591651452</c:v>
                </c:pt>
                <c:pt idx="1083">
                  <c:v>0.54968072068298435</c:v>
                </c:pt>
                <c:pt idx="1084">
                  <c:v>0.54967969824783636</c:v>
                </c:pt>
                <c:pt idx="1085">
                  <c:v>0.54975524062121828</c:v>
                </c:pt>
                <c:pt idx="1086">
                  <c:v>0.5503439831204946</c:v>
                </c:pt>
                <c:pt idx="1087">
                  <c:v>0.55061452422707602</c:v>
                </c:pt>
                <c:pt idx="1088">
                  <c:v>0.55025889372083969</c:v>
                </c:pt>
                <c:pt idx="1089">
                  <c:v>0.55109511802475675</c:v>
                </c:pt>
                <c:pt idx="1090">
                  <c:v>0.55119207333774378</c:v>
                </c:pt>
                <c:pt idx="1091">
                  <c:v>0.55175278529906824</c:v>
                </c:pt>
                <c:pt idx="1092">
                  <c:v>0.55141794544736034</c:v>
                </c:pt>
                <c:pt idx="1093">
                  <c:v>0.55098451361457068</c:v>
                </c:pt>
                <c:pt idx="1094">
                  <c:v>0.55251328285146872</c:v>
                </c:pt>
                <c:pt idx="1095">
                  <c:v>0.55298185011739764</c:v>
                </c:pt>
                <c:pt idx="1096">
                  <c:v>0.55282796845654569</c:v>
                </c:pt>
                <c:pt idx="1097">
                  <c:v>0.55364441011981891</c:v>
                </c:pt>
                <c:pt idx="1098">
                  <c:v>0.55456403075069216</c:v>
                </c:pt>
                <c:pt idx="1099">
                  <c:v>0.5543996054938668</c:v>
                </c:pt>
                <c:pt idx="1100">
                  <c:v>0.55428618723137391</c:v>
                </c:pt>
                <c:pt idx="1101">
                  <c:v>0.55875276863226075</c:v>
                </c:pt>
                <c:pt idx="1102">
                  <c:v>0.55848211113250967</c:v>
                </c:pt>
                <c:pt idx="1103">
                  <c:v>0.55839167978904047</c:v>
                </c:pt>
                <c:pt idx="1104">
                  <c:v>0.55978827990399838</c:v>
                </c:pt>
                <c:pt idx="1105">
                  <c:v>0.56127494868343875</c:v>
                </c:pt>
                <c:pt idx="1106">
                  <c:v>0.56093963576396533</c:v>
                </c:pt>
                <c:pt idx="1107">
                  <c:v>0.56084179206150564</c:v>
                </c:pt>
                <c:pt idx="1108">
                  <c:v>0.56142424311382355</c:v>
                </c:pt>
                <c:pt idx="1109">
                  <c:v>0.56278283664379813</c:v>
                </c:pt>
                <c:pt idx="1110">
                  <c:v>0.562116260201875</c:v>
                </c:pt>
                <c:pt idx="1111">
                  <c:v>0.56219860657145804</c:v>
                </c:pt>
                <c:pt idx="1112">
                  <c:v>0.56156629971097538</c:v>
                </c:pt>
                <c:pt idx="1113">
                  <c:v>0.56102177909121476</c:v>
                </c:pt>
                <c:pt idx="1114">
                  <c:v>0.56082824283663424</c:v>
                </c:pt>
                <c:pt idx="1115">
                  <c:v>0.56212806456509801</c:v>
                </c:pt>
                <c:pt idx="1116">
                  <c:v>0.562021676948952</c:v>
                </c:pt>
                <c:pt idx="1117">
                  <c:v>0.56060867477518472</c:v>
                </c:pt>
                <c:pt idx="1118">
                  <c:v>0.56034689291286488</c:v>
                </c:pt>
                <c:pt idx="1119">
                  <c:v>0.56007755257505987</c:v>
                </c:pt>
                <c:pt idx="1120">
                  <c:v>0.56019035659932126</c:v>
                </c:pt>
                <c:pt idx="1121">
                  <c:v>0.56030266872857837</c:v>
                </c:pt>
                <c:pt idx="1122">
                  <c:v>0.55971136524662002</c:v>
                </c:pt>
                <c:pt idx="1123">
                  <c:v>0.55865479854868505</c:v>
                </c:pt>
                <c:pt idx="1124">
                  <c:v>0.55891109572469244</c:v>
                </c:pt>
                <c:pt idx="1125">
                  <c:v>0.55896810214558246</c:v>
                </c:pt>
                <c:pt idx="1126">
                  <c:v>0.55744652475492007</c:v>
                </c:pt>
                <c:pt idx="1127">
                  <c:v>0.55764036001523853</c:v>
                </c:pt>
                <c:pt idx="1128">
                  <c:v>0.55788278351458032</c:v>
                </c:pt>
                <c:pt idx="1129">
                  <c:v>0.55754672830410734</c:v>
                </c:pt>
                <c:pt idx="1130">
                  <c:v>0.55695202992057158</c:v>
                </c:pt>
                <c:pt idx="1131">
                  <c:v>0.55652064695520165</c:v>
                </c:pt>
                <c:pt idx="1132">
                  <c:v>0.55565388452383435</c:v>
                </c:pt>
                <c:pt idx="1133">
                  <c:v>0.55522604390210661</c:v>
                </c:pt>
                <c:pt idx="1134">
                  <c:v>0.55541339147458402</c:v>
                </c:pt>
                <c:pt idx="1135">
                  <c:v>0.55576644915847673</c:v>
                </c:pt>
                <c:pt idx="1136">
                  <c:v>0.55475306789949796</c:v>
                </c:pt>
                <c:pt idx="1137">
                  <c:v>0.55416677443883688</c:v>
                </c:pt>
                <c:pt idx="1138">
                  <c:v>0.55390755313402507</c:v>
                </c:pt>
                <c:pt idx="1139">
                  <c:v>0.55461315050833282</c:v>
                </c:pt>
                <c:pt idx="1140">
                  <c:v>0.55365967231806357</c:v>
                </c:pt>
                <c:pt idx="1141">
                  <c:v>0.55416236450350131</c:v>
                </c:pt>
                <c:pt idx="1142">
                  <c:v>0.55435722731512804</c:v>
                </c:pt>
                <c:pt idx="1143">
                  <c:v>0.55431121696417041</c:v>
                </c:pt>
                <c:pt idx="1144">
                  <c:v>0.55399028460343314</c:v>
                </c:pt>
                <c:pt idx="1145">
                  <c:v>0.55345690460747754</c:v>
                </c:pt>
                <c:pt idx="1146">
                  <c:v>0.55389406686196574</c:v>
                </c:pt>
                <c:pt idx="1147">
                  <c:v>0.55458261309970225</c:v>
                </c:pt>
                <c:pt idx="1148">
                  <c:v>0.55426745977930647</c:v>
                </c:pt>
                <c:pt idx="1149">
                  <c:v>0.55423149216291379</c:v>
                </c:pt>
                <c:pt idx="1150">
                  <c:v>0.55419985652845771</c:v>
                </c:pt>
                <c:pt idx="1151">
                  <c:v>0.55552622422679954</c:v>
                </c:pt>
                <c:pt idx="1152">
                  <c:v>0.55612471374050709</c:v>
                </c:pt>
                <c:pt idx="1153">
                  <c:v>0.55537699314102218</c:v>
                </c:pt>
                <c:pt idx="1154">
                  <c:v>0.55473169797720145</c:v>
                </c:pt>
                <c:pt idx="1155">
                  <c:v>0.55421850115924964</c:v>
                </c:pt>
                <c:pt idx="1156">
                  <c:v>0.55568733077331589</c:v>
                </c:pt>
                <c:pt idx="1157">
                  <c:v>0.55546934565477901</c:v>
                </c:pt>
                <c:pt idx="1158">
                  <c:v>0.55480909480041984</c:v>
                </c:pt>
                <c:pt idx="1159">
                  <c:v>0.55505328001329901</c:v>
                </c:pt>
                <c:pt idx="1160">
                  <c:v>0.5554958836465369</c:v>
                </c:pt>
                <c:pt idx="1161">
                  <c:v>0.55496828098322726</c:v>
                </c:pt>
                <c:pt idx="1162">
                  <c:v>0.55494724338533163</c:v>
                </c:pt>
                <c:pt idx="1163">
                  <c:v>0.555763034259522</c:v>
                </c:pt>
                <c:pt idx="1164">
                  <c:v>0.55596146457074325</c:v>
                </c:pt>
                <c:pt idx="1165">
                  <c:v>0.55524375353065714</c:v>
                </c:pt>
                <c:pt idx="1166">
                  <c:v>0.55452918138559337</c:v>
                </c:pt>
                <c:pt idx="1167">
                  <c:v>0.55458308595046912</c:v>
                </c:pt>
                <c:pt idx="1168">
                  <c:v>0.55408619867680564</c:v>
                </c:pt>
                <c:pt idx="1169">
                  <c:v>0.5543002663039589</c:v>
                </c:pt>
                <c:pt idx="1170">
                  <c:v>0.55403801884801618</c:v>
                </c:pt>
                <c:pt idx="1171">
                  <c:v>0.55449574391885947</c:v>
                </c:pt>
                <c:pt idx="1172">
                  <c:v>0.55458425810081957</c:v>
                </c:pt>
                <c:pt idx="1173">
                  <c:v>0.55432023012069154</c:v>
                </c:pt>
                <c:pt idx="1174">
                  <c:v>0.55356000708091013</c:v>
                </c:pt>
                <c:pt idx="1175">
                  <c:v>0.55392007391980214</c:v>
                </c:pt>
                <c:pt idx="1176">
                  <c:v>0.55393704331322791</c:v>
                </c:pt>
                <c:pt idx="1177">
                  <c:v>0.55346210289454512</c:v>
                </c:pt>
                <c:pt idx="1178">
                  <c:v>0.55476130363985998</c:v>
                </c:pt>
                <c:pt idx="1179">
                  <c:v>0.5541033645198773</c:v>
                </c:pt>
                <c:pt idx="1180">
                  <c:v>0.55428968764184949</c:v>
                </c:pt>
                <c:pt idx="1181">
                  <c:v>0.55451319213304873</c:v>
                </c:pt>
                <c:pt idx="1182">
                  <c:v>0.5540645306563392</c:v>
                </c:pt>
                <c:pt idx="1183">
                  <c:v>0.55412627803803105</c:v>
                </c:pt>
                <c:pt idx="1184">
                  <c:v>0.55292026855386411</c:v>
                </c:pt>
                <c:pt idx="1185">
                  <c:v>0.55408402664298129</c:v>
                </c:pt>
                <c:pt idx="1186">
                  <c:v>0.55345133613978648</c:v>
                </c:pt>
                <c:pt idx="1187">
                  <c:v>0.55342805504579251</c:v>
                </c:pt>
                <c:pt idx="1188">
                  <c:v>0.55327859792899126</c:v>
                </c:pt>
                <c:pt idx="1189">
                  <c:v>0.55277822004868149</c:v>
                </c:pt>
                <c:pt idx="1190">
                  <c:v>0.55341414224125263</c:v>
                </c:pt>
                <c:pt idx="1191">
                  <c:v>0.5552312610106882</c:v>
                </c:pt>
                <c:pt idx="1192">
                  <c:v>0.55465786329965461</c:v>
                </c:pt>
                <c:pt idx="1193">
                  <c:v>0.55456265316105968</c:v>
                </c:pt>
                <c:pt idx="1194">
                  <c:v>0.55441529417549695</c:v>
                </c:pt>
                <c:pt idx="1195">
                  <c:v>0.55432787679769691</c:v>
                </c:pt>
                <c:pt idx="1196">
                  <c:v>0.55528811439401238</c:v>
                </c:pt>
                <c:pt idx="1197">
                  <c:v>0.55597612845260014</c:v>
                </c:pt>
                <c:pt idx="1198">
                  <c:v>0.55483363329067925</c:v>
                </c:pt>
                <c:pt idx="1199">
                  <c:v>0.55508910668082123</c:v>
                </c:pt>
                <c:pt idx="1200">
                  <c:v>0.55479056183222264</c:v>
                </c:pt>
                <c:pt idx="1201">
                  <c:v>0.55484936794669282</c:v>
                </c:pt>
                <c:pt idx="1202">
                  <c:v>0.55466990325134979</c:v>
                </c:pt>
                <c:pt idx="1203">
                  <c:v>0.55530516798922291</c:v>
                </c:pt>
                <c:pt idx="1204">
                  <c:v>0.5555790244826152</c:v>
                </c:pt>
                <c:pt idx="1205">
                  <c:v>0.55468471917820239</c:v>
                </c:pt>
                <c:pt idx="1206">
                  <c:v>0.55351179511188475</c:v>
                </c:pt>
                <c:pt idx="1207">
                  <c:v>0.55434433232267599</c:v>
                </c:pt>
                <c:pt idx="1208">
                  <c:v>0.5549775040255791</c:v>
                </c:pt>
                <c:pt idx="1209">
                  <c:v>0.55561812087818241</c:v>
                </c:pt>
                <c:pt idx="1210">
                  <c:v>0.55482827497804421</c:v>
                </c:pt>
                <c:pt idx="1211">
                  <c:v>0.55382885879757482</c:v>
                </c:pt>
                <c:pt idx="1212">
                  <c:v>0.55345546960364334</c:v>
                </c:pt>
                <c:pt idx="1213">
                  <c:v>0.55410003550779174</c:v>
                </c:pt>
                <c:pt idx="1214">
                  <c:v>0.55339879247841084</c:v>
                </c:pt>
                <c:pt idx="1215">
                  <c:v>0.55222863878553619</c:v>
                </c:pt>
                <c:pt idx="1216">
                  <c:v>0.55267174214006076</c:v>
                </c:pt>
                <c:pt idx="1217">
                  <c:v>0.55233854893764278</c:v>
                </c:pt>
                <c:pt idx="1218">
                  <c:v>0.55313532216235273</c:v>
                </c:pt>
                <c:pt idx="1219">
                  <c:v>0.55227224753329929</c:v>
                </c:pt>
                <c:pt idx="1220">
                  <c:v>0.55249013548272452</c:v>
                </c:pt>
                <c:pt idx="1221">
                  <c:v>0.55234745953522624</c:v>
                </c:pt>
                <c:pt idx="1222">
                  <c:v>0.55186336719389839</c:v>
                </c:pt>
                <c:pt idx="1223">
                  <c:v>0.55182882418491019</c:v>
                </c:pt>
                <c:pt idx="1224">
                  <c:v>0.55287186592270843</c:v>
                </c:pt>
                <c:pt idx="1225">
                  <c:v>0.55190090221164789</c:v>
                </c:pt>
                <c:pt idx="1226">
                  <c:v>0.5513334337941137</c:v>
                </c:pt>
                <c:pt idx="1227">
                  <c:v>0.55162614594656834</c:v>
                </c:pt>
                <c:pt idx="1228">
                  <c:v>0.55083728219646955</c:v>
                </c:pt>
                <c:pt idx="1229">
                  <c:v>0.55118348836448561</c:v>
                </c:pt>
                <c:pt idx="1230">
                  <c:v>0.55206543978396883</c:v>
                </c:pt>
                <c:pt idx="1231">
                  <c:v>0.55237624236632576</c:v>
                </c:pt>
                <c:pt idx="1232">
                  <c:v>0.55175458226087815</c:v>
                </c:pt>
                <c:pt idx="1233">
                  <c:v>0.55089103576779119</c:v>
                </c:pt>
                <c:pt idx="1234">
                  <c:v>0.55077413576248146</c:v>
                </c:pt>
                <c:pt idx="1235">
                  <c:v>0.54970772513893862</c:v>
                </c:pt>
                <c:pt idx="1236">
                  <c:v>0.55036733597554177</c:v>
                </c:pt>
                <c:pt idx="1237">
                  <c:v>0.54988310446283584</c:v>
                </c:pt>
                <c:pt idx="1238">
                  <c:v>0.55080178989078554</c:v>
                </c:pt>
                <c:pt idx="1239">
                  <c:v>0.55127770579817748</c:v>
                </c:pt>
                <c:pt idx="1240">
                  <c:v>0.55095450163293014</c:v>
                </c:pt>
                <c:pt idx="1241">
                  <c:v>0.55006410669856054</c:v>
                </c:pt>
                <c:pt idx="1242">
                  <c:v>0.54913579061689977</c:v>
                </c:pt>
                <c:pt idx="1243">
                  <c:v>0.54892819593634046</c:v>
                </c:pt>
                <c:pt idx="1244">
                  <c:v>0.55022259503442672</c:v>
                </c:pt>
                <c:pt idx="1245">
                  <c:v>0.55067076971242646</c:v>
                </c:pt>
                <c:pt idx="1246">
                  <c:v>0.55047427176439712</c:v>
                </c:pt>
                <c:pt idx="1247">
                  <c:v>0.55021101303638198</c:v>
                </c:pt>
                <c:pt idx="1248">
                  <c:v>0.54959196559206802</c:v>
                </c:pt>
                <c:pt idx="1249">
                  <c:v>0.54946063369611153</c:v>
                </c:pt>
                <c:pt idx="1250">
                  <c:v>0.5491000098766613</c:v>
                </c:pt>
                <c:pt idx="1251">
                  <c:v>0.54933244394432601</c:v>
                </c:pt>
                <c:pt idx="1252">
                  <c:v>0.54939798988616961</c:v>
                </c:pt>
                <c:pt idx="1253">
                  <c:v>0.54920556692902978</c:v>
                </c:pt>
                <c:pt idx="1254">
                  <c:v>0.54900880471789792</c:v>
                </c:pt>
                <c:pt idx="1255">
                  <c:v>0.54872858590833762</c:v>
                </c:pt>
                <c:pt idx="1256">
                  <c:v>0.548057371933932</c:v>
                </c:pt>
                <c:pt idx="1257">
                  <c:v>0.54797368551735459</c:v>
                </c:pt>
                <c:pt idx="1258">
                  <c:v>0.54847029510274325</c:v>
                </c:pt>
                <c:pt idx="1259">
                  <c:v>0.54812891630142646</c:v>
                </c:pt>
                <c:pt idx="1260">
                  <c:v>0.54838189691818839</c:v>
                </c:pt>
                <c:pt idx="1261">
                  <c:v>0.54685609939531254</c:v>
                </c:pt>
                <c:pt idx="1262">
                  <c:v>0.54707131506003082</c:v>
                </c:pt>
                <c:pt idx="1263">
                  <c:v>0.54760145786817471</c:v>
                </c:pt>
                <c:pt idx="1264">
                  <c:v>0.54772578431441332</c:v>
                </c:pt>
                <c:pt idx="1265">
                  <c:v>0.54705074700975698</c:v>
                </c:pt>
                <c:pt idx="1266">
                  <c:v>0.54699053239402406</c:v>
                </c:pt>
                <c:pt idx="1267">
                  <c:v>0.54662865383838799</c:v>
                </c:pt>
                <c:pt idx="1268">
                  <c:v>0.54557096058237298</c:v>
                </c:pt>
                <c:pt idx="1269">
                  <c:v>0.54500215076133396</c:v>
                </c:pt>
                <c:pt idx="1270">
                  <c:v>0.54544160221612659</c:v>
                </c:pt>
                <c:pt idx="1271">
                  <c:v>0.54600333069798901</c:v>
                </c:pt>
                <c:pt idx="1272">
                  <c:v>0.54570659304058633</c:v>
                </c:pt>
                <c:pt idx="1273">
                  <c:v>0.54563446150209349</c:v>
                </c:pt>
                <c:pt idx="1274">
                  <c:v>0.5450639685482539</c:v>
                </c:pt>
                <c:pt idx="1275">
                  <c:v>0.54504878443639659</c:v>
                </c:pt>
                <c:pt idx="1276">
                  <c:v>0.54544361031213096</c:v>
                </c:pt>
                <c:pt idx="1277">
                  <c:v>0.54546699190107784</c:v>
                </c:pt>
                <c:pt idx="1278">
                  <c:v>0.54544836083642712</c:v>
                </c:pt>
                <c:pt idx="1279">
                  <c:v>0.54611098861115792</c:v>
                </c:pt>
                <c:pt idx="1280">
                  <c:v>0.54423406535999352</c:v>
                </c:pt>
                <c:pt idx="1281">
                  <c:v>0.54452161742329808</c:v>
                </c:pt>
                <c:pt idx="1282">
                  <c:v>0.54479584300345341</c:v>
                </c:pt>
                <c:pt idx="1283">
                  <c:v>0.54403970405025048</c:v>
                </c:pt>
                <c:pt idx="1284">
                  <c:v>0.54371584023160868</c:v>
                </c:pt>
                <c:pt idx="1285">
                  <c:v>0.54396006467068569</c:v>
                </c:pt>
                <c:pt idx="1286">
                  <c:v>0.54361125571388658</c:v>
                </c:pt>
                <c:pt idx="1287">
                  <c:v>0.54425447717512965</c:v>
                </c:pt>
                <c:pt idx="1288">
                  <c:v>0.54402293423528392</c:v>
                </c:pt>
                <c:pt idx="1289">
                  <c:v>0.54346526114341731</c:v>
                </c:pt>
                <c:pt idx="1290">
                  <c:v>0.54288212339913511</c:v>
                </c:pt>
                <c:pt idx="1291">
                  <c:v>0.5432166272878638</c:v>
                </c:pt>
                <c:pt idx="1292">
                  <c:v>0.54241124647586703</c:v>
                </c:pt>
                <c:pt idx="1293">
                  <c:v>0.5429616937659919</c:v>
                </c:pt>
                <c:pt idx="1294">
                  <c:v>0.54340306891833445</c:v>
                </c:pt>
                <c:pt idx="1295">
                  <c:v>0.54418803796839421</c:v>
                </c:pt>
                <c:pt idx="1296">
                  <c:v>0.54425177708858474</c:v>
                </c:pt>
                <c:pt idx="1297">
                  <c:v>0.54367068308498134</c:v>
                </c:pt>
                <c:pt idx="1298">
                  <c:v>0.54274555670370672</c:v>
                </c:pt>
                <c:pt idx="1299">
                  <c:v>0.54269533183435681</c:v>
                </c:pt>
                <c:pt idx="1300">
                  <c:v>0.54309222102515653</c:v>
                </c:pt>
                <c:pt idx="1301">
                  <c:v>0.54425939193122264</c:v>
                </c:pt>
                <c:pt idx="1302">
                  <c:v>0.54461521685599201</c:v>
                </c:pt>
                <c:pt idx="1303">
                  <c:v>0.54488193269523455</c:v>
                </c:pt>
                <c:pt idx="1304">
                  <c:v>0.54454545513154406</c:v>
                </c:pt>
                <c:pt idx="1305">
                  <c:v>0.54544793955859794</c:v>
                </c:pt>
                <c:pt idx="1306">
                  <c:v>0.54799458174569293</c:v>
                </c:pt>
                <c:pt idx="1307">
                  <c:v>0.54732712697978936</c:v>
                </c:pt>
                <c:pt idx="1308">
                  <c:v>0.54741609854065654</c:v>
                </c:pt>
                <c:pt idx="1309">
                  <c:v>0.54691398726895724</c:v>
                </c:pt>
                <c:pt idx="1310">
                  <c:v>0.54656680739695918</c:v>
                </c:pt>
                <c:pt idx="1311">
                  <c:v>0.54730475260985889</c:v>
                </c:pt>
                <c:pt idx="1312">
                  <c:v>0.54779576379001782</c:v>
                </c:pt>
                <c:pt idx="1313">
                  <c:v>0.54717033851910624</c:v>
                </c:pt>
                <c:pt idx="1314">
                  <c:v>0.54762147313180132</c:v>
                </c:pt>
                <c:pt idx="1315">
                  <c:v>0.5473697325892265</c:v>
                </c:pt>
                <c:pt idx="1316">
                  <c:v>0.54815697528194174</c:v>
                </c:pt>
                <c:pt idx="1317">
                  <c:v>0.54942743873045941</c:v>
                </c:pt>
                <c:pt idx="1318">
                  <c:v>0.54898047296271879</c:v>
                </c:pt>
                <c:pt idx="1319">
                  <c:v>0.54859301693167206</c:v>
                </c:pt>
                <c:pt idx="1320">
                  <c:v>0.54876678835185377</c:v>
                </c:pt>
                <c:pt idx="1321">
                  <c:v>0.54985561674589878</c:v>
                </c:pt>
                <c:pt idx="1322">
                  <c:v>0.54987500502374231</c:v>
                </c:pt>
                <c:pt idx="1323">
                  <c:v>0.54933144221829844</c:v>
                </c:pt>
                <c:pt idx="1324">
                  <c:v>0.54954246715657129</c:v>
                </c:pt>
                <c:pt idx="1325">
                  <c:v>0.55004404006434304</c:v>
                </c:pt>
                <c:pt idx="1326">
                  <c:v>0.5507419330083283</c:v>
                </c:pt>
                <c:pt idx="1327">
                  <c:v>0.55017358823146645</c:v>
                </c:pt>
                <c:pt idx="1328">
                  <c:v>0.54899830196669142</c:v>
                </c:pt>
                <c:pt idx="1329">
                  <c:v>0.54866214822198156</c:v>
                </c:pt>
                <c:pt idx="1330">
                  <c:v>0.5488278971667514</c:v>
                </c:pt>
                <c:pt idx="1331">
                  <c:v>0.54760466086997661</c:v>
                </c:pt>
                <c:pt idx="1332">
                  <c:v>0.54737952941321188</c:v>
                </c:pt>
                <c:pt idx="1333">
                  <c:v>0.54672924976179726</c:v>
                </c:pt>
                <c:pt idx="1334">
                  <c:v>0.54705780857531616</c:v>
                </c:pt>
                <c:pt idx="1335">
                  <c:v>0.54677801824270578</c:v>
                </c:pt>
                <c:pt idx="1336">
                  <c:v>0.54683183660822399</c:v>
                </c:pt>
                <c:pt idx="1337">
                  <c:v>0.54705517201249632</c:v>
                </c:pt>
                <c:pt idx="1338">
                  <c:v>0.54556720617957388</c:v>
                </c:pt>
                <c:pt idx="1339">
                  <c:v>0.54557965570801681</c:v>
                </c:pt>
                <c:pt idx="1340">
                  <c:v>0.54632105690816879</c:v>
                </c:pt>
                <c:pt idx="1341">
                  <c:v>0.54559327141830816</c:v>
                </c:pt>
                <c:pt idx="1342">
                  <c:v>0.54527303670617577</c:v>
                </c:pt>
                <c:pt idx="1343">
                  <c:v>0.54441956164595473</c:v>
                </c:pt>
                <c:pt idx="1344">
                  <c:v>0.54357200998688993</c:v>
                </c:pt>
                <c:pt idx="1345">
                  <c:v>0.54438394833972736</c:v>
                </c:pt>
                <c:pt idx="1346">
                  <c:v>0.54500005030851806</c:v>
                </c:pt>
                <c:pt idx="1347">
                  <c:v>0.54336660448876173</c:v>
                </c:pt>
                <c:pt idx="1348">
                  <c:v>0.54374697277824358</c:v>
                </c:pt>
                <c:pt idx="1349">
                  <c:v>0.54343248156349078</c:v>
                </c:pt>
                <c:pt idx="1350">
                  <c:v>0.54322579664203863</c:v>
                </c:pt>
                <c:pt idx="1351">
                  <c:v>0.54248416803003374</c:v>
                </c:pt>
                <c:pt idx="1352">
                  <c:v>0.5422735464186379</c:v>
                </c:pt>
                <c:pt idx="1353">
                  <c:v>0.54290314999762479</c:v>
                </c:pt>
                <c:pt idx="1354">
                  <c:v>0.5430890249771726</c:v>
                </c:pt>
                <c:pt idx="1355">
                  <c:v>0.54353938686596903</c:v>
                </c:pt>
                <c:pt idx="1356">
                  <c:v>0.5422685937949504</c:v>
                </c:pt>
                <c:pt idx="1357">
                  <c:v>0.54263949360668362</c:v>
                </c:pt>
                <c:pt idx="1358">
                  <c:v>0.5431395072639511</c:v>
                </c:pt>
                <c:pt idx="1359">
                  <c:v>0.54381814350627566</c:v>
                </c:pt>
                <c:pt idx="1360">
                  <c:v>0.54255448857655619</c:v>
                </c:pt>
                <c:pt idx="1361">
                  <c:v>0.54204415178274112</c:v>
                </c:pt>
                <c:pt idx="1362">
                  <c:v>0.54215609782976715</c:v>
                </c:pt>
                <c:pt idx="1363">
                  <c:v>0.54234013609627563</c:v>
                </c:pt>
                <c:pt idx="1364">
                  <c:v>0.54275886370797211</c:v>
                </c:pt>
                <c:pt idx="1365">
                  <c:v>0.54212595402910979</c:v>
                </c:pt>
                <c:pt idx="1366">
                  <c:v>0.54335475424947277</c:v>
                </c:pt>
                <c:pt idx="1367">
                  <c:v>0.54344014096786097</c:v>
                </c:pt>
                <c:pt idx="1368">
                  <c:v>0.54321711362306346</c:v>
                </c:pt>
                <c:pt idx="1369">
                  <c:v>0.54290447331053027</c:v>
                </c:pt>
                <c:pt idx="1370">
                  <c:v>0.54252121193459935</c:v>
                </c:pt>
                <c:pt idx="1371">
                  <c:v>0.54268521800530178</c:v>
                </c:pt>
                <c:pt idx="1372">
                  <c:v>0.54250254285445521</c:v>
                </c:pt>
                <c:pt idx="1373">
                  <c:v>0.54313891814544035</c:v>
                </c:pt>
                <c:pt idx="1374">
                  <c:v>0.54405469629552627</c:v>
                </c:pt>
                <c:pt idx="1375">
                  <c:v>0.54419790523620648</c:v>
                </c:pt>
                <c:pt idx="1376">
                  <c:v>0.54430370385626869</c:v>
                </c:pt>
                <c:pt idx="1377">
                  <c:v>0.54467892954957475</c:v>
                </c:pt>
                <c:pt idx="1378">
                  <c:v>0.54550373923752848</c:v>
                </c:pt>
                <c:pt idx="1379">
                  <c:v>0.54545098429053618</c:v>
                </c:pt>
                <c:pt idx="1380">
                  <c:v>0.54550767494652996</c:v>
                </c:pt>
                <c:pt idx="1381">
                  <c:v>0.54546495112531213</c:v>
                </c:pt>
                <c:pt idx="1382">
                  <c:v>0.54603976836673773</c:v>
                </c:pt>
                <c:pt idx="1383">
                  <c:v>0.54564172639983655</c:v>
                </c:pt>
                <c:pt idx="1384">
                  <c:v>0.54662057130431774</c:v>
                </c:pt>
                <c:pt idx="1385">
                  <c:v>0.54733671916796756</c:v>
                </c:pt>
                <c:pt idx="1386">
                  <c:v>0.54718782922228504</c:v>
                </c:pt>
                <c:pt idx="1387">
                  <c:v>0.54810982740447045</c:v>
                </c:pt>
                <c:pt idx="1388">
                  <c:v>0.54786170111287513</c:v>
                </c:pt>
                <c:pt idx="1389">
                  <c:v>0.54846271923203926</c:v>
                </c:pt>
                <c:pt idx="1390">
                  <c:v>0.54988974177075589</c:v>
                </c:pt>
                <c:pt idx="1391">
                  <c:v>0.55086716330257823</c:v>
                </c:pt>
                <c:pt idx="1392">
                  <c:v>0.55024858570519963</c:v>
                </c:pt>
                <c:pt idx="1393">
                  <c:v>0.54938062182690062</c:v>
                </c:pt>
                <c:pt idx="1394">
                  <c:v>0.55026462877152083</c:v>
                </c:pt>
                <c:pt idx="1395">
                  <c:v>0.55086718180303806</c:v>
                </c:pt>
                <c:pt idx="1396">
                  <c:v>0.55069457398213395</c:v>
                </c:pt>
                <c:pt idx="1397">
                  <c:v>0.55092579763698368</c:v>
                </c:pt>
                <c:pt idx="1398">
                  <c:v>0.55096844367695819</c:v>
                </c:pt>
                <c:pt idx="1399">
                  <c:v>0.55063064982752019</c:v>
                </c:pt>
                <c:pt idx="1400">
                  <c:v>0.54999763222060338</c:v>
                </c:pt>
                <c:pt idx="1401">
                  <c:v>0.55071038657895621</c:v>
                </c:pt>
                <c:pt idx="1402">
                  <c:v>0.55169962930444039</c:v>
                </c:pt>
                <c:pt idx="1403">
                  <c:v>0.55086731510168219</c:v>
                </c:pt>
                <c:pt idx="1404">
                  <c:v>0.55041553242690577</c:v>
                </c:pt>
                <c:pt idx="1405">
                  <c:v>0.5512988036964217</c:v>
                </c:pt>
                <c:pt idx="1406">
                  <c:v>0.55122837540397551</c:v>
                </c:pt>
                <c:pt idx="1407">
                  <c:v>0.55107431003068741</c:v>
                </c:pt>
                <c:pt idx="1408">
                  <c:v>0.55090492365471511</c:v>
                </c:pt>
                <c:pt idx="1409">
                  <c:v>0.55079538963279751</c:v>
                </c:pt>
                <c:pt idx="1410">
                  <c:v>0.55104275245949863</c:v>
                </c:pt>
                <c:pt idx="1411">
                  <c:v>0.55151126782610838</c:v>
                </c:pt>
                <c:pt idx="1412">
                  <c:v>0.55148962696296244</c:v>
                </c:pt>
                <c:pt idx="1413">
                  <c:v>0.55059654747534692</c:v>
                </c:pt>
                <c:pt idx="1414">
                  <c:v>0.55038239885711837</c:v>
                </c:pt>
                <c:pt idx="1415">
                  <c:v>0.55087495885233062</c:v>
                </c:pt>
                <c:pt idx="1416">
                  <c:v>0.55054237535145489</c:v>
                </c:pt>
                <c:pt idx="1417">
                  <c:v>0.55096828297595579</c:v>
                </c:pt>
                <c:pt idx="1418">
                  <c:v>0.55054857297449911</c:v>
                </c:pt>
                <c:pt idx="1419">
                  <c:v>0.54929092272638724</c:v>
                </c:pt>
                <c:pt idx="1420">
                  <c:v>0.54987637018047653</c:v>
                </c:pt>
                <c:pt idx="1421">
                  <c:v>0.55052627112583408</c:v>
                </c:pt>
                <c:pt idx="1422">
                  <c:v>0.54947490565698709</c:v>
                </c:pt>
                <c:pt idx="1423">
                  <c:v>0.54896295366657932</c:v>
                </c:pt>
                <c:pt idx="1424">
                  <c:v>0.54854764323092964</c:v>
                </c:pt>
                <c:pt idx="1425">
                  <c:v>0.54926284593237162</c:v>
                </c:pt>
                <c:pt idx="1426">
                  <c:v>0.54864632689533499</c:v>
                </c:pt>
                <c:pt idx="1427">
                  <c:v>0.54863223914109893</c:v>
                </c:pt>
                <c:pt idx="1428">
                  <c:v>0.54945697133072702</c:v>
                </c:pt>
                <c:pt idx="1429">
                  <c:v>0.54817627346948217</c:v>
                </c:pt>
                <c:pt idx="1430">
                  <c:v>0.54764649309105395</c:v>
                </c:pt>
                <c:pt idx="1431">
                  <c:v>0.54766283415795924</c:v>
                </c:pt>
                <c:pt idx="1432">
                  <c:v>0.54814809119050723</c:v>
                </c:pt>
                <c:pt idx="1433">
                  <c:v>0.54790865030090252</c:v>
                </c:pt>
                <c:pt idx="1434">
                  <c:v>0.54679508642635921</c:v>
                </c:pt>
                <c:pt idx="1435">
                  <c:v>0.54695073283962037</c:v>
                </c:pt>
                <c:pt idx="1436">
                  <c:v>0.54724690475084115</c:v>
                </c:pt>
                <c:pt idx="1437">
                  <c:v>0.54733968825112422</c:v>
                </c:pt>
                <c:pt idx="1438">
                  <c:v>0.5472739236330717</c:v>
                </c:pt>
                <c:pt idx="1439">
                  <c:v>0.54625765779003777</c:v>
                </c:pt>
                <c:pt idx="1440">
                  <c:v>0.54621086640808025</c:v>
                </c:pt>
                <c:pt idx="1441">
                  <c:v>0.54662084653470389</c:v>
                </c:pt>
                <c:pt idx="1442">
                  <c:v>0.54644766048124072</c:v>
                </c:pt>
                <c:pt idx="1443">
                  <c:v>0.54553718306910814</c:v>
                </c:pt>
                <c:pt idx="1444">
                  <c:v>0.54599064455446999</c:v>
                </c:pt>
                <c:pt idx="1445">
                  <c:v>0.54739299797881513</c:v>
                </c:pt>
                <c:pt idx="1446">
                  <c:v>0.54815992675036762</c:v>
                </c:pt>
                <c:pt idx="1447">
                  <c:v>0.54682467873770069</c:v>
                </c:pt>
                <c:pt idx="1448">
                  <c:v>0.54570034806101564</c:v>
                </c:pt>
                <c:pt idx="1449">
                  <c:v>0.54631414952445545</c:v>
                </c:pt>
                <c:pt idx="1450">
                  <c:v>0.54561732941334118</c:v>
                </c:pt>
                <c:pt idx="1451">
                  <c:v>0.54521622771713418</c:v>
                </c:pt>
                <c:pt idx="1452">
                  <c:v>0.54614976969022899</c:v>
                </c:pt>
                <c:pt idx="1453">
                  <c:v>0.54674421944687546</c:v>
                </c:pt>
                <c:pt idx="1454">
                  <c:v>0.54665867977762939</c:v>
                </c:pt>
                <c:pt idx="1455">
                  <c:v>0.54555706113224556</c:v>
                </c:pt>
                <c:pt idx="1456">
                  <c:v>0.54541573452452752</c:v>
                </c:pt>
                <c:pt idx="1457">
                  <c:v>0.54634178601063965</c:v>
                </c:pt>
                <c:pt idx="1458">
                  <c:v>0.5455686237294407</c:v>
                </c:pt>
                <c:pt idx="1459">
                  <c:v>0.54473333370571786</c:v>
                </c:pt>
                <c:pt idx="1460">
                  <c:v>0.54527310266994389</c:v>
                </c:pt>
                <c:pt idx="1461">
                  <c:v>0.54510863617609018</c:v>
                </c:pt>
                <c:pt idx="1462">
                  <c:v>0.54655382947119091</c:v>
                </c:pt>
                <c:pt idx="1463">
                  <c:v>0.54610380603235975</c:v>
                </c:pt>
                <c:pt idx="1464">
                  <c:v>0.54649259163152741</c:v>
                </c:pt>
                <c:pt idx="1465">
                  <c:v>0.54642640279314569</c:v>
                </c:pt>
                <c:pt idx="1466">
                  <c:v>0.54727549599566394</c:v>
                </c:pt>
                <c:pt idx="1467">
                  <c:v>0.54796804594821524</c:v>
                </c:pt>
                <c:pt idx="1468">
                  <c:v>0.54865167838737305</c:v>
                </c:pt>
                <c:pt idx="1469">
                  <c:v>0.54805432907014373</c:v>
                </c:pt>
                <c:pt idx="1470">
                  <c:v>0.54851352708502865</c:v>
                </c:pt>
                <c:pt idx="1471">
                  <c:v>0.54900998373762167</c:v>
                </c:pt>
                <c:pt idx="1472">
                  <c:v>0.54923342842092693</c:v>
                </c:pt>
                <c:pt idx="1473">
                  <c:v>0.55011902776145083</c:v>
                </c:pt>
                <c:pt idx="1474">
                  <c:v>0.55002681275603749</c:v>
                </c:pt>
                <c:pt idx="1475">
                  <c:v>0.5499906449400731</c:v>
                </c:pt>
                <c:pt idx="1476">
                  <c:v>0.55104694362064865</c:v>
                </c:pt>
                <c:pt idx="1477">
                  <c:v>0.5518613571034866</c:v>
                </c:pt>
                <c:pt idx="1478">
                  <c:v>0.55218991607205603</c:v>
                </c:pt>
                <c:pt idx="1479">
                  <c:v>0.55276209972101575</c:v>
                </c:pt>
                <c:pt idx="1480">
                  <c:v>0.55234131921587104</c:v>
                </c:pt>
                <c:pt idx="1481">
                  <c:v>0.55193422285749227</c:v>
                </c:pt>
                <c:pt idx="1482">
                  <c:v>0.55287948021531652</c:v>
                </c:pt>
                <c:pt idx="1483">
                  <c:v>0.55179160072363209</c:v>
                </c:pt>
                <c:pt idx="1484">
                  <c:v>0.55117589431627301</c:v>
                </c:pt>
                <c:pt idx="1485">
                  <c:v>0.550801732434123</c:v>
                </c:pt>
                <c:pt idx="1486">
                  <c:v>0.55257467779954328</c:v>
                </c:pt>
                <c:pt idx="1487">
                  <c:v>0.55266778391531213</c:v>
                </c:pt>
                <c:pt idx="1488">
                  <c:v>0.5523101606675187</c:v>
                </c:pt>
                <c:pt idx="1489">
                  <c:v>0.55227933433498877</c:v>
                </c:pt>
                <c:pt idx="1490">
                  <c:v>0.55224352072781258</c:v>
                </c:pt>
                <c:pt idx="1491">
                  <c:v>0.55214328331148499</c:v>
                </c:pt>
                <c:pt idx="1492">
                  <c:v>0.55154461313280101</c:v>
                </c:pt>
                <c:pt idx="1493">
                  <c:v>0.54969268581822939</c:v>
                </c:pt>
                <c:pt idx="1494">
                  <c:v>0.54956422101840774</c:v>
                </c:pt>
                <c:pt idx="1495">
                  <c:v>0.55115654283186311</c:v>
                </c:pt>
                <c:pt idx="1496">
                  <c:v>0.55087269001834671</c:v>
                </c:pt>
                <c:pt idx="1497">
                  <c:v>0.55120860983684139</c:v>
                </c:pt>
                <c:pt idx="1498">
                  <c:v>0.55134861582172889</c:v>
                </c:pt>
                <c:pt idx="1499">
                  <c:v>0.54964503323073832</c:v>
                </c:pt>
                <c:pt idx="1500">
                  <c:v>0.54940381911157998</c:v>
                </c:pt>
                <c:pt idx="1501">
                  <c:v>0.55032731071154617</c:v>
                </c:pt>
                <c:pt idx="1502">
                  <c:v>0.55029385510523399</c:v>
                </c:pt>
                <c:pt idx="1503">
                  <c:v>0.54934130570872208</c:v>
                </c:pt>
                <c:pt idx="1504">
                  <c:v>0.54837052023305799</c:v>
                </c:pt>
                <c:pt idx="1505">
                  <c:v>0.54876889517924987</c:v>
                </c:pt>
                <c:pt idx="1506">
                  <c:v>0.54918247279726173</c:v>
                </c:pt>
                <c:pt idx="1507">
                  <c:v>0.54884873368594167</c:v>
                </c:pt>
                <c:pt idx="1508">
                  <c:v>0.54838412007056681</c:v>
                </c:pt>
                <c:pt idx="1509">
                  <c:v>0.54772194883468694</c:v>
                </c:pt>
                <c:pt idx="1510">
                  <c:v>0.54802851128545238</c:v>
                </c:pt>
                <c:pt idx="1511">
                  <c:v>0.54810054514489426</c:v>
                </c:pt>
                <c:pt idx="1512">
                  <c:v>0.54870605130605532</c:v>
                </c:pt>
                <c:pt idx="1513">
                  <c:v>0.54802992192161493</c:v>
                </c:pt>
                <c:pt idx="1514">
                  <c:v>0.54814633642481925</c:v>
                </c:pt>
                <c:pt idx="1515">
                  <c:v>0.54882841331047805</c:v>
                </c:pt>
                <c:pt idx="1516">
                  <c:v>0.54795088424618876</c:v>
                </c:pt>
                <c:pt idx="1517">
                  <c:v>0.54749360215725384</c:v>
                </c:pt>
                <c:pt idx="1518">
                  <c:v>0.54763216990908814</c:v>
                </c:pt>
                <c:pt idx="1519">
                  <c:v>0.54799665280525012</c:v>
                </c:pt>
                <c:pt idx="1520">
                  <c:v>0.547169705789608</c:v>
                </c:pt>
                <c:pt idx="1521">
                  <c:v>0.54672121233767579</c:v>
                </c:pt>
                <c:pt idx="1522">
                  <c:v>0.5472301380873168</c:v>
                </c:pt>
                <c:pt idx="1523">
                  <c:v>0.54811289492916093</c:v>
                </c:pt>
                <c:pt idx="1524">
                  <c:v>0.54766741382515149</c:v>
                </c:pt>
                <c:pt idx="1525">
                  <c:v>0.54695934417704117</c:v>
                </c:pt>
                <c:pt idx="1526">
                  <c:v>0.5475271805984494</c:v>
                </c:pt>
                <c:pt idx="1527">
                  <c:v>0.54691288213615175</c:v>
                </c:pt>
                <c:pt idx="1528">
                  <c:v>0.54644194423355219</c:v>
                </c:pt>
                <c:pt idx="1529">
                  <c:v>0.54745912899142135</c:v>
                </c:pt>
                <c:pt idx="1530">
                  <c:v>0.54646142404345055</c:v>
                </c:pt>
                <c:pt idx="1531">
                  <c:v>0.54649757856774239</c:v>
                </c:pt>
                <c:pt idx="1532">
                  <c:v>0.54697491544781296</c:v>
                </c:pt>
                <c:pt idx="1533">
                  <c:v>0.54611609303502762</c:v>
                </c:pt>
                <c:pt idx="1534">
                  <c:v>0.54585862023228615</c:v>
                </c:pt>
                <c:pt idx="1535">
                  <c:v>0.54442415696186042</c:v>
                </c:pt>
                <c:pt idx="1536">
                  <c:v>0.54565982764712473</c:v>
                </c:pt>
                <c:pt idx="1537">
                  <c:v>0.54636619556820942</c:v>
                </c:pt>
                <c:pt idx="1538">
                  <c:v>0.54627582869407032</c:v>
                </c:pt>
                <c:pt idx="1539">
                  <c:v>0.54580435959088514</c:v>
                </c:pt>
                <c:pt idx="1540">
                  <c:v>0.54507653627749808</c:v>
                </c:pt>
                <c:pt idx="1541">
                  <c:v>0.54627152918452626</c:v>
                </c:pt>
                <c:pt idx="1542">
                  <c:v>0.54563286285157897</c:v>
                </c:pt>
                <c:pt idx="1543">
                  <c:v>0.54497347002312535</c:v>
                </c:pt>
                <c:pt idx="1544">
                  <c:v>0.54449773867162121</c:v>
                </c:pt>
                <c:pt idx="1545">
                  <c:v>0.5450061898116354</c:v>
                </c:pt>
                <c:pt idx="1546">
                  <c:v>0.54551849265346997</c:v>
                </c:pt>
                <c:pt idx="1547">
                  <c:v>0.54522604737414737</c:v>
                </c:pt>
                <c:pt idx="1548">
                  <c:v>0.54602707268256423</c:v>
                </c:pt>
                <c:pt idx="1549">
                  <c:v>0.54677144816499423</c:v>
                </c:pt>
                <c:pt idx="1550">
                  <c:v>0.54587412868078156</c:v>
                </c:pt>
                <c:pt idx="1551">
                  <c:v>0.54448507597758855</c:v>
                </c:pt>
                <c:pt idx="1552">
                  <c:v>0.54545624438332785</c:v>
                </c:pt>
                <c:pt idx="1553">
                  <c:v>0.54663857780031155</c:v>
                </c:pt>
                <c:pt idx="1554">
                  <c:v>0.54679863364776571</c:v>
                </c:pt>
                <c:pt idx="1555">
                  <c:v>0.54570542804777988</c:v>
                </c:pt>
                <c:pt idx="1556">
                  <c:v>0.5458528421245803</c:v>
                </c:pt>
                <c:pt idx="1557">
                  <c:v>0.54630279074732391</c:v>
                </c:pt>
                <c:pt idx="1558">
                  <c:v>0.54665469259282085</c:v>
                </c:pt>
                <c:pt idx="1559">
                  <c:v>0.5450811622343823</c:v>
                </c:pt>
                <c:pt idx="1560">
                  <c:v>0.54172204034650107</c:v>
                </c:pt>
                <c:pt idx="1561">
                  <c:v>0.54154624671867935</c:v>
                </c:pt>
                <c:pt idx="1562">
                  <c:v>0.54109274507341321</c:v>
                </c:pt>
                <c:pt idx="1563">
                  <c:v>0.54119119420644157</c:v>
                </c:pt>
                <c:pt idx="1564">
                  <c:v>0.54051246122709773</c:v>
                </c:pt>
                <c:pt idx="1565">
                  <c:v>0.54067419697738817</c:v>
                </c:pt>
                <c:pt idx="1566">
                  <c:v>0.54033623758759375</c:v>
                </c:pt>
                <c:pt idx="1567">
                  <c:v>0.53966878284091035</c:v>
                </c:pt>
                <c:pt idx="1568">
                  <c:v>0.53997973814040512</c:v>
                </c:pt>
                <c:pt idx="1569">
                  <c:v>0.54068043070875105</c:v>
                </c:pt>
                <c:pt idx="1570">
                  <c:v>0.54087063863211604</c:v>
                </c:pt>
                <c:pt idx="1571">
                  <c:v>0.54020369845684368</c:v>
                </c:pt>
                <c:pt idx="1572">
                  <c:v>0.54076124564428008</c:v>
                </c:pt>
                <c:pt idx="1573">
                  <c:v>0.54091217317400564</c:v>
                </c:pt>
                <c:pt idx="1574">
                  <c:v>0.54053711084393963</c:v>
                </c:pt>
                <c:pt idx="1575">
                  <c:v>0.54015859826740076</c:v>
                </c:pt>
                <c:pt idx="1576">
                  <c:v>0.54008599481220887</c:v>
                </c:pt>
                <c:pt idx="1577">
                  <c:v>0.54035540768150114</c:v>
                </c:pt>
                <c:pt idx="1578">
                  <c:v>0.54015966078899513</c:v>
                </c:pt>
                <c:pt idx="1579">
                  <c:v>0.54014692288757304</c:v>
                </c:pt>
                <c:pt idx="1580">
                  <c:v>0.54158484351198033</c:v>
                </c:pt>
                <c:pt idx="1581">
                  <c:v>0.54081532291572676</c:v>
                </c:pt>
                <c:pt idx="1582">
                  <c:v>0.54022390406127263</c:v>
                </c:pt>
                <c:pt idx="1583">
                  <c:v>0.54100227950155644</c:v>
                </c:pt>
                <c:pt idx="1584">
                  <c:v>0.54122597464936106</c:v>
                </c:pt>
                <c:pt idx="1585">
                  <c:v>0.54160352799172762</c:v>
                </c:pt>
                <c:pt idx="1586">
                  <c:v>0.54126695196977381</c:v>
                </c:pt>
                <c:pt idx="1587">
                  <c:v>0.54187002183809097</c:v>
                </c:pt>
                <c:pt idx="1588">
                  <c:v>0.54315431270146208</c:v>
                </c:pt>
                <c:pt idx="1589">
                  <c:v>0.54350333619594404</c:v>
                </c:pt>
                <c:pt idx="1590">
                  <c:v>0.54279407024994342</c:v>
                </c:pt>
                <c:pt idx="1591">
                  <c:v>0.54257318713466474</c:v>
                </c:pt>
                <c:pt idx="1592">
                  <c:v>0.54436300107671876</c:v>
                </c:pt>
                <c:pt idx="1593">
                  <c:v>0.54224989156158943</c:v>
                </c:pt>
                <c:pt idx="1594">
                  <c:v>0.54278333375131371</c:v>
                </c:pt>
                <c:pt idx="1595">
                  <c:v>0.54374817822871335</c:v>
                </c:pt>
                <c:pt idx="1596">
                  <c:v>0.54436060373287132</c:v>
                </c:pt>
                <c:pt idx="1597">
                  <c:v>0.54354147883933723</c:v>
                </c:pt>
                <c:pt idx="1598">
                  <c:v>0.54413089975140705</c:v>
                </c:pt>
                <c:pt idx="1599">
                  <c:v>0.54423366689402786</c:v>
                </c:pt>
                <c:pt idx="1600">
                  <c:v>0.54414032811429636</c:v>
                </c:pt>
                <c:pt idx="1601">
                  <c:v>0.54449115265109305</c:v>
                </c:pt>
                <c:pt idx="1602">
                  <c:v>0.5450644104099267</c:v>
                </c:pt>
                <c:pt idx="1603">
                  <c:v>0.5457682593501747</c:v>
                </c:pt>
                <c:pt idx="1604">
                  <c:v>0.54518904849667416</c:v>
                </c:pt>
                <c:pt idx="1605">
                  <c:v>0.54520971601196222</c:v>
                </c:pt>
                <c:pt idx="1606">
                  <c:v>0.54437178632545569</c:v>
                </c:pt>
                <c:pt idx="1607">
                  <c:v>0.5447161450927166</c:v>
                </c:pt>
                <c:pt idx="1608">
                  <c:v>0.54432101325679516</c:v>
                </c:pt>
                <c:pt idx="1609">
                  <c:v>0.54427080124951943</c:v>
                </c:pt>
                <c:pt idx="1610">
                  <c:v>0.54522738104589141</c:v>
                </c:pt>
                <c:pt idx="1611">
                  <c:v>0.54547268130149651</c:v>
                </c:pt>
                <c:pt idx="1612">
                  <c:v>0.54482091351785222</c:v>
                </c:pt>
                <c:pt idx="1613">
                  <c:v>0.54350285895178396</c:v>
                </c:pt>
                <c:pt idx="1614">
                  <c:v>0.54350780935402598</c:v>
                </c:pt>
                <c:pt idx="1615">
                  <c:v>0.54360948693439026</c:v>
                </c:pt>
                <c:pt idx="1616">
                  <c:v>0.54248473983988654</c:v>
                </c:pt>
                <c:pt idx="1617">
                  <c:v>0.54206560371386348</c:v>
                </c:pt>
                <c:pt idx="1618">
                  <c:v>0.54402625456534204</c:v>
                </c:pt>
                <c:pt idx="1619">
                  <c:v>0.54412534439463944</c:v>
                </c:pt>
                <c:pt idx="1620">
                  <c:v>0.5433370049280295</c:v>
                </c:pt>
                <c:pt idx="1621">
                  <c:v>0.54284618128133244</c:v>
                </c:pt>
                <c:pt idx="1622">
                  <c:v>0.54283068088030673</c:v>
                </c:pt>
                <c:pt idx="1623">
                  <c:v>0.54333025378576616</c:v>
                </c:pt>
                <c:pt idx="1624">
                  <c:v>0.54296990266098721</c:v>
                </c:pt>
                <c:pt idx="1625">
                  <c:v>0.54222089300844667</c:v>
                </c:pt>
                <c:pt idx="1626">
                  <c:v>0.54202403333761973</c:v>
                </c:pt>
                <c:pt idx="1627">
                  <c:v>0.54145713387909522</c:v>
                </c:pt>
                <c:pt idx="1628">
                  <c:v>0.54288034333004165</c:v>
                </c:pt>
                <c:pt idx="1629">
                  <c:v>0.54267982644405555</c:v>
                </c:pt>
                <c:pt idx="1630">
                  <c:v>0.54184677141216298</c:v>
                </c:pt>
                <c:pt idx="1631">
                  <c:v>0.54210704625588046</c:v>
                </c:pt>
                <c:pt idx="1632">
                  <c:v>0.54187999644174722</c:v>
                </c:pt>
                <c:pt idx="1633">
                  <c:v>0.54235286339797983</c:v>
                </c:pt>
                <c:pt idx="1634">
                  <c:v>0.54184960679919636</c:v>
                </c:pt>
                <c:pt idx="1635">
                  <c:v>0.54282127902973076</c:v>
                </c:pt>
                <c:pt idx="1636">
                  <c:v>0.54266535351206557</c:v>
                </c:pt>
                <c:pt idx="1637">
                  <c:v>0.54295053474263399</c:v>
                </c:pt>
                <c:pt idx="1638">
                  <c:v>0.54479047505251232</c:v>
                </c:pt>
                <c:pt idx="1639">
                  <c:v>0.544633147523085</c:v>
                </c:pt>
                <c:pt idx="1640">
                  <c:v>0.54318806751576165</c:v>
                </c:pt>
                <c:pt idx="1641">
                  <c:v>0.54303781444720967</c:v>
                </c:pt>
                <c:pt idx="1642">
                  <c:v>0.54381954145240341</c:v>
                </c:pt>
                <c:pt idx="1643">
                  <c:v>0.54265705987604707</c:v>
                </c:pt>
                <c:pt idx="1644">
                  <c:v>0.54278836212060844</c:v>
                </c:pt>
                <c:pt idx="1645">
                  <c:v>0.54271233687658404</c:v>
                </c:pt>
                <c:pt idx="1646">
                  <c:v>0.54391390323652977</c:v>
                </c:pt>
                <c:pt idx="1647">
                  <c:v>0.54352556481720671</c:v>
                </c:pt>
                <c:pt idx="1648">
                  <c:v>0.54315890488301399</c:v>
                </c:pt>
                <c:pt idx="1649">
                  <c:v>0.54277489438704685</c:v>
                </c:pt>
                <c:pt idx="1650">
                  <c:v>0.54262453416354883</c:v>
                </c:pt>
                <c:pt idx="1651">
                  <c:v>0.54242825455554944</c:v>
                </c:pt>
                <c:pt idx="1652">
                  <c:v>0.54237879117392263</c:v>
                </c:pt>
                <c:pt idx="1653">
                  <c:v>0.54286959517872979</c:v>
                </c:pt>
                <c:pt idx="1654">
                  <c:v>0.54428539735785431</c:v>
                </c:pt>
                <c:pt idx="1655">
                  <c:v>0.54421674822859967</c:v>
                </c:pt>
                <c:pt idx="1656">
                  <c:v>0.54323436762263078</c:v>
                </c:pt>
                <c:pt idx="1657">
                  <c:v>0.54313147597467937</c:v>
                </c:pt>
                <c:pt idx="1658">
                  <c:v>0.5438028493195658</c:v>
                </c:pt>
                <c:pt idx="1659">
                  <c:v>0.54283643345029209</c:v>
                </c:pt>
                <c:pt idx="1660">
                  <c:v>0.54346483955086045</c:v>
                </c:pt>
                <c:pt idx="1661">
                  <c:v>0.54319345951020859</c:v>
                </c:pt>
                <c:pt idx="1662">
                  <c:v>0.54348593119576583</c:v>
                </c:pt>
                <c:pt idx="1663">
                  <c:v>0.5426097954076825</c:v>
                </c:pt>
                <c:pt idx="1664">
                  <c:v>0.54276972408850754</c:v>
                </c:pt>
                <c:pt idx="1665">
                  <c:v>0.54378721792240847</c:v>
                </c:pt>
                <c:pt idx="1666">
                  <c:v>0.54383315870459958</c:v>
                </c:pt>
                <c:pt idx="1667">
                  <c:v>0.54363137462632038</c:v>
                </c:pt>
                <c:pt idx="1668">
                  <c:v>0.54359718526336631</c:v>
                </c:pt>
                <c:pt idx="1669">
                  <c:v>0.54336853165787113</c:v>
                </c:pt>
                <c:pt idx="1670">
                  <c:v>0.54182990462131719</c:v>
                </c:pt>
                <c:pt idx="1671">
                  <c:v>0.54075938836578974</c:v>
                </c:pt>
                <c:pt idx="1672">
                  <c:v>0.54157143540645925</c:v>
                </c:pt>
                <c:pt idx="1673">
                  <c:v>0.54254828855171466</c:v>
                </c:pt>
                <c:pt idx="1674">
                  <c:v>0.54153653608416685</c:v>
                </c:pt>
                <c:pt idx="1675">
                  <c:v>0.54106991707488528</c:v>
                </c:pt>
                <c:pt idx="1676">
                  <c:v>0.54132200426255928</c:v>
                </c:pt>
                <c:pt idx="1677">
                  <c:v>0.54171892649019637</c:v>
                </c:pt>
                <c:pt idx="1678">
                  <c:v>0.54188167854200475</c:v>
                </c:pt>
                <c:pt idx="1679">
                  <c:v>0.5407603538896073</c:v>
                </c:pt>
                <c:pt idx="1680">
                  <c:v>0.54124541904035339</c:v>
                </c:pt>
                <c:pt idx="1681">
                  <c:v>0.542027462396245</c:v>
                </c:pt>
                <c:pt idx="1682">
                  <c:v>0.54245372231267397</c:v>
                </c:pt>
                <c:pt idx="1683">
                  <c:v>0.54318165802019092</c:v>
                </c:pt>
                <c:pt idx="1684">
                  <c:v>0.54273400970023156</c:v>
                </c:pt>
                <c:pt idx="1685">
                  <c:v>0.54184130482867832</c:v>
                </c:pt>
                <c:pt idx="1686">
                  <c:v>0.54284782624880035</c:v>
                </c:pt>
                <c:pt idx="1687">
                  <c:v>0.54180044254937842</c:v>
                </c:pt>
                <c:pt idx="1688">
                  <c:v>0.54138046692028341</c:v>
                </c:pt>
                <c:pt idx="1689">
                  <c:v>0.54191616660323294</c:v>
                </c:pt>
                <c:pt idx="1690">
                  <c:v>0.54256242428473489</c:v>
                </c:pt>
                <c:pt idx="1691">
                  <c:v>0.5415627509973483</c:v>
                </c:pt>
                <c:pt idx="1692">
                  <c:v>0.54258092877572495</c:v>
                </c:pt>
                <c:pt idx="1693">
                  <c:v>0.54308121063979231</c:v>
                </c:pt>
                <c:pt idx="1694">
                  <c:v>0.54299502757876772</c:v>
                </c:pt>
                <c:pt idx="1695">
                  <c:v>0.54217164946814789</c:v>
                </c:pt>
                <c:pt idx="1696">
                  <c:v>0.54148440990271385</c:v>
                </c:pt>
                <c:pt idx="1697">
                  <c:v>0.5421195994364767</c:v>
                </c:pt>
                <c:pt idx="1698">
                  <c:v>0.54321061230169465</c:v>
                </c:pt>
                <c:pt idx="1699">
                  <c:v>0.543209496956922</c:v>
                </c:pt>
                <c:pt idx="1700">
                  <c:v>0.54334556979481285</c:v>
                </c:pt>
                <c:pt idx="1701">
                  <c:v>0.54333079678693841</c:v>
                </c:pt>
                <c:pt idx="1702">
                  <c:v>0.54328765388283373</c:v>
                </c:pt>
                <c:pt idx="1703">
                  <c:v>0.54312880148626308</c:v>
                </c:pt>
                <c:pt idx="1704">
                  <c:v>0.54343534175015673</c:v>
                </c:pt>
                <c:pt idx="1705">
                  <c:v>0.54328618004327933</c:v>
                </c:pt>
                <c:pt idx="1706">
                  <c:v>0.54300673326663973</c:v>
                </c:pt>
                <c:pt idx="1707">
                  <c:v>0.54445545587663702</c:v>
                </c:pt>
                <c:pt idx="1708">
                  <c:v>0.54328941540374265</c:v>
                </c:pt>
                <c:pt idx="1709">
                  <c:v>0.54259126572237071</c:v>
                </c:pt>
                <c:pt idx="1710">
                  <c:v>0.54342258612093186</c:v>
                </c:pt>
                <c:pt idx="1711">
                  <c:v>0.5428774877421223</c:v>
                </c:pt>
                <c:pt idx="1712">
                  <c:v>0.54377825110017963</c:v>
                </c:pt>
                <c:pt idx="1713">
                  <c:v>0.54363420896487247</c:v>
                </c:pt>
                <c:pt idx="1714">
                  <c:v>0.54308621334709339</c:v>
                </c:pt>
                <c:pt idx="1715">
                  <c:v>0.54377078596455786</c:v>
                </c:pt>
                <c:pt idx="1716">
                  <c:v>0.54298265276849222</c:v>
                </c:pt>
                <c:pt idx="1717">
                  <c:v>0.54369981873633599</c:v>
                </c:pt>
                <c:pt idx="1718">
                  <c:v>0.54337449418285122</c:v>
                </c:pt>
                <c:pt idx="1719">
                  <c:v>0.54434898941152399</c:v>
                </c:pt>
                <c:pt idx="1720">
                  <c:v>0.54397756800863628</c:v>
                </c:pt>
                <c:pt idx="1721">
                  <c:v>0.54453805792361076</c:v>
                </c:pt>
                <c:pt idx="1722">
                  <c:v>0.54377824197889024</c:v>
                </c:pt>
                <c:pt idx="1723">
                  <c:v>0.54366195178382404</c:v>
                </c:pt>
                <c:pt idx="1724">
                  <c:v>0.54291959244246923</c:v>
                </c:pt>
                <c:pt idx="1725">
                  <c:v>0.54269282912223415</c:v>
                </c:pt>
                <c:pt idx="1726">
                  <c:v>0.54429527934665856</c:v>
                </c:pt>
                <c:pt idx="1727">
                  <c:v>0.54437350115365035</c:v>
                </c:pt>
                <c:pt idx="1728">
                  <c:v>0.54447979989891448</c:v>
                </c:pt>
                <c:pt idx="1729">
                  <c:v>0.54479126708850512</c:v>
                </c:pt>
                <c:pt idx="1730">
                  <c:v>0.54493844881292908</c:v>
                </c:pt>
                <c:pt idx="1731">
                  <c:v>0.54673772591964875</c:v>
                </c:pt>
                <c:pt idx="1732">
                  <c:v>0.54614224264245304</c:v>
                </c:pt>
                <c:pt idx="1733">
                  <c:v>0.54514173224743157</c:v>
                </c:pt>
                <c:pt idx="1734">
                  <c:v>0.54636622966167625</c:v>
                </c:pt>
                <c:pt idx="1735">
                  <c:v>0.54715709416347602</c:v>
                </c:pt>
                <c:pt idx="1736">
                  <c:v>0.54623947560785768</c:v>
                </c:pt>
                <c:pt idx="1737">
                  <c:v>0.54684905751762636</c:v>
                </c:pt>
                <c:pt idx="1738">
                  <c:v>0.54678452801650901</c:v>
                </c:pt>
                <c:pt idx="1739">
                  <c:v>0.54698098295604403</c:v>
                </c:pt>
                <c:pt idx="1740">
                  <c:v>0.54699837567441578</c:v>
                </c:pt>
                <c:pt idx="1741">
                  <c:v>0.54721728650240109</c:v>
                </c:pt>
                <c:pt idx="1742">
                  <c:v>0.54732834250429763</c:v>
                </c:pt>
                <c:pt idx="1743">
                  <c:v>0.54746083214264307</c:v>
                </c:pt>
                <c:pt idx="1744">
                  <c:v>0.54704883166123885</c:v>
                </c:pt>
                <c:pt idx="1745">
                  <c:v>0.54656858010733789</c:v>
                </c:pt>
                <c:pt idx="1746">
                  <c:v>0.54757043285629647</c:v>
                </c:pt>
                <c:pt idx="1747">
                  <c:v>0.54775866387496819</c:v>
                </c:pt>
                <c:pt idx="1748">
                  <c:v>0.54689631873871469</c:v>
                </c:pt>
                <c:pt idx="1749">
                  <c:v>0.54758811465515611</c:v>
                </c:pt>
                <c:pt idx="1750">
                  <c:v>0.54848621735355418</c:v>
                </c:pt>
                <c:pt idx="1751">
                  <c:v>0.54780603711003151</c:v>
                </c:pt>
                <c:pt idx="1752">
                  <c:v>0.5471586226318591</c:v>
                </c:pt>
                <c:pt idx="1753">
                  <c:v>0.54686307656425726</c:v>
                </c:pt>
                <c:pt idx="1754">
                  <c:v>0.54624226658410413</c:v>
                </c:pt>
                <c:pt idx="1755">
                  <c:v>0.5473468658058529</c:v>
                </c:pt>
                <c:pt idx="1756">
                  <c:v>0.5455783471124378</c:v>
                </c:pt>
                <c:pt idx="1757">
                  <c:v>0.54734648939072372</c:v>
                </c:pt>
                <c:pt idx="1758">
                  <c:v>0.54833730376377909</c:v>
                </c:pt>
                <c:pt idx="1759">
                  <c:v>0.54719605657267112</c:v>
                </c:pt>
                <c:pt idx="1760">
                  <c:v>0.54628802631636386</c:v>
                </c:pt>
                <c:pt idx="1761">
                  <c:v>0.54668038205582548</c:v>
                </c:pt>
                <c:pt idx="1762">
                  <c:v>0.54625932608563899</c:v>
                </c:pt>
                <c:pt idx="1763">
                  <c:v>0.54661878677665798</c:v>
                </c:pt>
                <c:pt idx="1764">
                  <c:v>0.54758304454713624</c:v>
                </c:pt>
                <c:pt idx="1765">
                  <c:v>0.5467874485276325</c:v>
                </c:pt>
                <c:pt idx="1766">
                  <c:v>0.54670243785741257</c:v>
                </c:pt>
                <c:pt idx="1767">
                  <c:v>0.54611985816396647</c:v>
                </c:pt>
                <c:pt idx="1768">
                  <c:v>0.54634579485279322</c:v>
                </c:pt>
                <c:pt idx="1769">
                  <c:v>0.54589471140307311</c:v>
                </c:pt>
                <c:pt idx="1770">
                  <c:v>0.54588470026130775</c:v>
                </c:pt>
                <c:pt idx="1771">
                  <c:v>0.5463179998563702</c:v>
                </c:pt>
                <c:pt idx="1772">
                  <c:v>0.54701671587797107</c:v>
                </c:pt>
                <c:pt idx="1773">
                  <c:v>0.54748825760761177</c:v>
                </c:pt>
                <c:pt idx="1774">
                  <c:v>0.54610426321310213</c:v>
                </c:pt>
                <c:pt idx="1775">
                  <c:v>0.54618362052073388</c:v>
                </c:pt>
                <c:pt idx="1776">
                  <c:v>0.54595379676359201</c:v>
                </c:pt>
                <c:pt idx="1777">
                  <c:v>0.54544182125102703</c:v>
                </c:pt>
                <c:pt idx="1778">
                  <c:v>0.54710201487564292</c:v>
                </c:pt>
                <c:pt idx="1779">
                  <c:v>0.54825217756018174</c:v>
                </c:pt>
                <c:pt idx="1780">
                  <c:v>0.5469876445438584</c:v>
                </c:pt>
                <c:pt idx="1781">
                  <c:v>0.54754284231163997</c:v>
                </c:pt>
                <c:pt idx="1782">
                  <c:v>0.54767939628326889</c:v>
                </c:pt>
                <c:pt idx="1783">
                  <c:v>0.54717030948709955</c:v>
                </c:pt>
                <c:pt idx="1784">
                  <c:v>0.54809834382200673</c:v>
                </c:pt>
                <c:pt idx="1785">
                  <c:v>0.54846213147533929</c:v>
                </c:pt>
                <c:pt idx="1786">
                  <c:v>0.54805115524532255</c:v>
                </c:pt>
                <c:pt idx="1787">
                  <c:v>0.54909217986279246</c:v>
                </c:pt>
                <c:pt idx="1788">
                  <c:v>0.54809300564213848</c:v>
                </c:pt>
                <c:pt idx="1789">
                  <c:v>0.54844751646627388</c:v>
                </c:pt>
                <c:pt idx="1790">
                  <c:v>0.5486743068026716</c:v>
                </c:pt>
                <c:pt idx="1791">
                  <c:v>0.54771852311407099</c:v>
                </c:pt>
                <c:pt idx="1792">
                  <c:v>0.54806882868991857</c:v>
                </c:pt>
                <c:pt idx="1793">
                  <c:v>0.54930822168045779</c:v>
                </c:pt>
                <c:pt idx="1794">
                  <c:v>0.54893262256788389</c:v>
                </c:pt>
                <c:pt idx="1795">
                  <c:v>0.54863480612688942</c:v>
                </c:pt>
                <c:pt idx="1796">
                  <c:v>0.54941325475741953</c:v>
                </c:pt>
                <c:pt idx="1797">
                  <c:v>0.54896271631018778</c:v>
                </c:pt>
                <c:pt idx="1798">
                  <c:v>0.54867165821081199</c:v>
                </c:pt>
                <c:pt idx="1799">
                  <c:v>0.5482069009813515</c:v>
                </c:pt>
                <c:pt idx="1800">
                  <c:v>0.54852802187905214</c:v>
                </c:pt>
                <c:pt idx="1801">
                  <c:v>0.54925059155760758</c:v>
                </c:pt>
                <c:pt idx="1802">
                  <c:v>0.5505304300723266</c:v>
                </c:pt>
                <c:pt idx="1803">
                  <c:v>0.55034772177838653</c:v>
                </c:pt>
                <c:pt idx="1804">
                  <c:v>0.55041546189095025</c:v>
                </c:pt>
                <c:pt idx="1805">
                  <c:v>0.5508187051263006</c:v>
                </c:pt>
                <c:pt idx="1806">
                  <c:v>0.54921736437286817</c:v>
                </c:pt>
                <c:pt idx="1807">
                  <c:v>0.54986381057802158</c:v>
                </c:pt>
                <c:pt idx="1808">
                  <c:v>0.55076016209207534</c:v>
                </c:pt>
                <c:pt idx="1809">
                  <c:v>0.54996472415083153</c:v>
                </c:pt>
                <c:pt idx="1810">
                  <c:v>0.54950459224075199</c:v>
                </c:pt>
                <c:pt idx="1811">
                  <c:v>0.55033943045809297</c:v>
                </c:pt>
                <c:pt idx="1812">
                  <c:v>0.55031840669939891</c:v>
                </c:pt>
                <c:pt idx="1813">
                  <c:v>0.54920472266560816</c:v>
                </c:pt>
                <c:pt idx="1814">
                  <c:v>0.55001665321399973</c:v>
                </c:pt>
                <c:pt idx="1815">
                  <c:v>0.54917234008718141</c:v>
                </c:pt>
                <c:pt idx="1816">
                  <c:v>0.54987782365488647</c:v>
                </c:pt>
                <c:pt idx="1817">
                  <c:v>0.55005833161855022</c:v>
                </c:pt>
                <c:pt idx="1818">
                  <c:v>0.54903571461358847</c:v>
                </c:pt>
                <c:pt idx="1819">
                  <c:v>0.54980481852361907</c:v>
                </c:pt>
                <c:pt idx="1820">
                  <c:v>0.54974160262009741</c:v>
                </c:pt>
                <c:pt idx="1821">
                  <c:v>0.54994191434687334</c:v>
                </c:pt>
                <c:pt idx="1822">
                  <c:v>0.55055286227334899</c:v>
                </c:pt>
                <c:pt idx="1823">
                  <c:v>0.55040227243023943</c:v>
                </c:pt>
                <c:pt idx="1824">
                  <c:v>0.54944901922355827</c:v>
                </c:pt>
                <c:pt idx="1825">
                  <c:v>0.54988821744321847</c:v>
                </c:pt>
                <c:pt idx="1826">
                  <c:v>0.54945275792256976</c:v>
                </c:pt>
                <c:pt idx="1827">
                  <c:v>0.54954057670223455</c:v>
                </c:pt>
                <c:pt idx="1828">
                  <c:v>0.54883730626699012</c:v>
                </c:pt>
                <c:pt idx="1829">
                  <c:v>0.54881252438797568</c:v>
                </c:pt>
                <c:pt idx="1830">
                  <c:v>0.54900286313837088</c:v>
                </c:pt>
                <c:pt idx="1831">
                  <c:v>0.5477957481771164</c:v>
                </c:pt>
                <c:pt idx="1832">
                  <c:v>0.54762891629392674</c:v>
                </c:pt>
                <c:pt idx="1833">
                  <c:v>0.54865388028228712</c:v>
                </c:pt>
                <c:pt idx="1834">
                  <c:v>0.54985371830356156</c:v>
                </c:pt>
                <c:pt idx="1835">
                  <c:v>0.54984223068879068</c:v>
                </c:pt>
                <c:pt idx="1836">
                  <c:v>0.54850133577120186</c:v>
                </c:pt>
                <c:pt idx="1837">
                  <c:v>0.54843909075476582</c:v>
                </c:pt>
                <c:pt idx="1838">
                  <c:v>0.54904470697528707</c:v>
                </c:pt>
                <c:pt idx="1839">
                  <c:v>0.54966789818753947</c:v>
                </c:pt>
                <c:pt idx="1840">
                  <c:v>0.54897471656953811</c:v>
                </c:pt>
                <c:pt idx="1841">
                  <c:v>0.54775751093446612</c:v>
                </c:pt>
                <c:pt idx="1842">
                  <c:v>0.54844000043798513</c:v>
                </c:pt>
                <c:pt idx="1843">
                  <c:v>0.54911739080567323</c:v>
                </c:pt>
                <c:pt idx="1844">
                  <c:v>0.54830075904062492</c:v>
                </c:pt>
                <c:pt idx="1845">
                  <c:v>0.54829150491068546</c:v>
                </c:pt>
                <c:pt idx="1846">
                  <c:v>0.54901569876954259</c:v>
                </c:pt>
                <c:pt idx="1847">
                  <c:v>0.55014966569131507</c:v>
                </c:pt>
                <c:pt idx="1848">
                  <c:v>0.54977026607083368</c:v>
                </c:pt>
                <c:pt idx="1849">
                  <c:v>0.5499019052163554</c:v>
                </c:pt>
                <c:pt idx="1850">
                  <c:v>0.54905615091646243</c:v>
                </c:pt>
                <c:pt idx="1851">
                  <c:v>0.54923405541500048</c:v>
                </c:pt>
                <c:pt idx="1852">
                  <c:v>0.54959496397855656</c:v>
                </c:pt>
                <c:pt idx="1853">
                  <c:v>0.54923794613304755</c:v>
                </c:pt>
                <c:pt idx="1854">
                  <c:v>0.54960521687386565</c:v>
                </c:pt>
                <c:pt idx="1855">
                  <c:v>0.54976179133770853</c:v>
                </c:pt>
                <c:pt idx="1856">
                  <c:v>0.54921918801898384</c:v>
                </c:pt>
                <c:pt idx="1857">
                  <c:v>0.54930744947128707</c:v>
                </c:pt>
                <c:pt idx="1858">
                  <c:v>0.54952827286746886</c:v>
                </c:pt>
                <c:pt idx="1859">
                  <c:v>0.54898119784966704</c:v>
                </c:pt>
                <c:pt idx="1860">
                  <c:v>0.54941349093664182</c:v>
                </c:pt>
                <c:pt idx="1861">
                  <c:v>0.54968960927124477</c:v>
                </c:pt>
                <c:pt idx="1862">
                  <c:v>0.54951974501630563</c:v>
                </c:pt>
                <c:pt idx="1863">
                  <c:v>0.54926852654996072</c:v>
                </c:pt>
                <c:pt idx="1864">
                  <c:v>0.5495247022804215</c:v>
                </c:pt>
                <c:pt idx="1865">
                  <c:v>0.55039155955653918</c:v>
                </c:pt>
                <c:pt idx="1866">
                  <c:v>0.55006099819590182</c:v>
                </c:pt>
                <c:pt idx="1867">
                  <c:v>0.54918281969790328</c:v>
                </c:pt>
                <c:pt idx="1868">
                  <c:v>0.54893907013746113</c:v>
                </c:pt>
                <c:pt idx="1869">
                  <c:v>0.54953750662139811</c:v>
                </c:pt>
                <c:pt idx="1870">
                  <c:v>0.54873010574387404</c:v>
                </c:pt>
                <c:pt idx="1871">
                  <c:v>0.54897122739476423</c:v>
                </c:pt>
                <c:pt idx="1872">
                  <c:v>0.54987295882715459</c:v>
                </c:pt>
                <c:pt idx="1873">
                  <c:v>0.54985841336268504</c:v>
                </c:pt>
                <c:pt idx="1874">
                  <c:v>0.5480399279695054</c:v>
                </c:pt>
                <c:pt idx="1875">
                  <c:v>0.54867772354786404</c:v>
                </c:pt>
                <c:pt idx="1876">
                  <c:v>0.54879375908813277</c:v>
                </c:pt>
                <c:pt idx="1877">
                  <c:v>0.54887730525263934</c:v>
                </c:pt>
                <c:pt idx="1878">
                  <c:v>0.54817028471550822</c:v>
                </c:pt>
                <c:pt idx="1879">
                  <c:v>0.54798142675073069</c:v>
                </c:pt>
                <c:pt idx="1880">
                  <c:v>0.54864194141137013</c:v>
                </c:pt>
                <c:pt idx="1881">
                  <c:v>0.54867791823357281</c:v>
                </c:pt>
                <c:pt idx="1882">
                  <c:v>0.54876382200165152</c:v>
                </c:pt>
                <c:pt idx="1883">
                  <c:v>0.54869626937403493</c:v>
                </c:pt>
                <c:pt idx="1884">
                  <c:v>0.54882518538459502</c:v>
                </c:pt>
                <c:pt idx="1885">
                  <c:v>0.54914481370740664</c:v>
                </c:pt>
                <c:pt idx="1886">
                  <c:v>0.54910854234814976</c:v>
                </c:pt>
                <c:pt idx="1887">
                  <c:v>0.54950091377780808</c:v>
                </c:pt>
                <c:pt idx="1888">
                  <c:v>0.54912395527821922</c:v>
                </c:pt>
                <c:pt idx="1889">
                  <c:v>0.54851815502147194</c:v>
                </c:pt>
                <c:pt idx="1890">
                  <c:v>0.5495670371721616</c:v>
                </c:pt>
                <c:pt idx="1891">
                  <c:v>0.54892101293312401</c:v>
                </c:pt>
                <c:pt idx="1892">
                  <c:v>0.54781348103633376</c:v>
                </c:pt>
                <c:pt idx="1893">
                  <c:v>0.54975220972049288</c:v>
                </c:pt>
                <c:pt idx="1894">
                  <c:v>0.5499183398689077</c:v>
                </c:pt>
                <c:pt idx="1895">
                  <c:v>0.55079831638750698</c:v>
                </c:pt>
                <c:pt idx="1896">
                  <c:v>0.5495637569127606</c:v>
                </c:pt>
                <c:pt idx="1897">
                  <c:v>0.54933521382596429</c:v>
                </c:pt>
                <c:pt idx="1898">
                  <c:v>0.5494950917210305</c:v>
                </c:pt>
                <c:pt idx="1899">
                  <c:v>0.55033223929821518</c:v>
                </c:pt>
                <c:pt idx="1900">
                  <c:v>0.55032854383583074</c:v>
                </c:pt>
                <c:pt idx="1901">
                  <c:v>0.55020078031258524</c:v>
                </c:pt>
                <c:pt idx="1902">
                  <c:v>0.55102717794333822</c:v>
                </c:pt>
                <c:pt idx="1903">
                  <c:v>0.55121855674244036</c:v>
                </c:pt>
                <c:pt idx="1904">
                  <c:v>0.55134300266648972</c:v>
                </c:pt>
                <c:pt idx="1905">
                  <c:v>0.55162086016007073</c:v>
                </c:pt>
                <c:pt idx="1906">
                  <c:v>0.55099322554542907</c:v>
                </c:pt>
                <c:pt idx="1907">
                  <c:v>0.55057725914630018</c:v>
                </c:pt>
                <c:pt idx="1908">
                  <c:v>0.55097026375252078</c:v>
                </c:pt>
                <c:pt idx="1909">
                  <c:v>0.55141021468928242</c:v>
                </c:pt>
                <c:pt idx="1910">
                  <c:v>0.55060184255512812</c:v>
                </c:pt>
                <c:pt idx="1911">
                  <c:v>0.5501593333128002</c:v>
                </c:pt>
                <c:pt idx="1912">
                  <c:v>0.55031580621298026</c:v>
                </c:pt>
                <c:pt idx="1913">
                  <c:v>0.55087051542361576</c:v>
                </c:pt>
                <c:pt idx="1914">
                  <c:v>0.55072452991484711</c:v>
                </c:pt>
                <c:pt idx="1915">
                  <c:v>0.55152651554683119</c:v>
                </c:pt>
                <c:pt idx="1916">
                  <c:v>0.55252003583830422</c:v>
                </c:pt>
                <c:pt idx="1917">
                  <c:v>0.55274670242199619</c:v>
                </c:pt>
                <c:pt idx="1918">
                  <c:v>0.55246013816358608</c:v>
                </c:pt>
                <c:pt idx="1919">
                  <c:v>0.55216616400972296</c:v>
                </c:pt>
                <c:pt idx="1920">
                  <c:v>0.55154935321763487</c:v>
                </c:pt>
                <c:pt idx="1921">
                  <c:v>0.55272724139151008</c:v>
                </c:pt>
                <c:pt idx="1922">
                  <c:v>0.55230646295134411</c:v>
                </c:pt>
                <c:pt idx="1923">
                  <c:v>0.55304591184558849</c:v>
                </c:pt>
                <c:pt idx="1924">
                  <c:v>0.55405892499040066</c:v>
                </c:pt>
                <c:pt idx="1925">
                  <c:v>0.55387225177648769</c:v>
                </c:pt>
                <c:pt idx="1926">
                  <c:v>0.55280927385211454</c:v>
                </c:pt>
                <c:pt idx="1927">
                  <c:v>0.5530229472541196</c:v>
                </c:pt>
                <c:pt idx="1928">
                  <c:v>0.55318258285801669</c:v>
                </c:pt>
                <c:pt idx="1929">
                  <c:v>0.55346955142124499</c:v>
                </c:pt>
                <c:pt idx="1930">
                  <c:v>0.55407095102002457</c:v>
                </c:pt>
                <c:pt idx="1931">
                  <c:v>0.55338435663469598</c:v>
                </c:pt>
                <c:pt idx="1932">
                  <c:v>0.55227195365296744</c:v>
                </c:pt>
                <c:pt idx="1933">
                  <c:v>0.55201147969068542</c:v>
                </c:pt>
                <c:pt idx="1934">
                  <c:v>0.55178895297641717</c:v>
                </c:pt>
                <c:pt idx="1935">
                  <c:v>0.55175235975169101</c:v>
                </c:pt>
                <c:pt idx="1936">
                  <c:v>0.55133156850945997</c:v>
                </c:pt>
                <c:pt idx="1937">
                  <c:v>0.55168955539453368</c:v>
                </c:pt>
                <c:pt idx="1938">
                  <c:v>0.55151413119767401</c:v>
                </c:pt>
                <c:pt idx="1939">
                  <c:v>0.55013797293339239</c:v>
                </c:pt>
                <c:pt idx="1940">
                  <c:v>0.55051756518876305</c:v>
                </c:pt>
                <c:pt idx="1941">
                  <c:v>0.54974286026687524</c:v>
                </c:pt>
                <c:pt idx="1942">
                  <c:v>0.54917634187809916</c:v>
                </c:pt>
                <c:pt idx="1943">
                  <c:v>0.54967435655963592</c:v>
                </c:pt>
                <c:pt idx="1944">
                  <c:v>0.54880670348035088</c:v>
                </c:pt>
                <c:pt idx="1945">
                  <c:v>0.54844415089022325</c:v>
                </c:pt>
                <c:pt idx="1946">
                  <c:v>0.54882019593300968</c:v>
                </c:pt>
                <c:pt idx="1947">
                  <c:v>0.54911126679167876</c:v>
                </c:pt>
                <c:pt idx="1948">
                  <c:v>0.54843873794713616</c:v>
                </c:pt>
                <c:pt idx="1949">
                  <c:v>0.54700028125795419</c:v>
                </c:pt>
                <c:pt idx="1950">
                  <c:v>0.54673606246315287</c:v>
                </c:pt>
                <c:pt idx="1951">
                  <c:v>0.54646796181005086</c:v>
                </c:pt>
                <c:pt idx="1952">
                  <c:v>0.54663597946508313</c:v>
                </c:pt>
                <c:pt idx="1953">
                  <c:v>0.5456650512698259</c:v>
                </c:pt>
                <c:pt idx="1954">
                  <c:v>0.54405045867166868</c:v>
                </c:pt>
                <c:pt idx="1955">
                  <c:v>0.54360206343231876</c:v>
                </c:pt>
                <c:pt idx="1956">
                  <c:v>0.54449142000606032</c:v>
                </c:pt>
                <c:pt idx="1957">
                  <c:v>0.5447332603908418</c:v>
                </c:pt>
                <c:pt idx="1958">
                  <c:v>0.54406896209699229</c:v>
                </c:pt>
                <c:pt idx="1959">
                  <c:v>0.54423323275330082</c:v>
                </c:pt>
                <c:pt idx="1960">
                  <c:v>0.54371020978118556</c:v>
                </c:pt>
                <c:pt idx="1961">
                  <c:v>0.54226632619087878</c:v>
                </c:pt>
                <c:pt idx="1962">
                  <c:v>0.54224795400229142</c:v>
                </c:pt>
                <c:pt idx="1963">
                  <c:v>0.54153153131698817</c:v>
                </c:pt>
                <c:pt idx="1964">
                  <c:v>0.54126717078236197</c:v>
                </c:pt>
                <c:pt idx="1965">
                  <c:v>0.54108386659172025</c:v>
                </c:pt>
                <c:pt idx="1966">
                  <c:v>0.54071737027272582</c:v>
                </c:pt>
                <c:pt idx="1967">
                  <c:v>0.53935652926422351</c:v>
                </c:pt>
                <c:pt idx="1968">
                  <c:v>0.54036341051754189</c:v>
                </c:pt>
                <c:pt idx="1969">
                  <c:v>0.53865616686376905</c:v>
                </c:pt>
                <c:pt idx="1970">
                  <c:v>0.53799132681631778</c:v>
                </c:pt>
                <c:pt idx="1971">
                  <c:v>0.53749155155603845</c:v>
                </c:pt>
                <c:pt idx="1972">
                  <c:v>0.53885208085375869</c:v>
                </c:pt>
                <c:pt idx="1973">
                  <c:v>0.5366389517650505</c:v>
                </c:pt>
                <c:pt idx="1974">
                  <c:v>0.5364759384300708</c:v>
                </c:pt>
                <c:pt idx="1975">
                  <c:v>0.535955514081493</c:v>
                </c:pt>
                <c:pt idx="1976">
                  <c:v>0.53486561990177417</c:v>
                </c:pt>
                <c:pt idx="1977">
                  <c:v>0.53472264544409587</c:v>
                </c:pt>
                <c:pt idx="1978">
                  <c:v>0.53404096489444708</c:v>
                </c:pt>
                <c:pt idx="1979">
                  <c:v>0.53330537698933478</c:v>
                </c:pt>
                <c:pt idx="1980">
                  <c:v>0.53282162839447544</c:v>
                </c:pt>
                <c:pt idx="1981">
                  <c:v>0.53321491942679411</c:v>
                </c:pt>
                <c:pt idx="1982">
                  <c:v>0.53256831295431339</c:v>
                </c:pt>
                <c:pt idx="1983">
                  <c:v>0.53097422390205107</c:v>
                </c:pt>
                <c:pt idx="1984">
                  <c:v>0.53085504809596173</c:v>
                </c:pt>
                <c:pt idx="1985">
                  <c:v>0.53084978544794337</c:v>
                </c:pt>
                <c:pt idx="1986">
                  <c:v>0.53081579167040616</c:v>
                </c:pt>
                <c:pt idx="1987">
                  <c:v>0.53135161305510215</c:v>
                </c:pt>
                <c:pt idx="1988">
                  <c:v>0.53048442378388716</c:v>
                </c:pt>
                <c:pt idx="1989">
                  <c:v>0.52979224507280942</c:v>
                </c:pt>
                <c:pt idx="1990">
                  <c:v>0.53063702217565489</c:v>
                </c:pt>
                <c:pt idx="1991">
                  <c:v>0.53149835661760769</c:v>
                </c:pt>
                <c:pt idx="1992">
                  <c:v>0.53280162937748154</c:v>
                </c:pt>
                <c:pt idx="1993">
                  <c:v>0.53297290750284365</c:v>
                </c:pt>
                <c:pt idx="1994">
                  <c:v>0.53265097953279195</c:v>
                </c:pt>
                <c:pt idx="1995">
                  <c:v>0.53174542291853688</c:v>
                </c:pt>
                <c:pt idx="1996">
                  <c:v>0.53269743253492352</c:v>
                </c:pt>
                <c:pt idx="1997">
                  <c:v>0.53459505519567763</c:v>
                </c:pt>
                <c:pt idx="1998">
                  <c:v>0.53421828012122929</c:v>
                </c:pt>
                <c:pt idx="1999">
                  <c:v>0.53361402564399374</c:v>
                </c:pt>
                <c:pt idx="2000">
                  <c:v>0.53432239823854055</c:v>
                </c:pt>
                <c:pt idx="2001">
                  <c:v>0.53515015528237808</c:v>
                </c:pt>
                <c:pt idx="2002">
                  <c:v>0.53519393898950629</c:v>
                </c:pt>
                <c:pt idx="2003">
                  <c:v>0.53552045216756028</c:v>
                </c:pt>
                <c:pt idx="2004">
                  <c:v>0.53594123141117755</c:v>
                </c:pt>
                <c:pt idx="2005">
                  <c:v>0.53618540821557248</c:v>
                </c:pt>
                <c:pt idx="2006">
                  <c:v>0.53687775906383972</c:v>
                </c:pt>
                <c:pt idx="2007">
                  <c:v>0.53654334442802176</c:v>
                </c:pt>
                <c:pt idx="2008">
                  <c:v>0.53710300006588518</c:v>
                </c:pt>
                <c:pt idx="2009">
                  <c:v>0.53658353565313399</c:v>
                </c:pt>
                <c:pt idx="2010">
                  <c:v>0.53577212317754264</c:v>
                </c:pt>
                <c:pt idx="2011">
                  <c:v>0.53531720831717111</c:v>
                </c:pt>
                <c:pt idx="2012">
                  <c:v>0.53572100236461373</c:v>
                </c:pt>
                <c:pt idx="2013">
                  <c:v>0.53384448866047118</c:v>
                </c:pt>
                <c:pt idx="2014">
                  <c:v>0.53448867996207905</c:v>
                </c:pt>
                <c:pt idx="2015">
                  <c:v>0.53397427232541328</c:v>
                </c:pt>
                <c:pt idx="2016">
                  <c:v>0.53403516776482696</c:v>
                </c:pt>
                <c:pt idx="2017">
                  <c:v>0.53562381581276564</c:v>
                </c:pt>
                <c:pt idx="2018">
                  <c:v>0.53363939908553215</c:v>
                </c:pt>
                <c:pt idx="2019">
                  <c:v>0.53412765849439459</c:v>
                </c:pt>
                <c:pt idx="2020">
                  <c:v>0.5346290065811059</c:v>
                </c:pt>
                <c:pt idx="2021">
                  <c:v>0.53368320227124244</c:v>
                </c:pt>
                <c:pt idx="2022">
                  <c:v>0.53342091371077316</c:v>
                </c:pt>
                <c:pt idx="2023">
                  <c:v>0.53313091120339595</c:v>
                </c:pt>
                <c:pt idx="2024">
                  <c:v>0.53301749304967927</c:v>
                </c:pt>
                <c:pt idx="2025">
                  <c:v>0.53178508678953706</c:v>
                </c:pt>
                <c:pt idx="2026">
                  <c:v>0.53237066685509149</c:v>
                </c:pt>
                <c:pt idx="2027">
                  <c:v>0.53212941458531571</c:v>
                </c:pt>
                <c:pt idx="2028">
                  <c:v>0.53080861611352759</c:v>
                </c:pt>
                <c:pt idx="2029">
                  <c:v>0.53200237346499069</c:v>
                </c:pt>
                <c:pt idx="2030">
                  <c:v>0.53151893646542536</c:v>
                </c:pt>
                <c:pt idx="2031">
                  <c:v>0.53248143136031589</c:v>
                </c:pt>
                <c:pt idx="2032">
                  <c:v>0.53352776569795535</c:v>
                </c:pt>
                <c:pt idx="2033">
                  <c:v>0.53280831450483201</c:v>
                </c:pt>
                <c:pt idx="2034">
                  <c:v>0.53223082272047262</c:v>
                </c:pt>
                <c:pt idx="2035">
                  <c:v>0.5343740539511117</c:v>
                </c:pt>
                <c:pt idx="2036">
                  <c:v>0.5339258243442051</c:v>
                </c:pt>
                <c:pt idx="2037">
                  <c:v>0.5335683034853228</c:v>
                </c:pt>
                <c:pt idx="2038">
                  <c:v>0.53190396058028699</c:v>
                </c:pt>
                <c:pt idx="2039">
                  <c:v>0.53179182040998363</c:v>
                </c:pt>
                <c:pt idx="2040">
                  <c:v>0.53144139900739951</c:v>
                </c:pt>
                <c:pt idx="2041">
                  <c:v>0.53251225579878281</c:v>
                </c:pt>
                <c:pt idx="2042">
                  <c:v>0.53167772423996051</c:v>
                </c:pt>
                <c:pt idx="2043">
                  <c:v>0.53299740086064229</c:v>
                </c:pt>
                <c:pt idx="2044">
                  <c:v>0.53396982887273348</c:v>
                </c:pt>
                <c:pt idx="2045">
                  <c:v>0.53339934808339751</c:v>
                </c:pt>
                <c:pt idx="2046">
                  <c:v>0.53238883021160566</c:v>
                </c:pt>
                <c:pt idx="2047">
                  <c:v>0.53365924443998269</c:v>
                </c:pt>
                <c:pt idx="2048">
                  <c:v>0.53292101698418537</c:v>
                </c:pt>
                <c:pt idx="2049">
                  <c:v>0.53203127750756152</c:v>
                </c:pt>
                <c:pt idx="2050">
                  <c:v>0.53189190944298548</c:v>
                </c:pt>
                <c:pt idx="2051">
                  <c:v>0.5326585325586366</c:v>
                </c:pt>
                <c:pt idx="2052">
                  <c:v>0.53230556332135881</c:v>
                </c:pt>
                <c:pt idx="2053">
                  <c:v>0.53155859914239212</c:v>
                </c:pt>
                <c:pt idx="2054">
                  <c:v>0.53225182561717044</c:v>
                </c:pt>
                <c:pt idx="2055">
                  <c:v>0.53247611634702863</c:v>
                </c:pt>
                <c:pt idx="2056">
                  <c:v>0.53122616365257402</c:v>
                </c:pt>
                <c:pt idx="2057">
                  <c:v>0.53153897896661828</c:v>
                </c:pt>
                <c:pt idx="2058">
                  <c:v>0.53032726485043002</c:v>
                </c:pt>
                <c:pt idx="2059">
                  <c:v>0.53239086130007585</c:v>
                </c:pt>
                <c:pt idx="2060">
                  <c:v>0.53227422110595624</c:v>
                </c:pt>
                <c:pt idx="2061">
                  <c:v>0.52970054155413959</c:v>
                </c:pt>
                <c:pt idx="2062">
                  <c:v>0.53062399753011913</c:v>
                </c:pt>
                <c:pt idx="2063">
                  <c:v>0.528945751504176</c:v>
                </c:pt>
                <c:pt idx="2064">
                  <c:v>0.530441241132936</c:v>
                </c:pt>
                <c:pt idx="2065">
                  <c:v>0.53037299526136716</c:v>
                </c:pt>
                <c:pt idx="2066">
                  <c:v>0.53022262992646496</c:v>
                </c:pt>
                <c:pt idx="2067">
                  <c:v>0.52989228243044362</c:v>
                </c:pt>
                <c:pt idx="2068">
                  <c:v>0.5289369626402296</c:v>
                </c:pt>
                <c:pt idx="2069">
                  <c:v>0.52914257953624066</c:v>
                </c:pt>
                <c:pt idx="2070">
                  <c:v>0.52956393714573724</c:v>
                </c:pt>
                <c:pt idx="2071">
                  <c:v>0.53045406042814436</c:v>
                </c:pt>
                <c:pt idx="2072">
                  <c:v>0.53006247201090584</c:v>
                </c:pt>
                <c:pt idx="2073">
                  <c:v>0.52943171151733148</c:v>
                </c:pt>
                <c:pt idx="2074">
                  <c:v>0.53079596241671212</c:v>
                </c:pt>
                <c:pt idx="2075">
                  <c:v>0.53198768789364981</c:v>
                </c:pt>
                <c:pt idx="2076">
                  <c:v>0.53110247737957939</c:v>
                </c:pt>
                <c:pt idx="2077">
                  <c:v>0.53197765114303097</c:v>
                </c:pt>
                <c:pt idx="2078">
                  <c:v>0.53256636946794333</c:v>
                </c:pt>
                <c:pt idx="2079">
                  <c:v>0.53239339442548195</c:v>
                </c:pt>
                <c:pt idx="2080">
                  <c:v>0.53332826309848524</c:v>
                </c:pt>
                <c:pt idx="2081">
                  <c:v>0.53489337946321847</c:v>
                </c:pt>
                <c:pt idx="2082">
                  <c:v>0.53445083818008954</c:v>
                </c:pt>
                <c:pt idx="2083">
                  <c:v>0.53544123247529429</c:v>
                </c:pt>
                <c:pt idx="2084">
                  <c:v>0.53491092559433673</c:v>
                </c:pt>
                <c:pt idx="2085">
                  <c:v>0.53614560540484379</c:v>
                </c:pt>
                <c:pt idx="2086">
                  <c:v>0.53680721436004275</c:v>
                </c:pt>
                <c:pt idx="2087">
                  <c:v>0.53763667059393638</c:v>
                </c:pt>
                <c:pt idx="2088">
                  <c:v>0.53805150410456271</c:v>
                </c:pt>
                <c:pt idx="2089">
                  <c:v>0.53947203523668086</c:v>
                </c:pt>
                <c:pt idx="2090">
                  <c:v>0.54004194909235825</c:v>
                </c:pt>
                <c:pt idx="2091">
                  <c:v>0.53868156460249272</c:v>
                </c:pt>
                <c:pt idx="2092">
                  <c:v>0.53905024272158686</c:v>
                </c:pt>
                <c:pt idx="2093">
                  <c:v>0.53915345569652862</c:v>
                </c:pt>
                <c:pt idx="2094">
                  <c:v>0.53972360030736499</c:v>
                </c:pt>
                <c:pt idx="2095">
                  <c:v>0.5406711720275662</c:v>
                </c:pt>
                <c:pt idx="2096">
                  <c:v>0.54077736245043773</c:v>
                </c:pt>
                <c:pt idx="2097">
                  <c:v>0.53987506249633854</c:v>
                </c:pt>
                <c:pt idx="2098">
                  <c:v>0.54058366775569011</c:v>
                </c:pt>
                <c:pt idx="2099">
                  <c:v>0.5407488012909285</c:v>
                </c:pt>
                <c:pt idx="2100">
                  <c:v>0.54119173606438653</c:v>
                </c:pt>
                <c:pt idx="2101">
                  <c:v>0.54158501439951068</c:v>
                </c:pt>
                <c:pt idx="2102">
                  <c:v>0.5415384805687784</c:v>
                </c:pt>
                <c:pt idx="2103">
                  <c:v>0.54126540199158835</c:v>
                </c:pt>
                <c:pt idx="2104">
                  <c:v>0.54148105042920036</c:v>
                </c:pt>
                <c:pt idx="2105">
                  <c:v>0.54088500514142523</c:v>
                </c:pt>
                <c:pt idx="2106">
                  <c:v>0.54209237369061725</c:v>
                </c:pt>
                <c:pt idx="2107">
                  <c:v>0.5413105681546625</c:v>
                </c:pt>
                <c:pt idx="2108">
                  <c:v>0.54046788317192884</c:v>
                </c:pt>
                <c:pt idx="2109">
                  <c:v>0.54079534182287814</c:v>
                </c:pt>
                <c:pt idx="2110">
                  <c:v>0.54159624679990237</c:v>
                </c:pt>
                <c:pt idx="2111">
                  <c:v>0.54136190493899239</c:v>
                </c:pt>
                <c:pt idx="2112">
                  <c:v>0.54061834112475637</c:v>
                </c:pt>
                <c:pt idx="2113">
                  <c:v>0.54022234958673843</c:v>
                </c:pt>
                <c:pt idx="2114">
                  <c:v>0.5397562531673078</c:v>
                </c:pt>
                <c:pt idx="2115">
                  <c:v>0.53951887809078947</c:v>
                </c:pt>
                <c:pt idx="2116">
                  <c:v>0.53959043882607149</c:v>
                </c:pt>
                <c:pt idx="2117">
                  <c:v>0.53909975951788813</c:v>
                </c:pt>
                <c:pt idx="2118">
                  <c:v>0.53842985895773821</c:v>
                </c:pt>
                <c:pt idx="2119">
                  <c:v>0.53818630441317516</c:v>
                </c:pt>
                <c:pt idx="2120">
                  <c:v>0.53829969894146901</c:v>
                </c:pt>
                <c:pt idx="2121">
                  <c:v>0.53810294551282556</c:v>
                </c:pt>
                <c:pt idx="2122">
                  <c:v>0.53839636083295495</c:v>
                </c:pt>
                <c:pt idx="2123">
                  <c:v>0.53818760623848549</c:v>
                </c:pt>
                <c:pt idx="2124">
                  <c:v>0.53872676488686666</c:v>
                </c:pt>
                <c:pt idx="2125">
                  <c:v>0.53784113192296457</c:v>
                </c:pt>
                <c:pt idx="2126">
                  <c:v>0.53751672129039751</c:v>
                </c:pt>
                <c:pt idx="2127">
                  <c:v>0.53785108584394326</c:v>
                </c:pt>
                <c:pt idx="2128">
                  <c:v>0.53753994902234781</c:v>
                </c:pt>
                <c:pt idx="2129">
                  <c:v>0.53821423915778877</c:v>
                </c:pt>
                <c:pt idx="2130">
                  <c:v>0.53877483302869911</c:v>
                </c:pt>
                <c:pt idx="2131">
                  <c:v>0.5395896707925586</c:v>
                </c:pt>
                <c:pt idx="2132">
                  <c:v>0.539238030475367</c:v>
                </c:pt>
                <c:pt idx="2133">
                  <c:v>0.53916965630067393</c:v>
                </c:pt>
                <c:pt idx="2134">
                  <c:v>0.53876290163851748</c:v>
                </c:pt>
                <c:pt idx="2135">
                  <c:v>0.53927215725122501</c:v>
                </c:pt>
                <c:pt idx="2136">
                  <c:v>0.53964333545355825</c:v>
                </c:pt>
                <c:pt idx="2137">
                  <c:v>0.54048297797530631</c:v>
                </c:pt>
                <c:pt idx="2138">
                  <c:v>0.54118148910587394</c:v>
                </c:pt>
                <c:pt idx="2139">
                  <c:v>0.54062889241504286</c:v>
                </c:pt>
                <c:pt idx="2140">
                  <c:v>0.54056758092316048</c:v>
                </c:pt>
                <c:pt idx="2141">
                  <c:v>0.5401911358264101</c:v>
                </c:pt>
                <c:pt idx="2142">
                  <c:v>0.54029424794377789</c:v>
                </c:pt>
                <c:pt idx="2143">
                  <c:v>0.54047951374465286</c:v>
                </c:pt>
                <c:pt idx="2144">
                  <c:v>0.54022370085230786</c:v>
                </c:pt>
                <c:pt idx="2145">
                  <c:v>0.54047325516714828</c:v>
                </c:pt>
                <c:pt idx="2146">
                  <c:v>0.54102059362602484</c:v>
                </c:pt>
                <c:pt idx="2147">
                  <c:v>0.54245316606553107</c:v>
                </c:pt>
                <c:pt idx="2148">
                  <c:v>0.5420897915409133</c:v>
                </c:pt>
                <c:pt idx="2149">
                  <c:v>0.54226488335379008</c:v>
                </c:pt>
                <c:pt idx="2150">
                  <c:v>0.54164963940707866</c:v>
                </c:pt>
                <c:pt idx="2151">
                  <c:v>0.5410242880777425</c:v>
                </c:pt>
                <c:pt idx="2152">
                  <c:v>0.54127979939340509</c:v>
                </c:pt>
                <c:pt idx="2153">
                  <c:v>0.54149794170902454</c:v>
                </c:pt>
                <c:pt idx="2154">
                  <c:v>0.54163640188900009</c:v>
                </c:pt>
                <c:pt idx="2155">
                  <c:v>0.54137011981453775</c:v>
                </c:pt>
                <c:pt idx="2156">
                  <c:v>0.54161280182486271</c:v>
                </c:pt>
                <c:pt idx="2157">
                  <c:v>0.54142035489148177</c:v>
                </c:pt>
                <c:pt idx="2158">
                  <c:v>0.54153525238674427</c:v>
                </c:pt>
                <c:pt idx="2159">
                  <c:v>0.54221570951097053</c:v>
                </c:pt>
                <c:pt idx="2160">
                  <c:v>0.54166028922760212</c:v>
                </c:pt>
                <c:pt idx="2161">
                  <c:v>0.54043491274392641</c:v>
                </c:pt>
                <c:pt idx="2162">
                  <c:v>0.5405784264526281</c:v>
                </c:pt>
                <c:pt idx="2163">
                  <c:v>0.54059248409663629</c:v>
                </c:pt>
                <c:pt idx="2164">
                  <c:v>0.54181980950482267</c:v>
                </c:pt>
                <c:pt idx="2165">
                  <c:v>0.54219873917395278</c:v>
                </c:pt>
                <c:pt idx="2166">
                  <c:v>0.54159381891181901</c:v>
                </c:pt>
                <c:pt idx="2167">
                  <c:v>0.54109183111780035</c:v>
                </c:pt>
                <c:pt idx="2168">
                  <c:v>0.54146394063559988</c:v>
                </c:pt>
                <c:pt idx="2169">
                  <c:v>0.54173088673209269</c:v>
                </c:pt>
                <c:pt idx="2170">
                  <c:v>0.54186176471660563</c:v>
                </c:pt>
                <c:pt idx="2171">
                  <c:v>0.54148904456528557</c:v>
                </c:pt>
                <c:pt idx="2172">
                  <c:v>0.54137866758370745</c:v>
                </c:pt>
                <c:pt idx="2173">
                  <c:v>0.54172038638072573</c:v>
                </c:pt>
                <c:pt idx="2174">
                  <c:v>0.54204757134822701</c:v>
                </c:pt>
                <c:pt idx="2175">
                  <c:v>0.54176946928587466</c:v>
                </c:pt>
                <c:pt idx="2176">
                  <c:v>0.5409184348243119</c:v>
                </c:pt>
                <c:pt idx="2177">
                  <c:v>0.54053289999582987</c:v>
                </c:pt>
                <c:pt idx="2178">
                  <c:v>0.540312749757063</c:v>
                </c:pt>
                <c:pt idx="2179">
                  <c:v>0.5405327015118172</c:v>
                </c:pt>
                <c:pt idx="2180">
                  <c:v>0.54131798024045086</c:v>
                </c:pt>
                <c:pt idx="2181">
                  <c:v>0.54152992663060839</c:v>
                </c:pt>
                <c:pt idx="2182">
                  <c:v>0.54082599545471233</c:v>
                </c:pt>
                <c:pt idx="2183">
                  <c:v>0.54157851352278508</c:v>
                </c:pt>
                <c:pt idx="2184">
                  <c:v>0.54076909718512778</c:v>
                </c:pt>
                <c:pt idx="2185">
                  <c:v>0.54061749637507028</c:v>
                </c:pt>
                <c:pt idx="2186">
                  <c:v>0.54003185551768518</c:v>
                </c:pt>
                <c:pt idx="2187">
                  <c:v>0.53998022549884939</c:v>
                </c:pt>
                <c:pt idx="2188">
                  <c:v>0.54075505047438366</c:v>
                </c:pt>
                <c:pt idx="2189">
                  <c:v>0.54076143658549858</c:v>
                </c:pt>
                <c:pt idx="2190">
                  <c:v>0.54131660649475621</c:v>
                </c:pt>
                <c:pt idx="2191">
                  <c:v>0.54141422530411565</c:v>
                </c:pt>
                <c:pt idx="2192">
                  <c:v>0.54052199495476894</c:v>
                </c:pt>
                <c:pt idx="2193">
                  <c:v>0.54059957658387647</c:v>
                </c:pt>
                <c:pt idx="2194">
                  <c:v>0.54026168762728533</c:v>
                </c:pt>
                <c:pt idx="2195">
                  <c:v>0.54054712503774416</c:v>
                </c:pt>
                <c:pt idx="2196">
                  <c:v>0.54100900701102794</c:v>
                </c:pt>
                <c:pt idx="2197">
                  <c:v>0.54105244312836642</c:v>
                </c:pt>
                <c:pt idx="2198">
                  <c:v>0.54149109690765407</c:v>
                </c:pt>
                <c:pt idx="2199">
                  <c:v>0.54161434023878485</c:v>
                </c:pt>
                <c:pt idx="2200">
                  <c:v>0.54140319112003676</c:v>
                </c:pt>
                <c:pt idx="2201">
                  <c:v>0.54224028776482613</c:v>
                </c:pt>
                <c:pt idx="2202">
                  <c:v>0.54120824359717057</c:v>
                </c:pt>
                <c:pt idx="2203">
                  <c:v>0.54129088391340752</c:v>
                </c:pt>
                <c:pt idx="2204">
                  <c:v>0.54217363728483925</c:v>
                </c:pt>
                <c:pt idx="2205">
                  <c:v>0.5424035173801115</c:v>
                </c:pt>
                <c:pt idx="2206">
                  <c:v>0.54278735278356083</c:v>
                </c:pt>
                <c:pt idx="2207">
                  <c:v>0.54199541733504719</c:v>
                </c:pt>
                <c:pt idx="2208">
                  <c:v>0.54202914820796955</c:v>
                </c:pt>
                <c:pt idx="2209">
                  <c:v>0.54235211962389518</c:v>
                </c:pt>
                <c:pt idx="2210">
                  <c:v>0.54267013452049251</c:v>
                </c:pt>
                <c:pt idx="2211">
                  <c:v>0.54359942960070984</c:v>
                </c:pt>
                <c:pt idx="2212">
                  <c:v>0.54330556438935185</c:v>
                </c:pt>
                <c:pt idx="2213">
                  <c:v>0.54254196348838901</c:v>
                </c:pt>
                <c:pt idx="2214">
                  <c:v>0.54304350255121192</c:v>
                </c:pt>
                <c:pt idx="2215">
                  <c:v>0.54366334205626377</c:v>
                </c:pt>
                <c:pt idx="2216">
                  <c:v>0.54264684038892863</c:v>
                </c:pt>
                <c:pt idx="2217">
                  <c:v>0.54247905745026592</c:v>
                </c:pt>
                <c:pt idx="2218">
                  <c:v>0.54222780965705197</c:v>
                </c:pt>
                <c:pt idx="2219">
                  <c:v>0.54157403398660742</c:v>
                </c:pt>
                <c:pt idx="2220">
                  <c:v>0.54286275539262685</c:v>
                </c:pt>
                <c:pt idx="2221">
                  <c:v>0.54341461141290859</c:v>
                </c:pt>
                <c:pt idx="2222">
                  <c:v>0.54303706997035717</c:v>
                </c:pt>
                <c:pt idx="2223">
                  <c:v>0.54283141974479909</c:v>
                </c:pt>
                <c:pt idx="2224">
                  <c:v>0.54303103776674033</c:v>
                </c:pt>
                <c:pt idx="2225">
                  <c:v>0.54304391269080943</c:v>
                </c:pt>
                <c:pt idx="2226">
                  <c:v>0.54213492302202182</c:v>
                </c:pt>
                <c:pt idx="2227">
                  <c:v>0.54070707489859271</c:v>
                </c:pt>
                <c:pt idx="2228">
                  <c:v>0.54037606835595875</c:v>
                </c:pt>
                <c:pt idx="2229">
                  <c:v>0.54023610333061267</c:v>
                </c:pt>
                <c:pt idx="2230">
                  <c:v>0.5402550065297419</c:v>
                </c:pt>
                <c:pt idx="2231">
                  <c:v>0.5414819792235338</c:v>
                </c:pt>
                <c:pt idx="2232">
                  <c:v>0.54121995723420058</c:v>
                </c:pt>
                <c:pt idx="2233">
                  <c:v>0.53911108801065932</c:v>
                </c:pt>
                <c:pt idx="2234">
                  <c:v>0.53824318070952881</c:v>
                </c:pt>
                <c:pt idx="2235">
                  <c:v>0.53868922449167256</c:v>
                </c:pt>
                <c:pt idx="2236">
                  <c:v>0.538208543339464</c:v>
                </c:pt>
                <c:pt idx="2237">
                  <c:v>0.53757877354912165</c:v>
                </c:pt>
                <c:pt idx="2238">
                  <c:v>0.53771502250222725</c:v>
                </c:pt>
                <c:pt idx="2239">
                  <c:v>0.53964304566501098</c:v>
                </c:pt>
                <c:pt idx="2240">
                  <c:v>0.53990236724604146</c:v>
                </c:pt>
                <c:pt idx="2241">
                  <c:v>0.53900621938002535</c:v>
                </c:pt>
                <c:pt idx="2242">
                  <c:v>0.53859126880990216</c:v>
                </c:pt>
                <c:pt idx="2243">
                  <c:v>0.53913959695467617</c:v>
                </c:pt>
                <c:pt idx="2244">
                  <c:v>0.5392182785781946</c:v>
                </c:pt>
                <c:pt idx="2245">
                  <c:v>0.53902034204231453</c:v>
                </c:pt>
                <c:pt idx="2246">
                  <c:v>0.53852905198963519</c:v>
                </c:pt>
                <c:pt idx="2247">
                  <c:v>0.53826636934515748</c:v>
                </c:pt>
                <c:pt idx="2248">
                  <c:v>0.53908604548660322</c:v>
                </c:pt>
                <c:pt idx="2249">
                  <c:v>0.53931239895363992</c:v>
                </c:pt>
                <c:pt idx="2250">
                  <c:v>0.53938282148765537</c:v>
                </c:pt>
                <c:pt idx="2251">
                  <c:v>0.53936397606213526</c:v>
                </c:pt>
                <c:pt idx="2252">
                  <c:v>0.5405426299666255</c:v>
                </c:pt>
                <c:pt idx="2253">
                  <c:v>0.5396556696663185</c:v>
                </c:pt>
                <c:pt idx="2254">
                  <c:v>0.539929572059337</c:v>
                </c:pt>
                <c:pt idx="2255">
                  <c:v>0.53994752425973636</c:v>
                </c:pt>
                <c:pt idx="2256">
                  <c:v>0.54088378526327463</c:v>
                </c:pt>
                <c:pt idx="2257">
                  <c:v>0.54106693423713903</c:v>
                </c:pt>
                <c:pt idx="2258">
                  <c:v>0.54070373953021189</c:v>
                </c:pt>
                <c:pt idx="2259">
                  <c:v>0.54038929799659174</c:v>
                </c:pt>
                <c:pt idx="2260">
                  <c:v>0.54085390299459124</c:v>
                </c:pt>
                <c:pt idx="2261">
                  <c:v>0.54195301316194311</c:v>
                </c:pt>
                <c:pt idx="2262">
                  <c:v>0.54070132948735594</c:v>
                </c:pt>
                <c:pt idx="2263">
                  <c:v>0.541493785186421</c:v>
                </c:pt>
                <c:pt idx="2264">
                  <c:v>0.54132076228717418</c:v>
                </c:pt>
                <c:pt idx="2265">
                  <c:v>0.54135018128017454</c:v>
                </c:pt>
                <c:pt idx="2266">
                  <c:v>0.54144380019304128</c:v>
                </c:pt>
                <c:pt idx="2267">
                  <c:v>0.54167677791025526</c:v>
                </c:pt>
                <c:pt idx="2268">
                  <c:v>0.54143579099232364</c:v>
                </c:pt>
                <c:pt idx="2269">
                  <c:v>0.54226060465311487</c:v>
                </c:pt>
                <c:pt idx="2270">
                  <c:v>0.54184092703585995</c:v>
                </c:pt>
                <c:pt idx="2271">
                  <c:v>0.54098690894976387</c:v>
                </c:pt>
                <c:pt idx="2272">
                  <c:v>0.54023956490290048</c:v>
                </c:pt>
                <c:pt idx="2273">
                  <c:v>0.54223398356715902</c:v>
                </c:pt>
                <c:pt idx="2274">
                  <c:v>0.54222218404315292</c:v>
                </c:pt>
                <c:pt idx="2275">
                  <c:v>0.5418233265287723</c:v>
                </c:pt>
                <c:pt idx="2276">
                  <c:v>0.54211759386802771</c:v>
                </c:pt>
                <c:pt idx="2277">
                  <c:v>0.54104715475458753</c:v>
                </c:pt>
                <c:pt idx="2278">
                  <c:v>0.54074842719219329</c:v>
                </c:pt>
                <c:pt idx="2279">
                  <c:v>0.54101172648943885</c:v>
                </c:pt>
                <c:pt idx="2280">
                  <c:v>0.54153131470924865</c:v>
                </c:pt>
                <c:pt idx="2281">
                  <c:v>0.54132792795069196</c:v>
                </c:pt>
                <c:pt idx="2282">
                  <c:v>0.54142161908415942</c:v>
                </c:pt>
                <c:pt idx="2283">
                  <c:v>0.54166903391040866</c:v>
                </c:pt>
                <c:pt idx="2284">
                  <c:v>0.5405639234916797</c:v>
                </c:pt>
                <c:pt idx="2285">
                  <c:v>0.54024312680067998</c:v>
                </c:pt>
                <c:pt idx="2286">
                  <c:v>0.54042182202557587</c:v>
                </c:pt>
                <c:pt idx="2287">
                  <c:v>0.54006606950358604</c:v>
                </c:pt>
                <c:pt idx="2288">
                  <c:v>0.54119663789184147</c:v>
                </c:pt>
                <c:pt idx="2289">
                  <c:v>0.54028683753807805</c:v>
                </c:pt>
                <c:pt idx="2290">
                  <c:v>0.53983911464013967</c:v>
                </c:pt>
                <c:pt idx="2291">
                  <c:v>0.540357012806431</c:v>
                </c:pt>
                <c:pt idx="2292">
                  <c:v>0.54105889633135629</c:v>
                </c:pt>
                <c:pt idx="2293">
                  <c:v>0.54117202858684343</c:v>
                </c:pt>
                <c:pt idx="2294">
                  <c:v>0.54059286722393829</c:v>
                </c:pt>
                <c:pt idx="2295">
                  <c:v>0.54055283821890021</c:v>
                </c:pt>
                <c:pt idx="2296">
                  <c:v>0.54126106800315232</c:v>
                </c:pt>
                <c:pt idx="2297">
                  <c:v>0.54170943409902672</c:v>
                </c:pt>
                <c:pt idx="2298">
                  <c:v>0.54124035617517163</c:v>
                </c:pt>
                <c:pt idx="2299">
                  <c:v>0.54199240338603605</c:v>
                </c:pt>
                <c:pt idx="2300">
                  <c:v>0.54247739588819621</c:v>
                </c:pt>
                <c:pt idx="2301">
                  <c:v>0.54060139261215578</c:v>
                </c:pt>
                <c:pt idx="2302">
                  <c:v>0.54157906637964515</c:v>
                </c:pt>
                <c:pt idx="2303">
                  <c:v>0.54243198047421137</c:v>
                </c:pt>
                <c:pt idx="2304">
                  <c:v>0.5423277816946751</c:v>
                </c:pt>
                <c:pt idx="2305">
                  <c:v>0.54188311193900907</c:v>
                </c:pt>
                <c:pt idx="2306">
                  <c:v>0.54183413333236718</c:v>
                </c:pt>
                <c:pt idx="2307">
                  <c:v>0.54192904844155598</c:v>
                </c:pt>
                <c:pt idx="2308">
                  <c:v>0.54080290086001537</c:v>
                </c:pt>
                <c:pt idx="2309">
                  <c:v>0.5417897293452677</c:v>
                </c:pt>
                <c:pt idx="2310">
                  <c:v>0.54199105104511303</c:v>
                </c:pt>
                <c:pt idx="2311">
                  <c:v>0.54275924683103083</c:v>
                </c:pt>
                <c:pt idx="2312">
                  <c:v>0.54297647852817399</c:v>
                </c:pt>
                <c:pt idx="2313">
                  <c:v>0.54280369338166901</c:v>
                </c:pt>
                <c:pt idx="2314">
                  <c:v>0.54256673291195434</c:v>
                </c:pt>
                <c:pt idx="2315">
                  <c:v>0.54200975484099989</c:v>
                </c:pt>
                <c:pt idx="2316">
                  <c:v>0.54135375365462135</c:v>
                </c:pt>
                <c:pt idx="2317">
                  <c:v>0.54430100227994327</c:v>
                </c:pt>
                <c:pt idx="2318">
                  <c:v>0.54307001237282848</c:v>
                </c:pt>
                <c:pt idx="2319">
                  <c:v>0.54296987461285096</c:v>
                </c:pt>
                <c:pt idx="2320">
                  <c:v>0.54255641851294878</c:v>
                </c:pt>
                <c:pt idx="2321">
                  <c:v>0.54203513037095286</c:v>
                </c:pt>
                <c:pt idx="2322">
                  <c:v>0.54183197477254141</c:v>
                </c:pt>
                <c:pt idx="2323">
                  <c:v>0.54285007014269704</c:v>
                </c:pt>
                <c:pt idx="2324">
                  <c:v>0.54370283388885721</c:v>
                </c:pt>
                <c:pt idx="2325">
                  <c:v>0.54356633404734356</c:v>
                </c:pt>
                <c:pt idx="2326">
                  <c:v>0.54295146439986397</c:v>
                </c:pt>
                <c:pt idx="2327">
                  <c:v>0.54278573226671412</c:v>
                </c:pt>
                <c:pt idx="2328">
                  <c:v>0.54296620508116344</c:v>
                </c:pt>
                <c:pt idx="2329">
                  <c:v>0.54288485163112132</c:v>
                </c:pt>
                <c:pt idx="2330">
                  <c:v>0.54298611751979631</c:v>
                </c:pt>
                <c:pt idx="2331">
                  <c:v>0.54249401033510047</c:v>
                </c:pt>
                <c:pt idx="2332">
                  <c:v>0.54194635771708288</c:v>
                </c:pt>
                <c:pt idx="2333">
                  <c:v>0.54196499548163302</c:v>
                </c:pt>
                <c:pt idx="2334">
                  <c:v>0.54197266874730321</c:v>
                </c:pt>
                <c:pt idx="2335">
                  <c:v>0.54080358039225207</c:v>
                </c:pt>
                <c:pt idx="2336">
                  <c:v>0.53959928486513986</c:v>
                </c:pt>
                <c:pt idx="2337">
                  <c:v>0.54002405141699839</c:v>
                </c:pt>
                <c:pt idx="2338">
                  <c:v>0.5406235965486984</c:v>
                </c:pt>
                <c:pt idx="2339">
                  <c:v>0.54045289249651063</c:v>
                </c:pt>
                <c:pt idx="2340">
                  <c:v>0.54020596503925444</c:v>
                </c:pt>
                <c:pt idx="2341">
                  <c:v>0.53905923329281413</c:v>
                </c:pt>
                <c:pt idx="2342">
                  <c:v>0.53845191737568632</c:v>
                </c:pt>
                <c:pt idx="2343">
                  <c:v>0.5386693673556312</c:v>
                </c:pt>
                <c:pt idx="2344">
                  <c:v>0.53896389359113117</c:v>
                </c:pt>
                <c:pt idx="2345">
                  <c:v>0.53717006314715343</c:v>
                </c:pt>
                <c:pt idx="2346">
                  <c:v>0.53721707166775323</c:v>
                </c:pt>
                <c:pt idx="2347">
                  <c:v>0.53721819958416439</c:v>
                </c:pt>
                <c:pt idx="2348">
                  <c:v>0.53693878849680921</c:v>
                </c:pt>
                <c:pt idx="2349">
                  <c:v>0.53514893146251719</c:v>
                </c:pt>
                <c:pt idx="2350">
                  <c:v>0.53406351888976211</c:v>
                </c:pt>
                <c:pt idx="2351">
                  <c:v>0.53477112248142167</c:v>
                </c:pt>
                <c:pt idx="2352">
                  <c:v>0.53549802459235385</c:v>
                </c:pt>
                <c:pt idx="2353">
                  <c:v>0.53555120076154195</c:v>
                </c:pt>
                <c:pt idx="2354">
                  <c:v>0.53631807585359381</c:v>
                </c:pt>
                <c:pt idx="2355">
                  <c:v>0.53760317389463175</c:v>
                </c:pt>
                <c:pt idx="2356">
                  <c:v>0.53629771790012071</c:v>
                </c:pt>
                <c:pt idx="2357">
                  <c:v>0.53567468499459248</c:v>
                </c:pt>
                <c:pt idx="2358">
                  <c:v>0.53511269254997018</c:v>
                </c:pt>
                <c:pt idx="2359">
                  <c:v>0.53614784409083205</c:v>
                </c:pt>
                <c:pt idx="2360">
                  <c:v>0.53660173645987053</c:v>
                </c:pt>
                <c:pt idx="2361">
                  <c:v>0.53755192523073658</c:v>
                </c:pt>
                <c:pt idx="2362">
                  <c:v>0.53690848645776679</c:v>
                </c:pt>
                <c:pt idx="2363">
                  <c:v>0.53721383158634239</c:v>
                </c:pt>
                <c:pt idx="2364">
                  <c:v>0.53716862376132268</c:v>
                </c:pt>
                <c:pt idx="2365">
                  <c:v>0.53737959092592447</c:v>
                </c:pt>
                <c:pt idx="2366">
                  <c:v>0.53725599434692017</c:v>
                </c:pt>
                <c:pt idx="2367">
                  <c:v>0.53629349755209466</c:v>
                </c:pt>
                <c:pt idx="2368">
                  <c:v>0.53679738525435128</c:v>
                </c:pt>
                <c:pt idx="2369">
                  <c:v>0.53729067573116318</c:v>
                </c:pt>
                <c:pt idx="2370">
                  <c:v>0.53655965313871057</c:v>
                </c:pt>
                <c:pt idx="2371">
                  <c:v>0.53703465184336963</c:v>
                </c:pt>
                <c:pt idx="2372">
                  <c:v>0.53658741660773079</c:v>
                </c:pt>
                <c:pt idx="2373">
                  <c:v>0.53714825114287157</c:v>
                </c:pt>
                <c:pt idx="2374">
                  <c:v>0.53787797203456411</c:v>
                </c:pt>
                <c:pt idx="2375">
                  <c:v>0.53695870280744706</c:v>
                </c:pt>
                <c:pt idx="2376">
                  <c:v>0.53738046958302421</c:v>
                </c:pt>
                <c:pt idx="2377">
                  <c:v>0.5377970266751454</c:v>
                </c:pt>
                <c:pt idx="2378">
                  <c:v>0.53811820179061154</c:v>
                </c:pt>
                <c:pt idx="2379">
                  <c:v>0.53911543203596568</c:v>
                </c:pt>
                <c:pt idx="2380">
                  <c:v>0.53836930561948038</c:v>
                </c:pt>
                <c:pt idx="2381">
                  <c:v>0.53850178092093914</c:v>
                </c:pt>
                <c:pt idx="2382">
                  <c:v>0.53862360116123675</c:v>
                </c:pt>
                <c:pt idx="2383">
                  <c:v>0.54004140387924093</c:v>
                </c:pt>
                <c:pt idx="2384">
                  <c:v>0.53965108569297371</c:v>
                </c:pt>
                <c:pt idx="2385">
                  <c:v>0.54053360122456806</c:v>
                </c:pt>
                <c:pt idx="2386">
                  <c:v>0.54008933850367202</c:v>
                </c:pt>
                <c:pt idx="2387">
                  <c:v>0.5404011534284936</c:v>
                </c:pt>
                <c:pt idx="2388">
                  <c:v>0.54094380534818109</c:v>
                </c:pt>
                <c:pt idx="2389">
                  <c:v>0.54165375123052339</c:v>
                </c:pt>
                <c:pt idx="2390">
                  <c:v>0.54089794929403212</c:v>
                </c:pt>
                <c:pt idx="2391">
                  <c:v>0.54098536759238613</c:v>
                </c:pt>
                <c:pt idx="2392">
                  <c:v>0.54208859902541418</c:v>
                </c:pt>
                <c:pt idx="2393">
                  <c:v>0.54258804165337327</c:v>
                </c:pt>
                <c:pt idx="2394">
                  <c:v>0.54287005031170099</c:v>
                </c:pt>
                <c:pt idx="2395">
                  <c:v>0.54196833214675733</c:v>
                </c:pt>
                <c:pt idx="2396">
                  <c:v>0.54103071933201208</c:v>
                </c:pt>
                <c:pt idx="2397">
                  <c:v>0.54179297180622943</c:v>
                </c:pt>
                <c:pt idx="2398">
                  <c:v>0.54194597265641009</c:v>
                </c:pt>
                <c:pt idx="2399">
                  <c:v>0.54273696601453636</c:v>
                </c:pt>
                <c:pt idx="2400">
                  <c:v>0.54251516826242929</c:v>
                </c:pt>
                <c:pt idx="2401">
                  <c:v>0.54265493344047255</c:v>
                </c:pt>
                <c:pt idx="2402">
                  <c:v>0.54417313398959555</c:v>
                </c:pt>
                <c:pt idx="2403">
                  <c:v>0.54404971917897538</c:v>
                </c:pt>
                <c:pt idx="2404">
                  <c:v>0.54414274576857991</c:v>
                </c:pt>
                <c:pt idx="2405">
                  <c:v>0.54322745811871498</c:v>
                </c:pt>
                <c:pt idx="2406">
                  <c:v>0.54385656053462172</c:v>
                </c:pt>
                <c:pt idx="2407">
                  <c:v>0.54348749924447526</c:v>
                </c:pt>
                <c:pt idx="2408">
                  <c:v>0.54300659595541656</c:v>
                </c:pt>
                <c:pt idx="2409">
                  <c:v>0.54288188926633629</c:v>
                </c:pt>
                <c:pt idx="2410">
                  <c:v>0.54430431605609209</c:v>
                </c:pt>
                <c:pt idx="2411">
                  <c:v>0.54372883155145124</c:v>
                </c:pt>
                <c:pt idx="2412">
                  <c:v>0.54270844108615579</c:v>
                </c:pt>
                <c:pt idx="2413">
                  <c:v>0.54261428480694018</c:v>
                </c:pt>
                <c:pt idx="2414">
                  <c:v>0.54301043912914615</c:v>
                </c:pt>
                <c:pt idx="2415">
                  <c:v>0.5425429555837129</c:v>
                </c:pt>
                <c:pt idx="2416">
                  <c:v>0.54236277871727701</c:v>
                </c:pt>
                <c:pt idx="2417">
                  <c:v>0.54341602119213928</c:v>
                </c:pt>
                <c:pt idx="2418">
                  <c:v>0.54388141719069227</c:v>
                </c:pt>
                <c:pt idx="2419">
                  <c:v>0.54360844351133741</c:v>
                </c:pt>
                <c:pt idx="2420">
                  <c:v>0.54210750900548021</c:v>
                </c:pt>
                <c:pt idx="2421">
                  <c:v>0.54261018672331018</c:v>
                </c:pt>
                <c:pt idx="2422">
                  <c:v>0.54326809708476098</c:v>
                </c:pt>
                <c:pt idx="2423">
                  <c:v>0.54253010355060105</c:v>
                </c:pt>
                <c:pt idx="2424">
                  <c:v>0.54320044005986057</c:v>
                </c:pt>
                <c:pt idx="2425">
                  <c:v>0.54464330307629649</c:v>
                </c:pt>
                <c:pt idx="2426">
                  <c:v>0.54383828999045836</c:v>
                </c:pt>
                <c:pt idx="2427">
                  <c:v>0.54415661015226413</c:v>
                </c:pt>
                <c:pt idx="2428">
                  <c:v>0.54363398313971789</c:v>
                </c:pt>
                <c:pt idx="2429">
                  <c:v>0.54280587977197892</c:v>
                </c:pt>
                <c:pt idx="2430">
                  <c:v>0.54314034895132801</c:v>
                </c:pt>
                <c:pt idx="2431">
                  <c:v>0.54360580743255782</c:v>
                </c:pt>
                <c:pt idx="2432">
                  <c:v>0.5440575653665034</c:v>
                </c:pt>
                <c:pt idx="2433">
                  <c:v>0.54432735346652461</c:v>
                </c:pt>
                <c:pt idx="2434">
                  <c:v>0.54396753231764583</c:v>
                </c:pt>
                <c:pt idx="2435">
                  <c:v>0.54339701378400229</c:v>
                </c:pt>
                <c:pt idx="2436">
                  <c:v>0.54379561251527697</c:v>
                </c:pt>
                <c:pt idx="2437">
                  <c:v>0.5432838691858114</c:v>
                </c:pt>
                <c:pt idx="2438">
                  <c:v>0.5431938937283981</c:v>
                </c:pt>
                <c:pt idx="2439">
                  <c:v>0.54350098145915393</c:v>
                </c:pt>
                <c:pt idx="2440">
                  <c:v>0.54372530987770473</c:v>
                </c:pt>
                <c:pt idx="2441">
                  <c:v>0.54281355269575349</c:v>
                </c:pt>
                <c:pt idx="2442">
                  <c:v>0.54267199597347227</c:v>
                </c:pt>
                <c:pt idx="2443">
                  <c:v>0.54197931970683988</c:v>
                </c:pt>
                <c:pt idx="2444">
                  <c:v>0.54226345889391403</c:v>
                </c:pt>
                <c:pt idx="2445">
                  <c:v>0.54209916212660192</c:v>
                </c:pt>
                <c:pt idx="2446">
                  <c:v>0.54208186673815106</c:v>
                </c:pt>
                <c:pt idx="2447">
                  <c:v>0.54244767218366308</c:v>
                </c:pt>
                <c:pt idx="2448">
                  <c:v>0.54183547403703847</c:v>
                </c:pt>
                <c:pt idx="2449">
                  <c:v>0.54225821537657215</c:v>
                </c:pt>
                <c:pt idx="2450">
                  <c:v>0.54275633606139084</c:v>
                </c:pt>
                <c:pt idx="2451">
                  <c:v>0.54325889744411737</c:v>
                </c:pt>
                <c:pt idx="2452">
                  <c:v>0.54242671913577956</c:v>
                </c:pt>
                <c:pt idx="2453">
                  <c:v>0.54008086010508038</c:v>
                </c:pt>
                <c:pt idx="2454">
                  <c:v>0.54116887016838688</c:v>
                </c:pt>
                <c:pt idx="2455">
                  <c:v>0.54332135451808172</c:v>
                </c:pt>
                <c:pt idx="2456">
                  <c:v>0.54329188191368905</c:v>
                </c:pt>
                <c:pt idx="2457">
                  <c:v>0.54203989628805616</c:v>
                </c:pt>
                <c:pt idx="2458">
                  <c:v>0.54218555508588817</c:v>
                </c:pt>
                <c:pt idx="2459">
                  <c:v>0.54229345999773848</c:v>
                </c:pt>
                <c:pt idx="2460">
                  <c:v>0.54182120634670183</c:v>
                </c:pt>
                <c:pt idx="2461">
                  <c:v>0.54128192442393319</c:v>
                </c:pt>
                <c:pt idx="2462">
                  <c:v>0.54025520799451088</c:v>
                </c:pt>
                <c:pt idx="2463">
                  <c:v>0.54021239573919944</c:v>
                </c:pt>
                <c:pt idx="2464">
                  <c:v>0.5399275871606517</c:v>
                </c:pt>
                <c:pt idx="2465">
                  <c:v>0.54004373803788475</c:v>
                </c:pt>
                <c:pt idx="2466">
                  <c:v>0.53970125728048957</c:v>
                </c:pt>
                <c:pt idx="2467">
                  <c:v>0.53808159062481276</c:v>
                </c:pt>
                <c:pt idx="2468">
                  <c:v>0.53828050809074546</c:v>
                </c:pt>
                <c:pt idx="2469">
                  <c:v>0.53723439965443709</c:v>
                </c:pt>
                <c:pt idx="2470">
                  <c:v>0.53635061605142875</c:v>
                </c:pt>
                <c:pt idx="2471">
                  <c:v>0.53547905873862145</c:v>
                </c:pt>
                <c:pt idx="2472">
                  <c:v>0.53483202178203637</c:v>
                </c:pt>
                <c:pt idx="2473">
                  <c:v>0.53561158067797821</c:v>
                </c:pt>
                <c:pt idx="2474">
                  <c:v>0.53532339060181566</c:v>
                </c:pt>
                <c:pt idx="2475">
                  <c:v>0.53503472818332898</c:v>
                </c:pt>
                <c:pt idx="2476">
                  <c:v>0.53375259482682158</c:v>
                </c:pt>
                <c:pt idx="2477">
                  <c:v>0.53415406940248744</c:v>
                </c:pt>
                <c:pt idx="2478">
                  <c:v>0.53448746662347801</c:v>
                </c:pt>
                <c:pt idx="2479">
                  <c:v>0.53418872866349465</c:v>
                </c:pt>
                <c:pt idx="2480">
                  <c:v>0.53277253159147853</c:v>
                </c:pt>
                <c:pt idx="2481">
                  <c:v>0.53189402578520273</c:v>
                </c:pt>
                <c:pt idx="2482">
                  <c:v>0.53252372176453899</c:v>
                </c:pt>
                <c:pt idx="2483">
                  <c:v>0.53036759923534604</c:v>
                </c:pt>
                <c:pt idx="2484">
                  <c:v>0.5306688516124457</c:v>
                </c:pt>
                <c:pt idx="2485">
                  <c:v>0.53122605958594671</c:v>
                </c:pt>
                <c:pt idx="2486">
                  <c:v>0.53145818128022793</c:v>
                </c:pt>
                <c:pt idx="2487">
                  <c:v>0.53172964864255579</c:v>
                </c:pt>
                <c:pt idx="2488">
                  <c:v>0.53142902890788779</c:v>
                </c:pt>
                <c:pt idx="2489">
                  <c:v>0.53202380135902949</c:v>
                </c:pt>
                <c:pt idx="2490">
                  <c:v>0.53165540574332015</c:v>
                </c:pt>
                <c:pt idx="2491">
                  <c:v>0.53109295020694836</c:v>
                </c:pt>
                <c:pt idx="2492">
                  <c:v>0.53203778433498317</c:v>
                </c:pt>
                <c:pt idx="2493">
                  <c:v>0.5309785967120122</c:v>
                </c:pt>
                <c:pt idx="2494">
                  <c:v>0.53077143057845566</c:v>
                </c:pt>
                <c:pt idx="2495">
                  <c:v>0.53197946055047096</c:v>
                </c:pt>
                <c:pt idx="2496">
                  <c:v>0.53236484825672159</c:v>
                </c:pt>
                <c:pt idx="2497">
                  <c:v>0.53320103826539966</c:v>
                </c:pt>
                <c:pt idx="2498">
                  <c:v>0.53342951372658587</c:v>
                </c:pt>
                <c:pt idx="2499">
                  <c:v>0.53342527484450653</c:v>
                </c:pt>
                <c:pt idx="2500">
                  <c:v>0.5339914218594346</c:v>
                </c:pt>
                <c:pt idx="2501">
                  <c:v>0.53392810691865045</c:v>
                </c:pt>
                <c:pt idx="2502">
                  <c:v>0.5338352740390585</c:v>
                </c:pt>
                <c:pt idx="2503">
                  <c:v>0.53463138747947203</c:v>
                </c:pt>
                <c:pt idx="2504">
                  <c:v>0.53594026886271262</c:v>
                </c:pt>
                <c:pt idx="2505">
                  <c:v>0.53527791400405633</c:v>
                </c:pt>
                <c:pt idx="2506">
                  <c:v>0.53564660129796338</c:v>
                </c:pt>
                <c:pt idx="2507">
                  <c:v>0.5377997238876564</c:v>
                </c:pt>
                <c:pt idx="2508">
                  <c:v>0.53758678850057395</c:v>
                </c:pt>
                <c:pt idx="2509">
                  <c:v>0.53845284996165266</c:v>
                </c:pt>
                <c:pt idx="2510">
                  <c:v>0.53857069325639084</c:v>
                </c:pt>
                <c:pt idx="2511">
                  <c:v>0.53865458433827451</c:v>
                </c:pt>
                <c:pt idx="2512">
                  <c:v>0.53926718838803611</c:v>
                </c:pt>
                <c:pt idx="2513">
                  <c:v>0.53996045440557061</c:v>
                </c:pt>
                <c:pt idx="2514">
                  <c:v>0.54047734969985328</c:v>
                </c:pt>
                <c:pt idx="2515">
                  <c:v>0.54092014213750983</c:v>
                </c:pt>
                <c:pt idx="2516">
                  <c:v>0.54162448979801836</c:v>
                </c:pt>
                <c:pt idx="2517">
                  <c:v>0.54118763867944597</c:v>
                </c:pt>
                <c:pt idx="2518">
                  <c:v>0.54879233999999999</c:v>
                </c:pt>
                <c:pt idx="2519">
                  <c:v>0.55145237000000003</c:v>
                </c:pt>
                <c:pt idx="2520">
                  <c:v>0.55398411000000003</c:v>
                </c:pt>
                <c:pt idx="2521">
                  <c:v>0.55570361999999995</c:v>
                </c:pt>
                <c:pt idx="2522">
                  <c:v>0.55605769999999999</c:v>
                </c:pt>
                <c:pt idx="2523">
                  <c:v>0.55715302</c:v>
                </c:pt>
                <c:pt idx="2524">
                  <c:v>0.55937835999999996</c:v>
                </c:pt>
                <c:pt idx="2525">
                  <c:v>0.56142787999999999</c:v>
                </c:pt>
                <c:pt idx="2526">
                  <c:v>0.56162436999999998</c:v>
                </c:pt>
                <c:pt idx="2527">
                  <c:v>0.56335051999999997</c:v>
                </c:pt>
                <c:pt idx="2528">
                  <c:v>0.56348438000000001</c:v>
                </c:pt>
                <c:pt idx="2529">
                  <c:v>0.56259506000000004</c:v>
                </c:pt>
                <c:pt idx="2530">
                  <c:v>0.56313495999999996</c:v>
                </c:pt>
                <c:pt idx="2531">
                  <c:v>0.56324490000000005</c:v>
                </c:pt>
                <c:pt idx="2532">
                  <c:v>0.56398402999999997</c:v>
                </c:pt>
                <c:pt idx="2533">
                  <c:v>0.56337601000000004</c:v>
                </c:pt>
                <c:pt idx="2534">
                  <c:v>0.56237216999999995</c:v>
                </c:pt>
                <c:pt idx="2535">
                  <c:v>0.56359451000000005</c:v>
                </c:pt>
                <c:pt idx="2536">
                  <c:v>0.56434874999999995</c:v>
                </c:pt>
                <c:pt idx="2537">
                  <c:v>0.56242267999999995</c:v>
                </c:pt>
                <c:pt idx="2538">
                  <c:v>0.56226463000000004</c:v>
                </c:pt>
                <c:pt idx="2539">
                  <c:v>0.56258613999999996</c:v>
                </c:pt>
                <c:pt idx="2540">
                  <c:v>0.56166084000000005</c:v>
                </c:pt>
                <c:pt idx="2541">
                  <c:v>0.56051620000000002</c:v>
                </c:pt>
                <c:pt idx="2542">
                  <c:v>0.56072109000000003</c:v>
                </c:pt>
                <c:pt idx="2543">
                  <c:v>0.56055465999999998</c:v>
                </c:pt>
                <c:pt idx="2544">
                  <c:v>0.55988963999999997</c:v>
                </c:pt>
                <c:pt idx="2545">
                  <c:v>0.55945873000000002</c:v>
                </c:pt>
                <c:pt idx="2546">
                  <c:v>0.55851315000000001</c:v>
                </c:pt>
                <c:pt idx="2547">
                  <c:v>0.55754051000000004</c:v>
                </c:pt>
                <c:pt idx="2548">
                  <c:v>0.55805839999999995</c:v>
                </c:pt>
                <c:pt idx="2549">
                  <c:v>0.55804726000000004</c:v>
                </c:pt>
                <c:pt idx="2550">
                  <c:v>0.55701557000000002</c:v>
                </c:pt>
                <c:pt idx="2551">
                  <c:v>0.55541748000000002</c:v>
                </c:pt>
                <c:pt idx="2552">
                  <c:v>0.55549285999999998</c:v>
                </c:pt>
                <c:pt idx="2553">
                  <c:v>0.55397368999999996</c:v>
                </c:pt>
                <c:pt idx="2554">
                  <c:v>0.5535601</c:v>
                </c:pt>
                <c:pt idx="2555">
                  <c:v>0.55393031999999998</c:v>
                </c:pt>
                <c:pt idx="2556">
                  <c:v>0.55190353000000003</c:v>
                </c:pt>
                <c:pt idx="2557">
                  <c:v>0.55201347000000001</c:v>
                </c:pt>
                <c:pt idx="2558">
                  <c:v>0.55214465999999995</c:v>
                </c:pt>
                <c:pt idx="2559">
                  <c:v>0.55139590999999999</c:v>
                </c:pt>
                <c:pt idx="2560">
                  <c:v>0.55109344000000005</c:v>
                </c:pt>
                <c:pt idx="2561">
                  <c:v>0.55080437000000004</c:v>
                </c:pt>
                <c:pt idx="2562">
                  <c:v>0.55083201999999998</c:v>
                </c:pt>
                <c:pt idx="2563">
                  <c:v>0.55051857000000004</c:v>
                </c:pt>
                <c:pt idx="2564">
                  <c:v>0.55061008</c:v>
                </c:pt>
                <c:pt idx="2565">
                  <c:v>0.55066841</c:v>
                </c:pt>
                <c:pt idx="2566">
                  <c:v>0.55166481000000001</c:v>
                </c:pt>
                <c:pt idx="2567">
                  <c:v>0.55130610999999996</c:v>
                </c:pt>
                <c:pt idx="2568">
                  <c:v>0.55131878000000001</c:v>
                </c:pt>
                <c:pt idx="2569">
                  <c:v>0.55076164000000005</c:v>
                </c:pt>
                <c:pt idx="2570">
                  <c:v>0.55097178999999996</c:v>
                </c:pt>
                <c:pt idx="2571">
                  <c:v>0.55121624000000002</c:v>
                </c:pt>
                <c:pt idx="2572">
                  <c:v>0.55185368000000001</c:v>
                </c:pt>
                <c:pt idx="2573">
                  <c:v>0.55128032999999999</c:v>
                </c:pt>
                <c:pt idx="2574">
                  <c:v>0.55076294000000003</c:v>
                </c:pt>
                <c:pt idx="2575">
                  <c:v>0.55304852000000004</c:v>
                </c:pt>
                <c:pt idx="2576">
                  <c:v>0.55466156</c:v>
                </c:pt>
                <c:pt idx="2577">
                  <c:v>0.55355602000000004</c:v>
                </c:pt>
                <c:pt idx="2578">
                  <c:v>0.55325146000000003</c:v>
                </c:pt>
                <c:pt idx="2579">
                  <c:v>0.55361214000000003</c:v>
                </c:pt>
                <c:pt idx="2580">
                  <c:v>0.55392947999999997</c:v>
                </c:pt>
                <c:pt idx="2581">
                  <c:v>0.55480885000000002</c:v>
                </c:pt>
                <c:pt idx="2582">
                  <c:v>0.55524337999999995</c:v>
                </c:pt>
                <c:pt idx="2583">
                  <c:v>0.55526271999999999</c:v>
                </c:pt>
                <c:pt idx="2584">
                  <c:v>0.55539943999999997</c:v>
                </c:pt>
                <c:pt idx="2585">
                  <c:v>0.55578468000000003</c:v>
                </c:pt>
                <c:pt idx="2586">
                  <c:v>0.55579184999999998</c:v>
                </c:pt>
                <c:pt idx="2587">
                  <c:v>0.55583660000000001</c:v>
                </c:pt>
                <c:pt idx="2588">
                  <c:v>0.55703292999999998</c:v>
                </c:pt>
                <c:pt idx="2589">
                  <c:v>0.55762959000000001</c:v>
                </c:pt>
                <c:pt idx="2590">
                  <c:v>0.55807205000000004</c:v>
                </c:pt>
                <c:pt idx="2591">
                  <c:v>0.55818504000000002</c:v>
                </c:pt>
                <c:pt idx="2592">
                  <c:v>0.55850100999999996</c:v>
                </c:pt>
                <c:pt idx="2593">
                  <c:v>0.55793873000000005</c:v>
                </c:pt>
                <c:pt idx="2594">
                  <c:v>0.55846161000000005</c:v>
                </c:pt>
                <c:pt idx="2595">
                  <c:v>0.55902359000000001</c:v>
                </c:pt>
                <c:pt idx="2596">
                  <c:v>0.55780070999999998</c:v>
                </c:pt>
                <c:pt idx="2597">
                  <c:v>0.55899498000000003</c:v>
                </c:pt>
                <c:pt idx="2598">
                  <c:v>0.55900802999999999</c:v>
                </c:pt>
                <c:pt idx="2599">
                  <c:v>0.55999969000000005</c:v>
                </c:pt>
                <c:pt idx="2600">
                  <c:v>0.55979519</c:v>
                </c:pt>
                <c:pt idx="2601">
                  <c:v>0.55947146999999997</c:v>
                </c:pt>
                <c:pt idx="2602">
                  <c:v>0.55948054999999997</c:v>
                </c:pt>
                <c:pt idx="2603">
                  <c:v>0.55977626999999996</c:v>
                </c:pt>
                <c:pt idx="2604">
                  <c:v>0.56009772999999996</c:v>
                </c:pt>
                <c:pt idx="2605">
                  <c:v>0.55974789000000003</c:v>
                </c:pt>
                <c:pt idx="2606">
                  <c:v>0.55935619000000003</c:v>
                </c:pt>
                <c:pt idx="2607">
                  <c:v>0.55872012999999998</c:v>
                </c:pt>
                <c:pt idx="2608">
                  <c:v>0.55950977000000002</c:v>
                </c:pt>
                <c:pt idx="2609">
                  <c:v>0.55948856000000002</c:v>
                </c:pt>
                <c:pt idx="2610">
                  <c:v>0.55898846000000002</c:v>
                </c:pt>
                <c:pt idx="2611">
                  <c:v>0.55935745000000003</c:v>
                </c:pt>
                <c:pt idx="2612">
                  <c:v>0.55898837999999995</c:v>
                </c:pt>
                <c:pt idx="2613">
                  <c:v>0.55943092000000005</c:v>
                </c:pt>
                <c:pt idx="2614">
                  <c:v>0.55903217000000005</c:v>
                </c:pt>
                <c:pt idx="2615">
                  <c:v>0.55838805999999996</c:v>
                </c:pt>
                <c:pt idx="2616">
                  <c:v>0.55871853000000005</c:v>
                </c:pt>
                <c:pt idx="2617">
                  <c:v>0.55892761000000002</c:v>
                </c:pt>
                <c:pt idx="2618">
                  <c:v>0.55783393999999997</c:v>
                </c:pt>
                <c:pt idx="2619">
                  <c:v>0.55667999000000001</c:v>
                </c:pt>
                <c:pt idx="2620">
                  <c:v>0.55788139000000003</c:v>
                </c:pt>
                <c:pt idx="2621">
                  <c:v>0.55831370999999996</c:v>
                </c:pt>
                <c:pt idx="2622">
                  <c:v>0.55799575999999995</c:v>
                </c:pt>
                <c:pt idx="2623">
                  <c:v>0.55683762000000003</c:v>
                </c:pt>
                <c:pt idx="2624">
                  <c:v>0.55605656000000003</c:v>
                </c:pt>
                <c:pt idx="2625">
                  <c:v>0.55701266999999999</c:v>
                </c:pt>
                <c:pt idx="2626">
                  <c:v>0.55799511000000002</c:v>
                </c:pt>
                <c:pt idx="2627">
                  <c:v>0.55799496000000004</c:v>
                </c:pt>
                <c:pt idx="2628">
                  <c:v>0.55799472999999999</c:v>
                </c:pt>
                <c:pt idx="2629">
                  <c:v>0.55799427000000001</c:v>
                </c:pt>
                <c:pt idx="2630">
                  <c:v>0.55799396999999995</c:v>
                </c:pt>
                <c:pt idx="2631">
                  <c:v>0.55799354999999995</c:v>
                </c:pt>
                <c:pt idx="2632">
                  <c:v>0.55799339000000003</c:v>
                </c:pt>
                <c:pt idx="2633">
                  <c:v>0.55799315999999999</c:v>
                </c:pt>
                <c:pt idx="2634">
                  <c:v>0.55799301000000001</c:v>
                </c:pt>
                <c:pt idx="2635">
                  <c:v>0.55799262999999999</c:v>
                </c:pt>
                <c:pt idx="2636">
                  <c:v>0.55799231999999999</c:v>
                </c:pt>
                <c:pt idx="2637">
                  <c:v>0.55799186999999995</c:v>
                </c:pt>
                <c:pt idx="2638">
                  <c:v>0.55799164000000001</c:v>
                </c:pt>
                <c:pt idx="2639">
                  <c:v>0.55799140999999997</c:v>
                </c:pt>
                <c:pt idx="2640">
                  <c:v>0.55799125999999999</c:v>
                </c:pt>
                <c:pt idx="2641">
                  <c:v>0.55799103000000005</c:v>
                </c:pt>
                <c:pt idx="2642">
                  <c:v>0.55799072000000005</c:v>
                </c:pt>
                <c:pt idx="2643">
                  <c:v>0.55799025999999996</c:v>
                </c:pt>
                <c:pt idx="2644">
                  <c:v>0.55798996000000001</c:v>
                </c:pt>
                <c:pt idx="2645">
                  <c:v>0.55798961999999996</c:v>
                </c:pt>
                <c:pt idx="2646">
                  <c:v>0.55798946000000005</c:v>
                </c:pt>
                <c:pt idx="2647">
                  <c:v>0.55798923</c:v>
                </c:pt>
                <c:pt idx="2648">
                  <c:v>0.55798904000000005</c:v>
                </c:pt>
                <c:pt idx="2649">
                  <c:v>0.55798859000000001</c:v>
                </c:pt>
                <c:pt idx="2650">
                  <c:v>0.55798828</c:v>
                </c:pt>
                <c:pt idx="2651">
                  <c:v>0.55798782000000002</c:v>
                </c:pt>
                <c:pt idx="2652">
                  <c:v>0.55798767000000005</c:v>
                </c:pt>
                <c:pt idx="2653">
                  <c:v>0.55798744</c:v>
                </c:pt>
                <c:pt idx="2654">
                  <c:v>0.55798729000000002</c:v>
                </c:pt>
                <c:pt idx="2655">
                  <c:v>0.55798694999999998</c:v>
                </c:pt>
                <c:pt idx="2656">
                  <c:v>0.55798663999999998</c:v>
                </c:pt>
                <c:pt idx="2657">
                  <c:v>0.55798618</c:v>
                </c:pt>
                <c:pt idx="2658">
                  <c:v>0.55798588000000005</c:v>
                </c:pt>
                <c:pt idx="2659">
                  <c:v>0.55798565</c:v>
                </c:pt>
                <c:pt idx="2660">
                  <c:v>0.55798550000000002</c:v>
                </c:pt>
                <c:pt idx="2661">
                  <c:v>0.55798526999999998</c:v>
                </c:pt>
                <c:pt idx="2662">
                  <c:v>0.55798499999999995</c:v>
                </c:pt>
                <c:pt idx="2663">
                  <c:v>0.55798453999999997</c:v>
                </c:pt>
                <c:pt idx="2664">
                  <c:v>0.55798424000000002</c:v>
                </c:pt>
                <c:pt idx="2665">
                  <c:v>0.55798389000000004</c:v>
                </c:pt>
                <c:pt idx="2666">
                  <c:v>0.55798373999999995</c:v>
                </c:pt>
                <c:pt idx="2667">
                  <c:v>0.55798351000000002</c:v>
                </c:pt>
                <c:pt idx="2668">
                  <c:v>0.55798336000000004</c:v>
                </c:pt>
                <c:pt idx="2669">
                  <c:v>0.55798294000000004</c:v>
                </c:pt>
                <c:pt idx="2670">
                  <c:v>0.55798263999999997</c:v>
                </c:pt>
                <c:pt idx="2671">
                  <c:v>0.55798217999999999</c:v>
                </c:pt>
                <c:pt idx="2672">
                  <c:v>0.55798194999999995</c:v>
                </c:pt>
                <c:pt idx="2673">
                  <c:v>0.55798172000000001</c:v>
                </c:pt>
                <c:pt idx="2674">
                  <c:v>0.55798157000000004</c:v>
                </c:pt>
                <c:pt idx="2675">
                  <c:v>0.55798126000000003</c:v>
                </c:pt>
                <c:pt idx="2676">
                  <c:v>0.55798095999999997</c:v>
                </c:pt>
                <c:pt idx="2677">
                  <c:v>0.55798049999999999</c:v>
                </c:pt>
                <c:pt idx="2678">
                  <c:v>0.55798018999999999</c:v>
                </c:pt>
                <c:pt idx="2679">
                  <c:v>0.55797993000000001</c:v>
                </c:pt>
                <c:pt idx="2680">
                  <c:v>0.55797976999999999</c:v>
                </c:pt>
                <c:pt idx="2681">
                  <c:v>0.55797954999999999</c:v>
                </c:pt>
                <c:pt idx="2682">
                  <c:v>0.55797931999999995</c:v>
                </c:pt>
                <c:pt idx="2683">
                  <c:v>0.55797885999999997</c:v>
                </c:pt>
                <c:pt idx="2684">
                  <c:v>0.55797854999999996</c:v>
                </c:pt>
                <c:pt idx="2685">
                  <c:v>0.55797812999999996</c:v>
                </c:pt>
                <c:pt idx="2686">
                  <c:v>0.55797797999999998</c:v>
                </c:pt>
                <c:pt idx="2687">
                  <c:v>0.55797775000000005</c:v>
                </c:pt>
                <c:pt idx="2688">
                  <c:v>0.55797759999999996</c:v>
                </c:pt>
                <c:pt idx="2689">
                  <c:v>0.55797722000000005</c:v>
                </c:pt>
                <c:pt idx="2690">
                  <c:v>0.55797691000000005</c:v>
                </c:pt>
                <c:pt idx="2691">
                  <c:v>0.55797646000000001</c:v>
                </c:pt>
                <c:pt idx="2692">
                  <c:v>0.55797622999999996</c:v>
                </c:pt>
                <c:pt idx="2693">
                  <c:v>0.55797600000000003</c:v>
                </c:pt>
                <c:pt idx="2694">
                  <c:v>0.55797585000000005</c:v>
                </c:pt>
                <c:pt idx="2695">
                  <c:v>0.55797562000000001</c:v>
                </c:pt>
                <c:pt idx="2696">
                  <c:v>0.55797531</c:v>
                </c:pt>
                <c:pt idx="2697">
                  <c:v>0.55797485000000002</c:v>
                </c:pt>
                <c:pt idx="2698">
                  <c:v>0.55797454999999996</c:v>
                </c:pt>
                <c:pt idx="2699">
                  <c:v>0.55797421000000003</c:v>
                </c:pt>
                <c:pt idx="2700">
                  <c:v>0.55797405</c:v>
                </c:pt>
                <c:pt idx="2701">
                  <c:v>0.55797381999999995</c:v>
                </c:pt>
                <c:pt idx="2702">
                  <c:v>0.55797363</c:v>
                </c:pt>
                <c:pt idx="2703">
                  <c:v>0.55797317999999996</c:v>
                </c:pt>
                <c:pt idx="2704">
                  <c:v>0.55797286999999995</c:v>
                </c:pt>
                <c:pt idx="2705">
                  <c:v>0.55797240999999997</c:v>
                </c:pt>
                <c:pt idx="2706">
                  <c:v>0.55797226</c:v>
                </c:pt>
                <c:pt idx="2707">
                  <c:v>0.55797202999999995</c:v>
                </c:pt>
                <c:pt idx="2708">
                  <c:v>0.55797187999999998</c:v>
                </c:pt>
                <c:pt idx="2709">
                  <c:v>0.55797152999999999</c:v>
                </c:pt>
                <c:pt idx="2710">
                  <c:v>0.55797123000000004</c:v>
                </c:pt>
                <c:pt idx="2711">
                  <c:v>0.55797076999999995</c:v>
                </c:pt>
                <c:pt idx="2712">
                  <c:v>0.55797047</c:v>
                </c:pt>
                <c:pt idx="2713">
                  <c:v>0.55797023999999995</c:v>
                </c:pt>
                <c:pt idx="2714">
                  <c:v>0.55797008999999997</c:v>
                </c:pt>
                <c:pt idx="2715">
                  <c:v>0.55796986000000004</c:v>
                </c:pt>
                <c:pt idx="2716">
                  <c:v>0.55838966000000001</c:v>
                </c:pt>
                <c:pt idx="2717">
                  <c:v>0.55828040999999995</c:v>
                </c:pt>
                <c:pt idx="2718">
                  <c:v>0.55800170999999998</c:v>
                </c:pt>
                <c:pt idx="2719">
                  <c:v>0.55800128999999998</c:v>
                </c:pt>
                <c:pt idx="2720">
                  <c:v>0.55800114000000001</c:v>
                </c:pt>
                <c:pt idx="2721">
                  <c:v>0.55806975999999997</c:v>
                </c:pt>
                <c:pt idx="2722">
                  <c:v>0.55819611000000002</c:v>
                </c:pt>
                <c:pt idx="2723">
                  <c:v>0.55820289999999995</c:v>
                </c:pt>
                <c:pt idx="2724">
                  <c:v>0.55914821999999997</c:v>
                </c:pt>
                <c:pt idx="2725">
                  <c:v>0.55863125000000002</c:v>
                </c:pt>
                <c:pt idx="2726">
                  <c:v>0.55834602</c:v>
                </c:pt>
                <c:pt idx="2727">
                  <c:v>0.55854214000000002</c:v>
                </c:pt>
                <c:pt idx="2728">
                  <c:v>0.55957573000000005</c:v>
                </c:pt>
                <c:pt idx="2729">
                  <c:v>0.55935562000000005</c:v>
                </c:pt>
                <c:pt idx="2730">
                  <c:v>0.55894672000000001</c:v>
                </c:pt>
                <c:pt idx="2731">
                  <c:v>0.56074000999999996</c:v>
                </c:pt>
                <c:pt idx="2732">
                  <c:v>0.55973174999999997</c:v>
                </c:pt>
                <c:pt idx="2733">
                  <c:v>0.55934845</c:v>
                </c:pt>
                <c:pt idx="2734">
                  <c:v>0.55964329000000002</c:v>
                </c:pt>
                <c:pt idx="2735">
                  <c:v>0.56013035</c:v>
                </c:pt>
                <c:pt idx="2736">
                  <c:v>0.56025944000000005</c:v>
                </c:pt>
                <c:pt idx="2737">
                  <c:v>0.56140491000000003</c:v>
                </c:pt>
                <c:pt idx="2738">
                  <c:v>0.56132210000000005</c:v>
                </c:pt>
                <c:pt idx="2739">
                  <c:v>0.56163410000000002</c:v>
                </c:pt>
                <c:pt idx="2740">
                  <c:v>0.56121863999999999</c:v>
                </c:pt>
                <c:pt idx="2741">
                  <c:v>0.56212673000000002</c:v>
                </c:pt>
                <c:pt idx="2742">
                  <c:v>0.56229152999999998</c:v>
                </c:pt>
                <c:pt idx="2743">
                  <c:v>0.56313128999999995</c:v>
                </c:pt>
                <c:pt idx="2744">
                  <c:v>0.56279919</c:v>
                </c:pt>
                <c:pt idx="2745">
                  <c:v>0.56365421000000004</c:v>
                </c:pt>
                <c:pt idx="2746">
                  <c:v>0.56367802</c:v>
                </c:pt>
                <c:pt idx="2747">
                  <c:v>0.56339324999999996</c:v>
                </c:pt>
                <c:pt idx="2748">
                  <c:v>0.56525143</c:v>
                </c:pt>
                <c:pt idx="2749">
                  <c:v>0.56284095999999995</c:v>
                </c:pt>
                <c:pt idx="2750">
                  <c:v>0.56273105999999995</c:v>
                </c:pt>
                <c:pt idx="2751">
                  <c:v>0.56213097000000001</c:v>
                </c:pt>
                <c:pt idx="2752">
                  <c:v>0.56298709999999996</c:v>
                </c:pt>
                <c:pt idx="2753">
                  <c:v>0.56405411000000005</c:v>
                </c:pt>
                <c:pt idx="2754">
                  <c:v>0.56246098</c:v>
                </c:pt>
                <c:pt idx="2755">
                  <c:v>0.56233898000000004</c:v>
                </c:pt>
                <c:pt idx="2756">
                  <c:v>0.56268359999999995</c:v>
                </c:pt>
                <c:pt idx="2757">
                  <c:v>0.56320983999999996</c:v>
                </c:pt>
                <c:pt idx="2758">
                  <c:v>0.56324470999999998</c:v>
                </c:pt>
                <c:pt idx="2759">
                  <c:v>0.56254475000000004</c:v>
                </c:pt>
                <c:pt idx="2760">
                  <c:v>0.56254439999999994</c:v>
                </c:pt>
                <c:pt idx="2761">
                  <c:v>0.56254395000000001</c:v>
                </c:pt>
                <c:pt idx="2762">
                  <c:v>0.56254371999999997</c:v>
                </c:pt>
                <c:pt idx="2763">
                  <c:v>0.56254349000000003</c:v>
                </c:pt>
                <c:pt idx="2764">
                  <c:v>0.56254333000000001</c:v>
                </c:pt>
                <c:pt idx="2765">
                  <c:v>0.56254303000000005</c:v>
                </c:pt>
                <c:pt idx="2766">
                  <c:v>0.56254272000000005</c:v>
                </c:pt>
                <c:pt idx="2767">
                  <c:v>0.56254227000000001</c:v>
                </c:pt>
                <c:pt idx="2768">
                  <c:v>0.56254196000000001</c:v>
                </c:pt>
                <c:pt idx="2769">
                  <c:v>0.56254168999999998</c:v>
                </c:pt>
                <c:pt idx="2770">
                  <c:v>0.56254154000000001</c:v>
                </c:pt>
                <c:pt idx="2771">
                  <c:v>0.56254130999999996</c:v>
                </c:pt>
                <c:pt idx="2772">
                  <c:v>0.56254108000000003</c:v>
                </c:pt>
                <c:pt idx="2773">
                  <c:v>0.56254062999999999</c:v>
                </c:pt>
                <c:pt idx="2774">
                  <c:v>0.56254031999999998</c:v>
                </c:pt>
                <c:pt idx="2775">
                  <c:v>0.56253989999999998</c:v>
                </c:pt>
                <c:pt idx="2776">
                  <c:v>0.56253975000000001</c:v>
                </c:pt>
                <c:pt idx="2777">
                  <c:v>0.56253951999999996</c:v>
                </c:pt>
                <c:pt idx="2778">
                  <c:v>0.56253936999999998</c:v>
                </c:pt>
                <c:pt idx="2779">
                  <c:v>0.56253898999999996</c:v>
                </c:pt>
                <c:pt idx="2780">
                  <c:v>0.56253867999999996</c:v>
                </c:pt>
                <c:pt idx="2781">
                  <c:v>0.56253821999999998</c:v>
                </c:pt>
                <c:pt idx="2782">
                  <c:v>0.56253796</c:v>
                </c:pt>
                <c:pt idx="2783">
                  <c:v>0.56253772999999996</c:v>
                </c:pt>
                <c:pt idx="2784">
                  <c:v>0.56253757000000004</c:v>
                </c:pt>
                <c:pt idx="2785">
                  <c:v>0.56253730999999996</c:v>
                </c:pt>
                <c:pt idx="2786">
                  <c:v>0.56253699999999995</c:v>
                </c:pt>
                <c:pt idx="2787">
                  <c:v>0.56253653999999997</c:v>
                </c:pt>
                <c:pt idx="2788">
                  <c:v>0.56253624000000002</c:v>
                </c:pt>
                <c:pt idx="2789">
                  <c:v>0.56253593000000002</c:v>
                </c:pt>
                <c:pt idx="2790">
                  <c:v>0.56253578000000004</c:v>
                </c:pt>
                <c:pt idx="2791">
                  <c:v>0.56253555</c:v>
                </c:pt>
                <c:pt idx="2792">
                  <c:v>0.56253531999999995</c:v>
                </c:pt>
                <c:pt idx="2793">
                  <c:v>0.56253487000000002</c:v>
                </c:pt>
                <c:pt idx="2794">
                  <c:v>0.56253456000000002</c:v>
                </c:pt>
                <c:pt idx="2795">
                  <c:v>0.56253414000000002</c:v>
                </c:pt>
                <c:pt idx="2796">
                  <c:v>0.56253399000000004</c:v>
                </c:pt>
                <c:pt idx="2797">
                  <c:v>0.56253375999999999</c:v>
                </c:pt>
                <c:pt idx="2798">
                  <c:v>0.56253361000000002</c:v>
                </c:pt>
                <c:pt idx="2799">
                  <c:v>0.56253323</c:v>
                </c:pt>
                <c:pt idx="2800">
                  <c:v>0.56253291999999999</c:v>
                </c:pt>
                <c:pt idx="2801">
                  <c:v>0.56253246000000001</c:v>
                </c:pt>
                <c:pt idx="2802">
                  <c:v>0.56253220000000004</c:v>
                </c:pt>
                <c:pt idx="2803">
                  <c:v>0.56253196999999999</c:v>
                </c:pt>
                <c:pt idx="2804">
                  <c:v>0.56253180999999997</c:v>
                </c:pt>
                <c:pt idx="2805">
                  <c:v>0.56253158999999997</c:v>
                </c:pt>
                <c:pt idx="2806">
                  <c:v>0.56253127999999997</c:v>
                </c:pt>
                <c:pt idx="2807">
                  <c:v>0.56253081999999999</c:v>
                </c:pt>
                <c:pt idx="2808">
                  <c:v>0.56253052000000003</c:v>
                </c:pt>
                <c:pt idx="2809">
                  <c:v>0.56253017000000005</c:v>
                </c:pt>
                <c:pt idx="2810">
                  <c:v>0.56253001999999996</c:v>
                </c:pt>
                <c:pt idx="2811">
                  <c:v>0.56252979000000003</c:v>
                </c:pt>
                <c:pt idx="2812">
                  <c:v>0.56252959999999996</c:v>
                </c:pt>
                <c:pt idx="2813">
                  <c:v>0.56252913999999998</c:v>
                </c:pt>
                <c:pt idx="2814">
                  <c:v>0.56252884000000003</c:v>
                </c:pt>
                <c:pt idx="2815">
                  <c:v>0.56252838000000005</c:v>
                </c:pt>
                <c:pt idx="2816">
                  <c:v>0.56252822999999996</c:v>
                </c:pt>
                <c:pt idx="2817">
                  <c:v>0.56252800000000003</c:v>
                </c:pt>
                <c:pt idx="2818">
                  <c:v>0.56252785000000005</c:v>
                </c:pt>
                <c:pt idx="2819">
                  <c:v>0.56252747000000003</c:v>
                </c:pt>
                <c:pt idx="2820">
                  <c:v>0.56252716000000003</c:v>
                </c:pt>
                <c:pt idx="2821">
                  <c:v>0.56252670000000005</c:v>
                </c:pt>
                <c:pt idx="2822">
                  <c:v>0.56252643999999996</c:v>
                </c:pt>
                <c:pt idx="2823">
                  <c:v>0.56252621000000003</c:v>
                </c:pt>
                <c:pt idx="2824">
                  <c:v>0.56252605</c:v>
                </c:pt>
                <c:pt idx="2825">
                  <c:v>0.56252583</c:v>
                </c:pt>
                <c:pt idx="2826">
                  <c:v>0.56252552</c:v>
                </c:pt>
                <c:pt idx="2827">
                  <c:v>0.56252506000000002</c:v>
                </c:pt>
                <c:pt idx="2828">
                  <c:v>0.56252475999999996</c:v>
                </c:pt>
                <c:pt idx="2829">
                  <c:v>0.56252440999999997</c:v>
                </c:pt>
                <c:pt idx="2830">
                  <c:v>0.56252426</c:v>
                </c:pt>
                <c:pt idx="2831">
                  <c:v>0.56252402999999995</c:v>
                </c:pt>
                <c:pt idx="2832">
                  <c:v>0.56252387999999998</c:v>
                </c:pt>
                <c:pt idx="2833">
                  <c:v>0.56252342</c:v>
                </c:pt>
                <c:pt idx="2834">
                  <c:v>0.56252312000000004</c:v>
                </c:pt>
                <c:pt idx="2835">
                  <c:v>0.56252265999999995</c:v>
                </c:pt>
                <c:pt idx="2836">
                  <c:v>0.56252247</c:v>
                </c:pt>
                <c:pt idx="2837">
                  <c:v>0.56252223999999995</c:v>
                </c:pt>
                <c:pt idx="2838">
                  <c:v>0.56252208999999997</c:v>
                </c:pt>
                <c:pt idx="2839">
                  <c:v>0.56252173999999999</c:v>
                </c:pt>
                <c:pt idx="2840">
                  <c:v>0.56252144000000004</c:v>
                </c:pt>
                <c:pt idx="2841">
                  <c:v>0.56252097999999995</c:v>
                </c:pt>
                <c:pt idx="2842">
                  <c:v>0.56252068</c:v>
                </c:pt>
                <c:pt idx="2843">
                  <c:v>0.56252044999999995</c:v>
                </c:pt>
                <c:pt idx="2844">
                  <c:v>0.56252029000000003</c:v>
                </c:pt>
                <c:pt idx="2845">
                  <c:v>0.56252007000000004</c:v>
                </c:pt>
                <c:pt idx="2846">
                  <c:v>0.56251976000000004</c:v>
                </c:pt>
                <c:pt idx="2847">
                  <c:v>0.56251930000000006</c:v>
                </c:pt>
                <c:pt idx="2848">
                  <c:v>0.56251899999999999</c:v>
                </c:pt>
                <c:pt idx="2849">
                  <c:v>0.56251865000000001</c:v>
                </c:pt>
                <c:pt idx="2850">
                  <c:v>0.56251850000000003</c:v>
                </c:pt>
                <c:pt idx="2851">
                  <c:v>0.56251826999999999</c:v>
                </c:pt>
                <c:pt idx="2852">
                  <c:v>0.56251812000000001</c:v>
                </c:pt>
                <c:pt idx="2853">
                  <c:v>0.56251766000000003</c:v>
                </c:pt>
                <c:pt idx="2854">
                  <c:v>0.56251735999999997</c:v>
                </c:pt>
                <c:pt idx="2855">
                  <c:v>0.56251689999999999</c:v>
                </c:pt>
                <c:pt idx="2856">
                  <c:v>0.56251671000000003</c:v>
                </c:pt>
                <c:pt idx="2857">
                  <c:v>0.56251647999999999</c:v>
                </c:pt>
                <c:pt idx="2858">
                  <c:v>0.56251633000000001</c:v>
                </c:pt>
                <c:pt idx="2859">
                  <c:v>0.56251602000000001</c:v>
                </c:pt>
                <c:pt idx="2860">
                  <c:v>0.56251572000000005</c:v>
                </c:pt>
                <c:pt idx="2861">
                  <c:v>0.56251525999999996</c:v>
                </c:pt>
                <c:pt idx="2862">
                  <c:v>0.56251494999999996</c:v>
                </c:pt>
                <c:pt idx="2863">
                  <c:v>0.56251468999999998</c:v>
                </c:pt>
                <c:pt idx="2864">
                  <c:v>0.56251452999999996</c:v>
                </c:pt>
                <c:pt idx="2865">
                  <c:v>0.56251430999999996</c:v>
                </c:pt>
                <c:pt idx="2866">
                  <c:v>0.56251404000000005</c:v>
                </c:pt>
                <c:pt idx="2867">
                  <c:v>0.56251357999999996</c:v>
                </c:pt>
                <c:pt idx="2868">
                  <c:v>0.56251328</c:v>
                </c:pt>
                <c:pt idx="2869">
                  <c:v>0.56251289000000004</c:v>
                </c:pt>
                <c:pt idx="2870">
                  <c:v>0.56251273999999996</c:v>
                </c:pt>
                <c:pt idx="2871">
                  <c:v>0.56251251000000002</c:v>
                </c:pt>
                <c:pt idx="2872">
                  <c:v>0.56251236000000004</c:v>
                </c:pt>
                <c:pt idx="2873">
                  <c:v>0.56251189999999995</c:v>
                </c:pt>
                <c:pt idx="2874">
                  <c:v>0.5625116</c:v>
                </c:pt>
                <c:pt idx="2875">
                  <c:v>0.56251114000000002</c:v>
                </c:pt>
                <c:pt idx="2876">
                  <c:v>0.56251094999999995</c:v>
                </c:pt>
                <c:pt idx="2877">
                  <c:v>0.56251072000000002</c:v>
                </c:pt>
                <c:pt idx="2878">
                  <c:v>0.56251057000000004</c:v>
                </c:pt>
                <c:pt idx="2879">
                  <c:v>0.56251026000000004</c:v>
                </c:pt>
                <c:pt idx="2880">
                  <c:v>0.56250995999999998</c:v>
                </c:pt>
                <c:pt idx="2881">
                  <c:v>0.5625095</c:v>
                </c:pt>
                <c:pt idx="2882">
                  <c:v>0.56250918999999999</c:v>
                </c:pt>
                <c:pt idx="2883">
                  <c:v>0.56250893000000002</c:v>
                </c:pt>
                <c:pt idx="2884">
                  <c:v>0.56250876999999999</c:v>
                </c:pt>
                <c:pt idx="2885">
                  <c:v>0.56250853999999995</c:v>
                </c:pt>
                <c:pt idx="2886">
                  <c:v>0.56250831999999995</c:v>
                </c:pt>
                <c:pt idx="2887">
                  <c:v>0.56250785999999997</c:v>
                </c:pt>
                <c:pt idx="2888">
                  <c:v>0.56250754999999997</c:v>
                </c:pt>
                <c:pt idx="2889">
                  <c:v>0.56250712999999997</c:v>
                </c:pt>
                <c:pt idx="2890">
                  <c:v>0.56250697999999999</c:v>
                </c:pt>
                <c:pt idx="2891">
                  <c:v>0.56250675000000006</c:v>
                </c:pt>
                <c:pt idx="2892">
                  <c:v>0.56250659999999997</c:v>
                </c:pt>
                <c:pt idx="2893">
                  <c:v>0.56250617999999997</c:v>
                </c:pt>
                <c:pt idx="2894">
                  <c:v>0.56250586999999996</c:v>
                </c:pt>
                <c:pt idx="2895">
                  <c:v>0.56250542000000003</c:v>
                </c:pt>
                <c:pt idx="2896">
                  <c:v>0.56250518999999999</c:v>
                </c:pt>
                <c:pt idx="2897">
                  <c:v>0.56250496000000005</c:v>
                </c:pt>
                <c:pt idx="2898">
                  <c:v>0.56250480999999997</c:v>
                </c:pt>
                <c:pt idx="2899">
                  <c:v>0.56250449999999996</c:v>
                </c:pt>
                <c:pt idx="2900">
                  <c:v>0.56250420000000001</c:v>
                </c:pt>
                <c:pt idx="2901">
                  <c:v>0.56250374000000003</c:v>
                </c:pt>
                <c:pt idx="2902">
                  <c:v>0.56250343000000003</c:v>
                </c:pt>
                <c:pt idx="2903">
                  <c:v>0.56250317000000005</c:v>
                </c:pt>
                <c:pt idx="2904">
                  <c:v>0.56250301000000003</c:v>
                </c:pt>
                <c:pt idx="2905">
                  <c:v>0.56250277999999998</c:v>
                </c:pt>
                <c:pt idx="2906">
                  <c:v>0.56250255999999998</c:v>
                </c:pt>
                <c:pt idx="2907">
                  <c:v>0.5625021</c:v>
                </c:pt>
                <c:pt idx="2908">
                  <c:v>0.56250179</c:v>
                </c:pt>
                <c:pt idx="2909">
                  <c:v>0.56250137</c:v>
                </c:pt>
                <c:pt idx="2910">
                  <c:v>0.56250122000000002</c:v>
                </c:pt>
                <c:pt idx="2911">
                  <c:v>0.56250098999999998</c:v>
                </c:pt>
                <c:pt idx="2912">
                  <c:v>0.56250084</c:v>
                </c:pt>
                <c:pt idx="2913">
                  <c:v>0.56250045999999998</c:v>
                </c:pt>
                <c:pt idx="2914">
                  <c:v>0.56250014999999998</c:v>
                </c:pt>
                <c:pt idx="2915">
                  <c:v>0.56249969</c:v>
                </c:pt>
                <c:pt idx="2916">
                  <c:v>0.56249943000000002</c:v>
                </c:pt>
                <c:pt idx="2917">
                  <c:v>0.56249919999999998</c:v>
                </c:pt>
                <c:pt idx="2918">
                  <c:v>0.56249905</c:v>
                </c:pt>
                <c:pt idx="2919">
                  <c:v>0.56249877999999998</c:v>
                </c:pt>
                <c:pt idx="2920">
                  <c:v>0.56249846999999997</c:v>
                </c:pt>
                <c:pt idx="2921">
                  <c:v>0.56249802000000004</c:v>
                </c:pt>
                <c:pt idx="2922">
                  <c:v>0.56249771000000004</c:v>
                </c:pt>
                <c:pt idx="2923">
                  <c:v>0.56249740999999998</c:v>
                </c:pt>
                <c:pt idx="2924">
                  <c:v>0.56249724999999995</c:v>
                </c:pt>
                <c:pt idx="2925">
                  <c:v>0.56249702000000001</c:v>
                </c:pt>
                <c:pt idx="2926">
                  <c:v>0.56249680000000002</c:v>
                </c:pt>
                <c:pt idx="2927">
                  <c:v>0.56249634000000004</c:v>
                </c:pt>
                <c:pt idx="2928">
                  <c:v>0.56249603000000004</c:v>
                </c:pt>
                <c:pt idx="2929">
                  <c:v>0.56249561000000003</c:v>
                </c:pt>
                <c:pt idx="2930">
                  <c:v>0.56249545999999995</c:v>
                </c:pt>
                <c:pt idx="2931">
                  <c:v>0.56249523000000001</c:v>
                </c:pt>
                <c:pt idx="2932">
                  <c:v>0.56249508000000004</c:v>
                </c:pt>
                <c:pt idx="2933">
                  <c:v>0.56249470000000001</c:v>
                </c:pt>
                <c:pt idx="2934">
                  <c:v>0.56249439000000001</c:v>
                </c:pt>
                <c:pt idx="2935">
                  <c:v>0.56249393000000003</c:v>
                </c:pt>
                <c:pt idx="2936">
                  <c:v>0.56249366999999995</c:v>
                </c:pt>
                <c:pt idx="2937">
                  <c:v>0.56249344000000001</c:v>
                </c:pt>
                <c:pt idx="2938">
                  <c:v>0.56249329000000003</c:v>
                </c:pt>
                <c:pt idx="2939">
                  <c:v>0.56249305999999999</c:v>
                </c:pt>
                <c:pt idx="2940">
                  <c:v>0.56249274999999999</c:v>
                </c:pt>
                <c:pt idx="2941">
                  <c:v>0.56249229000000001</c:v>
                </c:pt>
                <c:pt idx="2942">
                  <c:v>0.56249199000000005</c:v>
                </c:pt>
                <c:pt idx="2943">
                  <c:v>0.56249165000000001</c:v>
                </c:pt>
                <c:pt idx="2944">
                  <c:v>0.56249148999999998</c:v>
                </c:pt>
                <c:pt idx="2945">
                  <c:v>0.56249126000000005</c:v>
                </c:pt>
                <c:pt idx="2946">
                  <c:v>0.56249106999999998</c:v>
                </c:pt>
                <c:pt idx="2947">
                  <c:v>0.56249062000000005</c:v>
                </c:pt>
                <c:pt idx="2948">
                  <c:v>0.56249031000000005</c:v>
                </c:pt>
                <c:pt idx="2949">
                  <c:v>0.56248984999999996</c:v>
                </c:pt>
                <c:pt idx="2950">
                  <c:v>0.56248969999999998</c:v>
                </c:pt>
                <c:pt idx="2951">
                  <c:v>0.56248947000000005</c:v>
                </c:pt>
                <c:pt idx="2952">
                  <c:v>0.56248931999999996</c:v>
                </c:pt>
                <c:pt idx="2953">
                  <c:v>0.56248894000000005</c:v>
                </c:pt>
                <c:pt idx="2954">
                  <c:v>0.56248863000000004</c:v>
                </c:pt>
                <c:pt idx="2955">
                  <c:v>0.56248816999999995</c:v>
                </c:pt>
                <c:pt idx="2956">
                  <c:v>0.56248790999999998</c:v>
                </c:pt>
                <c:pt idx="2957">
                  <c:v>0.56248768000000005</c:v>
                </c:pt>
                <c:pt idx="2958">
                  <c:v>0.56248752999999996</c:v>
                </c:pt>
                <c:pt idx="2959">
                  <c:v>0.56248730000000002</c:v>
                </c:pt>
                <c:pt idx="2960">
                  <c:v>0.56248699000000002</c:v>
                </c:pt>
                <c:pt idx="2961">
                  <c:v>0.56248653000000004</c:v>
                </c:pt>
                <c:pt idx="2962">
                  <c:v>0.56248622999999998</c:v>
                </c:pt>
                <c:pt idx="2963">
                  <c:v>0.56248589000000004</c:v>
                </c:pt>
                <c:pt idx="2964">
                  <c:v>0.56248573000000002</c:v>
                </c:pt>
                <c:pt idx="2965">
                  <c:v>0.56248549999999997</c:v>
                </c:pt>
                <c:pt idx="2966">
                  <c:v>0.56248535</c:v>
                </c:pt>
                <c:pt idx="2967">
                  <c:v>0.56248489000000002</c:v>
                </c:pt>
                <c:pt idx="2968">
                  <c:v>0.56248458999999995</c:v>
                </c:pt>
                <c:pt idx="2969">
                  <c:v>0.56248412999999997</c:v>
                </c:pt>
                <c:pt idx="2970">
                  <c:v>0.56248394000000002</c:v>
                </c:pt>
                <c:pt idx="2971">
                  <c:v>0.56248370999999997</c:v>
                </c:pt>
                <c:pt idx="2972">
                  <c:v>0.56248355999999999</c:v>
                </c:pt>
                <c:pt idx="2973">
                  <c:v>0.56248321999999995</c:v>
                </c:pt>
                <c:pt idx="2974">
                  <c:v>0.56248290999999995</c:v>
                </c:pt>
                <c:pt idx="2975">
                  <c:v>0.56248244999999997</c:v>
                </c:pt>
                <c:pt idx="2976">
                  <c:v>0.56248215000000001</c:v>
                </c:pt>
                <c:pt idx="2977">
                  <c:v>0.56248191999999997</c:v>
                </c:pt>
                <c:pt idx="2978">
                  <c:v>0.56248176999999999</c:v>
                </c:pt>
                <c:pt idx="2979">
                  <c:v>0.56248153999999995</c:v>
                </c:pt>
                <c:pt idx="2980">
                  <c:v>0.56248123000000005</c:v>
                </c:pt>
                <c:pt idx="2981">
                  <c:v>0.56248076999999996</c:v>
                </c:pt>
                <c:pt idx="2982">
                  <c:v>0.56248047000000001</c:v>
                </c:pt>
                <c:pt idx="2983">
                  <c:v>0.56248012999999997</c:v>
                </c:pt>
                <c:pt idx="2984">
                  <c:v>0.56247997000000005</c:v>
                </c:pt>
                <c:pt idx="2985">
                  <c:v>0.56247974000000001</c:v>
                </c:pt>
                <c:pt idx="2986">
                  <c:v>0.56247959000000003</c:v>
                </c:pt>
                <c:pt idx="2987">
                  <c:v>0.56247913000000005</c:v>
                </c:pt>
                <c:pt idx="2988">
                  <c:v>0.56247882999999999</c:v>
                </c:pt>
                <c:pt idx="2989">
                  <c:v>0.56247837000000001</c:v>
                </c:pt>
                <c:pt idx="2990">
                  <c:v>0.56247818000000005</c:v>
                </c:pt>
                <c:pt idx="2991">
                  <c:v>0.56247795</c:v>
                </c:pt>
                <c:pt idx="2992">
                  <c:v>0.56247780000000003</c:v>
                </c:pt>
                <c:pt idx="2993">
                  <c:v>0.56247749000000002</c:v>
                </c:pt>
                <c:pt idx="2994">
                  <c:v>0.56247718999999996</c:v>
                </c:pt>
                <c:pt idx="2995">
                  <c:v>0.56247672999999998</c:v>
                </c:pt>
                <c:pt idx="2996">
                  <c:v>0.56247643000000003</c:v>
                </c:pt>
                <c:pt idx="2997">
                  <c:v>0.56247616</c:v>
                </c:pt>
                <c:pt idx="2998">
                  <c:v>0.56247601000000003</c:v>
                </c:pt>
                <c:pt idx="2999">
                  <c:v>0.56247577999999998</c:v>
                </c:pt>
                <c:pt idx="3000">
                  <c:v>0.56247550999999996</c:v>
                </c:pt>
                <c:pt idx="3001">
                  <c:v>0.56247504999999998</c:v>
                </c:pt>
                <c:pt idx="3002">
                  <c:v>0.56247475000000002</c:v>
                </c:pt>
                <c:pt idx="3003">
                  <c:v>0.56247437</c:v>
                </c:pt>
                <c:pt idx="3004">
                  <c:v>0.56247420999999997</c:v>
                </c:pt>
                <c:pt idx="3005">
                  <c:v>0.56247398000000004</c:v>
                </c:pt>
                <c:pt idx="3006">
                  <c:v>0.56247382999999995</c:v>
                </c:pt>
                <c:pt idx="3007">
                  <c:v>0.56247336999999997</c:v>
                </c:pt>
                <c:pt idx="3008">
                  <c:v>0.56247307000000002</c:v>
                </c:pt>
                <c:pt idx="3009">
                  <c:v>0.56247261000000004</c:v>
                </c:pt>
                <c:pt idx="3010">
                  <c:v>0.56247241999999997</c:v>
                </c:pt>
                <c:pt idx="3011">
                  <c:v>0.56247219000000004</c:v>
                </c:pt>
                <c:pt idx="3012">
                  <c:v>0.56247203999999995</c:v>
                </c:pt>
                <c:pt idx="3013">
                  <c:v>0.56247172999999995</c:v>
                </c:pt>
                <c:pt idx="3014">
                  <c:v>0.56247142999999999</c:v>
                </c:pt>
                <c:pt idx="3015">
                  <c:v>0.56247097000000001</c:v>
                </c:pt>
                <c:pt idx="3016">
                  <c:v>0.56247066000000001</c:v>
                </c:pt>
                <c:pt idx="3017">
                  <c:v>0.56247040000000004</c:v>
                </c:pt>
                <c:pt idx="3018">
                  <c:v>0.56247024999999995</c:v>
                </c:pt>
                <c:pt idx="3019">
                  <c:v>0.56247002000000001</c:v>
                </c:pt>
                <c:pt idx="3020">
                  <c:v>0.56246978999999997</c:v>
                </c:pt>
                <c:pt idx="3021">
                  <c:v>0.56246932999999999</c:v>
                </c:pt>
                <c:pt idx="3022">
                  <c:v>0.56246901999999999</c:v>
                </c:pt>
                <c:pt idx="3023">
                  <c:v>0.56246861000000004</c:v>
                </c:pt>
                <c:pt idx="3024">
                  <c:v>0.56246845000000001</c:v>
                </c:pt>
                <c:pt idx="3025">
                  <c:v>0.56226432999999998</c:v>
                </c:pt>
                <c:pt idx="3026">
                  <c:v>0.56194697999999998</c:v>
                </c:pt>
                <c:pt idx="3027">
                  <c:v>0.56244083</c:v>
                </c:pt>
                <c:pt idx="3028">
                  <c:v>0.56241973999999995</c:v>
                </c:pt>
                <c:pt idx="3029">
                  <c:v>0.56156795999999998</c:v>
                </c:pt>
                <c:pt idx="3030">
                  <c:v>0.56160319999999997</c:v>
                </c:pt>
                <c:pt idx="3031">
                  <c:v>0.56230064000000002</c:v>
                </c:pt>
                <c:pt idx="3032">
                  <c:v>0.56212558999999995</c:v>
                </c:pt>
                <c:pt idx="3033">
                  <c:v>0.56155418000000001</c:v>
                </c:pt>
                <c:pt idx="3034">
                  <c:v>0.56169192999999995</c:v>
                </c:pt>
                <c:pt idx="3035">
                  <c:v>0.56096690999999999</c:v>
                </c:pt>
                <c:pt idx="3036">
                  <c:v>0.56069011999999996</c:v>
                </c:pt>
                <c:pt idx="3037">
                  <c:v>0.56191402000000001</c:v>
                </c:pt>
                <c:pt idx="3038">
                  <c:v>0.56180569000000002</c:v>
                </c:pt>
                <c:pt idx="3039">
                  <c:v>0.56119564</c:v>
                </c:pt>
                <c:pt idx="3040">
                  <c:v>0.56182045000000003</c:v>
                </c:pt>
                <c:pt idx="3041">
                  <c:v>0.56181656000000002</c:v>
                </c:pt>
                <c:pt idx="3042">
                  <c:v>0.56181625000000002</c:v>
                </c:pt>
                <c:pt idx="3043">
                  <c:v>0.56181579999999998</c:v>
                </c:pt>
                <c:pt idx="3044">
                  <c:v>0.56181552999999995</c:v>
                </c:pt>
                <c:pt idx="3045">
                  <c:v>0.56181530000000002</c:v>
                </c:pt>
                <c:pt idx="3046">
                  <c:v>0.56181515000000004</c:v>
                </c:pt>
                <c:pt idx="3047">
                  <c:v>0.56181488000000002</c:v>
                </c:pt>
                <c:pt idx="3048">
                  <c:v>0.56181457999999995</c:v>
                </c:pt>
                <c:pt idx="3049">
                  <c:v>0.56181411999999997</c:v>
                </c:pt>
                <c:pt idx="3050">
                  <c:v>0.56181380999999997</c:v>
                </c:pt>
                <c:pt idx="3051">
                  <c:v>0.56181351000000002</c:v>
                </c:pt>
                <c:pt idx="3052">
                  <c:v>0.56181334999999999</c:v>
                </c:pt>
                <c:pt idx="3053">
                  <c:v>0.56181312999999999</c:v>
                </c:pt>
                <c:pt idx="3054">
                  <c:v>0.56181289999999995</c:v>
                </c:pt>
                <c:pt idx="3055">
                  <c:v>0.56181243999999997</c:v>
                </c:pt>
                <c:pt idx="3056">
                  <c:v>0.56181212999999997</c:v>
                </c:pt>
                <c:pt idx="3057">
                  <c:v>0.56181170999999996</c:v>
                </c:pt>
                <c:pt idx="3058">
                  <c:v>0.56181155999999999</c:v>
                </c:pt>
                <c:pt idx="3059">
                  <c:v>0.56181133000000005</c:v>
                </c:pt>
                <c:pt idx="3060">
                  <c:v>0.56181117999999997</c:v>
                </c:pt>
                <c:pt idx="3061">
                  <c:v>0.56181075999999996</c:v>
                </c:pt>
                <c:pt idx="3062">
                  <c:v>0.56181046000000001</c:v>
                </c:pt>
                <c:pt idx="3063">
                  <c:v>0.56181000000000003</c:v>
                </c:pt>
                <c:pt idx="3064">
                  <c:v>0.56180976999999999</c:v>
                </c:pt>
                <c:pt idx="3065">
                  <c:v>0.56180954000000005</c:v>
                </c:pt>
                <c:pt idx="3066">
                  <c:v>0.56180938999999996</c:v>
                </c:pt>
                <c:pt idx="3067">
                  <c:v>0.56180912000000005</c:v>
                </c:pt>
                <c:pt idx="3068">
                  <c:v>0.56180881999999999</c:v>
                </c:pt>
                <c:pt idx="3069">
                  <c:v>0.56180836000000001</c:v>
                </c:pt>
                <c:pt idx="3070">
                  <c:v>0.56180805</c:v>
                </c:pt>
                <c:pt idx="3071">
                  <c:v>0.56180775000000005</c:v>
                </c:pt>
                <c:pt idx="3072">
                  <c:v>0.56180759000000002</c:v>
                </c:pt>
                <c:pt idx="3073">
                  <c:v>0.56180737000000003</c:v>
                </c:pt>
                <c:pt idx="3074">
                  <c:v>0.56180717000000002</c:v>
                </c:pt>
                <c:pt idx="3075">
                  <c:v>0.56180671999999998</c:v>
                </c:pt>
                <c:pt idx="3076">
                  <c:v>0.56180640999999998</c:v>
                </c:pt>
                <c:pt idx="3077">
                  <c:v>0.56180595</c:v>
                </c:pt>
                <c:pt idx="3078">
                  <c:v>0.56180580000000002</c:v>
                </c:pt>
                <c:pt idx="3079">
                  <c:v>0.56180556999999998</c:v>
                </c:pt>
                <c:pt idx="3080">
                  <c:v>0.56180542</c:v>
                </c:pt>
                <c:pt idx="3081">
                  <c:v>0.56180503999999998</c:v>
                </c:pt>
                <c:pt idx="3082">
                  <c:v>0.56180472999999997</c:v>
                </c:pt>
                <c:pt idx="3083">
                  <c:v>0.56180428000000004</c:v>
                </c:pt>
                <c:pt idx="3084">
                  <c:v>0.56180401000000002</c:v>
                </c:pt>
                <c:pt idx="3085">
                  <c:v>0.56180377999999997</c:v>
                </c:pt>
                <c:pt idx="3086">
                  <c:v>0.56180363</c:v>
                </c:pt>
                <c:pt idx="3087">
                  <c:v>0.56180335999999997</c:v>
                </c:pt>
                <c:pt idx="3088">
                  <c:v>0.56180304999999997</c:v>
                </c:pt>
                <c:pt idx="3089">
                  <c:v>0.56180260000000004</c:v>
                </c:pt>
                <c:pt idx="3090">
                  <c:v>0.56180229000000004</c:v>
                </c:pt>
                <c:pt idx="3091">
                  <c:v>0.56180198999999997</c:v>
                </c:pt>
                <c:pt idx="3092">
                  <c:v>0.56180182999999995</c:v>
                </c:pt>
                <c:pt idx="3093">
                  <c:v>0.56180160999999995</c:v>
                </c:pt>
                <c:pt idx="3094">
                  <c:v>0.56180140999999995</c:v>
                </c:pt>
                <c:pt idx="3095">
                  <c:v>0.56180096000000002</c:v>
                </c:pt>
                <c:pt idx="3096">
                  <c:v>0.56180065000000001</c:v>
                </c:pt>
                <c:pt idx="3097">
                  <c:v>0.56180019000000003</c:v>
                </c:pt>
                <c:pt idx="3098">
                  <c:v>0.56180003999999995</c:v>
                </c:pt>
                <c:pt idx="3099">
                  <c:v>0.56179981000000001</c:v>
                </c:pt>
                <c:pt idx="3100">
                  <c:v>0.56179966000000003</c:v>
                </c:pt>
                <c:pt idx="3101">
                  <c:v>0.56180289999999999</c:v>
                </c:pt>
                <c:pt idx="3102">
                  <c:v>0.56180260000000004</c:v>
                </c:pt>
                <c:pt idx="3103">
                  <c:v>0.56180213999999995</c:v>
                </c:pt>
                <c:pt idx="3104">
                  <c:v>0.56180198999999997</c:v>
                </c:pt>
                <c:pt idx="3105">
                  <c:v>0.56180176000000004</c:v>
                </c:pt>
                <c:pt idx="3106">
                  <c:v>0.56180160999999995</c:v>
                </c:pt>
                <c:pt idx="3107">
                  <c:v>0.56180125999999997</c:v>
                </c:pt>
                <c:pt idx="3108">
                  <c:v>0.56180096000000002</c:v>
                </c:pt>
                <c:pt idx="3109">
                  <c:v>0.56236923000000005</c:v>
                </c:pt>
                <c:pt idx="3110">
                  <c:v>0.56288070999999995</c:v>
                </c:pt>
                <c:pt idx="3111">
                  <c:v>0.56205631</c:v>
                </c:pt>
                <c:pt idx="3112">
                  <c:v>0.56226215000000002</c:v>
                </c:pt>
                <c:pt idx="3113">
                  <c:v>0.56292343</c:v>
                </c:pt>
                <c:pt idx="3114">
                  <c:v>0.56237090999999995</c:v>
                </c:pt>
                <c:pt idx="3115">
                  <c:v>0.56314713000000005</c:v>
                </c:pt>
                <c:pt idx="3116">
                  <c:v>0.56382763000000002</c:v>
                </c:pt>
                <c:pt idx="3117">
                  <c:v>0.56330208000000004</c:v>
                </c:pt>
                <c:pt idx="3118">
                  <c:v>0.56330212000000002</c:v>
                </c:pt>
                <c:pt idx="3119">
                  <c:v>0.56372573999999998</c:v>
                </c:pt>
                <c:pt idx="3120">
                  <c:v>0.56422881999999996</c:v>
                </c:pt>
                <c:pt idx="3121">
                  <c:v>0.56467769999999995</c:v>
                </c:pt>
                <c:pt idx="3122">
                  <c:v>0.56421761000000004</c:v>
                </c:pt>
                <c:pt idx="3123">
                  <c:v>0.56354881000000001</c:v>
                </c:pt>
                <c:pt idx="3124">
                  <c:v>0.56392695999999998</c:v>
                </c:pt>
                <c:pt idx="3125">
                  <c:v>0.56463867000000001</c:v>
                </c:pt>
                <c:pt idx="3126">
                  <c:v>0.56532245999999997</c:v>
                </c:pt>
                <c:pt idx="3127">
                  <c:v>0.56545646999999999</c:v>
                </c:pt>
                <c:pt idx="3128">
                  <c:v>0.56516288999999997</c:v>
                </c:pt>
                <c:pt idx="3129">
                  <c:v>0.56541103000000004</c:v>
                </c:pt>
                <c:pt idx="3130">
                  <c:v>0.56483912999999997</c:v>
                </c:pt>
                <c:pt idx="3131">
                  <c:v>0.56464824999999996</c:v>
                </c:pt>
                <c:pt idx="3132">
                  <c:v>0.56450526999999995</c:v>
                </c:pt>
                <c:pt idx="3133">
                  <c:v>0.56511166000000002</c:v>
                </c:pt>
                <c:pt idx="3134">
                  <c:v>0.56507671000000004</c:v>
                </c:pt>
                <c:pt idx="3135">
                  <c:v>0.56436127000000003</c:v>
                </c:pt>
                <c:pt idx="3136">
                  <c:v>0.56436184</c:v>
                </c:pt>
                <c:pt idx="3137">
                  <c:v>0.56524284000000002</c:v>
                </c:pt>
                <c:pt idx="3138">
                  <c:v>0.56496120000000005</c:v>
                </c:pt>
                <c:pt idx="3139">
                  <c:v>0.56499553999999996</c:v>
                </c:pt>
                <c:pt idx="3140">
                  <c:v>0.56499836000000003</c:v>
                </c:pt>
                <c:pt idx="3141">
                  <c:v>0.56454532999999996</c:v>
                </c:pt>
                <c:pt idx="3142">
                  <c:v>0.56454514</c:v>
                </c:pt>
                <c:pt idx="3143">
                  <c:v>0.56454490999999996</c:v>
                </c:pt>
                <c:pt idx="3144">
                  <c:v>0.56454475000000004</c:v>
                </c:pt>
                <c:pt idx="3145">
                  <c:v>0.56470951000000003</c:v>
                </c:pt>
                <c:pt idx="3146">
                  <c:v>0.56468342000000005</c:v>
                </c:pt>
                <c:pt idx="3147">
                  <c:v>0.56457592000000001</c:v>
                </c:pt>
                <c:pt idx="3148">
                  <c:v>0.56457577000000003</c:v>
                </c:pt>
                <c:pt idx="3149">
                  <c:v>0.56505360000000004</c:v>
                </c:pt>
                <c:pt idx="3150">
                  <c:v>0.56492953999999995</c:v>
                </c:pt>
                <c:pt idx="3151">
                  <c:v>0.56505126999999999</c:v>
                </c:pt>
                <c:pt idx="3152">
                  <c:v>0.56467476000000005</c:v>
                </c:pt>
                <c:pt idx="3153">
                  <c:v>0.56548920000000003</c:v>
                </c:pt>
                <c:pt idx="3154">
                  <c:v>0.56578678000000004</c:v>
                </c:pt>
                <c:pt idx="3155">
                  <c:v>0.56626418999999995</c:v>
                </c:pt>
                <c:pt idx="3156">
                  <c:v>0.56584933999999998</c:v>
                </c:pt>
                <c:pt idx="3157">
                  <c:v>0.56505214999999998</c:v>
                </c:pt>
                <c:pt idx="3158">
                  <c:v>0.56505192000000004</c:v>
                </c:pt>
                <c:pt idx="3159">
                  <c:v>0.56540760000000001</c:v>
                </c:pt>
                <c:pt idx="3160">
                  <c:v>0.56607936999999997</c:v>
                </c:pt>
                <c:pt idx="3161">
                  <c:v>0.56545230999999996</c:v>
                </c:pt>
                <c:pt idx="3162">
                  <c:v>0.56524417999999998</c:v>
                </c:pt>
                <c:pt idx="3163">
                  <c:v>0.56601528000000001</c:v>
                </c:pt>
                <c:pt idx="3164">
                  <c:v>0.56628303999999996</c:v>
                </c:pt>
                <c:pt idx="3165">
                  <c:v>0.56602096999999996</c:v>
                </c:pt>
                <c:pt idx="3166">
                  <c:v>0.56626834999999998</c:v>
                </c:pt>
                <c:pt idx="3167">
                  <c:v>0.56604827999999996</c:v>
                </c:pt>
                <c:pt idx="3168">
                  <c:v>0.56745522000000004</c:v>
                </c:pt>
                <c:pt idx="3169">
                  <c:v>0.56612984</c:v>
                </c:pt>
                <c:pt idx="3170">
                  <c:v>0.56641582000000001</c:v>
                </c:pt>
                <c:pt idx="3171">
                  <c:v>0.56618614</c:v>
                </c:pt>
                <c:pt idx="3172">
                  <c:v>0.56674427000000005</c:v>
                </c:pt>
                <c:pt idx="3173">
                  <c:v>0.56689827000000004</c:v>
                </c:pt>
                <c:pt idx="3174">
                  <c:v>0.56615627000000002</c:v>
                </c:pt>
                <c:pt idx="3175">
                  <c:v>0.56605782000000004</c:v>
                </c:pt>
                <c:pt idx="3176">
                  <c:v>0.56751949000000002</c:v>
                </c:pt>
                <c:pt idx="3177">
                  <c:v>0.56880565999999999</c:v>
                </c:pt>
                <c:pt idx="3178">
                  <c:v>0.56778519000000005</c:v>
                </c:pt>
                <c:pt idx="3179">
                  <c:v>0.56753529000000003</c:v>
                </c:pt>
                <c:pt idx="3180">
                  <c:v>0.56791656000000001</c:v>
                </c:pt>
                <c:pt idx="3181">
                  <c:v>0.56807503000000004</c:v>
                </c:pt>
                <c:pt idx="3182">
                  <c:v>0.56866413000000005</c:v>
                </c:pt>
                <c:pt idx="3183">
                  <c:v>0.56829792000000001</c:v>
                </c:pt>
                <c:pt idx="3184">
                  <c:v>0.56778167999999996</c:v>
                </c:pt>
                <c:pt idx="3185">
                  <c:v>0.56787368999999999</c:v>
                </c:pt>
                <c:pt idx="3186">
                  <c:v>0.56770980999999998</c:v>
                </c:pt>
                <c:pt idx="3187">
                  <c:v>0.56914841000000005</c:v>
                </c:pt>
                <c:pt idx="3188">
                  <c:v>0.56875763000000001</c:v>
                </c:pt>
                <c:pt idx="3189">
                  <c:v>0.56823303000000003</c:v>
                </c:pt>
                <c:pt idx="3190">
                  <c:v>0.56830378999999998</c:v>
                </c:pt>
                <c:pt idx="3191">
                  <c:v>0.56917865999999995</c:v>
                </c:pt>
                <c:pt idx="3192">
                  <c:v>0.56909573000000002</c:v>
                </c:pt>
                <c:pt idx="3193">
                  <c:v>0.56866870999999997</c:v>
                </c:pt>
                <c:pt idx="3194">
                  <c:v>0.56849594000000003</c:v>
                </c:pt>
                <c:pt idx="3195">
                  <c:v>0.56808093999999998</c:v>
                </c:pt>
                <c:pt idx="3196">
                  <c:v>0.56879848</c:v>
                </c:pt>
                <c:pt idx="3197">
                  <c:v>0.56927676999999999</c:v>
                </c:pt>
                <c:pt idx="3198">
                  <c:v>0.56875717000000003</c:v>
                </c:pt>
                <c:pt idx="3199">
                  <c:v>0.56828266000000005</c:v>
                </c:pt>
                <c:pt idx="3200">
                  <c:v>0.56828383999999998</c:v>
                </c:pt>
                <c:pt idx="3201">
                  <c:v>0.56828632000000001</c:v>
                </c:pt>
                <c:pt idx="3202">
                  <c:v>0.56915877999999998</c:v>
                </c:pt>
                <c:pt idx="3203">
                  <c:v>0.56851958999999996</c:v>
                </c:pt>
                <c:pt idx="3204">
                  <c:v>0.56841655999999996</c:v>
                </c:pt>
                <c:pt idx="3205">
                  <c:v>0.56867188000000002</c:v>
                </c:pt>
                <c:pt idx="3206">
                  <c:v>0.56842090999999995</c:v>
                </c:pt>
                <c:pt idx="3207">
                  <c:v>0.56842068000000001</c:v>
                </c:pt>
                <c:pt idx="3208">
                  <c:v>0.56842037000000001</c:v>
                </c:pt>
                <c:pt idx="3209">
                  <c:v>0.56841991000000003</c:v>
                </c:pt>
                <c:pt idx="3210">
                  <c:v>0.56841960999999996</c:v>
                </c:pt>
                <c:pt idx="3211">
                  <c:v>0.56841923000000005</c:v>
                </c:pt>
                <c:pt idx="3212">
                  <c:v>0.56841907999999997</c:v>
                </c:pt>
                <c:pt idx="3213">
                  <c:v>0.56841885000000003</c:v>
                </c:pt>
                <c:pt idx="3214">
                  <c:v>0.56841865999999996</c:v>
                </c:pt>
                <c:pt idx="3215">
                  <c:v>0.56841819999999998</c:v>
                </c:pt>
                <c:pt idx="3216">
                  <c:v>0.56841788999999998</c:v>
                </c:pt>
                <c:pt idx="3217">
                  <c:v>0.56841743</c:v>
                </c:pt>
                <c:pt idx="3218">
                  <c:v>0.56841728000000002</c:v>
                </c:pt>
                <c:pt idx="3219">
                  <c:v>0.56841704999999998</c:v>
                </c:pt>
                <c:pt idx="3220">
                  <c:v>0.5684169</c:v>
                </c:pt>
                <c:pt idx="3221">
                  <c:v>0.56841651999999998</c:v>
                </c:pt>
                <c:pt idx="3222">
                  <c:v>0.56841620999999998</c:v>
                </c:pt>
                <c:pt idx="3223">
                  <c:v>0.56841576000000005</c:v>
                </c:pt>
                <c:pt idx="3224">
                  <c:v>0.56841545000000004</c:v>
                </c:pt>
                <c:pt idx="3225">
                  <c:v>0.56841522</c:v>
                </c:pt>
                <c:pt idx="3226">
                  <c:v>0.56841507000000002</c:v>
                </c:pt>
                <c:pt idx="3227">
                  <c:v>0.56841476000000002</c:v>
                </c:pt>
                <c:pt idx="3228">
                  <c:v>0.56841445999999995</c:v>
                </c:pt>
                <c:pt idx="3229">
                  <c:v>0.56841399999999997</c:v>
                </c:pt>
                <c:pt idx="3230">
                  <c:v>0.56841370000000002</c:v>
                </c:pt>
                <c:pt idx="3231">
                  <c:v>0.56841339000000002</c:v>
                </c:pt>
                <c:pt idx="3232">
                  <c:v>0.56841324000000004</c:v>
                </c:pt>
                <c:pt idx="3233">
                  <c:v>0.56841301</c:v>
                </c:pt>
                <c:pt idx="3234">
                  <c:v>0.56841273999999997</c:v>
                </c:pt>
                <c:pt idx="3235">
                  <c:v>0.56841227999999999</c:v>
                </c:pt>
                <c:pt idx="3236">
                  <c:v>0.56841198000000004</c:v>
                </c:pt>
                <c:pt idx="3237">
                  <c:v>0.56841156000000004</c:v>
                </c:pt>
                <c:pt idx="3238">
                  <c:v>0.56841140999999995</c:v>
                </c:pt>
                <c:pt idx="3239">
                  <c:v>0.56841118000000002</c:v>
                </c:pt>
                <c:pt idx="3240">
                  <c:v>0.56841103000000004</c:v>
                </c:pt>
                <c:pt idx="3241">
                  <c:v>0.56841056999999995</c:v>
                </c:pt>
                <c:pt idx="3242">
                  <c:v>0.56841025999999995</c:v>
                </c:pt>
                <c:pt idx="3243">
                  <c:v>0.56840981000000002</c:v>
                </c:pt>
                <c:pt idx="3244">
                  <c:v>0.56840961000000001</c:v>
                </c:pt>
                <c:pt idx="3245">
                  <c:v>0.56840939000000001</c:v>
                </c:pt>
                <c:pt idx="3246">
                  <c:v>0.56840922999999999</c:v>
                </c:pt>
                <c:pt idx="3247">
                  <c:v>0.56840888999999994</c:v>
                </c:pt>
                <c:pt idx="3248">
                  <c:v>0.56840858000000005</c:v>
                </c:pt>
                <c:pt idx="3249">
                  <c:v>0.56840813000000001</c:v>
                </c:pt>
                <c:pt idx="3250">
                  <c:v>0.56840782000000001</c:v>
                </c:pt>
                <c:pt idx="3251">
                  <c:v>0.56840754999999998</c:v>
                </c:pt>
                <c:pt idx="3252">
                  <c:v>0.56840740000000001</c:v>
                </c:pt>
                <c:pt idx="3253">
                  <c:v>0.56840714000000003</c:v>
                </c:pt>
                <c:pt idx="3254">
                  <c:v>0.56840683000000003</c:v>
                </c:pt>
                <c:pt idx="3255">
                  <c:v>0.56840637000000005</c:v>
                </c:pt>
                <c:pt idx="3256">
                  <c:v>0.56840606999999999</c:v>
                </c:pt>
                <c:pt idx="3257">
                  <c:v>0.56840572</c:v>
                </c:pt>
                <c:pt idx="3258">
                  <c:v>0.56840557000000003</c:v>
                </c:pt>
                <c:pt idx="3259">
                  <c:v>0.56840533999999998</c:v>
                </c:pt>
                <c:pt idx="3260">
                  <c:v>0.56840511000000005</c:v>
                </c:pt>
                <c:pt idx="3261">
                  <c:v>0.56840466000000001</c:v>
                </c:pt>
                <c:pt idx="3262">
                  <c:v>0.56840435</c:v>
                </c:pt>
                <c:pt idx="3263">
                  <c:v>0.56840389000000002</c:v>
                </c:pt>
                <c:pt idx="3264">
                  <c:v>0.56840374000000005</c:v>
                </c:pt>
                <c:pt idx="3265">
                  <c:v>0.56840351</c:v>
                </c:pt>
                <c:pt idx="3266">
                  <c:v>0.56840336000000002</c:v>
                </c:pt>
                <c:pt idx="3267">
                  <c:v>0.56840294000000002</c:v>
                </c:pt>
                <c:pt idx="3268">
                  <c:v>0.56840263000000002</c:v>
                </c:pt>
                <c:pt idx="3269">
                  <c:v>0.56840217999999998</c:v>
                </c:pt>
                <c:pt idx="3270">
                  <c:v>0.56840195000000004</c:v>
                </c:pt>
                <c:pt idx="3271">
                  <c:v>0.56840172</c:v>
                </c:pt>
                <c:pt idx="3272">
                  <c:v>0.56840157000000002</c:v>
                </c:pt>
                <c:pt idx="3273">
                  <c:v>0.56840126000000002</c:v>
                </c:pt>
                <c:pt idx="3274">
                  <c:v>0.56840095999999996</c:v>
                </c:pt>
                <c:pt idx="3275">
                  <c:v>0.56840049999999998</c:v>
                </c:pt>
                <c:pt idx="3276">
                  <c:v>0.56840018999999997</c:v>
                </c:pt>
                <c:pt idx="3277">
                  <c:v>0.56839989000000002</c:v>
                </c:pt>
                <c:pt idx="3278">
                  <c:v>0.56839972999999999</c:v>
                </c:pt>
                <c:pt idx="3279">
                  <c:v>0.56839951</c:v>
                </c:pt>
                <c:pt idx="3280">
                  <c:v>0.56839919999999999</c:v>
                </c:pt>
                <c:pt idx="3281">
                  <c:v>0.56839874000000001</c:v>
                </c:pt>
                <c:pt idx="3282">
                  <c:v>0.56839843999999995</c:v>
                </c:pt>
                <c:pt idx="3283">
                  <c:v>0.56839806000000004</c:v>
                </c:pt>
                <c:pt idx="3284">
                  <c:v>0.56839790000000001</c:v>
                </c:pt>
                <c:pt idx="3285">
                  <c:v>0.56839766999999997</c:v>
                </c:pt>
                <c:pt idx="3286">
                  <c:v>0.56839748000000001</c:v>
                </c:pt>
                <c:pt idx="3287">
                  <c:v>0.56839702999999997</c:v>
                </c:pt>
                <c:pt idx="3288">
                  <c:v>0.56839671999999997</c:v>
                </c:pt>
                <c:pt idx="3289">
                  <c:v>0.56839625999999999</c:v>
                </c:pt>
                <c:pt idx="3290">
                  <c:v>0.56839607000000003</c:v>
                </c:pt>
                <c:pt idx="3291">
                  <c:v>0.56839583999999999</c:v>
                </c:pt>
                <c:pt idx="3292">
                  <c:v>0.56839569000000001</c:v>
                </c:pt>
                <c:pt idx="3293">
                  <c:v>0.56839530999999999</c:v>
                </c:pt>
                <c:pt idx="3294">
                  <c:v>0.56839499999999998</c:v>
                </c:pt>
                <c:pt idx="3295">
                  <c:v>0.56839455000000005</c:v>
                </c:pt>
                <c:pt idx="3296">
                  <c:v>0.56839428000000003</c:v>
                </c:pt>
                <c:pt idx="3297">
                  <c:v>0.56839404999999998</c:v>
                </c:pt>
                <c:pt idx="3298">
                  <c:v>0.56839390000000001</c:v>
                </c:pt>
                <c:pt idx="3299">
                  <c:v>0.56839362999999998</c:v>
                </c:pt>
                <c:pt idx="3300">
                  <c:v>0.56839333000000003</c:v>
                </c:pt>
                <c:pt idx="3301">
                  <c:v>0.56839287000000005</c:v>
                </c:pt>
                <c:pt idx="3302">
                  <c:v>0.56839256000000005</c:v>
                </c:pt>
                <c:pt idx="3303">
                  <c:v>0.56839222</c:v>
                </c:pt>
                <c:pt idx="3304">
                  <c:v>0.56839207000000003</c:v>
                </c:pt>
                <c:pt idx="3305">
                  <c:v>0.56839183999999998</c:v>
                </c:pt>
                <c:pt idx="3306">
                  <c:v>0.56839156999999996</c:v>
                </c:pt>
                <c:pt idx="3307">
                  <c:v>0.56839110999999998</c:v>
                </c:pt>
                <c:pt idx="3308">
                  <c:v>0.56839081000000002</c:v>
                </c:pt>
                <c:pt idx="3309">
                  <c:v>0.56839039000000002</c:v>
                </c:pt>
                <c:pt idx="3310">
                  <c:v>0.56839024000000005</c:v>
                </c:pt>
                <c:pt idx="3311">
                  <c:v>0.56839001</c:v>
                </c:pt>
                <c:pt idx="3312">
                  <c:v>0.56838984999999997</c:v>
                </c:pt>
                <c:pt idx="3313">
                  <c:v>0.56838940000000004</c:v>
                </c:pt>
                <c:pt idx="3314">
                  <c:v>0.56838909000000004</c:v>
                </c:pt>
                <c:pt idx="3315">
                  <c:v>0.56838862999999995</c:v>
                </c:pt>
                <c:pt idx="3316">
                  <c:v>0.56838840000000002</c:v>
                </c:pt>
                <c:pt idx="3317">
                  <c:v>0.56838818000000002</c:v>
                </c:pt>
                <c:pt idx="3318">
                  <c:v>0.56838801999999999</c:v>
                </c:pt>
                <c:pt idx="3319">
                  <c:v>0.56838767999999995</c:v>
                </c:pt>
                <c:pt idx="3320">
                  <c:v>0.56838736999999995</c:v>
                </c:pt>
                <c:pt idx="3321">
                  <c:v>0.56838692000000002</c:v>
                </c:pt>
                <c:pt idx="3322">
                  <c:v>0.56838661000000001</c:v>
                </c:pt>
                <c:pt idx="3323">
                  <c:v>0.56838637999999997</c:v>
                </c:pt>
                <c:pt idx="3324">
                  <c:v>0.56838622999999999</c:v>
                </c:pt>
                <c:pt idx="3325">
                  <c:v>0.56838599999999995</c:v>
                </c:pt>
                <c:pt idx="3326">
                  <c:v>0.56838569999999999</c:v>
                </c:pt>
                <c:pt idx="3327">
                  <c:v>0.56838524000000001</c:v>
                </c:pt>
                <c:pt idx="3328">
                  <c:v>0.56838493000000001</c:v>
                </c:pt>
                <c:pt idx="3329">
                  <c:v>0.56838454999999999</c:v>
                </c:pt>
                <c:pt idx="3330">
                  <c:v>0.56838440000000001</c:v>
                </c:pt>
                <c:pt idx="3331">
                  <c:v>0.56838416999999997</c:v>
                </c:pt>
                <c:pt idx="3332">
                  <c:v>0.56838394000000003</c:v>
                </c:pt>
                <c:pt idx="3333">
                  <c:v>0.56838348000000005</c:v>
                </c:pt>
                <c:pt idx="3334">
                  <c:v>0.56838317999999999</c:v>
                </c:pt>
                <c:pt idx="3335">
                  <c:v>0.56838272000000001</c:v>
                </c:pt>
                <c:pt idx="3336">
                  <c:v>0.56838257000000003</c:v>
                </c:pt>
                <c:pt idx="3337">
                  <c:v>0.56838233999999999</c:v>
                </c:pt>
                <c:pt idx="3338">
                  <c:v>0.56838219000000001</c:v>
                </c:pt>
                <c:pt idx="3339">
                  <c:v>0.56837696000000004</c:v>
                </c:pt>
                <c:pt idx="3340">
                  <c:v>0.56836978999999999</c:v>
                </c:pt>
                <c:pt idx="3341">
                  <c:v>0.56836936999999998</c:v>
                </c:pt>
                <c:pt idx="3342">
                  <c:v>0.56827740000000004</c:v>
                </c:pt>
                <c:pt idx="3343">
                  <c:v>0.56813334999999998</c:v>
                </c:pt>
                <c:pt idx="3344">
                  <c:v>0.56801880000000005</c:v>
                </c:pt>
                <c:pt idx="3345">
                  <c:v>0.56722740000000005</c:v>
                </c:pt>
                <c:pt idx="3346">
                  <c:v>0.56674968999999997</c:v>
                </c:pt>
                <c:pt idx="3347">
                  <c:v>0.56736266999999996</c:v>
                </c:pt>
                <c:pt idx="3348">
                  <c:v>0.56697723</c:v>
                </c:pt>
                <c:pt idx="3349">
                  <c:v>0.56602317999999996</c:v>
                </c:pt>
                <c:pt idx="3350">
                  <c:v>0.56593402999999998</c:v>
                </c:pt>
                <c:pt idx="3351">
                  <c:v>0.56442219000000005</c:v>
                </c:pt>
                <c:pt idx="3352">
                  <c:v>0.56451118</c:v>
                </c:pt>
                <c:pt idx="3353">
                  <c:v>0.56464344</c:v>
                </c:pt>
                <c:pt idx="3354">
                  <c:v>0.56368426999999999</c:v>
                </c:pt>
                <c:pt idx="3355">
                  <c:v>0.56406058999999997</c:v>
                </c:pt>
                <c:pt idx="3356">
                  <c:v>0.56420486000000003</c:v>
                </c:pt>
                <c:pt idx="3357">
                  <c:v>0.56383892000000002</c:v>
                </c:pt>
                <c:pt idx="3358">
                  <c:v>0.56439331000000004</c:v>
                </c:pt>
                <c:pt idx="3359">
                  <c:v>0.5627375</c:v>
                </c:pt>
                <c:pt idx="3360">
                  <c:v>0.56162941</c:v>
                </c:pt>
                <c:pt idx="3361">
                  <c:v>0.56132976999999995</c:v>
                </c:pt>
                <c:pt idx="3362">
                  <c:v>0.55972759000000005</c:v>
                </c:pt>
                <c:pt idx="3363">
                  <c:v>0.56004973999999996</c:v>
                </c:pt>
                <c:pt idx="3364">
                  <c:v>0.56057422999999995</c:v>
                </c:pt>
                <c:pt idx="3365">
                  <c:v>0.56038138999999998</c:v>
                </c:pt>
                <c:pt idx="3366">
                  <c:v>0.55953014000000001</c:v>
                </c:pt>
                <c:pt idx="3367">
                  <c:v>0.55876990999999998</c:v>
                </c:pt>
                <c:pt idx="3368">
                  <c:v>0.55860809</c:v>
                </c:pt>
                <c:pt idx="3369">
                  <c:v>0.55835849999999998</c:v>
                </c:pt>
                <c:pt idx="3370">
                  <c:v>0.55858810000000003</c:v>
                </c:pt>
                <c:pt idx="3371">
                  <c:v>0.55801113000000002</c:v>
                </c:pt>
                <c:pt idx="3372">
                  <c:v>0.55794018000000001</c:v>
                </c:pt>
                <c:pt idx="3373">
                  <c:v>0.55804275999999997</c:v>
                </c:pt>
                <c:pt idx="3374">
                  <c:v>0.55765785000000001</c:v>
                </c:pt>
                <c:pt idx="3375">
                  <c:v>0.55750648000000003</c:v>
                </c:pt>
                <c:pt idx="3376">
                  <c:v>0.55711571000000004</c:v>
                </c:pt>
                <c:pt idx="3377">
                  <c:v>0.55666145</c:v>
                </c:pt>
                <c:pt idx="3378">
                  <c:v>0.55765704999999999</c:v>
                </c:pt>
                <c:pt idx="3379">
                  <c:v>0.55857093999999996</c:v>
                </c:pt>
                <c:pt idx="3380">
                  <c:v>0.55847228999999998</c:v>
                </c:pt>
                <c:pt idx="3381">
                  <c:v>0.55731792000000002</c:v>
                </c:pt>
                <c:pt idx="3382">
                  <c:v>0.55796668999999999</c:v>
                </c:pt>
                <c:pt idx="3383">
                  <c:v>0.55892841000000004</c:v>
                </c:pt>
                <c:pt idx="3384">
                  <c:v>0.55884705000000001</c:v>
                </c:pt>
                <c:pt idx="3385">
                  <c:v>0.55854148999999997</c:v>
                </c:pt>
                <c:pt idx="3386">
                  <c:v>0.55877869000000002</c:v>
                </c:pt>
                <c:pt idx="3387">
                  <c:v>0.55884871999999997</c:v>
                </c:pt>
                <c:pt idx="3388">
                  <c:v>0.55884856999999999</c:v>
                </c:pt>
                <c:pt idx="3389">
                  <c:v>0.55884834000000005</c:v>
                </c:pt>
                <c:pt idx="3390">
                  <c:v>0.55884811000000001</c:v>
                </c:pt>
                <c:pt idx="3391">
                  <c:v>0.55884765999999997</c:v>
                </c:pt>
                <c:pt idx="3392">
                  <c:v>0.55884734999999996</c:v>
                </c:pt>
                <c:pt idx="3393">
                  <c:v>0.55884692999999996</c:v>
                </c:pt>
                <c:pt idx="3394">
                  <c:v>0.55884677999999999</c:v>
                </c:pt>
                <c:pt idx="3395">
                  <c:v>0.55884655000000005</c:v>
                </c:pt>
                <c:pt idx="3396">
                  <c:v>0.55884639999999997</c:v>
                </c:pt>
                <c:pt idx="3397">
                  <c:v>0.55884597999999996</c:v>
                </c:pt>
                <c:pt idx="3398">
                  <c:v>0.55884566999999996</c:v>
                </c:pt>
                <c:pt idx="3399">
                  <c:v>0.55884520999999998</c:v>
                </c:pt>
                <c:pt idx="3400">
                  <c:v>0.55884498999999999</c:v>
                </c:pt>
                <c:pt idx="3401">
                  <c:v>0.55884476000000005</c:v>
                </c:pt>
                <c:pt idx="3402">
                  <c:v>0.55884460000000002</c:v>
                </c:pt>
                <c:pt idx="3403">
                  <c:v>0.55884429999999996</c:v>
                </c:pt>
                <c:pt idx="3404">
                  <c:v>0.55884398999999996</c:v>
                </c:pt>
                <c:pt idx="3405">
                  <c:v>0.55884354000000003</c:v>
                </c:pt>
                <c:pt idx="3406">
                  <c:v>0.55884323000000002</c:v>
                </c:pt>
                <c:pt idx="3407">
                  <c:v>0.55884296</c:v>
                </c:pt>
                <c:pt idx="3408">
                  <c:v>0.55884281000000002</c:v>
                </c:pt>
                <c:pt idx="3409">
                  <c:v>0.55884257999999998</c:v>
                </c:pt>
                <c:pt idx="3410">
                  <c:v>0.55884235000000004</c:v>
                </c:pt>
                <c:pt idx="3411">
                  <c:v>0.5588419</c:v>
                </c:pt>
                <c:pt idx="3412">
                  <c:v>0.55884159</c:v>
                </c:pt>
                <c:pt idx="3413">
                  <c:v>0.55884117</c:v>
                </c:pt>
                <c:pt idx="3414">
                  <c:v>0.55884102000000002</c:v>
                </c:pt>
                <c:pt idx="3415">
                  <c:v>0.55884078999999998</c:v>
                </c:pt>
                <c:pt idx="3416">
                  <c:v>0.55884064</c:v>
                </c:pt>
                <c:pt idx="3417">
                  <c:v>0.55884025999999998</c:v>
                </c:pt>
                <c:pt idx="3418">
                  <c:v>0.55895457999999998</c:v>
                </c:pt>
                <c:pt idx="3419">
                  <c:v>0.55887783000000002</c:v>
                </c:pt>
                <c:pt idx="3420">
                  <c:v>0.55884219999999996</c:v>
                </c:pt>
                <c:pt idx="3421">
                  <c:v>0.55886058999999999</c:v>
                </c:pt>
                <c:pt idx="3422">
                  <c:v>0.55923820000000002</c:v>
                </c:pt>
                <c:pt idx="3423">
                  <c:v>0.55931052999999997</c:v>
                </c:pt>
                <c:pt idx="3424">
                  <c:v>0.55937842999999998</c:v>
                </c:pt>
                <c:pt idx="3425">
                  <c:v>0.55989475</c:v>
                </c:pt>
                <c:pt idx="3426">
                  <c:v>0.56061516</c:v>
                </c:pt>
                <c:pt idx="3427">
                  <c:v>0.56030941000000001</c:v>
                </c:pt>
                <c:pt idx="3428">
                  <c:v>0.56039444000000005</c:v>
                </c:pt>
                <c:pt idx="3429">
                  <c:v>0.56194489000000003</c:v>
                </c:pt>
                <c:pt idx="3430">
                  <c:v>0.56200545999999996</c:v>
                </c:pt>
                <c:pt idx="3431">
                  <c:v>0.56244843</c:v>
                </c:pt>
                <c:pt idx="3432">
                  <c:v>0.56323626999999998</c:v>
                </c:pt>
                <c:pt idx="3433">
                  <c:v>0.56250652000000001</c:v>
                </c:pt>
                <c:pt idx="3434">
                  <c:v>0.56348675000000004</c:v>
                </c:pt>
                <c:pt idx="3435">
                  <c:v>0.56474139999999995</c:v>
                </c:pt>
                <c:pt idx="3436">
                  <c:v>0.56351172999999999</c:v>
                </c:pt>
                <c:pt idx="3437">
                  <c:v>0.5639035</c:v>
                </c:pt>
                <c:pt idx="3438">
                  <c:v>0.56468165999999997</c:v>
                </c:pt>
                <c:pt idx="3439">
                  <c:v>0.56584548999999995</c:v>
                </c:pt>
                <c:pt idx="3440">
                  <c:v>0.56617877999999999</c:v>
                </c:pt>
                <c:pt idx="3441">
                  <c:v>0.56633617000000003</c:v>
                </c:pt>
                <c:pt idx="3442">
                  <c:v>0.56737090999999995</c:v>
                </c:pt>
                <c:pt idx="3443">
                  <c:v>0.56719814000000002</c:v>
                </c:pt>
                <c:pt idx="3444">
                  <c:v>0.56718524999999997</c:v>
                </c:pt>
                <c:pt idx="3445">
                  <c:v>0.56804412999999998</c:v>
                </c:pt>
                <c:pt idx="3446">
                  <c:v>0.5674884</c:v>
                </c:pt>
                <c:pt idx="3447">
                  <c:v>0.56657069999999998</c:v>
                </c:pt>
                <c:pt idx="3448">
                  <c:v>0.56773921999999999</c:v>
                </c:pt>
                <c:pt idx="3449">
                  <c:v>0.56742431999999998</c:v>
                </c:pt>
                <c:pt idx="3450">
                  <c:v>0.56676135999999999</c:v>
                </c:pt>
                <c:pt idx="3451">
                  <c:v>0.56677902000000002</c:v>
                </c:pt>
                <c:pt idx="3452">
                  <c:v>0.56660332000000002</c:v>
                </c:pt>
                <c:pt idx="3453">
                  <c:v>0.56693375000000001</c:v>
                </c:pt>
                <c:pt idx="3454">
                  <c:v>0.56748103999999999</c:v>
                </c:pt>
                <c:pt idx="3455">
                  <c:v>0.56684489999999998</c:v>
                </c:pt>
                <c:pt idx="3456">
                  <c:v>0.56609759999999998</c:v>
                </c:pt>
                <c:pt idx="3457">
                  <c:v>0.56611060999999996</c:v>
                </c:pt>
                <c:pt idx="3458">
                  <c:v>0.56643589000000005</c:v>
                </c:pt>
                <c:pt idx="3459">
                  <c:v>0.56613148000000002</c:v>
                </c:pt>
                <c:pt idx="3460">
                  <c:v>0.56613117000000002</c:v>
                </c:pt>
                <c:pt idx="3461">
                  <c:v>0.56613075000000002</c:v>
                </c:pt>
                <c:pt idx="3462">
                  <c:v>0.56613060000000004</c:v>
                </c:pt>
                <c:pt idx="3463">
                  <c:v>0.56613036999999999</c:v>
                </c:pt>
                <c:pt idx="3464">
                  <c:v>0.56613022000000002</c:v>
                </c:pt>
                <c:pt idx="3465">
                  <c:v>0.56612984</c:v>
                </c:pt>
                <c:pt idx="3466">
                  <c:v>0.56612952999999999</c:v>
                </c:pt>
                <c:pt idx="3467">
                  <c:v>0.56612907000000001</c:v>
                </c:pt>
                <c:pt idx="3468">
                  <c:v>0.56612881000000004</c:v>
                </c:pt>
                <c:pt idx="3469">
                  <c:v>0.56612857999999999</c:v>
                </c:pt>
                <c:pt idx="3470">
                  <c:v>0.56612843000000002</c:v>
                </c:pt>
                <c:pt idx="3471">
                  <c:v>0.56612815999999999</c:v>
                </c:pt>
                <c:pt idx="3472">
                  <c:v>0.56612784999999999</c:v>
                </c:pt>
                <c:pt idx="3473">
                  <c:v>0.56612739999999995</c:v>
                </c:pt>
                <c:pt idx="3474">
                  <c:v>0.56612709000000005</c:v>
                </c:pt>
                <c:pt idx="3475">
                  <c:v>0.56612678999999999</c:v>
                </c:pt>
                <c:pt idx="3476">
                  <c:v>0.56612662999999996</c:v>
                </c:pt>
                <c:pt idx="3477">
                  <c:v>0.56612640000000003</c:v>
                </c:pt>
                <c:pt idx="3478">
                  <c:v>0.56612616999999998</c:v>
                </c:pt>
                <c:pt idx="3479">
                  <c:v>0.56612572000000005</c:v>
                </c:pt>
                <c:pt idx="3480">
                  <c:v>0.56612541000000005</c:v>
                </c:pt>
                <c:pt idx="3481">
                  <c:v>0.56612494999999996</c:v>
                </c:pt>
                <c:pt idx="3482">
                  <c:v>0.56612479999999998</c:v>
                </c:pt>
                <c:pt idx="3483">
                  <c:v>0.56612457000000005</c:v>
                </c:pt>
                <c:pt idx="3484">
                  <c:v>0.56612441999999996</c:v>
                </c:pt>
                <c:pt idx="3485">
                  <c:v>0.56612399999999996</c:v>
                </c:pt>
                <c:pt idx="3486">
                  <c:v>0.56612370000000001</c:v>
                </c:pt>
                <c:pt idx="3487">
                  <c:v>0.56612324000000003</c:v>
                </c:pt>
                <c:pt idx="3488">
                  <c:v>0.56612300999999998</c:v>
                </c:pt>
                <c:pt idx="3489">
                  <c:v>0.56612278000000005</c:v>
                </c:pt>
                <c:pt idx="3490">
                  <c:v>0.56612262999999996</c:v>
                </c:pt>
                <c:pt idx="3491">
                  <c:v>0.56612236000000005</c:v>
                </c:pt>
                <c:pt idx="3492">
                  <c:v>0.56612205999999998</c:v>
                </c:pt>
                <c:pt idx="3493">
                  <c:v>0.5661216</c:v>
                </c:pt>
                <c:pt idx="3494">
                  <c:v>0.56612129</c:v>
                </c:pt>
                <c:pt idx="3495">
                  <c:v>0.56612099000000005</c:v>
                </c:pt>
                <c:pt idx="3496">
                  <c:v>0.56612083000000002</c:v>
                </c:pt>
                <c:pt idx="3497">
                  <c:v>0.56612061000000002</c:v>
                </c:pt>
                <c:pt idx="3498">
                  <c:v>0.56612037999999998</c:v>
                </c:pt>
                <c:pt idx="3499">
                  <c:v>0.56611992</c:v>
                </c:pt>
                <c:pt idx="3500">
                  <c:v>0.56611961</c:v>
                </c:pt>
                <c:pt idx="3501">
                  <c:v>0.56611918999999999</c:v>
                </c:pt>
                <c:pt idx="3502">
                  <c:v>0.56611904000000002</c:v>
                </c:pt>
                <c:pt idx="3503">
                  <c:v>0.56611880999999997</c:v>
                </c:pt>
                <c:pt idx="3504">
                  <c:v>0.56611866</c:v>
                </c:pt>
                <c:pt idx="3505">
                  <c:v>0.56611823999999999</c:v>
                </c:pt>
                <c:pt idx="3506">
                  <c:v>0.56611794000000004</c:v>
                </c:pt>
                <c:pt idx="3507">
                  <c:v>0.56611747999999995</c:v>
                </c:pt>
                <c:pt idx="3508">
                  <c:v>0.56611721000000004</c:v>
                </c:pt>
                <c:pt idx="3509">
                  <c:v>0.56611697999999999</c:v>
                </c:pt>
                <c:pt idx="3510">
                  <c:v>0.56611683000000002</c:v>
                </c:pt>
                <c:pt idx="3511">
                  <c:v>0.56611652000000001</c:v>
                </c:pt>
                <c:pt idx="3512">
                  <c:v>0.56611621999999995</c:v>
                </c:pt>
                <c:pt idx="3513">
                  <c:v>0.56611575999999997</c:v>
                </c:pt>
                <c:pt idx="3514">
                  <c:v>0.56611546000000001</c:v>
                </c:pt>
                <c:pt idx="3515">
                  <c:v>0.56611518999999999</c:v>
                </c:pt>
                <c:pt idx="3516">
                  <c:v>0.56611504000000001</c:v>
                </c:pt>
                <c:pt idx="3517">
                  <c:v>0.56611480999999997</c:v>
                </c:pt>
                <c:pt idx="3518">
                  <c:v>0.56611458000000003</c:v>
                </c:pt>
                <c:pt idx="3519">
                  <c:v>0.56611412000000005</c:v>
                </c:pt>
                <c:pt idx="3520">
                  <c:v>0.56611381999999999</c:v>
                </c:pt>
                <c:pt idx="3521">
                  <c:v>0.56611339999999999</c:v>
                </c:pt>
                <c:pt idx="3522">
                  <c:v>0.56611323999999996</c:v>
                </c:pt>
                <c:pt idx="3523">
                  <c:v>0.56611301000000003</c:v>
                </c:pt>
                <c:pt idx="3524">
                  <c:v>0.56611286000000005</c:v>
                </c:pt>
                <c:pt idx="3525">
                  <c:v>0.56611244000000005</c:v>
                </c:pt>
                <c:pt idx="3526">
                  <c:v>0.56611213999999999</c:v>
                </c:pt>
                <c:pt idx="3527">
                  <c:v>0.56611168000000001</c:v>
                </c:pt>
                <c:pt idx="3528">
                  <c:v>0.56611144999999996</c:v>
                </c:pt>
                <c:pt idx="3529">
                  <c:v>0.56611122000000003</c:v>
                </c:pt>
                <c:pt idx="3530">
                  <c:v>0.56611107000000005</c:v>
                </c:pt>
                <c:pt idx="3531">
                  <c:v>0.56611076000000005</c:v>
                </c:pt>
                <c:pt idx="3532">
                  <c:v>0.56611045999999998</c:v>
                </c:pt>
                <c:pt idx="3533">
                  <c:v>0.56611</c:v>
                </c:pt>
                <c:pt idx="3534">
                  <c:v>0.56610970000000005</c:v>
                </c:pt>
                <c:pt idx="3535">
                  <c:v>0.56610939000000005</c:v>
                </c:pt>
                <c:pt idx="3536">
                  <c:v>0.56610923999999996</c:v>
                </c:pt>
                <c:pt idx="3537">
                  <c:v>0.56610901000000002</c:v>
                </c:pt>
                <c:pt idx="3538">
                  <c:v>0.56610874</c:v>
                </c:pt>
                <c:pt idx="3539">
                  <c:v>0.56610828000000002</c:v>
                </c:pt>
                <c:pt idx="3540">
                  <c:v>0.56610797999999996</c:v>
                </c:pt>
                <c:pt idx="3541">
                  <c:v>0.56610760000000004</c:v>
                </c:pt>
                <c:pt idx="3542">
                  <c:v>0.56610744000000002</c:v>
                </c:pt>
                <c:pt idx="3543">
                  <c:v>0.56610722000000002</c:v>
                </c:pt>
                <c:pt idx="3544">
                  <c:v>0.56610706</c:v>
                </c:pt>
                <c:pt idx="3545">
                  <c:v>0.56610663999999999</c:v>
                </c:pt>
                <c:pt idx="3546">
                  <c:v>0.56610634000000004</c:v>
                </c:pt>
                <c:pt idx="3547">
                  <c:v>0.56610587999999995</c:v>
                </c:pt>
                <c:pt idx="3548">
                  <c:v>0.56610565000000002</c:v>
                </c:pt>
                <c:pt idx="3549">
                  <c:v>0.56610541999999997</c:v>
                </c:pt>
                <c:pt idx="3550">
                  <c:v>0.56610526999999999</c:v>
                </c:pt>
                <c:pt idx="3551">
                  <c:v>0.56610497000000004</c:v>
                </c:pt>
                <c:pt idx="3552">
                  <c:v>0.56610466000000004</c:v>
                </c:pt>
                <c:pt idx="3553">
                  <c:v>0.56610419999999995</c:v>
                </c:pt>
                <c:pt idx="3554">
                  <c:v>0.56610389999999999</c:v>
                </c:pt>
                <c:pt idx="3555">
                  <c:v>0.56610362999999997</c:v>
                </c:pt>
                <c:pt idx="3556">
                  <c:v>0.56610347999999999</c:v>
                </c:pt>
                <c:pt idx="3557">
                  <c:v>0.56610324999999995</c:v>
                </c:pt>
                <c:pt idx="3558">
                  <c:v>0.56610298000000003</c:v>
                </c:pt>
                <c:pt idx="3559">
                  <c:v>0.56610252000000005</c:v>
                </c:pt>
                <c:pt idx="3560">
                  <c:v>0.56610221999999999</c:v>
                </c:pt>
                <c:pt idx="3561">
                  <c:v>0.56610179999999999</c:v>
                </c:pt>
                <c:pt idx="3562">
                  <c:v>0.56610165000000001</c:v>
                </c:pt>
                <c:pt idx="3563">
                  <c:v>0.56610141999999997</c:v>
                </c:pt>
                <c:pt idx="3564">
                  <c:v>0.56610126000000005</c:v>
                </c:pt>
                <c:pt idx="3565">
                  <c:v>0.56610081000000001</c:v>
                </c:pt>
                <c:pt idx="3566">
                  <c:v>0.56610050000000001</c:v>
                </c:pt>
                <c:pt idx="3567">
                  <c:v>0.56610004000000003</c:v>
                </c:pt>
                <c:pt idx="3568">
                  <c:v>0.56609984999999996</c:v>
                </c:pt>
                <c:pt idx="3569">
                  <c:v>0.56609962000000003</c:v>
                </c:pt>
                <c:pt idx="3570">
                  <c:v>0.56609947000000005</c:v>
                </c:pt>
                <c:pt idx="3571">
                  <c:v>0.56609916999999998</c:v>
                </c:pt>
                <c:pt idx="3572">
                  <c:v>0.56609885999999998</c:v>
                </c:pt>
                <c:pt idx="3573">
                  <c:v>0.5660984</c:v>
                </c:pt>
                <c:pt idx="3574">
                  <c:v>0.56609810000000005</c:v>
                </c:pt>
                <c:pt idx="3575">
                  <c:v>0.56609783000000002</c:v>
                </c:pt>
                <c:pt idx="3576">
                  <c:v>0.56609768000000005</c:v>
                </c:pt>
                <c:pt idx="3577">
                  <c:v>0.56609745</c:v>
                </c:pt>
                <c:pt idx="3578">
                  <c:v>0.56609717999999998</c:v>
                </c:pt>
                <c:pt idx="3579">
                  <c:v>0.56609673000000005</c:v>
                </c:pt>
                <c:pt idx="3580">
                  <c:v>0.56609642000000004</c:v>
                </c:pt>
                <c:pt idx="3581">
                  <c:v>0.56609604000000002</c:v>
                </c:pt>
                <c:pt idx="3582">
                  <c:v>0.56609589000000005</c:v>
                </c:pt>
                <c:pt idx="3583">
                  <c:v>0.56609566</c:v>
                </c:pt>
                <c:pt idx="3584">
                  <c:v>0.56609549999999997</c:v>
                </c:pt>
                <c:pt idx="3585">
                  <c:v>0.56609505000000004</c:v>
                </c:pt>
                <c:pt idx="3586">
                  <c:v>0.56609474000000004</c:v>
                </c:pt>
                <c:pt idx="3587">
                  <c:v>0.56609427999999995</c:v>
                </c:pt>
                <c:pt idx="3588">
                  <c:v>0.56609405999999995</c:v>
                </c:pt>
                <c:pt idx="3589">
                  <c:v>0.56609383000000002</c:v>
                </c:pt>
                <c:pt idx="3590">
                  <c:v>0.56609366999999999</c:v>
                </c:pt>
                <c:pt idx="3591">
                  <c:v>0.56609332999999995</c:v>
                </c:pt>
                <c:pt idx="3592">
                  <c:v>0.56609303</c:v>
                </c:pt>
                <c:pt idx="3593">
                  <c:v>0.56609257000000002</c:v>
                </c:pt>
                <c:pt idx="3594">
                  <c:v>0.56609226000000001</c:v>
                </c:pt>
                <c:pt idx="3595">
                  <c:v>0.56609202999999997</c:v>
                </c:pt>
                <c:pt idx="3596">
                  <c:v>0.56609187999999999</c:v>
                </c:pt>
                <c:pt idx="3597">
                  <c:v>0.56609164999999995</c:v>
                </c:pt>
                <c:pt idx="3598">
                  <c:v>0.56609138000000003</c:v>
                </c:pt>
                <c:pt idx="3599">
                  <c:v>0.56607090000000004</c:v>
                </c:pt>
                <c:pt idx="3600">
                  <c:v>0.56609027999999995</c:v>
                </c:pt>
                <c:pt idx="3601">
                  <c:v>0.56609005000000001</c:v>
                </c:pt>
                <c:pt idx="3602">
                  <c:v>0.56608990000000003</c:v>
                </c:pt>
                <c:pt idx="3603">
                  <c:v>0.56608963000000001</c:v>
                </c:pt>
                <c:pt idx="3604">
                  <c:v>0.56608932000000001</c:v>
                </c:pt>
                <c:pt idx="3605">
                  <c:v>0.56608676999999996</c:v>
                </c:pt>
                <c:pt idx="3606">
                  <c:v>0.56608645999999996</c:v>
                </c:pt>
                <c:pt idx="3607">
                  <c:v>0.56608623999999996</c:v>
                </c:pt>
                <c:pt idx="3608">
                  <c:v>0.56608608000000005</c:v>
                </c:pt>
                <c:pt idx="3609">
                  <c:v>0.56608585</c:v>
                </c:pt>
                <c:pt idx="3610">
                  <c:v>0.56608555000000005</c:v>
                </c:pt>
                <c:pt idx="3611">
                  <c:v>0.56608508999999996</c:v>
                </c:pt>
                <c:pt idx="3612">
                  <c:v>0.56608479</c:v>
                </c:pt>
                <c:pt idx="3613">
                  <c:v>0.56608444000000002</c:v>
                </c:pt>
                <c:pt idx="3614">
                  <c:v>0.56608429000000005</c:v>
                </c:pt>
                <c:pt idx="3615">
                  <c:v>0.56608406</c:v>
                </c:pt>
                <c:pt idx="3616">
                  <c:v>0.56608391000000002</c:v>
                </c:pt>
                <c:pt idx="3617">
                  <c:v>0.56608345000000004</c:v>
                </c:pt>
                <c:pt idx="3618">
                  <c:v>0.56608314999999998</c:v>
                </c:pt>
                <c:pt idx="3619">
                  <c:v>0.56608269</c:v>
                </c:pt>
                <c:pt idx="3620">
                  <c:v>0.56608250000000004</c:v>
                </c:pt>
                <c:pt idx="3621">
                  <c:v>0.56608227</c:v>
                </c:pt>
                <c:pt idx="3622">
                  <c:v>0.56608212000000002</c:v>
                </c:pt>
                <c:pt idx="3623">
                  <c:v>0.56608177000000004</c:v>
                </c:pt>
                <c:pt idx="3624">
                  <c:v>0.56608146999999998</c:v>
                </c:pt>
                <c:pt idx="3625">
                  <c:v>0.56608101</c:v>
                </c:pt>
                <c:pt idx="3626">
                  <c:v>0.56608069999999999</c:v>
                </c:pt>
                <c:pt idx="3627">
                  <c:v>0.56608046999999995</c:v>
                </c:pt>
                <c:pt idx="3628">
                  <c:v>0.56608031999999997</c:v>
                </c:pt>
                <c:pt idx="3629">
                  <c:v>0.56608009000000004</c:v>
                </c:pt>
                <c:pt idx="3630">
                  <c:v>0.56607978999999997</c:v>
                </c:pt>
                <c:pt idx="3631">
                  <c:v>0.56607932999999999</c:v>
                </c:pt>
                <c:pt idx="3632">
                  <c:v>0.56607903000000004</c:v>
                </c:pt>
                <c:pt idx="3633">
                  <c:v>0.56607863999999997</c:v>
                </c:pt>
                <c:pt idx="3634">
                  <c:v>0.56607848999999999</c:v>
                </c:pt>
                <c:pt idx="3635">
                  <c:v>0.56607826000000006</c:v>
                </c:pt>
                <c:pt idx="3636">
                  <c:v>0.56607806999999999</c:v>
                </c:pt>
                <c:pt idx="3637">
                  <c:v>0.56607761000000001</c:v>
                </c:pt>
                <c:pt idx="3638">
                  <c:v>0.56607730999999994</c:v>
                </c:pt>
                <c:pt idx="3639">
                  <c:v>0.56607684999999996</c:v>
                </c:pt>
                <c:pt idx="3640">
                  <c:v>0.56607669999999999</c:v>
                </c:pt>
                <c:pt idx="3641">
                  <c:v>0.56607647000000005</c:v>
                </c:pt>
                <c:pt idx="3642">
                  <c:v>0.56607631999999997</c:v>
                </c:pt>
                <c:pt idx="3643">
                  <c:v>0.56607596999999998</c:v>
                </c:pt>
                <c:pt idx="3644">
                  <c:v>0.56607567000000003</c:v>
                </c:pt>
                <c:pt idx="3645">
                  <c:v>0.56607521000000005</c:v>
                </c:pt>
                <c:pt idx="3646">
                  <c:v>0.56607490999999999</c:v>
                </c:pt>
                <c:pt idx="3647">
                  <c:v>0.56607468000000005</c:v>
                </c:pt>
                <c:pt idx="3648">
                  <c:v>0.56607452000000003</c:v>
                </c:pt>
                <c:pt idx="3649">
                  <c:v>0.56607430000000003</c:v>
                </c:pt>
                <c:pt idx="3650">
                  <c:v>0.56607399000000003</c:v>
                </c:pt>
                <c:pt idx="3651">
                  <c:v>0.56607353000000005</c:v>
                </c:pt>
                <c:pt idx="3652">
                  <c:v>0.56607322999999998</c:v>
                </c:pt>
                <c:pt idx="3653">
                  <c:v>0.56607288</c:v>
                </c:pt>
                <c:pt idx="3654">
                  <c:v>0.56607273000000002</c:v>
                </c:pt>
                <c:pt idx="3655">
                  <c:v>0.56607249999999998</c:v>
                </c:pt>
                <c:pt idx="3656">
                  <c:v>0.56607231000000002</c:v>
                </c:pt>
                <c:pt idx="3657">
                  <c:v>0.56607185000000004</c:v>
                </c:pt>
                <c:pt idx="3658">
                  <c:v>0.56607154999999998</c:v>
                </c:pt>
                <c:pt idx="3659">
                  <c:v>0.56607109</c:v>
                </c:pt>
                <c:pt idx="3660">
                  <c:v>0.56607090000000004</c:v>
                </c:pt>
                <c:pt idx="3661">
                  <c:v>0.56607067</c:v>
                </c:pt>
                <c:pt idx="3662">
                  <c:v>0.56607052000000002</c:v>
                </c:pt>
                <c:pt idx="3663">
                  <c:v>0.56607014</c:v>
                </c:pt>
                <c:pt idx="3664">
                  <c:v>0.56606983</c:v>
                </c:pt>
                <c:pt idx="3665">
                  <c:v>0.56606937000000002</c:v>
                </c:pt>
                <c:pt idx="3666">
                  <c:v>0.56606911000000004</c:v>
                </c:pt>
                <c:pt idx="3667">
                  <c:v>0.56606888</c:v>
                </c:pt>
                <c:pt idx="3668">
                  <c:v>0.56606873000000002</c:v>
                </c:pt>
                <c:pt idx="3669">
                  <c:v>0.56606849999999997</c:v>
                </c:pt>
                <c:pt idx="3670">
                  <c:v>0.56606818999999997</c:v>
                </c:pt>
                <c:pt idx="3671">
                  <c:v>0.56606772999999999</c:v>
                </c:pt>
                <c:pt idx="3672">
                  <c:v>0.56606743000000004</c:v>
                </c:pt>
                <c:pt idx="3673">
                  <c:v>0.56606708999999999</c:v>
                </c:pt>
                <c:pt idx="3674">
                  <c:v>0.56606692999999997</c:v>
                </c:pt>
                <c:pt idx="3675">
                  <c:v>0.56606670000000003</c:v>
                </c:pt>
                <c:pt idx="3676">
                  <c:v>0.56574069999999999</c:v>
                </c:pt>
                <c:pt idx="3677">
                  <c:v>0.56577248000000002</c:v>
                </c:pt>
                <c:pt idx="3678">
                  <c:v>0.56516975000000003</c:v>
                </c:pt>
                <c:pt idx="3679">
                  <c:v>0.56592125000000004</c:v>
                </c:pt>
                <c:pt idx="3680">
                  <c:v>0.56521144999999995</c:v>
                </c:pt>
                <c:pt idx="3681">
                  <c:v>0.56579177999999997</c:v>
                </c:pt>
                <c:pt idx="3682">
                  <c:v>0.56549216999999996</c:v>
                </c:pt>
                <c:pt idx="3683">
                  <c:v>0.56478176000000002</c:v>
                </c:pt>
                <c:pt idx="3684">
                  <c:v>0.56544883999999995</c:v>
                </c:pt>
                <c:pt idx="3685">
                  <c:v>0.56383342999999997</c:v>
                </c:pt>
                <c:pt idx="3686">
                  <c:v>0.56429722000000004</c:v>
                </c:pt>
                <c:pt idx="3687">
                  <c:v>0.56397213000000002</c:v>
                </c:pt>
                <c:pt idx="3688">
                  <c:v>0.56523429999999997</c:v>
                </c:pt>
                <c:pt idx="3689">
                  <c:v>0.56445071999999996</c:v>
                </c:pt>
                <c:pt idx="3690">
                  <c:v>0.56468147000000002</c:v>
                </c:pt>
                <c:pt idx="3691">
                  <c:v>0.56344116</c:v>
                </c:pt>
                <c:pt idx="3692">
                  <c:v>0.56287646999999996</c:v>
                </c:pt>
                <c:pt idx="3693">
                  <c:v>0.56374900999999999</c:v>
                </c:pt>
                <c:pt idx="3694">
                  <c:v>0.56367153000000003</c:v>
                </c:pt>
                <c:pt idx="3695">
                  <c:v>0.56321880000000002</c:v>
                </c:pt>
                <c:pt idx="3696">
                  <c:v>0.56299049000000001</c:v>
                </c:pt>
                <c:pt idx="3697">
                  <c:v>0.56351424999999999</c:v>
                </c:pt>
                <c:pt idx="3698">
                  <c:v>0.56374210000000002</c:v>
                </c:pt>
                <c:pt idx="3699">
                  <c:v>0.56346004000000005</c:v>
                </c:pt>
                <c:pt idx="3700">
                  <c:v>0.56279696999999995</c:v>
                </c:pt>
                <c:pt idx="3701">
                  <c:v>0.56333069000000002</c:v>
                </c:pt>
                <c:pt idx="3702">
                  <c:v>0.56305194999999997</c:v>
                </c:pt>
                <c:pt idx="3703">
                  <c:v>0.56356795999999998</c:v>
                </c:pt>
                <c:pt idx="3704">
                  <c:v>0.56374385999999999</c:v>
                </c:pt>
                <c:pt idx="3705">
                  <c:v>0.56374363000000005</c:v>
                </c:pt>
                <c:pt idx="3706">
                  <c:v>0.56374347999999996</c:v>
                </c:pt>
                <c:pt idx="3707">
                  <c:v>0.56374316999999996</c:v>
                </c:pt>
                <c:pt idx="3708">
                  <c:v>0.56374287000000001</c:v>
                </c:pt>
                <c:pt idx="3709">
                  <c:v>0.56374241000000003</c:v>
                </c:pt>
                <c:pt idx="3710">
                  <c:v>0.56374210000000002</c:v>
                </c:pt>
                <c:pt idx="3711">
                  <c:v>0.56374184000000005</c:v>
                </c:pt>
                <c:pt idx="3712">
                  <c:v>0.56374168000000002</c:v>
                </c:pt>
                <c:pt idx="3713">
                  <c:v>0.56374146000000003</c:v>
                </c:pt>
                <c:pt idx="3714">
                  <c:v>0.56374122999999998</c:v>
                </c:pt>
                <c:pt idx="3715">
                  <c:v>0.56374077</c:v>
                </c:pt>
                <c:pt idx="3716">
                  <c:v>0.56374046</c:v>
                </c:pt>
                <c:pt idx="3717">
                  <c:v>0.56374004</c:v>
                </c:pt>
                <c:pt idx="3718">
                  <c:v>0.56373989000000002</c:v>
                </c:pt>
                <c:pt idx="3719">
                  <c:v>0.56373965999999998</c:v>
                </c:pt>
                <c:pt idx="3720">
                  <c:v>0.56373951</c:v>
                </c:pt>
                <c:pt idx="3721">
                  <c:v>0.56373909</c:v>
                </c:pt>
                <c:pt idx="3722">
                  <c:v>0.56373877999999999</c:v>
                </c:pt>
                <c:pt idx="3723">
                  <c:v>0.56373832999999995</c:v>
                </c:pt>
                <c:pt idx="3724">
                  <c:v>0.56373810000000002</c:v>
                </c:pt>
                <c:pt idx="3725">
                  <c:v>0.56373786999999997</c:v>
                </c:pt>
                <c:pt idx="3726">
                  <c:v>0.56373772</c:v>
                </c:pt>
                <c:pt idx="3727">
                  <c:v>0.56373740999999999</c:v>
                </c:pt>
                <c:pt idx="3728">
                  <c:v>0.56373711000000004</c:v>
                </c:pt>
                <c:pt idx="3729">
                  <c:v>0.56373664999999995</c:v>
                </c:pt>
                <c:pt idx="3730">
                  <c:v>0.56373633999999995</c:v>
                </c:pt>
                <c:pt idx="3731">
                  <c:v>0.56373607999999997</c:v>
                </c:pt>
                <c:pt idx="3732">
                  <c:v>0.56373591999999995</c:v>
                </c:pt>
                <c:pt idx="3733">
                  <c:v>0.56373569000000001</c:v>
                </c:pt>
                <c:pt idx="3734">
                  <c:v>0.56373547000000002</c:v>
                </c:pt>
                <c:pt idx="3735">
                  <c:v>0.56373501000000004</c:v>
                </c:pt>
                <c:pt idx="3736">
                  <c:v>0.56373470000000003</c:v>
                </c:pt>
                <c:pt idx="3737">
                  <c:v>0.56373428000000003</c:v>
                </c:pt>
                <c:pt idx="3738">
                  <c:v>0.56373413000000006</c:v>
                </c:pt>
                <c:pt idx="3739">
                  <c:v>0.56373390000000001</c:v>
                </c:pt>
                <c:pt idx="3740">
                  <c:v>0.56380268</c:v>
                </c:pt>
                <c:pt idx="3741">
                  <c:v>0.56376685999999998</c:v>
                </c:pt>
                <c:pt idx="3742">
                  <c:v>0.56377602000000004</c:v>
                </c:pt>
                <c:pt idx="3743">
                  <c:v>0.56449908999999998</c:v>
                </c:pt>
                <c:pt idx="3744">
                  <c:v>0.56490883000000003</c:v>
                </c:pt>
                <c:pt idx="3745">
                  <c:v>0.56551143999999998</c:v>
                </c:pt>
                <c:pt idx="3746">
                  <c:v>0.56567471000000003</c:v>
                </c:pt>
                <c:pt idx="3747">
                  <c:v>0.56420837000000001</c:v>
                </c:pt>
                <c:pt idx="3748">
                  <c:v>0.56452418999999998</c:v>
                </c:pt>
                <c:pt idx="3749">
                  <c:v>0.56508784999999995</c:v>
                </c:pt>
                <c:pt idx="3750">
                  <c:v>0.56498859000000001</c:v>
                </c:pt>
                <c:pt idx="3751">
                  <c:v>0.56577807999999996</c:v>
                </c:pt>
                <c:pt idx="3752">
                  <c:v>0.56598464999999998</c:v>
                </c:pt>
                <c:pt idx="3753">
                  <c:v>0.56612556000000003</c:v>
                </c:pt>
                <c:pt idx="3754">
                  <c:v>0.56630301999999999</c:v>
                </c:pt>
                <c:pt idx="3755">
                  <c:v>0.56548785999999995</c:v>
                </c:pt>
                <c:pt idx="3756">
                  <c:v>0.56550423000000005</c:v>
                </c:pt>
                <c:pt idx="3757">
                  <c:v>0.56553745</c:v>
                </c:pt>
                <c:pt idx="3758">
                  <c:v>0.56562869999999998</c:v>
                </c:pt>
                <c:pt idx="3759">
                  <c:v>0.56573291999999997</c:v>
                </c:pt>
                <c:pt idx="3760">
                  <c:v>0.56514343</c:v>
                </c:pt>
                <c:pt idx="3761">
                  <c:v>0.56514739999999997</c:v>
                </c:pt>
                <c:pt idx="3762">
                  <c:v>0.56519337000000003</c:v>
                </c:pt>
                <c:pt idx="3763">
                  <c:v>0.56515778000000005</c:v>
                </c:pt>
                <c:pt idx="3764">
                  <c:v>0.56515762000000003</c:v>
                </c:pt>
                <c:pt idx="3765">
                  <c:v>0.56515738999999998</c:v>
                </c:pt>
                <c:pt idx="3766">
                  <c:v>0.56515716999999999</c:v>
                </c:pt>
                <c:pt idx="3767">
                  <c:v>0.56515671000000001</c:v>
                </c:pt>
                <c:pt idx="3768">
                  <c:v>0.5651564</c:v>
                </c:pt>
                <c:pt idx="3769">
                  <c:v>0.56515598</c:v>
                </c:pt>
                <c:pt idx="3770">
                  <c:v>0.56515583000000003</c:v>
                </c:pt>
                <c:pt idx="3771">
                  <c:v>0.56515559999999998</c:v>
                </c:pt>
                <c:pt idx="3772">
                  <c:v>0.56515545</c:v>
                </c:pt>
                <c:pt idx="3773">
                  <c:v>0.56515503</c:v>
                </c:pt>
                <c:pt idx="3774">
                  <c:v>0.56515472</c:v>
                </c:pt>
                <c:pt idx="3775">
                  <c:v>0.56515426999999996</c:v>
                </c:pt>
                <c:pt idx="3776">
                  <c:v>0.56515400000000005</c:v>
                </c:pt>
                <c:pt idx="3777">
                  <c:v>0.56515377</c:v>
                </c:pt>
                <c:pt idx="3778">
                  <c:v>0.56515362000000002</c:v>
                </c:pt>
                <c:pt idx="3779">
                  <c:v>0.56515331000000002</c:v>
                </c:pt>
                <c:pt idx="3780">
                  <c:v>0.56515300999999996</c:v>
                </c:pt>
                <c:pt idx="3781">
                  <c:v>0.56515254999999998</c:v>
                </c:pt>
                <c:pt idx="3782">
                  <c:v>0.56515223999999997</c:v>
                </c:pt>
                <c:pt idx="3783">
                  <c:v>0.56515198</c:v>
                </c:pt>
                <c:pt idx="3784">
                  <c:v>0.56515181999999997</c:v>
                </c:pt>
                <c:pt idx="3785">
                  <c:v>0.56515159999999998</c:v>
                </c:pt>
                <c:pt idx="3786">
                  <c:v>0.56515137000000004</c:v>
                </c:pt>
                <c:pt idx="3787">
                  <c:v>0.56515090999999995</c:v>
                </c:pt>
                <c:pt idx="3788">
                  <c:v>0.56515059999999995</c:v>
                </c:pt>
                <c:pt idx="3789">
                  <c:v>0.56515017999999995</c:v>
                </c:pt>
                <c:pt idx="3790">
                  <c:v>0.56515002999999997</c:v>
                </c:pt>
                <c:pt idx="3791">
                  <c:v>0.56514980000000004</c:v>
                </c:pt>
                <c:pt idx="3792">
                  <c:v>0.56514964999999995</c:v>
                </c:pt>
                <c:pt idx="3793">
                  <c:v>0.56514922999999995</c:v>
                </c:pt>
                <c:pt idx="3794">
                  <c:v>0.56514892999999999</c:v>
                </c:pt>
                <c:pt idx="3795">
                  <c:v>0.56514847000000001</c:v>
                </c:pt>
                <c:pt idx="3796">
                  <c:v>0.56514823999999997</c:v>
                </c:pt>
                <c:pt idx="3797">
                  <c:v>0.56514801000000003</c:v>
                </c:pt>
                <c:pt idx="3798">
                  <c:v>0.56514785999999995</c:v>
                </c:pt>
                <c:pt idx="3799">
                  <c:v>0.56514755000000005</c:v>
                </c:pt>
                <c:pt idx="3800">
                  <c:v>0.56514724999999999</c:v>
                </c:pt>
                <c:pt idx="3801">
                  <c:v>0.56514679000000001</c:v>
                </c:pt>
                <c:pt idx="3802">
                  <c:v>0.56514648000000001</c:v>
                </c:pt>
                <c:pt idx="3803">
                  <c:v>0.56514618000000005</c:v>
                </c:pt>
                <c:pt idx="3804">
                  <c:v>0.56514602999999997</c:v>
                </c:pt>
                <c:pt idx="3805">
                  <c:v>0.56514580000000003</c:v>
                </c:pt>
                <c:pt idx="3806">
                  <c:v>0.56514553000000001</c:v>
                </c:pt>
                <c:pt idx="3807">
                  <c:v>0.56514507000000003</c:v>
                </c:pt>
                <c:pt idx="3808">
                  <c:v>0.56514476999999996</c:v>
                </c:pt>
                <c:pt idx="3809">
                  <c:v>0.56514293999999998</c:v>
                </c:pt>
                <c:pt idx="3810">
                  <c:v>0.56485138000000001</c:v>
                </c:pt>
                <c:pt idx="3811">
                  <c:v>0.56513126000000002</c:v>
                </c:pt>
                <c:pt idx="3812">
                  <c:v>0.56513095999999996</c:v>
                </c:pt>
                <c:pt idx="3813">
                  <c:v>0.56513073000000003</c:v>
                </c:pt>
                <c:pt idx="3814">
                  <c:v>0.56513058000000005</c:v>
                </c:pt>
                <c:pt idx="3815">
                  <c:v>0.56513035</c:v>
                </c:pt>
                <c:pt idx="3816">
                  <c:v>0.56513004</c:v>
                </c:pt>
                <c:pt idx="3817">
                  <c:v>0.56512958999999996</c:v>
                </c:pt>
                <c:pt idx="3818">
                  <c:v>0.56512927999999996</c:v>
                </c:pt>
                <c:pt idx="3819">
                  <c:v>0.56512894000000002</c:v>
                </c:pt>
                <c:pt idx="3820">
                  <c:v>0.56512878</c:v>
                </c:pt>
                <c:pt idx="3821">
                  <c:v>0.56512856</c:v>
                </c:pt>
                <c:pt idx="3822">
                  <c:v>0.56512839999999998</c:v>
                </c:pt>
                <c:pt idx="3823">
                  <c:v>0.56512794</c:v>
                </c:pt>
                <c:pt idx="3824">
                  <c:v>0.56512764000000004</c:v>
                </c:pt>
                <c:pt idx="3825">
                  <c:v>0.56512717999999995</c:v>
                </c:pt>
                <c:pt idx="3826">
                  <c:v>0.56512699</c:v>
                </c:pt>
                <c:pt idx="3827">
                  <c:v>0.56512675999999995</c:v>
                </c:pt>
                <c:pt idx="3828">
                  <c:v>0.56512660999999997</c:v>
                </c:pt>
                <c:pt idx="3829">
                  <c:v>0.56512627000000004</c:v>
                </c:pt>
                <c:pt idx="3830">
                  <c:v>0.56512596000000004</c:v>
                </c:pt>
                <c:pt idx="3831">
                  <c:v>0.56512549999999995</c:v>
                </c:pt>
                <c:pt idx="3832">
                  <c:v>0.56512519999999999</c:v>
                </c:pt>
                <c:pt idx="3833">
                  <c:v>0.56512496999999995</c:v>
                </c:pt>
                <c:pt idx="3834">
                  <c:v>0.56512481999999997</c:v>
                </c:pt>
                <c:pt idx="3835">
                  <c:v>0.56512459000000004</c:v>
                </c:pt>
                <c:pt idx="3836">
                  <c:v>0.56512428000000003</c:v>
                </c:pt>
                <c:pt idx="3837">
                  <c:v>0.56512382999999999</c:v>
                </c:pt>
                <c:pt idx="3838">
                  <c:v>0.56512351999999999</c:v>
                </c:pt>
                <c:pt idx="3839">
                  <c:v>0.56512313999999997</c:v>
                </c:pt>
                <c:pt idx="3840">
                  <c:v>0.56512298999999999</c:v>
                </c:pt>
                <c:pt idx="3841">
                  <c:v>0.56512275999999995</c:v>
                </c:pt>
                <c:pt idx="3842">
                  <c:v>0.56512256999999999</c:v>
                </c:pt>
                <c:pt idx="3843">
                  <c:v>0.56512211000000001</c:v>
                </c:pt>
                <c:pt idx="3844">
                  <c:v>0.56512180000000001</c:v>
                </c:pt>
                <c:pt idx="3845">
                  <c:v>0.56512134999999997</c:v>
                </c:pt>
                <c:pt idx="3846">
                  <c:v>0.56512119000000005</c:v>
                </c:pt>
                <c:pt idx="3847">
                  <c:v>0.56512096000000001</c:v>
                </c:pt>
                <c:pt idx="3848">
                  <c:v>0.56512081000000003</c:v>
                </c:pt>
                <c:pt idx="3849">
                  <c:v>0.56512046999999999</c:v>
                </c:pt>
                <c:pt idx="3850">
                  <c:v>0.56512015999999998</c:v>
                </c:pt>
                <c:pt idx="3851">
                  <c:v>0.56511971000000005</c:v>
                </c:pt>
                <c:pt idx="3852">
                  <c:v>0.56511940000000005</c:v>
                </c:pt>
                <c:pt idx="3853">
                  <c:v>0.56511917</c:v>
                </c:pt>
                <c:pt idx="3854">
                  <c:v>0.56511902000000003</c:v>
                </c:pt>
                <c:pt idx="3855">
                  <c:v>0.56511878999999998</c:v>
                </c:pt>
                <c:pt idx="3856">
                  <c:v>0.56511847999999998</c:v>
                </c:pt>
                <c:pt idx="3857">
                  <c:v>0.56511803000000005</c:v>
                </c:pt>
                <c:pt idx="3858">
                  <c:v>0.56511772000000005</c:v>
                </c:pt>
                <c:pt idx="3859">
                  <c:v>0.56511738</c:v>
                </c:pt>
                <c:pt idx="3860">
                  <c:v>0.56511723000000003</c:v>
                </c:pt>
                <c:pt idx="3861">
                  <c:v>0.56511699999999998</c:v>
                </c:pt>
                <c:pt idx="3862">
                  <c:v>0.56511681000000002</c:v>
                </c:pt>
                <c:pt idx="3863">
                  <c:v>0.56511635000000005</c:v>
                </c:pt>
                <c:pt idx="3864">
                  <c:v>0.56511604000000004</c:v>
                </c:pt>
                <c:pt idx="3865">
                  <c:v>0.56511559</c:v>
                </c:pt>
                <c:pt idx="3866">
                  <c:v>0.56511539</c:v>
                </c:pt>
                <c:pt idx="3867">
                  <c:v>0.56511517</c:v>
                </c:pt>
                <c:pt idx="3868">
                  <c:v>0.56511500999999997</c:v>
                </c:pt>
                <c:pt idx="3869">
                  <c:v>0.56511462999999995</c:v>
                </c:pt>
                <c:pt idx="3870">
                  <c:v>0.56511433</c:v>
                </c:pt>
                <c:pt idx="3871">
                  <c:v>0.56511387000000002</c:v>
                </c:pt>
                <c:pt idx="3872">
                  <c:v>0.56511359999999999</c:v>
                </c:pt>
                <c:pt idx="3873">
                  <c:v>0.56511336999999995</c:v>
                </c:pt>
                <c:pt idx="3874">
                  <c:v>0.56511321999999997</c:v>
                </c:pt>
                <c:pt idx="3875">
                  <c:v>0.56511299000000004</c:v>
                </c:pt>
                <c:pt idx="3876">
                  <c:v>0.56511268999999997</c:v>
                </c:pt>
                <c:pt idx="3877">
                  <c:v>0.56511222999999999</c:v>
                </c:pt>
                <c:pt idx="3878">
                  <c:v>0.56511191999999999</c:v>
                </c:pt>
                <c:pt idx="3879">
                  <c:v>0.56511157999999995</c:v>
                </c:pt>
                <c:pt idx="3880">
                  <c:v>0.56511142999999997</c:v>
                </c:pt>
                <c:pt idx="3881">
                  <c:v>0.56511120000000004</c:v>
                </c:pt>
                <c:pt idx="3882">
                  <c:v>0.56511100999999997</c:v>
                </c:pt>
                <c:pt idx="3883">
                  <c:v>0.56511054999999999</c:v>
                </c:pt>
                <c:pt idx="3884">
                  <c:v>0.56511023999999999</c:v>
                </c:pt>
                <c:pt idx="3885">
                  <c:v>0.56510978999999995</c:v>
                </c:pt>
                <c:pt idx="3886">
                  <c:v>0.56510963000000003</c:v>
                </c:pt>
                <c:pt idx="3887">
                  <c:v>0.56510941000000003</c:v>
                </c:pt>
                <c:pt idx="3888">
                  <c:v>0.56510925000000001</c:v>
                </c:pt>
                <c:pt idx="3889">
                  <c:v>0.56510886999999999</c:v>
                </c:pt>
                <c:pt idx="3890">
                  <c:v>0.56510857000000003</c:v>
                </c:pt>
                <c:pt idx="3891">
                  <c:v>0.56510811000000005</c:v>
                </c:pt>
                <c:pt idx="3892">
                  <c:v>0.56510780000000005</c:v>
                </c:pt>
                <c:pt idx="3893">
                  <c:v>0.56510757</c:v>
                </c:pt>
                <c:pt idx="3894">
                  <c:v>0.56510742000000003</c:v>
                </c:pt>
                <c:pt idx="3895">
                  <c:v>0.56510715</c:v>
                </c:pt>
                <c:pt idx="3896">
                  <c:v>0.56510685000000005</c:v>
                </c:pt>
                <c:pt idx="3897">
                  <c:v>0.56510638999999996</c:v>
                </c:pt>
                <c:pt idx="3898">
                  <c:v>0.56510609000000001</c:v>
                </c:pt>
                <c:pt idx="3899">
                  <c:v>0.56510578</c:v>
                </c:pt>
                <c:pt idx="3900">
                  <c:v>0.56510563000000003</c:v>
                </c:pt>
                <c:pt idx="3901">
                  <c:v>0.56510539999999998</c:v>
                </c:pt>
                <c:pt idx="3902">
                  <c:v>0.56510521000000002</c:v>
                </c:pt>
                <c:pt idx="3903">
                  <c:v>0.56510475000000004</c:v>
                </c:pt>
                <c:pt idx="3904">
                  <c:v>0.56510444999999998</c:v>
                </c:pt>
                <c:pt idx="3905">
                  <c:v>0.56510399</c:v>
                </c:pt>
                <c:pt idx="3906">
                  <c:v>0.56510384000000002</c:v>
                </c:pt>
                <c:pt idx="3907">
                  <c:v>0.56510360999999998</c:v>
                </c:pt>
                <c:pt idx="3908">
                  <c:v>0.56510344999999995</c:v>
                </c:pt>
                <c:pt idx="3909">
                  <c:v>0.56510307000000004</c:v>
                </c:pt>
                <c:pt idx="3910">
                  <c:v>0.56510276999999998</c:v>
                </c:pt>
                <c:pt idx="3911">
                  <c:v>0.56510231</c:v>
                </c:pt>
                <c:pt idx="3912">
                  <c:v>0.56510203999999997</c:v>
                </c:pt>
                <c:pt idx="3913">
                  <c:v>0.56510159000000004</c:v>
                </c:pt>
                <c:pt idx="3914">
                  <c:v>0.56510139000000004</c:v>
                </c:pt>
                <c:pt idx="3915">
                  <c:v>0.56510094</c:v>
                </c:pt>
                <c:pt idx="3916">
                  <c:v>0.56510062999999999</c:v>
                </c:pt>
                <c:pt idx="3917">
                  <c:v>0.56509693000000005</c:v>
                </c:pt>
                <c:pt idx="3918">
                  <c:v>0.56490169999999995</c:v>
                </c:pt>
                <c:pt idx="3919">
                  <c:v>0.56478737000000001</c:v>
                </c:pt>
                <c:pt idx="3920">
                  <c:v>0.56498614999999996</c:v>
                </c:pt>
                <c:pt idx="3921">
                  <c:v>0.56503597000000005</c:v>
                </c:pt>
                <c:pt idx="3922">
                  <c:v>0.56478755999999997</c:v>
                </c:pt>
                <c:pt idx="3923">
                  <c:v>0.56432793000000003</c:v>
                </c:pt>
                <c:pt idx="3924">
                  <c:v>0.56411255000000005</c:v>
                </c:pt>
                <c:pt idx="3925">
                  <c:v>0.56416018999999995</c:v>
                </c:pt>
                <c:pt idx="3926">
                  <c:v>0.56317715000000002</c:v>
                </c:pt>
                <c:pt idx="3927">
                  <c:v>0.56319266999999995</c:v>
                </c:pt>
                <c:pt idx="3928">
                  <c:v>0.56334255</c:v>
                </c:pt>
                <c:pt idx="3929">
                  <c:v>0.56289924999999996</c:v>
                </c:pt>
                <c:pt idx="3930">
                  <c:v>0.56279575000000004</c:v>
                </c:pt>
                <c:pt idx="3931">
                  <c:v>0.56329231000000002</c:v>
                </c:pt>
                <c:pt idx="3932">
                  <c:v>0.56339313999999996</c:v>
                </c:pt>
                <c:pt idx="3933">
                  <c:v>0.56170059000000006</c:v>
                </c:pt>
                <c:pt idx="3934">
                  <c:v>0.56163200000000002</c:v>
                </c:pt>
                <c:pt idx="3935">
                  <c:v>0.56301109000000005</c:v>
                </c:pt>
                <c:pt idx="3936">
                  <c:v>0.56350429999999996</c:v>
                </c:pt>
                <c:pt idx="3937">
                  <c:v>0.56224578999999997</c:v>
                </c:pt>
                <c:pt idx="3938">
                  <c:v>0.56217812</c:v>
                </c:pt>
                <c:pt idx="3939">
                  <c:v>0.56225692999999999</c:v>
                </c:pt>
                <c:pt idx="3940">
                  <c:v>0.56133179</c:v>
                </c:pt>
                <c:pt idx="3941">
                  <c:v>0.56142707999999997</c:v>
                </c:pt>
                <c:pt idx="3942">
                  <c:v>0.56212147000000001</c:v>
                </c:pt>
                <c:pt idx="3943">
                  <c:v>0.56201491999999997</c:v>
                </c:pt>
                <c:pt idx="3944">
                  <c:v>0.56206763999999998</c:v>
                </c:pt>
                <c:pt idx="3945">
                  <c:v>0.56140228000000003</c:v>
                </c:pt>
                <c:pt idx="3946">
                  <c:v>0.56109829</c:v>
                </c:pt>
                <c:pt idx="3947">
                  <c:v>0.56109763999999995</c:v>
                </c:pt>
                <c:pt idx="3948">
                  <c:v>0.56124832000000002</c:v>
                </c:pt>
                <c:pt idx="3949">
                  <c:v>0.56142539999999996</c:v>
                </c:pt>
                <c:pt idx="3950">
                  <c:v>0.56080364000000005</c:v>
                </c:pt>
                <c:pt idx="3951">
                  <c:v>0.56113681999999998</c:v>
                </c:pt>
                <c:pt idx="3952">
                  <c:v>0.56149428999999995</c:v>
                </c:pt>
                <c:pt idx="3953">
                  <c:v>0.56192268000000001</c:v>
                </c:pt>
                <c:pt idx="3954">
                  <c:v>0.56192238000000005</c:v>
                </c:pt>
                <c:pt idx="3955">
                  <c:v>0.56192191999999996</c:v>
                </c:pt>
                <c:pt idx="3956">
                  <c:v>0.56192162000000001</c:v>
                </c:pt>
                <c:pt idx="3957">
                  <c:v>0.56192134999999999</c:v>
                </c:pt>
                <c:pt idx="3958">
                  <c:v>0.56192120000000001</c:v>
                </c:pt>
                <c:pt idx="3959">
                  <c:v>0.56192096999999996</c:v>
                </c:pt>
                <c:pt idx="3960">
                  <c:v>0.56192070000000005</c:v>
                </c:pt>
                <c:pt idx="3961">
                  <c:v>0.56192023999999996</c:v>
                </c:pt>
                <c:pt idx="3962">
                  <c:v>0.56191994000000001</c:v>
                </c:pt>
                <c:pt idx="3963">
                  <c:v>0.56191955999999998</c:v>
                </c:pt>
                <c:pt idx="3964">
                  <c:v>0.56191939999999996</c:v>
                </c:pt>
                <c:pt idx="3965">
                  <c:v>0.56191917000000002</c:v>
                </c:pt>
                <c:pt idx="3966">
                  <c:v>0.56191902000000005</c:v>
                </c:pt>
                <c:pt idx="3967">
                  <c:v>0.56191855999999996</c:v>
                </c:pt>
                <c:pt idx="3968">
                  <c:v>0.56191826</c:v>
                </c:pt>
                <c:pt idx="3969">
                  <c:v>0.56191780000000002</c:v>
                </c:pt>
                <c:pt idx="3970">
                  <c:v>0.56191760999999996</c:v>
                </c:pt>
                <c:pt idx="3971">
                  <c:v>0.56191738000000002</c:v>
                </c:pt>
                <c:pt idx="3972">
                  <c:v>0.56191723000000005</c:v>
                </c:pt>
                <c:pt idx="3973">
                  <c:v>0.56191692000000004</c:v>
                </c:pt>
                <c:pt idx="3974">
                  <c:v>0.56191661999999998</c:v>
                </c:pt>
                <c:pt idx="3975">
                  <c:v>0.56191616</c:v>
                </c:pt>
                <c:pt idx="3976">
                  <c:v>0.56191586000000004</c:v>
                </c:pt>
                <c:pt idx="3977">
                  <c:v>0.56191559000000002</c:v>
                </c:pt>
                <c:pt idx="3978">
                  <c:v>0.56191544000000004</c:v>
                </c:pt>
                <c:pt idx="3979">
                  <c:v>0.56191521</c:v>
                </c:pt>
                <c:pt idx="3980">
                  <c:v>0.56191497999999995</c:v>
                </c:pt>
                <c:pt idx="3981">
                  <c:v>0.56191451999999997</c:v>
                </c:pt>
                <c:pt idx="3982">
                  <c:v>0.56191422000000002</c:v>
                </c:pt>
                <c:pt idx="3983">
                  <c:v>0.56191380000000002</c:v>
                </c:pt>
                <c:pt idx="3984">
                  <c:v>0.56191363999999999</c:v>
                </c:pt>
                <c:pt idx="3985">
                  <c:v>0.56191340999999995</c:v>
                </c:pt>
                <c:pt idx="3986">
                  <c:v>0.56191325999999997</c:v>
                </c:pt>
                <c:pt idx="3987">
                  <c:v>0.56191283999999997</c:v>
                </c:pt>
                <c:pt idx="3988">
                  <c:v>0.56191254000000002</c:v>
                </c:pt>
                <c:pt idx="3989">
                  <c:v>0.56191208000000004</c:v>
                </c:pt>
                <c:pt idx="3990">
                  <c:v>0.56191184999999999</c:v>
                </c:pt>
                <c:pt idx="3991">
                  <c:v>0.56191161999999995</c:v>
                </c:pt>
                <c:pt idx="3992">
                  <c:v>0.56191146999999997</c:v>
                </c:pt>
                <c:pt idx="3993">
                  <c:v>0.56191115999999997</c:v>
                </c:pt>
                <c:pt idx="3994">
                  <c:v>0.56191086000000001</c:v>
                </c:pt>
                <c:pt idx="3995">
                  <c:v>0.56191040000000003</c:v>
                </c:pt>
                <c:pt idx="3996">
                  <c:v>0.56191009999999997</c:v>
                </c:pt>
                <c:pt idx="3997">
                  <c:v>0.56190983000000005</c:v>
                </c:pt>
                <c:pt idx="3998">
                  <c:v>0.56190967999999997</c:v>
                </c:pt>
                <c:pt idx="3999">
                  <c:v>0.56190945000000003</c:v>
                </c:pt>
                <c:pt idx="4000">
                  <c:v>0.56190921999999999</c:v>
                </c:pt>
                <c:pt idx="4001">
                  <c:v>0.56190876000000001</c:v>
                </c:pt>
                <c:pt idx="4002">
                  <c:v>0.56190845</c:v>
                </c:pt>
                <c:pt idx="4003">
                  <c:v>0.56190804000000005</c:v>
                </c:pt>
                <c:pt idx="4004">
                  <c:v>0.56190788000000003</c:v>
                </c:pt>
                <c:pt idx="4005">
                  <c:v>0.56190764999999998</c:v>
                </c:pt>
                <c:pt idx="4006">
                  <c:v>0.5619075</c:v>
                </c:pt>
                <c:pt idx="4007">
                  <c:v>0.56190711999999998</c:v>
                </c:pt>
                <c:pt idx="4008">
                  <c:v>0.56190680999999998</c:v>
                </c:pt>
                <c:pt idx="4009">
                  <c:v>0.56190636000000005</c:v>
                </c:pt>
                <c:pt idx="4010">
                  <c:v>0.56190609000000002</c:v>
                </c:pt>
                <c:pt idx="4011">
                  <c:v>0.56190585999999998</c:v>
                </c:pt>
                <c:pt idx="4012">
                  <c:v>0.56190571</c:v>
                </c:pt>
                <c:pt idx="4013">
                  <c:v>0.56190543999999998</c:v>
                </c:pt>
                <c:pt idx="4014">
                  <c:v>0.56190514000000003</c:v>
                </c:pt>
                <c:pt idx="4015">
                  <c:v>0.56190468000000005</c:v>
                </c:pt>
                <c:pt idx="4016">
                  <c:v>0.56190437000000004</c:v>
                </c:pt>
                <c:pt idx="4017">
                  <c:v>0.56190406999999998</c:v>
                </c:pt>
                <c:pt idx="4018">
                  <c:v>0.56190392</c:v>
                </c:pt>
                <c:pt idx="4019">
                  <c:v>0.56190368999999996</c:v>
                </c:pt>
                <c:pt idx="4020">
                  <c:v>0.56190346000000002</c:v>
                </c:pt>
                <c:pt idx="4021">
                  <c:v>0.56190300000000004</c:v>
                </c:pt>
                <c:pt idx="4022">
                  <c:v>0.56190269000000004</c:v>
                </c:pt>
                <c:pt idx="4023">
                  <c:v>0.56190227999999998</c:v>
                </c:pt>
                <c:pt idx="4024">
                  <c:v>0.56190211999999995</c:v>
                </c:pt>
                <c:pt idx="4025">
                  <c:v>0.56190189000000001</c:v>
                </c:pt>
                <c:pt idx="4026">
                  <c:v>0.56190174000000004</c:v>
                </c:pt>
                <c:pt idx="4027">
                  <c:v>0.56190136000000002</c:v>
                </c:pt>
                <c:pt idx="4028">
                  <c:v>0.56190105000000001</c:v>
                </c:pt>
                <c:pt idx="4029">
                  <c:v>0.56190059999999997</c:v>
                </c:pt>
                <c:pt idx="4030">
                  <c:v>0.56190032999999995</c:v>
                </c:pt>
                <c:pt idx="4031">
                  <c:v>0.56190010000000001</c:v>
                </c:pt>
                <c:pt idx="4032">
                  <c:v>0.56189995000000004</c:v>
                </c:pt>
                <c:pt idx="4033">
                  <c:v>0.56189971999999999</c:v>
                </c:pt>
                <c:pt idx="4034">
                  <c:v>0.56189940999999999</c:v>
                </c:pt>
                <c:pt idx="4035">
                  <c:v>0.56189895999999995</c:v>
                </c:pt>
                <c:pt idx="4036">
                  <c:v>0.56189865000000006</c:v>
                </c:pt>
                <c:pt idx="4037">
                  <c:v>0.56189831000000001</c:v>
                </c:pt>
                <c:pt idx="4038">
                  <c:v>0.56189816000000004</c:v>
                </c:pt>
                <c:pt idx="4039">
                  <c:v>0.56189792999999999</c:v>
                </c:pt>
                <c:pt idx="4040">
                  <c:v>0.56189774000000003</c:v>
                </c:pt>
                <c:pt idx="4041">
                  <c:v>0.56189728000000005</c:v>
                </c:pt>
                <c:pt idx="4042">
                  <c:v>0.56189697000000005</c:v>
                </c:pt>
                <c:pt idx="4043">
                  <c:v>0.56189650999999996</c:v>
                </c:pt>
                <c:pt idx="4044">
                  <c:v>0.56189635999999998</c:v>
                </c:pt>
                <c:pt idx="4045">
                  <c:v>0.56189613000000005</c:v>
                </c:pt>
                <c:pt idx="4046">
                  <c:v>0.56189597999999996</c:v>
                </c:pt>
                <c:pt idx="4047">
                  <c:v>0.56189560000000005</c:v>
                </c:pt>
                <c:pt idx="4048">
                  <c:v>0.56189529000000005</c:v>
                </c:pt>
                <c:pt idx="4049">
                  <c:v>0.56189484000000001</c:v>
                </c:pt>
                <c:pt idx="4050">
                  <c:v>0.56189456999999998</c:v>
                </c:pt>
                <c:pt idx="4051">
                  <c:v>0.56189434000000005</c:v>
                </c:pt>
                <c:pt idx="4052">
                  <c:v>0.56189418999999996</c:v>
                </c:pt>
                <c:pt idx="4053">
                  <c:v>0.56189396000000003</c:v>
                </c:pt>
                <c:pt idx="4054">
                  <c:v>0.56189365000000002</c:v>
                </c:pt>
                <c:pt idx="4055">
                  <c:v>0.56189319999999998</c:v>
                </c:pt>
                <c:pt idx="4056">
                  <c:v>0.56189288999999998</c:v>
                </c:pt>
                <c:pt idx="4057">
                  <c:v>0.56189255000000005</c:v>
                </c:pt>
                <c:pt idx="4058">
                  <c:v>0.56189239999999996</c:v>
                </c:pt>
                <c:pt idx="4059">
                  <c:v>0.56189217000000002</c:v>
                </c:pt>
                <c:pt idx="4060">
                  <c:v>0.56189201</c:v>
                </c:pt>
                <c:pt idx="4061">
                  <c:v>0.56189155999999996</c:v>
                </c:pt>
                <c:pt idx="4062">
                  <c:v>0.56189124999999995</c:v>
                </c:pt>
                <c:pt idx="4063">
                  <c:v>0.56189078999999997</c:v>
                </c:pt>
                <c:pt idx="4064">
                  <c:v>0.56189060000000002</c:v>
                </c:pt>
                <c:pt idx="4065">
                  <c:v>0.56189036999999997</c:v>
                </c:pt>
                <c:pt idx="4066">
                  <c:v>0.56189022</c:v>
                </c:pt>
                <c:pt idx="4067">
                  <c:v>0.56188987999999995</c:v>
                </c:pt>
                <c:pt idx="4068">
                  <c:v>0.56188956999999995</c:v>
                </c:pt>
                <c:pt idx="4069">
                  <c:v>0.56188910999999997</c:v>
                </c:pt>
                <c:pt idx="4070">
                  <c:v>0.56188881000000002</c:v>
                </c:pt>
                <c:pt idx="4071">
                  <c:v>0.56188857999999997</c:v>
                </c:pt>
                <c:pt idx="4072">
                  <c:v>0.56188842999999999</c:v>
                </c:pt>
                <c:pt idx="4073">
                  <c:v>0.56188819999999995</c:v>
                </c:pt>
                <c:pt idx="4074">
                  <c:v>0.56188788999999995</c:v>
                </c:pt>
                <c:pt idx="4075">
                  <c:v>0.56188744000000002</c:v>
                </c:pt>
                <c:pt idx="4076">
                  <c:v>0.56188713000000001</c:v>
                </c:pt>
                <c:pt idx="4077">
                  <c:v>0.56188678999999997</c:v>
                </c:pt>
                <c:pt idx="4078">
                  <c:v>0.56188663000000005</c:v>
                </c:pt>
                <c:pt idx="4079">
                  <c:v>0.56188640999999995</c:v>
                </c:pt>
                <c:pt idx="4080">
                  <c:v>0.56188625000000003</c:v>
                </c:pt>
                <c:pt idx="4081">
                  <c:v>0.56188579999999999</c:v>
                </c:pt>
                <c:pt idx="4082">
                  <c:v>0.56188548999999999</c:v>
                </c:pt>
                <c:pt idx="4083">
                  <c:v>0.56188503000000001</c:v>
                </c:pt>
                <c:pt idx="4084">
                  <c:v>0.56188484000000005</c:v>
                </c:pt>
                <c:pt idx="4085">
                  <c:v>0.56188461000000001</c:v>
                </c:pt>
                <c:pt idx="4086">
                  <c:v>0.56188446000000003</c:v>
                </c:pt>
                <c:pt idx="4087">
                  <c:v>0.56188415999999997</c:v>
                </c:pt>
                <c:pt idx="4088">
                  <c:v>0.56188384999999996</c:v>
                </c:pt>
                <c:pt idx="4089">
                  <c:v>0.56188338999999998</c:v>
                </c:pt>
                <c:pt idx="4090">
                  <c:v>0.56188309000000003</c:v>
                </c:pt>
                <c:pt idx="4091">
                  <c:v>0.56188282000000001</c:v>
                </c:pt>
                <c:pt idx="4092">
                  <c:v>0.56188267000000003</c:v>
                </c:pt>
                <c:pt idx="4093">
                  <c:v>0.56188243999999998</c:v>
                </c:pt>
                <c:pt idx="4094">
                  <c:v>0.56188216999999996</c:v>
                </c:pt>
                <c:pt idx="4095">
                  <c:v>0.56188170999999998</c:v>
                </c:pt>
                <c:pt idx="4096">
                  <c:v>0.56188141000000003</c:v>
                </c:pt>
                <c:pt idx="4097">
                  <c:v>0.56188103</c:v>
                </c:pt>
                <c:pt idx="4098">
                  <c:v>0.56188086999999998</c:v>
                </c:pt>
                <c:pt idx="4099">
                  <c:v>0.56188064999999998</c:v>
                </c:pt>
                <c:pt idx="4100">
                  <c:v>0.56188048999999995</c:v>
                </c:pt>
                <c:pt idx="4101">
                  <c:v>0.56188004000000003</c:v>
                </c:pt>
                <c:pt idx="4102">
                  <c:v>0.56187973000000002</c:v>
                </c:pt>
                <c:pt idx="4103">
                  <c:v>0.56187927000000004</c:v>
                </c:pt>
                <c:pt idx="4104">
                  <c:v>0.56187907999999998</c:v>
                </c:pt>
                <c:pt idx="4105">
                  <c:v>0.56187885000000004</c:v>
                </c:pt>
                <c:pt idx="4106">
                  <c:v>0.56187869999999995</c:v>
                </c:pt>
                <c:pt idx="4107">
                  <c:v>0.5618784</c:v>
                </c:pt>
                <c:pt idx="4108">
                  <c:v>0.56187809</c:v>
                </c:pt>
                <c:pt idx="4109">
                  <c:v>0.56187763000000002</c:v>
                </c:pt>
                <c:pt idx="4110">
                  <c:v>0.56187732999999995</c:v>
                </c:pt>
                <c:pt idx="4111">
                  <c:v>0.56187706000000004</c:v>
                </c:pt>
                <c:pt idx="4112">
                  <c:v>0.56187690999999995</c:v>
                </c:pt>
                <c:pt idx="4113">
                  <c:v>0.56187668000000002</c:v>
                </c:pt>
                <c:pt idx="4114">
                  <c:v>0.56187644999999997</c:v>
                </c:pt>
                <c:pt idx="4115">
                  <c:v>0.56187598999999999</c:v>
                </c:pt>
                <c:pt idx="4116">
                  <c:v>0.56187569000000004</c:v>
                </c:pt>
                <c:pt idx="4117">
                  <c:v>0.56187527000000004</c:v>
                </c:pt>
                <c:pt idx="4118">
                  <c:v>0.56187511000000001</c:v>
                </c:pt>
                <c:pt idx="4119">
                  <c:v>0.56187489000000002</c:v>
                </c:pt>
                <c:pt idx="4120">
                  <c:v>0.56187472999999999</c:v>
                </c:pt>
                <c:pt idx="4121">
                  <c:v>0.56187430999999999</c:v>
                </c:pt>
                <c:pt idx="4122">
                  <c:v>0.56187401000000003</c:v>
                </c:pt>
                <c:pt idx="4123">
                  <c:v>0.56187355000000005</c:v>
                </c:pt>
                <c:pt idx="4124">
                  <c:v>0.56187332000000001</c:v>
                </c:pt>
                <c:pt idx="4125">
                  <c:v>0.56214724999999999</c:v>
                </c:pt>
                <c:pt idx="4126">
                  <c:v>0.56319923000000005</c:v>
                </c:pt>
                <c:pt idx="4127">
                  <c:v>0.56267338</c:v>
                </c:pt>
                <c:pt idx="4128">
                  <c:v>0.56671700000000003</c:v>
                </c:pt>
                <c:pt idx="4129">
                  <c:v>0.56809211999999998</c:v>
                </c:pt>
                <c:pt idx="4130">
                  <c:v>0.56953761999999997</c:v>
                </c:pt>
                <c:pt idx="4131">
                  <c:v>0.57021476999999998</c:v>
                </c:pt>
                <c:pt idx="4132">
                  <c:v>0.57065876000000004</c:v>
                </c:pt>
                <c:pt idx="4133">
                  <c:v>0.57151859000000005</c:v>
                </c:pt>
                <c:pt idx="4134">
                  <c:v>0.57246807</c:v>
                </c:pt>
                <c:pt idx="4135">
                  <c:v>0.57278903999999997</c:v>
                </c:pt>
                <c:pt idx="4136">
                  <c:v>0.57520316999999999</c:v>
                </c:pt>
                <c:pt idx="4137">
                  <c:v>0.57553958999999999</c:v>
                </c:pt>
                <c:pt idx="4138">
                  <c:v>0.57562880999999999</c:v>
                </c:pt>
                <c:pt idx="4139">
                  <c:v>0.57703616999999996</c:v>
                </c:pt>
                <c:pt idx="4140">
                  <c:v>0.57712943999999999</c:v>
                </c:pt>
                <c:pt idx="4141">
                  <c:v>0.57908709999999997</c:v>
                </c:pt>
                <c:pt idx="4142">
                  <c:v>0.57996029000000004</c:v>
                </c:pt>
                <c:pt idx="4143">
                  <c:v>0.57922503999999997</c:v>
                </c:pt>
                <c:pt idx="4144">
                  <c:v>0.57995357999999997</c:v>
                </c:pt>
                <c:pt idx="4145">
                  <c:v>0.58057433999999997</c:v>
                </c:pt>
                <c:pt idx="4146">
                  <c:v>0.58029109999999995</c:v>
                </c:pt>
                <c:pt idx="4147">
                  <c:v>0.58162022000000002</c:v>
                </c:pt>
                <c:pt idx="4148">
                  <c:v>0.58249393000000005</c:v>
                </c:pt>
                <c:pt idx="4149">
                  <c:v>0.58226116000000006</c:v>
                </c:pt>
                <c:pt idx="4150">
                  <c:v>0.58226730000000004</c:v>
                </c:pt>
                <c:pt idx="4151">
                  <c:v>0.58215607000000003</c:v>
                </c:pt>
                <c:pt idx="4152">
                  <c:v>0.58158463000000005</c:v>
                </c:pt>
                <c:pt idx="4153">
                  <c:v>0.58215099000000003</c:v>
                </c:pt>
                <c:pt idx="4154">
                  <c:v>0.58181632999999999</c:v>
                </c:pt>
                <c:pt idx="4155">
                  <c:v>0.58159411999999999</c:v>
                </c:pt>
                <c:pt idx="4156">
                  <c:v>0.58257510999999995</c:v>
                </c:pt>
                <c:pt idx="4157">
                  <c:v>0.58276901000000003</c:v>
                </c:pt>
                <c:pt idx="4158">
                  <c:v>0.58190017999999999</c:v>
                </c:pt>
                <c:pt idx="4159">
                  <c:v>0.58143539</c:v>
                </c:pt>
                <c:pt idx="4160">
                  <c:v>0.58054298000000004</c:v>
                </c:pt>
                <c:pt idx="4161">
                  <c:v>0.57984932</c:v>
                </c:pt>
                <c:pt idx="4162">
                  <c:v>0.58014182999999997</c:v>
                </c:pt>
                <c:pt idx="4163">
                  <c:v>0.58006804999999995</c:v>
                </c:pt>
                <c:pt idx="4164">
                  <c:v>0.57985087999999996</c:v>
                </c:pt>
                <c:pt idx="4165">
                  <c:v>0.57920280000000002</c:v>
                </c:pt>
                <c:pt idx="4166">
                  <c:v>0.57882359000000005</c:v>
                </c:pt>
                <c:pt idx="4167">
                  <c:v>0.57930510999999996</c:v>
                </c:pt>
                <c:pt idx="4168">
                  <c:v>0.57890014999999995</c:v>
                </c:pt>
                <c:pt idx="4169">
                  <c:v>0.57882869999999997</c:v>
                </c:pt>
                <c:pt idx="4170">
                  <c:v>0.57963149999999997</c:v>
                </c:pt>
                <c:pt idx="4171">
                  <c:v>0.57994488</c:v>
                </c:pt>
                <c:pt idx="4172">
                  <c:v>0.57862835000000001</c:v>
                </c:pt>
                <c:pt idx="4173">
                  <c:v>0.58000061000000003</c:v>
                </c:pt>
                <c:pt idx="4174">
                  <c:v>0.58021919</c:v>
                </c:pt>
                <c:pt idx="4175">
                  <c:v>0.58001354000000005</c:v>
                </c:pt>
                <c:pt idx="4176">
                  <c:v>0.58058388000000005</c:v>
                </c:pt>
                <c:pt idx="4177">
                  <c:v>0.58035899999999996</c:v>
                </c:pt>
                <c:pt idx="4178">
                  <c:v>0.58015269999999997</c:v>
                </c:pt>
                <c:pt idx="4179">
                  <c:v>0.58130283000000005</c:v>
                </c:pt>
                <c:pt idx="4180">
                  <c:v>0.58150387000000003</c:v>
                </c:pt>
                <c:pt idx="4181">
                  <c:v>0.58220366999999995</c:v>
                </c:pt>
                <c:pt idx="4182">
                  <c:v>0.58230736000000005</c:v>
                </c:pt>
                <c:pt idx="4183">
                  <c:v>0.58236427000000002</c:v>
                </c:pt>
                <c:pt idx="4184">
                  <c:v>0.58297482</c:v>
                </c:pt>
                <c:pt idx="4185">
                  <c:v>0.58228451000000003</c:v>
                </c:pt>
                <c:pt idx="4186">
                  <c:v>0.58233836999999999</c:v>
                </c:pt>
                <c:pt idx="4187">
                  <c:v>0.58346450999999999</c:v>
                </c:pt>
                <c:pt idx="4188">
                  <c:v>0.58306393000000001</c:v>
                </c:pt>
                <c:pt idx="4189">
                  <c:v>0.58283894000000003</c:v>
                </c:pt>
                <c:pt idx="4190">
                  <c:v>0.58375960999999998</c:v>
                </c:pt>
                <c:pt idx="4191">
                  <c:v>0.58278812000000002</c:v>
                </c:pt>
                <c:pt idx="4192">
                  <c:v>0.58202735999999999</c:v>
                </c:pt>
                <c:pt idx="4193">
                  <c:v>0.58139969000000002</c:v>
                </c:pt>
                <c:pt idx="4194">
                  <c:v>0.58165202999999999</c:v>
                </c:pt>
                <c:pt idx="4195">
                  <c:v>0.58111214</c:v>
                </c:pt>
                <c:pt idx="4196">
                  <c:v>0.58033192</c:v>
                </c:pt>
                <c:pt idx="4197">
                  <c:v>0.58075816999999996</c:v>
                </c:pt>
                <c:pt idx="4198">
                  <c:v>0.58146942000000001</c:v>
                </c:pt>
                <c:pt idx="4199">
                  <c:v>0.58115105</c:v>
                </c:pt>
                <c:pt idx="4200">
                  <c:v>0.58033908999999995</c:v>
                </c:pt>
                <c:pt idx="4201">
                  <c:v>0.58041858999999996</c:v>
                </c:pt>
                <c:pt idx="4202">
                  <c:v>0.58045815000000001</c:v>
                </c:pt>
                <c:pt idx="4203">
                  <c:v>0.57975456000000003</c:v>
                </c:pt>
                <c:pt idx="4204">
                  <c:v>0.57996943999999995</c:v>
                </c:pt>
                <c:pt idx="4205">
                  <c:v>0.57974968000000004</c:v>
                </c:pt>
                <c:pt idx="4206">
                  <c:v>0.57927691999999997</c:v>
                </c:pt>
                <c:pt idx="4207">
                  <c:v>0.58049170999999999</c:v>
                </c:pt>
                <c:pt idx="4208">
                  <c:v>0.58093914000000002</c:v>
                </c:pt>
                <c:pt idx="4209">
                  <c:v>0.58094966999999997</c:v>
                </c:pt>
                <c:pt idx="4210">
                  <c:v>0.58048728999999999</c:v>
                </c:pt>
                <c:pt idx="4211">
                  <c:v>0.58149253999999995</c:v>
                </c:pt>
                <c:pt idx="4212">
                  <c:v>0.58145595999999999</c:v>
                </c:pt>
                <c:pt idx="4213">
                  <c:v>0.58159821</c:v>
                </c:pt>
                <c:pt idx="4214">
                  <c:v>0.58135714999999999</c:v>
                </c:pt>
                <c:pt idx="4215">
                  <c:v>0.58211036999999999</c:v>
                </c:pt>
                <c:pt idx="4216">
                  <c:v>0.58202209000000005</c:v>
                </c:pt>
                <c:pt idx="4217">
                  <c:v>0.58324776</c:v>
                </c:pt>
                <c:pt idx="4218">
                  <c:v>0.58226829999999996</c:v>
                </c:pt>
                <c:pt idx="4219">
                  <c:v>0.58232238999999997</c:v>
                </c:pt>
                <c:pt idx="4220">
                  <c:v>0.58242846999999998</c:v>
                </c:pt>
                <c:pt idx="4221">
                  <c:v>0.58342556000000001</c:v>
                </c:pt>
                <c:pt idx="4222">
                  <c:v>0.58386313999999995</c:v>
                </c:pt>
                <c:pt idx="4223">
                  <c:v>0.58396530000000002</c:v>
                </c:pt>
                <c:pt idx="4224">
                  <c:v>0.58437987999999996</c:v>
                </c:pt>
                <c:pt idx="4225">
                  <c:v>0.58423389000000003</c:v>
                </c:pt>
                <c:pt idx="4226">
                  <c:v>0.58468975000000001</c:v>
                </c:pt>
                <c:pt idx="4227">
                  <c:v>0.58519233999999998</c:v>
                </c:pt>
                <c:pt idx="4228">
                  <c:v>0.58498103999999995</c:v>
                </c:pt>
                <c:pt idx="4229">
                  <c:v>0.58433955999999998</c:v>
                </c:pt>
                <c:pt idx="4230">
                  <c:v>0.58308243000000004</c:v>
                </c:pt>
                <c:pt idx="4231">
                  <c:v>0.58327492000000003</c:v>
                </c:pt>
                <c:pt idx="4232">
                  <c:v>0.58365703999999996</c:v>
                </c:pt>
                <c:pt idx="4233">
                  <c:v>0.58295810999999997</c:v>
                </c:pt>
                <c:pt idx="4234">
                  <c:v>0.5834201</c:v>
                </c:pt>
                <c:pt idx="4235">
                  <c:v>0.58323833000000003</c:v>
                </c:pt>
                <c:pt idx="4236">
                  <c:v>0.58304325000000001</c:v>
                </c:pt>
                <c:pt idx="4237">
                  <c:v>0.58168209000000004</c:v>
                </c:pt>
                <c:pt idx="4238">
                  <c:v>0.58165581</c:v>
                </c:pt>
                <c:pt idx="4239">
                  <c:v>0.58162800000000003</c:v>
                </c:pt>
                <c:pt idx="4240">
                  <c:v>0.58156611999999996</c:v>
                </c:pt>
                <c:pt idx="4241">
                  <c:v>0.58171158000000001</c:v>
                </c:pt>
                <c:pt idx="4242">
                  <c:v>0.58073752999999995</c:v>
                </c:pt>
                <c:pt idx="4243">
                  <c:v>0.57953308000000003</c:v>
                </c:pt>
                <c:pt idx="4244">
                  <c:v>0.57968781000000003</c:v>
                </c:pt>
                <c:pt idx="4245">
                  <c:v>0.57968575</c:v>
                </c:pt>
                <c:pt idx="4246">
                  <c:v>0.57960255000000005</c:v>
                </c:pt>
                <c:pt idx="4247">
                  <c:v>0.57994517999999995</c:v>
                </c:pt>
                <c:pt idx="4248">
                  <c:v>0.57856258000000005</c:v>
                </c:pt>
                <c:pt idx="4249">
                  <c:v>0.57854485</c:v>
                </c:pt>
                <c:pt idx="4250">
                  <c:v>0.57902076999999996</c:v>
                </c:pt>
                <c:pt idx="4251">
                  <c:v>0.57884754000000005</c:v>
                </c:pt>
                <c:pt idx="4252">
                  <c:v>0.57852230000000004</c:v>
                </c:pt>
                <c:pt idx="4253">
                  <c:v>0.57792862</c:v>
                </c:pt>
                <c:pt idx="4254">
                  <c:v>0.57742808999999995</c:v>
                </c:pt>
                <c:pt idx="4255">
                  <c:v>0.57788052000000001</c:v>
                </c:pt>
                <c:pt idx="4256">
                  <c:v>0.57890326999999997</c:v>
                </c:pt>
                <c:pt idx="4257">
                  <c:v>0.57848862000000001</c:v>
                </c:pt>
                <c:pt idx="4258">
                  <c:v>0.57797198999999999</c:v>
                </c:pt>
                <c:pt idx="4259">
                  <c:v>0.57911858000000005</c:v>
                </c:pt>
                <c:pt idx="4260">
                  <c:v>0.57851627000000005</c:v>
                </c:pt>
                <c:pt idx="4261">
                  <c:v>0.57770423999999998</c:v>
                </c:pt>
                <c:pt idx="4262">
                  <c:v>0.57739669999999998</c:v>
                </c:pt>
                <c:pt idx="4263">
                  <c:v>0.57853122999999995</c:v>
                </c:pt>
                <c:pt idx="4264">
                  <c:v>0.57881579999999999</c:v>
                </c:pt>
                <c:pt idx="4265">
                  <c:v>0.57748184000000002</c:v>
                </c:pt>
                <c:pt idx="4266">
                  <c:v>0.57740990000000003</c:v>
                </c:pt>
                <c:pt idx="4267">
                  <c:v>0.57854919000000005</c:v>
                </c:pt>
                <c:pt idx="4268">
                  <c:v>0.57913101</c:v>
                </c:pt>
                <c:pt idx="4269">
                  <c:v>0.57850880000000005</c:v>
                </c:pt>
                <c:pt idx="4270">
                  <c:v>0.57715569</c:v>
                </c:pt>
                <c:pt idx="4271">
                  <c:v>0.57684150999999995</c:v>
                </c:pt>
                <c:pt idx="4272">
                  <c:v>0.57733471000000003</c:v>
                </c:pt>
                <c:pt idx="4273">
                  <c:v>0.57810569999999994</c:v>
                </c:pt>
                <c:pt idx="4274">
                  <c:v>0.57579913999999999</c:v>
                </c:pt>
                <c:pt idx="4275">
                  <c:v>0.57629852000000004</c:v>
                </c:pt>
                <c:pt idx="4276">
                  <c:v>0.57670849000000002</c:v>
                </c:pt>
                <c:pt idx="4277">
                  <c:v>0.57675136999999999</c:v>
                </c:pt>
                <c:pt idx="4278">
                  <c:v>0.57576053999999999</c:v>
                </c:pt>
                <c:pt idx="4279">
                  <c:v>0.57531937</c:v>
                </c:pt>
                <c:pt idx="4280">
                  <c:v>0.57544971</c:v>
                </c:pt>
                <c:pt idx="4281">
                  <c:v>0.57583965000000004</c:v>
                </c:pt>
                <c:pt idx="4282">
                  <c:v>0.57488983000000005</c:v>
                </c:pt>
                <c:pt idx="4283">
                  <c:v>0.57452137000000003</c:v>
                </c:pt>
                <c:pt idx="4284">
                  <c:v>0.57500965000000004</c:v>
                </c:pt>
                <c:pt idx="4285">
                  <c:v>0.57425758000000005</c:v>
                </c:pt>
                <c:pt idx="4286">
                  <c:v>0.57388554000000003</c:v>
                </c:pt>
                <c:pt idx="4287">
                  <c:v>0.57371711999999997</c:v>
                </c:pt>
                <c:pt idx="4288">
                  <c:v>0.57419540000000002</c:v>
                </c:pt>
                <c:pt idx="4289">
                  <c:v>0.57371386999999996</c:v>
                </c:pt>
                <c:pt idx="4290">
                  <c:v>0.57421665</c:v>
                </c:pt>
                <c:pt idx="4291">
                  <c:v>0.57445548999999996</c:v>
                </c:pt>
                <c:pt idx="4292">
                  <c:v>0.57397056999999996</c:v>
                </c:pt>
                <c:pt idx="4293">
                  <c:v>0.57421336999999995</c:v>
                </c:pt>
                <c:pt idx="4294">
                  <c:v>0.57388240999999995</c:v>
                </c:pt>
                <c:pt idx="4295">
                  <c:v>0.57338553999999997</c:v>
                </c:pt>
                <c:pt idx="4296">
                  <c:v>0.57382473000000001</c:v>
                </c:pt>
                <c:pt idx="4297">
                  <c:v>0.57336390999999998</c:v>
                </c:pt>
                <c:pt idx="4298">
                  <c:v>0.57295185000000004</c:v>
                </c:pt>
                <c:pt idx="4299">
                  <c:v>0.57314491000000001</c:v>
                </c:pt>
                <c:pt idx="4300">
                  <c:v>0.57205322000000003</c:v>
                </c:pt>
                <c:pt idx="4301">
                  <c:v>0.57278618000000003</c:v>
                </c:pt>
                <c:pt idx="4302">
                  <c:v>0.57295551</c:v>
                </c:pt>
                <c:pt idx="4303">
                  <c:v>0.57210285000000005</c:v>
                </c:pt>
                <c:pt idx="4304">
                  <c:v>0.57128445000000005</c:v>
                </c:pt>
                <c:pt idx="4305">
                  <c:v>0.57238429999999996</c:v>
                </c:pt>
                <c:pt idx="4306">
                  <c:v>0.57233584999999998</c:v>
                </c:pt>
                <c:pt idx="4307">
                  <c:v>0.57187889000000003</c:v>
                </c:pt>
                <c:pt idx="4308">
                  <c:v>0.57054053999999998</c:v>
                </c:pt>
                <c:pt idx="4309">
                  <c:v>0.57127841999999995</c:v>
                </c:pt>
                <c:pt idx="4310">
                  <c:v>0.57160087999999998</c:v>
                </c:pt>
                <c:pt idx="4311">
                  <c:v>0.57184875000000002</c:v>
                </c:pt>
                <c:pt idx="4312">
                  <c:v>0.57099476000000005</c:v>
                </c:pt>
                <c:pt idx="4313">
                  <c:v>0.57061954000000004</c:v>
                </c:pt>
                <c:pt idx="4314">
                  <c:v>0.57047751999999996</c:v>
                </c:pt>
                <c:pt idx="4315">
                  <c:v>0.57184791999999995</c:v>
                </c:pt>
                <c:pt idx="4316">
                  <c:v>0.57213329000000002</c:v>
                </c:pt>
                <c:pt idx="4317">
                  <c:v>0.57202553</c:v>
                </c:pt>
                <c:pt idx="4318">
                  <c:v>0.57128577999999997</c:v>
                </c:pt>
                <c:pt idx="4319">
                  <c:v>0.57225254000000003</c:v>
                </c:pt>
                <c:pt idx="4320">
                  <c:v>0.57087684999999999</c:v>
                </c:pt>
                <c:pt idx="4321">
                  <c:v>0.57155964000000004</c:v>
                </c:pt>
                <c:pt idx="4322">
                  <c:v>0.57242778999999999</c:v>
                </c:pt>
                <c:pt idx="4323">
                  <c:v>0.57227618999999996</c:v>
                </c:pt>
                <c:pt idx="4324">
                  <c:v>0.57130329000000002</c:v>
                </c:pt>
                <c:pt idx="4325">
                  <c:v>0.57134209000000002</c:v>
                </c:pt>
                <c:pt idx="4326">
                  <c:v>0.57180885000000004</c:v>
                </c:pt>
                <c:pt idx="4327">
                  <c:v>0.57306698</c:v>
                </c:pt>
                <c:pt idx="4328">
                  <c:v>0.57242152999999996</c:v>
                </c:pt>
                <c:pt idx="4329">
                  <c:v>0.57167849999999998</c:v>
                </c:pt>
                <c:pt idx="4330">
                  <c:v>0.57159587999999995</c:v>
                </c:pt>
                <c:pt idx="4331">
                  <c:v>0.57177138999999999</c:v>
                </c:pt>
                <c:pt idx="4332">
                  <c:v>0.57217620999999996</c:v>
                </c:pt>
                <c:pt idx="4333">
                  <c:v>0.57230597999999999</c:v>
                </c:pt>
                <c:pt idx="4334">
                  <c:v>0.57325756000000005</c:v>
                </c:pt>
                <c:pt idx="4335">
                  <c:v>0.57204277000000003</c:v>
                </c:pt>
                <c:pt idx="4336">
                  <c:v>0.57156921000000005</c:v>
                </c:pt>
                <c:pt idx="4337">
                  <c:v>0.57115161999999997</c:v>
                </c:pt>
                <c:pt idx="4338">
                  <c:v>0.57308758000000004</c:v>
                </c:pt>
                <c:pt idx="4339">
                  <c:v>0.57318511999999999</c:v>
                </c:pt>
                <c:pt idx="4340">
                  <c:v>0.57261355999999997</c:v>
                </c:pt>
                <c:pt idx="4341">
                  <c:v>0.57188114000000001</c:v>
                </c:pt>
                <c:pt idx="4342">
                  <c:v>0.57301838000000005</c:v>
                </c:pt>
                <c:pt idx="4343">
                  <c:v>0.57318698999999995</c:v>
                </c:pt>
                <c:pt idx="4344">
                  <c:v>0.57354908000000004</c:v>
                </c:pt>
                <c:pt idx="4345">
                  <c:v>0.57399719000000005</c:v>
                </c:pt>
                <c:pt idx="4346">
                  <c:v>0.57386444000000003</c:v>
                </c:pt>
                <c:pt idx="4347">
                  <c:v>0.57328190000000001</c:v>
                </c:pt>
                <c:pt idx="4348">
                  <c:v>0.57337718999999998</c:v>
                </c:pt>
                <c:pt idx="4349">
                  <c:v>0.57273642999999996</c:v>
                </c:pt>
                <c:pt idx="4350">
                  <c:v>0.57203331000000002</c:v>
                </c:pt>
                <c:pt idx="4351">
                  <c:v>0.57308857000000002</c:v>
                </c:pt>
                <c:pt idx="4352">
                  <c:v>0.57302074000000003</c:v>
                </c:pt>
                <c:pt idx="4353">
                  <c:v>0.57262961999999995</c:v>
                </c:pt>
                <c:pt idx="4354">
                  <c:v>0.57159740000000003</c:v>
                </c:pt>
                <c:pt idx="4355">
                  <c:v>0.57124111</c:v>
                </c:pt>
                <c:pt idx="4356">
                  <c:v>0.57160880999999997</c:v>
                </c:pt>
                <c:pt idx="4357">
                  <c:v>0.57210037000000002</c:v>
                </c:pt>
                <c:pt idx="4358">
                  <c:v>0.57185642000000003</c:v>
                </c:pt>
                <c:pt idx="4359">
                  <c:v>0.57096915999999998</c:v>
                </c:pt>
                <c:pt idx="4360">
                  <c:v>0.57139090999999997</c:v>
                </c:pt>
                <c:pt idx="4361">
                  <c:v>0.57067188000000002</c:v>
                </c:pt>
                <c:pt idx="4362">
                  <c:v>0.5706213</c:v>
                </c:pt>
                <c:pt idx="4363">
                  <c:v>0.57109211000000004</c:v>
                </c:pt>
                <c:pt idx="4364">
                  <c:v>0.57000899999999999</c:v>
                </c:pt>
                <c:pt idx="4365">
                  <c:v>0.57087887000000004</c:v>
                </c:pt>
                <c:pt idx="4366">
                  <c:v>0.57022552000000004</c:v>
                </c:pt>
                <c:pt idx="4367">
                  <c:v>0.56970149999999997</c:v>
                </c:pt>
                <c:pt idx="4368">
                  <c:v>0.56956001000000001</c:v>
                </c:pt>
                <c:pt idx="4369">
                  <c:v>0.56938487999999998</c:v>
                </c:pt>
                <c:pt idx="4370">
                  <c:v>0.56995048999999998</c:v>
                </c:pt>
                <c:pt idx="4371">
                  <c:v>0.56948029</c:v>
                </c:pt>
                <c:pt idx="4372">
                  <c:v>0.56902386000000005</c:v>
                </c:pt>
                <c:pt idx="4373">
                  <c:v>0.56902302000000005</c:v>
                </c:pt>
                <c:pt idx="4374">
                  <c:v>0.56880646000000001</c:v>
                </c:pt>
                <c:pt idx="4375">
                  <c:v>0.57004299000000003</c:v>
                </c:pt>
                <c:pt idx="4376">
                  <c:v>0.57049839000000002</c:v>
                </c:pt>
                <c:pt idx="4377">
                  <c:v>0.57006256</c:v>
                </c:pt>
                <c:pt idx="4378">
                  <c:v>0.56936507999999997</c:v>
                </c:pt>
                <c:pt idx="4379">
                  <c:v>0.56916694999999995</c:v>
                </c:pt>
                <c:pt idx="4380">
                  <c:v>0.56889095000000001</c:v>
                </c:pt>
                <c:pt idx="4381">
                  <c:v>0.56972263000000001</c:v>
                </c:pt>
                <c:pt idx="4382">
                  <c:v>0.56908722</c:v>
                </c:pt>
                <c:pt idx="4383">
                  <c:v>0.56859356000000005</c:v>
                </c:pt>
                <c:pt idx="4384">
                  <c:v>0.57044682000000002</c:v>
                </c:pt>
                <c:pt idx="4385">
                  <c:v>0.57105518</c:v>
                </c:pt>
                <c:pt idx="4386">
                  <c:v>0.57105987999999996</c:v>
                </c:pt>
                <c:pt idx="4387">
                  <c:v>0.57092818999999995</c:v>
                </c:pt>
                <c:pt idx="4388">
                  <c:v>0.56996051999999997</c:v>
                </c:pt>
                <c:pt idx="4389">
                  <c:v>0.56997558999999998</c:v>
                </c:pt>
                <c:pt idx="4390">
                  <c:v>0.57100726999999996</c:v>
                </c:pt>
                <c:pt idx="4391">
                  <c:v>0.57203556</c:v>
                </c:pt>
                <c:pt idx="4392">
                  <c:v>0.57198883</c:v>
                </c:pt>
                <c:pt idx="4393">
                  <c:v>0.57156585999999998</c:v>
                </c:pt>
                <c:pt idx="4394">
                  <c:v>0.57249846999999998</c:v>
                </c:pt>
                <c:pt idx="4395">
                  <c:v>0.57294159</c:v>
                </c:pt>
                <c:pt idx="4396">
                  <c:v>0.57236012000000003</c:v>
                </c:pt>
                <c:pt idx="4397">
                  <c:v>0.57239300000000004</c:v>
                </c:pt>
                <c:pt idx="4398">
                  <c:v>0.57283077000000004</c:v>
                </c:pt>
                <c:pt idx="4399">
                  <c:v>0.57221672000000001</c:v>
                </c:pt>
                <c:pt idx="4400">
                  <c:v>0.57247654000000003</c:v>
                </c:pt>
                <c:pt idx="4401">
                  <c:v>0.57262347999999996</c:v>
                </c:pt>
                <c:pt idx="4402">
                  <c:v>0.57283790999999995</c:v>
                </c:pt>
                <c:pt idx="4403">
                  <c:v>0.57305839999999997</c:v>
                </c:pt>
                <c:pt idx="4404">
                  <c:v>0.57227848000000003</c:v>
                </c:pt>
                <c:pt idx="4405">
                  <c:v>0.57319969000000004</c:v>
                </c:pt>
                <c:pt idx="4406">
                  <c:v>0.57340106999999996</c:v>
                </c:pt>
                <c:pt idx="4407">
                  <c:v>0.57293835000000004</c:v>
                </c:pt>
                <c:pt idx="4408">
                  <c:v>0.57187076999999997</c:v>
                </c:pt>
                <c:pt idx="4409">
                  <c:v>0.57225643000000004</c:v>
                </c:pt>
                <c:pt idx="4410">
                  <c:v>0.57343723000000002</c:v>
                </c:pt>
                <c:pt idx="4411">
                  <c:v>0.57293738999999999</c:v>
                </c:pt>
                <c:pt idx="4412">
                  <c:v>0.57332126999999999</c:v>
                </c:pt>
                <c:pt idx="4413">
                  <c:v>0.57252749999999997</c:v>
                </c:pt>
                <c:pt idx="4414">
                  <c:v>0.57349673999999995</c:v>
                </c:pt>
                <c:pt idx="4415">
                  <c:v>0.57347256000000002</c:v>
                </c:pt>
                <c:pt idx="4416">
                  <c:v>0.57308574999999995</c:v>
                </c:pt>
                <c:pt idx="4417">
                  <c:v>0.57307655000000002</c:v>
                </c:pt>
                <c:pt idx="4418">
                  <c:v>0.57233604000000005</c:v>
                </c:pt>
                <c:pt idx="4419">
                  <c:v>0.57216602000000005</c:v>
                </c:pt>
                <c:pt idx="4420">
                  <c:v>0.57256393000000005</c:v>
                </c:pt>
                <c:pt idx="4421">
                  <c:v>0.57231796000000001</c:v>
                </c:pt>
                <c:pt idx="4422">
                  <c:v>0.57204635999999998</c:v>
                </c:pt>
                <c:pt idx="4423">
                  <c:v>0.57187885000000005</c:v>
                </c:pt>
                <c:pt idx="4424">
                  <c:v>0.57109085000000004</c:v>
                </c:pt>
                <c:pt idx="4425">
                  <c:v>0.57192005000000001</c:v>
                </c:pt>
                <c:pt idx="4426">
                  <c:v>0.57247532000000001</c:v>
                </c:pt>
                <c:pt idx="4427">
                  <c:v>0.57175827000000001</c:v>
                </c:pt>
                <c:pt idx="4428">
                  <c:v>0.57241397999999999</c:v>
                </c:pt>
                <c:pt idx="4429">
                  <c:v>0.5718877</c:v>
                </c:pt>
                <c:pt idx="4430">
                  <c:v>0.57157897999999996</c:v>
                </c:pt>
                <c:pt idx="4431">
                  <c:v>0.57199763999999997</c:v>
                </c:pt>
                <c:pt idx="4432">
                  <c:v>0.57122021000000001</c:v>
                </c:pt>
                <c:pt idx="4433">
                  <c:v>0.57070949999999998</c:v>
                </c:pt>
                <c:pt idx="4434">
                  <c:v>0.57139282000000002</c:v>
                </c:pt>
                <c:pt idx="4435">
                  <c:v>0.57130115999999997</c:v>
                </c:pt>
                <c:pt idx="4436">
                  <c:v>0.57140663000000003</c:v>
                </c:pt>
                <c:pt idx="4437">
                  <c:v>0.57133018000000002</c:v>
                </c:pt>
                <c:pt idx="4438">
                  <c:v>0.57106873000000002</c:v>
                </c:pt>
                <c:pt idx="4439">
                  <c:v>0.57163746000000004</c:v>
                </c:pt>
                <c:pt idx="4440">
                  <c:v>0.57120293</c:v>
                </c:pt>
                <c:pt idx="4441">
                  <c:v>0.57003711999999995</c:v>
                </c:pt>
                <c:pt idx="4442">
                  <c:v>0.57070206000000001</c:v>
                </c:pt>
                <c:pt idx="4443">
                  <c:v>0.57103855000000003</c:v>
                </c:pt>
                <c:pt idx="4444">
                  <c:v>0.57025004999999995</c:v>
                </c:pt>
                <c:pt idx="4445">
                  <c:v>0.57072365000000003</c:v>
                </c:pt>
                <c:pt idx="4446">
                  <c:v>0.57107841000000004</c:v>
                </c:pt>
                <c:pt idx="4447">
                  <c:v>0.57071991</c:v>
                </c:pt>
                <c:pt idx="4448">
                  <c:v>0.57013488999999995</c:v>
                </c:pt>
                <c:pt idx="4449">
                  <c:v>0.57038306999999999</c:v>
                </c:pt>
                <c:pt idx="4450">
                  <c:v>0.57138515000000001</c:v>
                </c:pt>
                <c:pt idx="4451">
                  <c:v>0.57158545999999999</c:v>
                </c:pt>
                <c:pt idx="4452">
                  <c:v>0.57151278999999999</c:v>
                </c:pt>
                <c:pt idx="4453">
                  <c:v>0.57187191000000004</c:v>
                </c:pt>
                <c:pt idx="4454">
                  <c:v>0.57232554999999996</c:v>
                </c:pt>
                <c:pt idx="4455">
                  <c:v>0.57142475000000004</c:v>
                </c:pt>
                <c:pt idx="4456">
                  <c:v>0.57110011999999999</c:v>
                </c:pt>
                <c:pt idx="4457">
                  <c:v>0.57177646999999998</c:v>
                </c:pt>
                <c:pt idx="4458">
                  <c:v>0.57186683999999999</c:v>
                </c:pt>
                <c:pt idx="4459">
                  <c:v>0.57100234999999999</c:v>
                </c:pt>
                <c:pt idx="4460">
                  <c:v>0.57085754</c:v>
                </c:pt>
                <c:pt idx="4461">
                  <c:v>0.57038853</c:v>
                </c:pt>
                <c:pt idx="4462">
                  <c:v>0.57129021000000002</c:v>
                </c:pt>
                <c:pt idx="4463">
                  <c:v>0.57097271000000005</c:v>
                </c:pt>
                <c:pt idx="4464">
                  <c:v>0.56983806999999997</c:v>
                </c:pt>
                <c:pt idx="4465">
                  <c:v>0.56967045000000005</c:v>
                </c:pt>
                <c:pt idx="4466">
                  <c:v>0.57010647000000003</c:v>
                </c:pt>
                <c:pt idx="4467">
                  <c:v>0.56939837999999998</c:v>
                </c:pt>
                <c:pt idx="4468">
                  <c:v>0.56889579999999995</c:v>
                </c:pt>
                <c:pt idx="4469">
                  <c:v>0.56828387999999996</c:v>
                </c:pt>
                <c:pt idx="4470">
                  <c:v>0.56817382999999999</c:v>
                </c:pt>
                <c:pt idx="4471">
                  <c:v>0.56770809</c:v>
                </c:pt>
                <c:pt idx="4472">
                  <c:v>0.56837455999999997</c:v>
                </c:pt>
                <c:pt idx="4473">
                  <c:v>0.56729874000000002</c:v>
                </c:pt>
                <c:pt idx="4474">
                  <c:v>0.56686477999999996</c:v>
                </c:pt>
                <c:pt idx="4475">
                  <c:v>0.56659411999999998</c:v>
                </c:pt>
                <c:pt idx="4476">
                  <c:v>0.56591086999999995</c:v>
                </c:pt>
                <c:pt idx="4477">
                  <c:v>0.56646476999999995</c:v>
                </c:pt>
                <c:pt idx="4478">
                  <c:v>0.56675251000000004</c:v>
                </c:pt>
                <c:pt idx="4479">
                  <c:v>0.56639625999999998</c:v>
                </c:pt>
                <c:pt idx="4480">
                  <c:v>0.56639271000000002</c:v>
                </c:pt>
                <c:pt idx="4481">
                  <c:v>0.56674309</c:v>
                </c:pt>
                <c:pt idx="4482">
                  <c:v>0.56732875999999999</c:v>
                </c:pt>
                <c:pt idx="4483">
                  <c:v>0.56719123999999999</c:v>
                </c:pt>
                <c:pt idx="4484">
                  <c:v>0.56649245999999998</c:v>
                </c:pt>
                <c:pt idx="4485">
                  <c:v>0.56714061999999998</c:v>
                </c:pt>
                <c:pt idx="4486">
                  <c:v>0.56668479999999999</c:v>
                </c:pt>
                <c:pt idx="4487">
                  <c:v>0.56704787999999995</c:v>
                </c:pt>
                <c:pt idx="4488">
                  <c:v>0.56774380000000002</c:v>
                </c:pt>
                <c:pt idx="4489">
                  <c:v>0.56703369000000003</c:v>
                </c:pt>
                <c:pt idx="4490">
                  <c:v>0.56656593</c:v>
                </c:pt>
                <c:pt idx="4491">
                  <c:v>0.566353</c:v>
                </c:pt>
                <c:pt idx="4492">
                  <c:v>0.56720917000000004</c:v>
                </c:pt>
                <c:pt idx="4493">
                  <c:v>0.56704200999999999</c:v>
                </c:pt>
                <c:pt idx="4494">
                  <c:v>0.56580459999999999</c:v>
                </c:pt>
                <c:pt idx="4495">
                  <c:v>0.56646759000000002</c:v>
                </c:pt>
                <c:pt idx="4496">
                  <c:v>0.56641304000000003</c:v>
                </c:pt>
                <c:pt idx="4497">
                  <c:v>0.56575218000000005</c:v>
                </c:pt>
                <c:pt idx="4498">
                  <c:v>0.56586577999999998</c:v>
                </c:pt>
                <c:pt idx="4499">
                  <c:v>0.56569782000000002</c:v>
                </c:pt>
                <c:pt idx="4500">
                  <c:v>0.56729426999999999</c:v>
                </c:pt>
                <c:pt idx="4501">
                  <c:v>0.56671799</c:v>
                </c:pt>
                <c:pt idx="4502">
                  <c:v>0.56677067000000003</c:v>
                </c:pt>
                <c:pt idx="4503">
                  <c:v>0.56638264000000005</c:v>
                </c:pt>
                <c:pt idx="4504">
                  <c:v>0.56650997000000003</c:v>
                </c:pt>
                <c:pt idx="4505">
                  <c:v>0.56586966999999999</c:v>
                </c:pt>
                <c:pt idx="4506">
                  <c:v>0.56463187999999997</c:v>
                </c:pt>
                <c:pt idx="4507">
                  <c:v>0.56470028000000005</c:v>
                </c:pt>
                <c:pt idx="4508">
                  <c:v>0.56472480999999997</c:v>
                </c:pt>
                <c:pt idx="4509">
                  <c:v>0.56509688999999996</c:v>
                </c:pt>
                <c:pt idx="4510">
                  <c:v>0.56385658000000005</c:v>
                </c:pt>
                <c:pt idx="4511">
                  <c:v>0.56350922000000003</c:v>
                </c:pt>
                <c:pt idx="4512">
                  <c:v>0.56409896999999998</c:v>
                </c:pt>
                <c:pt idx="4513">
                  <c:v>0.56432640000000001</c:v>
                </c:pt>
                <c:pt idx="4514">
                  <c:v>0.56444819999999996</c:v>
                </c:pt>
                <c:pt idx="4515">
                  <c:v>0.56415413000000003</c:v>
                </c:pt>
                <c:pt idx="4516">
                  <c:v>0.56279990999999996</c:v>
                </c:pt>
                <c:pt idx="4517">
                  <c:v>0.56332916</c:v>
                </c:pt>
                <c:pt idx="4518">
                  <c:v>0.56335983000000001</c:v>
                </c:pt>
                <c:pt idx="4519">
                  <c:v>0.56167820000000002</c:v>
                </c:pt>
                <c:pt idx="4520">
                  <c:v>0.56171539000000004</c:v>
                </c:pt>
                <c:pt idx="4521">
                  <c:v>0.56150776000000002</c:v>
                </c:pt>
                <c:pt idx="4522">
                  <c:v>0.56070629000000005</c:v>
                </c:pt>
                <c:pt idx="4523">
                  <c:v>0.56068657</c:v>
                </c:pt>
                <c:pt idx="4524">
                  <c:v>0.56036452999999997</c:v>
                </c:pt>
                <c:pt idx="4525">
                  <c:v>0.55979542000000004</c:v>
                </c:pt>
                <c:pt idx="4526">
                  <c:v>0.55951656000000005</c:v>
                </c:pt>
                <c:pt idx="4527">
                  <c:v>0.55868145000000002</c:v>
                </c:pt>
                <c:pt idx="4528">
                  <c:v>0.55871238999999995</c:v>
                </c:pt>
                <c:pt idx="4529">
                  <c:v>0.55944961999999998</c:v>
                </c:pt>
                <c:pt idx="4530">
                  <c:v>0.55797275999999996</c:v>
                </c:pt>
                <c:pt idx="4531">
                  <c:v>0.55802216000000004</c:v>
                </c:pt>
                <c:pt idx="4532">
                  <c:v>0.55749146000000005</c:v>
                </c:pt>
                <c:pt idx="4533">
                  <c:v>0.55674117999999995</c:v>
                </c:pt>
                <c:pt idx="4534">
                  <c:v>0.55771789999999999</c:v>
                </c:pt>
                <c:pt idx="4535">
                  <c:v>0.55656658000000003</c:v>
                </c:pt>
                <c:pt idx="4536">
                  <c:v>0.55604518999999997</c:v>
                </c:pt>
                <c:pt idx="4537">
                  <c:v>0.55597518999999995</c:v>
                </c:pt>
                <c:pt idx="4538">
                  <c:v>0.55480728000000001</c:v>
                </c:pt>
                <c:pt idx="4539">
                  <c:v>0.55491469999999998</c:v>
                </c:pt>
                <c:pt idx="4540">
                  <c:v>0.55603451000000004</c:v>
                </c:pt>
                <c:pt idx="4541">
                  <c:v>0.55474566999999997</c:v>
                </c:pt>
                <c:pt idx="4542">
                  <c:v>0.55432144000000005</c:v>
                </c:pt>
                <c:pt idx="4543">
                  <c:v>0.55394076999999997</c:v>
                </c:pt>
                <c:pt idx="4544">
                  <c:v>0.55410442000000004</c:v>
                </c:pt>
                <c:pt idx="4545">
                  <c:v>0.55453129000000001</c:v>
                </c:pt>
                <c:pt idx="4546">
                  <c:v>0.55407832999999995</c:v>
                </c:pt>
                <c:pt idx="4547">
                  <c:v>0.55361389000000005</c:v>
                </c:pt>
                <c:pt idx="4548">
                  <c:v>0.55477825000000003</c:v>
                </c:pt>
                <c:pt idx="4549">
                  <c:v>0.55446490999999998</c:v>
                </c:pt>
                <c:pt idx="4550">
                  <c:v>0.55409942999999995</c:v>
                </c:pt>
                <c:pt idx="4551">
                  <c:v>0.55482712000000001</c:v>
                </c:pt>
                <c:pt idx="4552">
                  <c:v>0.55511496999999999</c:v>
                </c:pt>
                <c:pt idx="4553">
                  <c:v>0.55550308000000004</c:v>
                </c:pt>
                <c:pt idx="4554">
                  <c:v>0.55502605000000005</c:v>
                </c:pt>
                <c:pt idx="4555">
                  <c:v>0.55539822000000005</c:v>
                </c:pt>
                <c:pt idx="4556">
                  <c:v>0.55527576000000001</c:v>
                </c:pt>
                <c:pt idx="4557">
                  <c:v>0.55599200999999998</c:v>
                </c:pt>
                <c:pt idx="4558">
                  <c:v>0.55664776000000005</c:v>
                </c:pt>
                <c:pt idx="4559">
                  <c:v>0.55753799000000004</c:v>
                </c:pt>
                <c:pt idx="4560">
                  <c:v>0.55835330999999999</c:v>
                </c:pt>
                <c:pt idx="4561">
                  <c:v>0.55890335000000002</c:v>
                </c:pt>
                <c:pt idx="4562">
                  <c:v>0.55885985999999999</c:v>
                </c:pt>
                <c:pt idx="4563">
                  <c:v>0.55974570999999995</c:v>
                </c:pt>
                <c:pt idx="4564">
                  <c:v>0.56048511999999995</c:v>
                </c:pt>
                <c:pt idx="4565">
                  <c:v>0.56146317000000001</c:v>
                </c:pt>
                <c:pt idx="4566">
                  <c:v>0.56088466999999997</c:v>
                </c:pt>
                <c:pt idx="4567">
                  <c:v>0.56128257999999998</c:v>
                </c:pt>
                <c:pt idx="4568">
                  <c:v>0.56148701000000001</c:v>
                </c:pt>
                <c:pt idx="4569">
                  <c:v>0.56403099000000001</c:v>
                </c:pt>
                <c:pt idx="4570">
                  <c:v>0.56402218000000004</c:v>
                </c:pt>
                <c:pt idx="4571">
                  <c:v>0.56366673</c:v>
                </c:pt>
                <c:pt idx="4572">
                  <c:v>0.56513515000000003</c:v>
                </c:pt>
                <c:pt idx="4573">
                  <c:v>0.56564716000000004</c:v>
                </c:pt>
                <c:pt idx="4574">
                  <c:v>0.56536757999999998</c:v>
                </c:pt>
                <c:pt idx="4575">
                  <c:v>0.56553496999999997</c:v>
                </c:pt>
                <c:pt idx="4576">
                  <c:v>0.56584544999999997</c:v>
                </c:pt>
                <c:pt idx="4577">
                  <c:v>0.56614841000000005</c:v>
                </c:pt>
                <c:pt idx="4578">
                  <c:v>0.56663859999999999</c:v>
                </c:pt>
                <c:pt idx="4579">
                  <c:v>0.56685622999999996</c:v>
                </c:pt>
                <c:pt idx="4580">
                  <c:v>0.56641953</c:v>
                </c:pt>
                <c:pt idx="4581">
                  <c:v>0.56626953000000002</c:v>
                </c:pt>
                <c:pt idx="4582">
                  <c:v>0.56636845000000002</c:v>
                </c:pt>
                <c:pt idx="4583">
                  <c:v>0.56716838999999997</c:v>
                </c:pt>
                <c:pt idx="4584">
                  <c:v>0.56661262999999995</c:v>
                </c:pt>
                <c:pt idx="4585">
                  <c:v>0.56624313000000004</c:v>
                </c:pt>
                <c:pt idx="4586">
                  <c:v>0.56638290000000002</c:v>
                </c:pt>
                <c:pt idx="4587">
                  <c:v>0.56462581999999994</c:v>
                </c:pt>
                <c:pt idx="4588">
                  <c:v>0.58136358568683189</c:v>
                </c:pt>
                <c:pt idx="4589">
                  <c:v>0.5840958355440542</c:v>
                </c:pt>
                <c:pt idx="4590">
                  <c:v>0.58298448103435063</c:v>
                </c:pt>
                <c:pt idx="4591">
                  <c:v>0.58260345701306027</c:v>
                </c:pt>
                <c:pt idx="4592">
                  <c:v>0.58304642698224785</c:v>
                </c:pt>
                <c:pt idx="4593">
                  <c:v>0.58325722456532381</c:v>
                </c:pt>
                <c:pt idx="4594">
                  <c:v>0.58256576581139741</c:v>
                </c:pt>
                <c:pt idx="4595">
                  <c:v>0.5828528954983343</c:v>
                </c:pt>
                <c:pt idx="4596">
                  <c:v>0.58309507134949978</c:v>
                </c:pt>
                <c:pt idx="4597">
                  <c:v>0.58182540179395903</c:v>
                </c:pt>
                <c:pt idx="4598">
                  <c:v>0.58015766116281942</c:v>
                </c:pt>
                <c:pt idx="4599">
                  <c:v>0.57951242777921341</c:v>
                </c:pt>
                <c:pt idx="4600">
                  <c:v>0.58086299271964448</c:v>
                </c:pt>
                <c:pt idx="4601">
                  <c:v>0.58130158881056648</c:v>
                </c:pt>
                <c:pt idx="4602">
                  <c:v>0.58025259856918376</c:v>
                </c:pt>
                <c:pt idx="4603">
                  <c:v>0.58102091905375164</c:v>
                </c:pt>
                <c:pt idx="4604">
                  <c:v>0.58082669269700438</c:v>
                </c:pt>
                <c:pt idx="4605">
                  <c:v>0.58108077953253878</c:v>
                </c:pt>
                <c:pt idx="4606">
                  <c:v>0.58011688979585718</c:v>
                </c:pt>
                <c:pt idx="4607">
                  <c:v>0.58125943745291875</c:v>
                </c:pt>
                <c:pt idx="4608">
                  <c:v>0.58188716470482194</c:v>
                </c:pt>
                <c:pt idx="4609">
                  <c:v>0.58071828699084049</c:v>
                </c:pt>
                <c:pt idx="4610">
                  <c:v>0.58085264579290696</c:v>
                </c:pt>
                <c:pt idx="4611">
                  <c:v>0.58070016921440859</c:v>
                </c:pt>
                <c:pt idx="4612">
                  <c:v>0.58085131210155849</c:v>
                </c:pt>
                <c:pt idx="4613">
                  <c:v>0.58130684565640789</c:v>
                </c:pt>
                <c:pt idx="4614">
                  <c:v>0.58155301832547446</c:v>
                </c:pt>
                <c:pt idx="4615">
                  <c:v>0.58240487494700965</c:v>
                </c:pt>
                <c:pt idx="4616">
                  <c:v>0.58171087638129382</c:v>
                </c:pt>
                <c:pt idx="4617">
                  <c:v>0.58125656126896241</c:v>
                </c:pt>
                <c:pt idx="4618">
                  <c:v>0.58189282102622175</c:v>
                </c:pt>
                <c:pt idx="4619">
                  <c:v>0.58176677006237254</c:v>
                </c:pt>
                <c:pt idx="4620">
                  <c:v>0.58144067533185173</c:v>
                </c:pt>
                <c:pt idx="4621">
                  <c:v>0.58228918954708231</c:v>
                </c:pt>
                <c:pt idx="4622">
                  <c:v>0.58269961341024024</c:v>
                </c:pt>
                <c:pt idx="4623">
                  <c:v>0.58258072352746537</c:v>
                </c:pt>
                <c:pt idx="4624">
                  <c:v>0.58228942399416495</c:v>
                </c:pt>
                <c:pt idx="4625">
                  <c:v>0.58196451935360971</c:v>
                </c:pt>
                <c:pt idx="4626">
                  <c:v>0.58338883879648917</c:v>
                </c:pt>
                <c:pt idx="4627">
                  <c:v>0.58360965140621701</c:v>
                </c:pt>
                <c:pt idx="4628">
                  <c:v>0.5825458588234057</c:v>
                </c:pt>
                <c:pt idx="4629">
                  <c:v>0.58276964859433134</c:v>
                </c:pt>
                <c:pt idx="4630">
                  <c:v>0.58297451250027787</c:v>
                </c:pt>
                <c:pt idx="4631">
                  <c:v>0.58378053528162877</c:v>
                </c:pt>
                <c:pt idx="4632">
                  <c:v>0.58367776790834758</c:v>
                </c:pt>
                <c:pt idx="4633">
                  <c:v>0.58438657051389531</c:v>
                </c:pt>
                <c:pt idx="4634">
                  <c:v>0.58399628350275656</c:v>
                </c:pt>
                <c:pt idx="4635">
                  <c:v>0.58382004346954075</c:v>
                </c:pt>
                <c:pt idx="4636">
                  <c:v>0.58421611371809679</c:v>
                </c:pt>
                <c:pt idx="4637">
                  <c:v>0.58553220715903054</c:v>
                </c:pt>
                <c:pt idx="4638">
                  <c:v>0.58565475357539909</c:v>
                </c:pt>
                <c:pt idx="4639">
                  <c:v>0.58582149736253863</c:v>
                </c:pt>
                <c:pt idx="4640">
                  <c:v>0.58534232390407948</c:v>
                </c:pt>
                <c:pt idx="4641">
                  <c:v>0.5855694182252783</c:v>
                </c:pt>
                <c:pt idx="4642">
                  <c:v>0.58518085971839273</c:v>
                </c:pt>
                <c:pt idx="4643">
                  <c:v>0.58612852629349721</c:v>
                </c:pt>
                <c:pt idx="4644">
                  <c:v>0.58565164923597912</c:v>
                </c:pt>
                <c:pt idx="4645">
                  <c:v>0.58554000091766023</c:v>
                </c:pt>
                <c:pt idx="4646">
                  <c:v>0.58621696538835844</c:v>
                </c:pt>
                <c:pt idx="4647">
                  <c:v>0.58663734045505511</c:v>
                </c:pt>
                <c:pt idx="4648">
                  <c:v>0.5866075709614379</c:v>
                </c:pt>
                <c:pt idx="4649">
                  <c:v>0.58740915764046275</c:v>
                </c:pt>
                <c:pt idx="4650">
                  <c:v>0.58851432238067969</c:v>
                </c:pt>
                <c:pt idx="4651">
                  <c:v>0.58861190504869543</c:v>
                </c:pt>
                <c:pt idx="4652">
                  <c:v>0.58881573345273297</c:v>
                </c:pt>
                <c:pt idx="4653">
                  <c:v>0.58873590126838182</c:v>
                </c:pt>
                <c:pt idx="4654">
                  <c:v>0.58812517412296328</c:v>
                </c:pt>
                <c:pt idx="4655">
                  <c:v>0.58737760297337038</c:v>
                </c:pt>
                <c:pt idx="4656">
                  <c:v>0.58786545618349861</c:v>
                </c:pt>
                <c:pt idx="4657">
                  <c:v>0.58846540763564459</c:v>
                </c:pt>
                <c:pt idx="4658">
                  <c:v>0.58815554990162311</c:v>
                </c:pt>
                <c:pt idx="4659">
                  <c:v>0.58760363958715611</c:v>
                </c:pt>
                <c:pt idx="4660">
                  <c:v>0.58724970189460013</c:v>
                </c:pt>
                <c:pt idx="4661">
                  <c:v>0.58705037665606252</c:v>
                </c:pt>
                <c:pt idx="4662">
                  <c:v>0.58716516310104083</c:v>
                </c:pt>
                <c:pt idx="4663">
                  <c:v>0.58776172105180902</c:v>
                </c:pt>
                <c:pt idx="4664">
                  <c:v>0.58798738666169847</c:v>
                </c:pt>
                <c:pt idx="4665">
                  <c:v>0.5878501562895615</c:v>
                </c:pt>
                <c:pt idx="4666">
                  <c:v>0.58755045752675528</c:v>
                </c:pt>
                <c:pt idx="4667">
                  <c:v>0.58731222792054372</c:v>
                </c:pt>
                <c:pt idx="4668">
                  <c:v>0.58739146461319569</c:v>
                </c:pt>
                <c:pt idx="4669">
                  <c:v>0.58707230160305279</c:v>
                </c:pt>
                <c:pt idx="4670">
                  <c:v>0.58673134902397039</c:v>
                </c:pt>
                <c:pt idx="4671">
                  <c:v>0.58606940177728628</c:v>
                </c:pt>
                <c:pt idx="4672">
                  <c:v>0.58648959807502155</c:v>
                </c:pt>
                <c:pt idx="4673">
                  <c:v>0.58749665020900588</c:v>
                </c:pt>
                <c:pt idx="4674">
                  <c:v>0.58804548629624676</c:v>
                </c:pt>
                <c:pt idx="4675">
                  <c:v>0.58662844545212034</c:v>
                </c:pt>
                <c:pt idx="4676">
                  <c:v>0.58551521554462116</c:v>
                </c:pt>
                <c:pt idx="4677">
                  <c:v>0.58583263774153616</c:v>
                </c:pt>
                <c:pt idx="4678">
                  <c:v>0.58626908907940878</c:v>
                </c:pt>
                <c:pt idx="4679">
                  <c:v>0.58533691228543816</c:v>
                </c:pt>
                <c:pt idx="4680">
                  <c:v>0.58477951708522524</c:v>
                </c:pt>
                <c:pt idx="4681">
                  <c:v>0.58430228475014534</c:v>
                </c:pt>
                <c:pt idx="4682">
                  <c:v>0.58458018463576122</c:v>
                </c:pt>
                <c:pt idx="4683">
                  <c:v>0.58379086902512911</c:v>
                </c:pt>
                <c:pt idx="4684">
                  <c:v>0.58412569516551427</c:v>
                </c:pt>
                <c:pt idx="4685">
                  <c:v>0.58363654780150975</c:v>
                </c:pt>
                <c:pt idx="4686">
                  <c:v>0.58262374818258411</c:v>
                </c:pt>
                <c:pt idx="4687">
                  <c:v>0.58251347776202145</c:v>
                </c:pt>
                <c:pt idx="4688">
                  <c:v>0.58238377969796495</c:v>
                </c:pt>
                <c:pt idx="4689">
                  <c:v>0.58203258813972425</c:v>
                </c:pt>
                <c:pt idx="4690">
                  <c:v>0.58185664452260888</c:v>
                </c:pt>
                <c:pt idx="4691">
                  <c:v>0.58174677850363632</c:v>
                </c:pt>
                <c:pt idx="4692">
                  <c:v>0.58152871071436851</c:v>
                </c:pt>
                <c:pt idx="4693">
                  <c:v>0.58006806641058728</c:v>
                </c:pt>
                <c:pt idx="4694">
                  <c:v>0.5804466205287282</c:v>
                </c:pt>
                <c:pt idx="4695">
                  <c:v>0.58123018535118598</c:v>
                </c:pt>
                <c:pt idx="4696">
                  <c:v>0.58096290733601363</c:v>
                </c:pt>
                <c:pt idx="4697">
                  <c:v>0.58081059962167236</c:v>
                </c:pt>
                <c:pt idx="4698">
                  <c:v>0.57940664730941716</c:v>
                </c:pt>
                <c:pt idx="4699">
                  <c:v>0.57824921099135451</c:v>
                </c:pt>
                <c:pt idx="4700">
                  <c:v>0.57810339834104063</c:v>
                </c:pt>
                <c:pt idx="4701">
                  <c:v>0.57869875008134819</c:v>
                </c:pt>
                <c:pt idx="4702">
                  <c:v>0.57943782129238641</c:v>
                </c:pt>
                <c:pt idx="4703">
                  <c:v>0.57908424854928819</c:v>
                </c:pt>
                <c:pt idx="4704">
                  <c:v>0.57804346689765307</c:v>
                </c:pt>
                <c:pt idx="4705">
                  <c:v>0.57840383051235189</c:v>
                </c:pt>
                <c:pt idx="4706">
                  <c:v>0.5782796338891979</c:v>
                </c:pt>
                <c:pt idx="4707">
                  <c:v>0.57774278576840432</c:v>
                </c:pt>
                <c:pt idx="4708">
                  <c:v>0.57729178111669666</c:v>
                </c:pt>
                <c:pt idx="4709">
                  <c:v>0.57708193793472229</c:v>
                </c:pt>
                <c:pt idx="4710">
                  <c:v>0.57750809345511089</c:v>
                </c:pt>
                <c:pt idx="4711">
                  <c:v>0.57731618308664234</c:v>
                </c:pt>
                <c:pt idx="4712">
                  <c:v>0.57819973753046783</c:v>
                </c:pt>
                <c:pt idx="4713">
                  <c:v>0.5778266821406054</c:v>
                </c:pt>
                <c:pt idx="4714">
                  <c:v>0.57628263257385359</c:v>
                </c:pt>
                <c:pt idx="4715">
                  <c:v>0.57624359510873113</c:v>
                </c:pt>
                <c:pt idx="4716">
                  <c:v>0.57587691265756102</c:v>
                </c:pt>
                <c:pt idx="4717">
                  <c:v>0.5763598899111595</c:v>
                </c:pt>
                <c:pt idx="4718">
                  <c:v>0.57724051907438889</c:v>
                </c:pt>
                <c:pt idx="4719">
                  <c:v>0.57725388290385649</c:v>
                </c:pt>
                <c:pt idx="4720">
                  <c:v>0.57674311335019435</c:v>
                </c:pt>
                <c:pt idx="4721">
                  <c:v>0.57651709326023504</c:v>
                </c:pt>
                <c:pt idx="4722">
                  <c:v>0.57548957205184337</c:v>
                </c:pt>
                <c:pt idx="4723">
                  <c:v>0.57524225651232275</c:v>
                </c:pt>
                <c:pt idx="4724">
                  <c:v>0.57666018766829696</c:v>
                </c:pt>
                <c:pt idx="4725">
                  <c:v>0.57723230617140764</c:v>
                </c:pt>
                <c:pt idx="4726">
                  <c:v>0.57763821059525944</c:v>
                </c:pt>
                <c:pt idx="4727">
                  <c:v>0.57773298252809779</c:v>
                </c:pt>
                <c:pt idx="4728">
                  <c:v>0.57692119302011646</c:v>
                </c:pt>
                <c:pt idx="4729">
                  <c:v>0.57672038825717953</c:v>
                </c:pt>
                <c:pt idx="4730">
                  <c:v>0.57734558535862901</c:v>
                </c:pt>
                <c:pt idx="4731">
                  <c:v>0.57679650756683809</c:v>
                </c:pt>
                <c:pt idx="4732">
                  <c:v>0.57737265343519317</c:v>
                </c:pt>
                <c:pt idx="4733">
                  <c:v>0.57851614785691041</c:v>
                </c:pt>
                <c:pt idx="4734">
                  <c:v>0.5786619631830574</c:v>
                </c:pt>
                <c:pt idx="4735">
                  <c:v>0.57792619268855094</c:v>
                </c:pt>
                <c:pt idx="4736">
                  <c:v>0.57808208118304671</c:v>
                </c:pt>
                <c:pt idx="4737">
                  <c:v>0.57774954391554989</c:v>
                </c:pt>
                <c:pt idx="4738">
                  <c:v>0.57729059357406032</c:v>
                </c:pt>
                <c:pt idx="4739">
                  <c:v>0.57773878818647151</c:v>
                </c:pt>
                <c:pt idx="4740">
                  <c:v>0.57714662879837175</c:v>
                </c:pt>
                <c:pt idx="4741">
                  <c:v>0.57886281027792119</c:v>
                </c:pt>
                <c:pt idx="4742">
                  <c:v>0.57920356972846954</c:v>
                </c:pt>
                <c:pt idx="4743">
                  <c:v>0.57879555882218137</c:v>
                </c:pt>
                <c:pt idx="4744">
                  <c:v>0.57909622820607298</c:v>
                </c:pt>
                <c:pt idx="4745">
                  <c:v>0.57901199864167263</c:v>
                </c:pt>
                <c:pt idx="4746">
                  <c:v>0.57924922487729735</c:v>
                </c:pt>
                <c:pt idx="4747">
                  <c:v>0.58032370602788108</c:v>
                </c:pt>
                <c:pt idx="4748">
                  <c:v>0.58031637583556805</c:v>
                </c:pt>
                <c:pt idx="4749">
                  <c:v>0.58016150854748871</c:v>
                </c:pt>
                <c:pt idx="4750">
                  <c:v>0.57953691255966411</c:v>
                </c:pt>
                <c:pt idx="4751">
                  <c:v>0.57815135704814857</c:v>
                </c:pt>
                <c:pt idx="4752">
                  <c:v>0.57888107346472817</c:v>
                </c:pt>
                <c:pt idx="4753">
                  <c:v>0.57894322525902231</c:v>
                </c:pt>
                <c:pt idx="4754">
                  <c:v>0.57860371780071951</c:v>
                </c:pt>
                <c:pt idx="4755">
                  <c:v>0.57919622519630198</c:v>
                </c:pt>
                <c:pt idx="4756">
                  <c:v>0.57939455452889166</c:v>
                </c:pt>
                <c:pt idx="4757">
                  <c:v>0.5788080198151957</c:v>
                </c:pt>
                <c:pt idx="4758">
                  <c:v>0.57874014334370982</c:v>
                </c:pt>
                <c:pt idx="4759">
                  <c:v>0.5775993971354757</c:v>
                </c:pt>
                <c:pt idx="4760">
                  <c:v>0.57654094855694715</c:v>
                </c:pt>
                <c:pt idx="4761">
                  <c:v>0.57758968855229609</c:v>
                </c:pt>
                <c:pt idx="4762">
                  <c:v>0.57708975794911499</c:v>
                </c:pt>
                <c:pt idx="4763">
                  <c:v>0.57541789058157633</c:v>
                </c:pt>
                <c:pt idx="4764">
                  <c:v>0.57622854156334002</c:v>
                </c:pt>
                <c:pt idx="4765">
                  <c:v>0.57618116406107156</c:v>
                </c:pt>
                <c:pt idx="4766">
                  <c:v>0.57469696947679405</c:v>
                </c:pt>
                <c:pt idx="4767">
                  <c:v>0.5738348199750275</c:v>
                </c:pt>
                <c:pt idx="4768">
                  <c:v>0.57457654269316938</c:v>
                </c:pt>
                <c:pt idx="4769">
                  <c:v>0.57538515496485076</c:v>
                </c:pt>
                <c:pt idx="4770">
                  <c:v>0.57463308245997358</c:v>
                </c:pt>
                <c:pt idx="4771">
                  <c:v>0.5735379709328422</c:v>
                </c:pt>
                <c:pt idx="4772">
                  <c:v>0.57365458397553681</c:v>
                </c:pt>
                <c:pt idx="4773">
                  <c:v>0.57414426471067359</c:v>
                </c:pt>
                <c:pt idx="4774">
                  <c:v>0.57512584658755084</c:v>
                </c:pt>
                <c:pt idx="4775">
                  <c:v>0.57546153304183878</c:v>
                </c:pt>
                <c:pt idx="4776">
                  <c:v>0.57415152434572259</c:v>
                </c:pt>
                <c:pt idx="4777">
                  <c:v>0.57403306009867228</c:v>
                </c:pt>
                <c:pt idx="4778">
                  <c:v>0.57424105867608788</c:v>
                </c:pt>
                <c:pt idx="4779">
                  <c:v>0.57435038537672012</c:v>
                </c:pt>
                <c:pt idx="4780">
                  <c:v>0.5745551832155722</c:v>
                </c:pt>
                <c:pt idx="4781">
                  <c:v>0.57385071037122237</c:v>
                </c:pt>
                <c:pt idx="4782">
                  <c:v>0.57446777533950311</c:v>
                </c:pt>
                <c:pt idx="4783">
                  <c:v>0.57428966370999823</c:v>
                </c:pt>
                <c:pt idx="4784">
                  <c:v>0.57468198882848298</c:v>
                </c:pt>
                <c:pt idx="4785">
                  <c:v>0.57463639542988132</c:v>
                </c:pt>
                <c:pt idx="4786">
                  <c:v>0.57416698872492333</c:v>
                </c:pt>
                <c:pt idx="4787">
                  <c:v>0.57393534956636405</c:v>
                </c:pt>
                <c:pt idx="4788">
                  <c:v>0.57520761105349927</c:v>
                </c:pt>
                <c:pt idx="4789">
                  <c:v>0.5736175626354284</c:v>
                </c:pt>
                <c:pt idx="4790">
                  <c:v>0.57338216822808996</c:v>
                </c:pt>
                <c:pt idx="4791">
                  <c:v>0.57384268746532829</c:v>
                </c:pt>
                <c:pt idx="4792">
                  <c:v>0.57349045221241945</c:v>
                </c:pt>
                <c:pt idx="4793">
                  <c:v>0.57330606414604779</c:v>
                </c:pt>
                <c:pt idx="4794">
                  <c:v>0.57403156873440142</c:v>
                </c:pt>
                <c:pt idx="4795">
                  <c:v>0.57408269245408361</c:v>
                </c:pt>
                <c:pt idx="4796">
                  <c:v>0.57338182003437277</c:v>
                </c:pt>
                <c:pt idx="4797">
                  <c:v>0.57544801883880226</c:v>
                </c:pt>
                <c:pt idx="4798">
                  <c:v>0.57542824718733465</c:v>
                </c:pt>
                <c:pt idx="4799">
                  <c:v>0.57576987511769051</c:v>
                </c:pt>
                <c:pt idx="4800">
                  <c:v>0.57557002896595766</c:v>
                </c:pt>
                <c:pt idx="4801">
                  <c:v>0.57518431790447566</c:v>
                </c:pt>
                <c:pt idx="4802">
                  <c:v>0.574327754484803</c:v>
                </c:pt>
                <c:pt idx="4803">
                  <c:v>0.57516228225919608</c:v>
                </c:pt>
                <c:pt idx="4804">
                  <c:v>0.57574653031508816</c:v>
                </c:pt>
                <c:pt idx="4805">
                  <c:v>0.57624199466541814</c:v>
                </c:pt>
                <c:pt idx="4806">
                  <c:v>0.57623267755643037</c:v>
                </c:pt>
                <c:pt idx="4807">
                  <c:v>0.57695734988161684</c:v>
                </c:pt>
                <c:pt idx="4808">
                  <c:v>0.57670732457477236</c:v>
                </c:pt>
                <c:pt idx="4809">
                  <c:v>0.57580813327183178</c:v>
                </c:pt>
                <c:pt idx="4810">
                  <c:v>0.57560208111308331</c:v>
                </c:pt>
                <c:pt idx="4811">
                  <c:v>0.5761337936137314</c:v>
                </c:pt>
                <c:pt idx="4812">
                  <c:v>0.5755059683950593</c:v>
                </c:pt>
                <c:pt idx="4813">
                  <c:v>0.57678302602675091</c:v>
                </c:pt>
                <c:pt idx="4814">
                  <c:v>0.57700729302011267</c:v>
                </c:pt>
                <c:pt idx="4815">
                  <c:v>0.57584464821402614</c:v>
                </c:pt>
                <c:pt idx="4816">
                  <c:v>0.57545438686935957</c:v>
                </c:pt>
                <c:pt idx="4817">
                  <c:v>0.57531309230697958</c:v>
                </c:pt>
                <c:pt idx="4818">
                  <c:v>0.5749907966793355</c:v>
                </c:pt>
                <c:pt idx="4819">
                  <c:v>0.57506213401785433</c:v>
                </c:pt>
                <c:pt idx="4820">
                  <c:v>0.57529399429901162</c:v>
                </c:pt>
                <c:pt idx="4821">
                  <c:v>0.57572204479885558</c:v>
                </c:pt>
                <c:pt idx="4822">
                  <c:v>0.57615927720314652</c:v>
                </c:pt>
                <c:pt idx="4823">
                  <c:v>0.57550741979432274</c:v>
                </c:pt>
                <c:pt idx="4824">
                  <c:v>0.57615695434956504</c:v>
                </c:pt>
                <c:pt idx="4825">
                  <c:v>0.57589290796162318</c:v>
                </c:pt>
                <c:pt idx="4826">
                  <c:v>0.57613410063447057</c:v>
                </c:pt>
                <c:pt idx="4827">
                  <c:v>0.5769846043434983</c:v>
                </c:pt>
                <c:pt idx="4828">
                  <c:v>0.57661613523679678</c:v>
                </c:pt>
                <c:pt idx="4829">
                  <c:v>0.57720008855895999</c:v>
                </c:pt>
                <c:pt idx="4830">
                  <c:v>0.57748628369934341</c:v>
                </c:pt>
                <c:pt idx="4831">
                  <c:v>0.57761318826555674</c:v>
                </c:pt>
                <c:pt idx="4832">
                  <c:v>0.57809492643212401</c:v>
                </c:pt>
                <c:pt idx="4833">
                  <c:v>0.57947141900221089</c:v>
                </c:pt>
                <c:pt idx="4834">
                  <c:v>0.57934340720045852</c:v>
                </c:pt>
                <c:pt idx="4835">
                  <c:v>0.57958273722922404</c:v>
                </c:pt>
                <c:pt idx="4836">
                  <c:v>0.57934095833633403</c:v>
                </c:pt>
                <c:pt idx="4837">
                  <c:v>0.58021803991434262</c:v>
                </c:pt>
                <c:pt idx="4838">
                  <c:v>0.58025039139343082</c:v>
                </c:pt>
                <c:pt idx="4839">
                  <c:v>0.58066031778017235</c:v>
                </c:pt>
                <c:pt idx="4840">
                  <c:v>0.58078259511628649</c:v>
                </c:pt>
                <c:pt idx="4841">
                  <c:v>0.58036918771823431</c:v>
                </c:pt>
                <c:pt idx="4842">
                  <c:v>0.58054881598102692</c:v>
                </c:pt>
                <c:pt idx="4843">
                  <c:v>0.57999620906994331</c:v>
                </c:pt>
                <c:pt idx="4844">
                  <c:v>0.57972705108511602</c:v>
                </c:pt>
                <c:pt idx="4845">
                  <c:v>0.5812867545128152</c:v>
                </c:pt>
                <c:pt idx="4846">
                  <c:v>0.58114882461648243</c:v>
                </c:pt>
                <c:pt idx="4847">
                  <c:v>0.58095534850746466</c:v>
                </c:pt>
                <c:pt idx="4848">
                  <c:v>0.58015537504054282</c:v>
                </c:pt>
                <c:pt idx="4849">
                  <c:v>0.58043339771310154</c:v>
                </c:pt>
                <c:pt idx="4850">
                  <c:v>0.58017058618419659</c:v>
                </c:pt>
                <c:pt idx="4851">
                  <c:v>0.58048481619335468</c:v>
                </c:pt>
                <c:pt idx="4852">
                  <c:v>0.57945963186164573</c:v>
                </c:pt>
                <c:pt idx="4853">
                  <c:v>0.57886994129923408</c:v>
                </c:pt>
                <c:pt idx="4854">
                  <c:v>0.57982433968714142</c:v>
                </c:pt>
                <c:pt idx="4855">
                  <c:v>0.58049823620638441</c:v>
                </c:pt>
                <c:pt idx="4856">
                  <c:v>0.58113552112326294</c:v>
                </c:pt>
                <c:pt idx="4857">
                  <c:v>0.58057109586141298</c:v>
                </c:pt>
                <c:pt idx="4858">
                  <c:v>0.57938785153832728</c:v>
                </c:pt>
                <c:pt idx="4859">
                  <c:v>0.57940764905883024</c:v>
                </c:pt>
                <c:pt idx="4860">
                  <c:v>0.57903227140301017</c:v>
                </c:pt>
                <c:pt idx="4861">
                  <c:v>0.57936720202071912</c:v>
                </c:pt>
                <c:pt idx="4862">
                  <c:v>0.57998901648391621</c:v>
                </c:pt>
                <c:pt idx="4863">
                  <c:v>0.57971298277910666</c:v>
                </c:pt>
                <c:pt idx="4864">
                  <c:v>0.57975861236387238</c:v>
                </c:pt>
                <c:pt idx="4865">
                  <c:v>0.58003422997531817</c:v>
                </c:pt>
                <c:pt idx="4866">
                  <c:v>0.57914418412110846</c:v>
                </c:pt>
                <c:pt idx="4867">
                  <c:v>0.57935789454756925</c:v>
                </c:pt>
                <c:pt idx="4868">
                  <c:v>0.57971108505601365</c:v>
                </c:pt>
                <c:pt idx="4869">
                  <c:v>0.57938015572839174</c:v>
                </c:pt>
                <c:pt idx="4870">
                  <c:v>0.57915088053768737</c:v>
                </c:pt>
                <c:pt idx="4871">
                  <c:v>0.57791161124162693</c:v>
                </c:pt>
                <c:pt idx="4872">
                  <c:v>0.57849996420881256</c:v>
                </c:pt>
                <c:pt idx="4873">
                  <c:v>0.58000282942666814</c:v>
                </c:pt>
                <c:pt idx="4874">
                  <c:v>0.57928464676335978</c:v>
                </c:pt>
                <c:pt idx="4875">
                  <c:v>0.57821831363773835</c:v>
                </c:pt>
                <c:pt idx="4876">
                  <c:v>0.57820276635834877</c:v>
                </c:pt>
                <c:pt idx="4877">
                  <c:v>0.57810961721458287</c:v>
                </c:pt>
                <c:pt idx="4878">
                  <c:v>0.57775530761725946</c:v>
                </c:pt>
                <c:pt idx="4879">
                  <c:v>0.57769371267011649</c:v>
                </c:pt>
                <c:pt idx="4880">
                  <c:v>0.57810810938577939</c:v>
                </c:pt>
                <c:pt idx="4881">
                  <c:v>0.57790255114236122</c:v>
                </c:pt>
                <c:pt idx="4882">
                  <c:v>0.57699118407119776</c:v>
                </c:pt>
                <c:pt idx="4883">
                  <c:v>0.57631366329171441</c:v>
                </c:pt>
                <c:pt idx="4884">
                  <c:v>0.5761223181346643</c:v>
                </c:pt>
                <c:pt idx="4885">
                  <c:v>0.57640179944607117</c:v>
                </c:pt>
                <c:pt idx="4886">
                  <c:v>0.57632819748773567</c:v>
                </c:pt>
                <c:pt idx="4887">
                  <c:v>0.57555542092741574</c:v>
                </c:pt>
                <c:pt idx="4888">
                  <c:v>0.57520165139928359</c:v>
                </c:pt>
                <c:pt idx="4889">
                  <c:v>0.57681784829313487</c:v>
                </c:pt>
                <c:pt idx="4890">
                  <c:v>0.57615910190555675</c:v>
                </c:pt>
                <c:pt idx="4891">
                  <c:v>0.57546710663205991</c:v>
                </c:pt>
                <c:pt idx="4892">
                  <c:v>0.57555284101835225</c:v>
                </c:pt>
                <c:pt idx="4893">
                  <c:v>0.57448733973036892</c:v>
                </c:pt>
                <c:pt idx="4894">
                  <c:v>0.57487891000632119</c:v>
                </c:pt>
                <c:pt idx="4895">
                  <c:v>0.57506702154398348</c:v>
                </c:pt>
                <c:pt idx="4896">
                  <c:v>0.57535874737247805</c:v>
                </c:pt>
                <c:pt idx="4897">
                  <c:v>0.57577439910944783</c:v>
                </c:pt>
                <c:pt idx="4898">
                  <c:v>0.57478069035639812</c:v>
                </c:pt>
                <c:pt idx="4899">
                  <c:v>0.5749797667362907</c:v>
                </c:pt>
                <c:pt idx="4900">
                  <c:v>0.57489100167841389</c:v>
                </c:pt>
                <c:pt idx="4901">
                  <c:v>0.57489854395185469</c:v>
                </c:pt>
                <c:pt idx="4902">
                  <c:v>0.57491696972508533</c:v>
                </c:pt>
                <c:pt idx="4903">
                  <c:v>0.57549691318947416</c:v>
                </c:pt>
                <c:pt idx="4904">
                  <c:v>0.57550117671143297</c:v>
                </c:pt>
                <c:pt idx="4905">
                  <c:v>0.5752174338958036</c:v>
                </c:pt>
                <c:pt idx="4906">
                  <c:v>0.57553065812734372</c:v>
                </c:pt>
                <c:pt idx="4907">
                  <c:v>0.57632596038059714</c:v>
                </c:pt>
                <c:pt idx="4908">
                  <c:v>0.57630420676447092</c:v>
                </c:pt>
                <c:pt idx="4909">
                  <c:v>0.57571879977743301</c:v>
                </c:pt>
                <c:pt idx="4910">
                  <c:v>0.57603164647708516</c:v>
                </c:pt>
                <c:pt idx="4911">
                  <c:v>0.57695050713111473</c:v>
                </c:pt>
                <c:pt idx="4912">
                  <c:v>0.57662458909547898</c:v>
                </c:pt>
                <c:pt idx="4913">
                  <c:v>0.57639107334700379</c:v>
                </c:pt>
                <c:pt idx="4914">
                  <c:v>0.57540397662028664</c:v>
                </c:pt>
                <c:pt idx="4915">
                  <c:v>0.57619944919268562</c:v>
                </c:pt>
                <c:pt idx="4916">
                  <c:v>0.57736820611951334</c:v>
                </c:pt>
                <c:pt idx="4917">
                  <c:v>0.57596336238349821</c:v>
                </c:pt>
                <c:pt idx="4918">
                  <c:v>0.57513575938893702</c:v>
                </c:pt>
                <c:pt idx="4919">
                  <c:v>0.57507495861884039</c:v>
                </c:pt>
                <c:pt idx="4920">
                  <c:v>0.57484289303145708</c:v>
                </c:pt>
                <c:pt idx="4921">
                  <c:v>0.57540651381507757</c:v>
                </c:pt>
                <c:pt idx="4922">
                  <c:v>0.57513065987732137</c:v>
                </c:pt>
                <c:pt idx="4923">
                  <c:v>0.57375969953407258</c:v>
                </c:pt>
                <c:pt idx="4924">
                  <c:v>0.57378177414368725</c:v>
                </c:pt>
                <c:pt idx="4925">
                  <c:v>0.57478668106704855</c:v>
                </c:pt>
                <c:pt idx="4926">
                  <c:v>0.574169273371259</c:v>
                </c:pt>
                <c:pt idx="4927">
                  <c:v>0.57567397658466868</c:v>
                </c:pt>
                <c:pt idx="4928">
                  <c:v>0.57560456086882605</c:v>
                </c:pt>
                <c:pt idx="4929">
                  <c:v>0.57365265702538892</c:v>
                </c:pt>
                <c:pt idx="4930">
                  <c:v>0.57421179840272318</c:v>
                </c:pt>
                <c:pt idx="4931">
                  <c:v>0.5742278739234622</c:v>
                </c:pt>
                <c:pt idx="4932">
                  <c:v>0.57353419644527737</c:v>
                </c:pt>
                <c:pt idx="4933">
                  <c:v>0.57352430724595349</c:v>
                </c:pt>
                <c:pt idx="4934">
                  <c:v>0.57427569503919751</c:v>
                </c:pt>
                <c:pt idx="4935">
                  <c:v>0.57550725070104092</c:v>
                </c:pt>
                <c:pt idx="4936">
                  <c:v>0.57611240359914184</c:v>
                </c:pt>
                <c:pt idx="4937">
                  <c:v>0.57622430028281613</c:v>
                </c:pt>
                <c:pt idx="4938">
                  <c:v>0.57507619759496353</c:v>
                </c:pt>
                <c:pt idx="4939">
                  <c:v>0.57623207224502759</c:v>
                </c:pt>
                <c:pt idx="4940">
                  <c:v>0.57655312236944678</c:v>
                </c:pt>
                <c:pt idx="4941">
                  <c:v>0.57745030541428</c:v>
                </c:pt>
                <c:pt idx="4942">
                  <c:v>0.57729608032063939</c:v>
                </c:pt>
                <c:pt idx="4943">
                  <c:v>0.57664410632389873</c:v>
                </c:pt>
                <c:pt idx="4944">
                  <c:v>0.577427378856188</c:v>
                </c:pt>
                <c:pt idx="4945">
                  <c:v>0.57828475864233908</c:v>
                </c:pt>
                <c:pt idx="4946">
                  <c:v>0.57874178325030645</c:v>
                </c:pt>
                <c:pt idx="4947">
                  <c:v>0.57831884458579863</c:v>
                </c:pt>
                <c:pt idx="4948">
                  <c:v>0.57902000302180623</c:v>
                </c:pt>
                <c:pt idx="4949">
                  <c:v>0.57842691620550279</c:v>
                </c:pt>
                <c:pt idx="4950">
                  <c:v>0.57900994210842105</c:v>
                </c:pt>
                <c:pt idx="4951">
                  <c:v>0.5804080463406236</c:v>
                </c:pt>
                <c:pt idx="4952">
                  <c:v>0.57954309554562577</c:v>
                </c:pt>
                <c:pt idx="4953">
                  <c:v>0.58093658934890047</c:v>
                </c:pt>
                <c:pt idx="4954">
                  <c:v>0.58067715836857459</c:v>
                </c:pt>
                <c:pt idx="4955">
                  <c:v>0.58073015277379791</c:v>
                </c:pt>
                <c:pt idx="4956">
                  <c:v>0.58117492188572906</c:v>
                </c:pt>
                <c:pt idx="4957">
                  <c:v>0.58126978482518399</c:v>
                </c:pt>
                <c:pt idx="4958">
                  <c:v>0.58052377966212731</c:v>
                </c:pt>
                <c:pt idx="4959">
                  <c:v>0.58138097264022515</c:v>
                </c:pt>
                <c:pt idx="4960">
                  <c:v>0.58065481903403104</c:v>
                </c:pt>
                <c:pt idx="4961">
                  <c:v>0.58099349024719849</c:v>
                </c:pt>
                <c:pt idx="4962">
                  <c:v>0.58128346735246095</c:v>
                </c:pt>
                <c:pt idx="4963">
                  <c:v>0.5803358590856359</c:v>
                </c:pt>
                <c:pt idx="4964">
                  <c:v>0.5813343769429189</c:v>
                </c:pt>
                <c:pt idx="4965">
                  <c:v>0.58244778302273492</c:v>
                </c:pt>
                <c:pt idx="4966">
                  <c:v>0.58253590909480768</c:v>
                </c:pt>
                <c:pt idx="4967">
                  <c:v>0.58322589668240732</c:v>
                </c:pt>
                <c:pt idx="4968">
                  <c:v>0.58219800412409917</c:v>
                </c:pt>
                <c:pt idx="4969">
                  <c:v>0.58176235485607219</c:v>
                </c:pt>
                <c:pt idx="4970">
                  <c:v>0.58275735798903361</c:v>
                </c:pt>
                <c:pt idx="4971">
                  <c:v>0.58317859284300055</c:v>
                </c:pt>
                <c:pt idx="4972">
                  <c:v>0.58314749896051843</c:v>
                </c:pt>
                <c:pt idx="4973">
                  <c:v>0.58236601349938866</c:v>
                </c:pt>
                <c:pt idx="4974">
                  <c:v>0.5823266317086534</c:v>
                </c:pt>
                <c:pt idx="4975">
                  <c:v>0.58347912616296327</c:v>
                </c:pt>
                <c:pt idx="4976">
                  <c:v>0.5833440345479326</c:v>
                </c:pt>
                <c:pt idx="4977">
                  <c:v>0.58279228638809777</c:v>
                </c:pt>
                <c:pt idx="4978">
                  <c:v>0.58153384623495097</c:v>
                </c:pt>
                <c:pt idx="4979">
                  <c:v>0.58147224488467353</c:v>
                </c:pt>
                <c:pt idx="4980">
                  <c:v>0.58135782128652835</c:v>
                </c:pt>
                <c:pt idx="4981">
                  <c:v>0.58274225768900356</c:v>
                </c:pt>
                <c:pt idx="4982">
                  <c:v>0.5832629968859887</c:v>
                </c:pt>
                <c:pt idx="4983">
                  <c:v>0.58216811082388598</c:v>
                </c:pt>
                <c:pt idx="4984">
                  <c:v>0.58325626063972269</c:v>
                </c:pt>
                <c:pt idx="4985">
                  <c:v>0.58415568261563244</c:v>
                </c:pt>
                <c:pt idx="4986">
                  <c:v>0.58179520373602267</c:v>
                </c:pt>
                <c:pt idx="4987">
                  <c:v>0.58188829212383986</c:v>
                </c:pt>
                <c:pt idx="4988">
                  <c:v>0.58277721566454654</c:v>
                </c:pt>
                <c:pt idx="4989">
                  <c:v>0.5829077875969465</c:v>
                </c:pt>
                <c:pt idx="4990">
                  <c:v>0.58455873488192089</c:v>
                </c:pt>
                <c:pt idx="4991">
                  <c:v>0.58485387844919789</c:v>
                </c:pt>
                <c:pt idx="4992">
                  <c:v>0.58342963109561841</c:v>
                </c:pt>
                <c:pt idx="4993">
                  <c:v>0.58405471906221473</c:v>
                </c:pt>
                <c:pt idx="4994">
                  <c:v>0.58473999598409165</c:v>
                </c:pt>
                <c:pt idx="4995">
                  <c:v>0.58502870332370194</c:v>
                </c:pt>
                <c:pt idx="4996">
                  <c:v>0.58552600784085529</c:v>
                </c:pt>
                <c:pt idx="4997">
                  <c:v>0.58588070995569885</c:v>
                </c:pt>
                <c:pt idx="4998">
                  <c:v>0.58583224042351179</c:v>
                </c:pt>
                <c:pt idx="4999">
                  <c:v>0.58424500345036123</c:v>
                </c:pt>
                <c:pt idx="5000">
                  <c:v>0.58495005294782787</c:v>
                </c:pt>
                <c:pt idx="5001">
                  <c:v>0.58597492764729053</c:v>
                </c:pt>
                <c:pt idx="5002">
                  <c:v>0.58538309192313531</c:v>
                </c:pt>
                <c:pt idx="5003">
                  <c:v>0.58636922091519883</c:v>
                </c:pt>
                <c:pt idx="5004">
                  <c:v>0.58660312258559955</c:v>
                </c:pt>
                <c:pt idx="5005">
                  <c:v>0.58593807198348158</c:v>
                </c:pt>
                <c:pt idx="5006">
                  <c:v>0.5872562223125839</c:v>
                </c:pt>
                <c:pt idx="5007">
                  <c:v>0.58655317489065073</c:v>
                </c:pt>
                <c:pt idx="5008">
                  <c:v>0.58633073469234021</c:v>
                </c:pt>
                <c:pt idx="5009">
                  <c:v>0.58785327470028759</c:v>
                </c:pt>
                <c:pt idx="5010">
                  <c:v>0.58737550188770848</c:v>
                </c:pt>
                <c:pt idx="5011">
                  <c:v>0.58728545471555738</c:v>
                </c:pt>
                <c:pt idx="5012">
                  <c:v>0.58821180807825768</c:v>
                </c:pt>
                <c:pt idx="5013">
                  <c:v>0.58673033147428655</c:v>
                </c:pt>
                <c:pt idx="5014">
                  <c:v>0.58704148150532465</c:v>
                </c:pt>
                <c:pt idx="5015">
                  <c:v>0.58672753602366257</c:v>
                </c:pt>
                <c:pt idx="5016">
                  <c:v>0.58703732184477075</c:v>
                </c:pt>
                <c:pt idx="5017">
                  <c:v>0.58792168834458336</c:v>
                </c:pt>
                <c:pt idx="5018">
                  <c:v>0.58911679670804662</c:v>
                </c:pt>
                <c:pt idx="5019">
                  <c:v>0.58796915460447985</c:v>
                </c:pt>
                <c:pt idx="5020">
                  <c:v>0.58788371288229491</c:v>
                </c:pt>
                <c:pt idx="5021">
                  <c:v>0.58786397612721719</c:v>
                </c:pt>
                <c:pt idx="5022">
                  <c:v>0.58839283017057364</c:v>
                </c:pt>
                <c:pt idx="5023">
                  <c:v>0.58790060540580258</c:v>
                </c:pt>
                <c:pt idx="5024">
                  <c:v>0.58727027735214055</c:v>
                </c:pt>
                <c:pt idx="5025">
                  <c:v>0.58723863634356555</c:v>
                </c:pt>
                <c:pt idx="5026">
                  <c:v>0.58834629168131769</c:v>
                </c:pt>
                <c:pt idx="5027">
                  <c:v>0.58735719092038663</c:v>
                </c:pt>
                <c:pt idx="5028">
                  <c:v>0.58753507069068145</c:v>
                </c:pt>
                <c:pt idx="5029">
                  <c:v>0.58801218609127115</c:v>
                </c:pt>
                <c:pt idx="5030">
                  <c:v>0.58707790041850361</c:v>
                </c:pt>
                <c:pt idx="5031">
                  <c:v>0.58676798794752372</c:v>
                </c:pt>
                <c:pt idx="5032">
                  <c:v>0.58650890552347135</c:v>
                </c:pt>
                <c:pt idx="5033">
                  <c:v>0.58766096038954485</c:v>
                </c:pt>
                <c:pt idx="5034">
                  <c:v>0.58724037035555332</c:v>
                </c:pt>
                <c:pt idx="5035">
                  <c:v>0.58579822514362945</c:v>
                </c:pt>
                <c:pt idx="5036">
                  <c:v>0.58566604476516904</c:v>
                </c:pt>
                <c:pt idx="5037">
                  <c:v>0.58494298200789896</c:v>
                </c:pt>
                <c:pt idx="5038">
                  <c:v>0.58520707014405049</c:v>
                </c:pt>
                <c:pt idx="5039">
                  <c:v>0.58509167455156752</c:v>
                </c:pt>
                <c:pt idx="5040">
                  <c:v>0.58470382278167865</c:v>
                </c:pt>
                <c:pt idx="5041">
                  <c:v>0.58453697518701186</c:v>
                </c:pt>
                <c:pt idx="5042">
                  <c:v>0.58500041022006211</c:v>
                </c:pt>
                <c:pt idx="5043">
                  <c:v>0.58449425587680059</c:v>
                </c:pt>
                <c:pt idx="5044">
                  <c:v>0.58457036244796234</c:v>
                </c:pt>
                <c:pt idx="5045">
                  <c:v>0.5848070480825287</c:v>
                </c:pt>
                <c:pt idx="5046">
                  <c:v>0.58469258604618934</c:v>
                </c:pt>
                <c:pt idx="5047">
                  <c:v>0.5834049888396069</c:v>
                </c:pt>
                <c:pt idx="5048">
                  <c:v>0.58482086162021529</c:v>
                </c:pt>
                <c:pt idx="5049">
                  <c:v>0.58562661477727707</c:v>
                </c:pt>
                <c:pt idx="5050">
                  <c:v>0.58651237435362491</c:v>
                </c:pt>
                <c:pt idx="5051">
                  <c:v>0.58624339596277686</c:v>
                </c:pt>
                <c:pt idx="5052">
                  <c:v>0.58510843306835847</c:v>
                </c:pt>
                <c:pt idx="5053">
                  <c:v>0.58428473847599749</c:v>
                </c:pt>
                <c:pt idx="5054">
                  <c:v>0.58445328747722847</c:v>
                </c:pt>
                <c:pt idx="5055">
                  <c:v>0.58411787495948597</c:v>
                </c:pt>
                <c:pt idx="5056">
                  <c:v>0.58422707053528256</c:v>
                </c:pt>
                <c:pt idx="5057">
                  <c:v>0.58363939992981406</c:v>
                </c:pt>
                <c:pt idx="5058">
                  <c:v>0.58356238229331514</c:v>
                </c:pt>
                <c:pt idx="5059">
                  <c:v>0.58374772952124454</c:v>
                </c:pt>
                <c:pt idx="5060">
                  <c:v>0.58354912616099774</c:v>
                </c:pt>
                <c:pt idx="5061">
                  <c:v>0.58298273298742287</c:v>
                </c:pt>
                <c:pt idx="5062">
                  <c:v>0.58393110208595278</c:v>
                </c:pt>
                <c:pt idx="5063">
                  <c:v>0.58397602178626573</c:v>
                </c:pt>
                <c:pt idx="5064">
                  <c:v>0.58315586488531612</c:v>
                </c:pt>
                <c:pt idx="5065">
                  <c:v>0.5838179439388741</c:v>
                </c:pt>
                <c:pt idx="5066">
                  <c:v>0.58385798288292334</c:v>
                </c:pt>
                <c:pt idx="5067">
                  <c:v>0.58409460246267508</c:v>
                </c:pt>
                <c:pt idx="5068">
                  <c:v>0.58723068160959258</c:v>
                </c:pt>
                <c:pt idx="5069">
                  <c:v>0.58807830573518394</c:v>
                </c:pt>
                <c:pt idx="5070">
                  <c:v>0.58844817109615577</c:v>
                </c:pt>
                <c:pt idx="5071">
                  <c:v>0.58930101048092864</c:v>
                </c:pt>
                <c:pt idx="5072">
                  <c:v>0.58930336462074995</c:v>
                </c:pt>
                <c:pt idx="5073">
                  <c:v>0.59090207490240398</c:v>
                </c:pt>
                <c:pt idx="5074">
                  <c:v>0.59075737678044693</c:v>
                </c:pt>
                <c:pt idx="5075">
                  <c:v>0.59146697638698276</c:v>
                </c:pt>
                <c:pt idx="5076">
                  <c:v>0.59183315814648707</c:v>
                </c:pt>
                <c:pt idx="5077">
                  <c:v>0.59000526302511258</c:v>
                </c:pt>
                <c:pt idx="5078">
                  <c:v>0.58955492154609523</c:v>
                </c:pt>
                <c:pt idx="5079">
                  <c:v>0.59212410617268796</c:v>
                </c:pt>
                <c:pt idx="5080">
                  <c:v>0.59352753993340424</c:v>
                </c:pt>
                <c:pt idx="5081">
                  <c:v>0.59307312873226881</c:v>
                </c:pt>
                <c:pt idx="5082">
                  <c:v>0.5924477519696375</c:v>
                </c:pt>
                <c:pt idx="5083">
                  <c:v>0.59388322541221239</c:v>
                </c:pt>
                <c:pt idx="5084">
                  <c:v>0.59416803336723745</c:v>
                </c:pt>
                <c:pt idx="5085">
                  <c:v>0.59273244731510288</c:v>
                </c:pt>
                <c:pt idx="5086">
                  <c:v>0.59332499091030377</c:v>
                </c:pt>
                <c:pt idx="5087">
                  <c:v>0.59385456092616717</c:v>
                </c:pt>
                <c:pt idx="5088">
                  <c:v>0.59311925900111051</c:v>
                </c:pt>
                <c:pt idx="5089">
                  <c:v>0.59290122191447692</c:v>
                </c:pt>
                <c:pt idx="5090">
                  <c:v>0.59356411073313819</c:v>
                </c:pt>
                <c:pt idx="5091">
                  <c:v>0.59401284458028714</c:v>
                </c:pt>
                <c:pt idx="5092">
                  <c:v>0.59365463004832419</c:v>
                </c:pt>
                <c:pt idx="5093">
                  <c:v>0.59399521431775937</c:v>
                </c:pt>
                <c:pt idx="5094">
                  <c:v>0.59380952952920629</c:v>
                </c:pt>
                <c:pt idx="5095">
                  <c:v>0.59397332021303273</c:v>
                </c:pt>
                <c:pt idx="5096">
                  <c:v>0.59431036344410637</c:v>
                </c:pt>
                <c:pt idx="5097">
                  <c:v>0.59341802507451091</c:v>
                </c:pt>
                <c:pt idx="5098">
                  <c:v>0.59428527498385231</c:v>
                </c:pt>
                <c:pt idx="5099">
                  <c:v>0.5934355550842183</c:v>
                </c:pt>
                <c:pt idx="5100">
                  <c:v>0.59233849538663064</c:v>
                </c:pt>
                <c:pt idx="5101">
                  <c:v>0.59297303277327607</c:v>
                </c:pt>
                <c:pt idx="5102">
                  <c:v>0.59222104846358548</c:v>
                </c:pt>
                <c:pt idx="5103">
                  <c:v>0.59328113750574418</c:v>
                </c:pt>
                <c:pt idx="5104">
                  <c:v>0.59400916387472236</c:v>
                </c:pt>
                <c:pt idx="5105">
                  <c:v>0.59465190195433526</c:v>
                </c:pt>
                <c:pt idx="5106">
                  <c:v>0.59345331948223901</c:v>
                </c:pt>
                <c:pt idx="5107">
                  <c:v>0.59164862585837508</c:v>
                </c:pt>
                <c:pt idx="5108">
                  <c:v>0.5918372022027506</c:v>
                </c:pt>
                <c:pt idx="5109">
                  <c:v>0.59308799571502113</c:v>
                </c:pt>
                <c:pt idx="5110">
                  <c:v>0.59348423326154576</c:v>
                </c:pt>
                <c:pt idx="5111">
                  <c:v>0.59236584179229745</c:v>
                </c:pt>
                <c:pt idx="5112">
                  <c:v>0.5915763795421588</c:v>
                </c:pt>
                <c:pt idx="5113">
                  <c:v>0.59300809417830591</c:v>
                </c:pt>
                <c:pt idx="5114">
                  <c:v>0.59333856646600014</c:v>
                </c:pt>
                <c:pt idx="5115">
                  <c:v>0.59329359354803146</c:v>
                </c:pt>
                <c:pt idx="5116">
                  <c:v>0.59340195702051524</c:v>
                </c:pt>
                <c:pt idx="5117">
                  <c:v>0.59205237508374808</c:v>
                </c:pt>
                <c:pt idx="5118">
                  <c:v>0.59288189678262582</c:v>
                </c:pt>
                <c:pt idx="5119">
                  <c:v>0.59392672055355233</c:v>
                </c:pt>
                <c:pt idx="5120">
                  <c:v>0.59264301799820573</c:v>
                </c:pt>
                <c:pt idx="5121">
                  <c:v>0.59235695365701224</c:v>
                </c:pt>
                <c:pt idx="5122">
                  <c:v>0.5912503807301327</c:v>
                </c:pt>
                <c:pt idx="5123">
                  <c:v>0.59275074013012141</c:v>
                </c:pt>
                <c:pt idx="5124">
                  <c:v>0.59312084707813006</c:v>
                </c:pt>
                <c:pt idx="5125">
                  <c:v>0.59203505990284722</c:v>
                </c:pt>
                <c:pt idx="5126">
                  <c:v>0.59206953412039631</c:v>
                </c:pt>
                <c:pt idx="5127">
                  <c:v>0.5917225995380575</c:v>
                </c:pt>
                <c:pt idx="5128">
                  <c:v>0.59180416781784295</c:v>
                </c:pt>
                <c:pt idx="5129">
                  <c:v>0.59229448995280465</c:v>
                </c:pt>
                <c:pt idx="5130">
                  <c:v>0.59116372193988387</c:v>
                </c:pt>
                <c:pt idx="5131">
                  <c:v>0.59087282167015864</c:v>
                </c:pt>
                <c:pt idx="5132">
                  <c:v>0.59108813762735268</c:v>
                </c:pt>
                <c:pt idx="5133">
                  <c:v>0.59028086207032715</c:v>
                </c:pt>
                <c:pt idx="5134">
                  <c:v>0.58992386991240653</c:v>
                </c:pt>
                <c:pt idx="5135">
                  <c:v>0.59029876884054455</c:v>
                </c:pt>
                <c:pt idx="5136">
                  <c:v>0.58987300191415637</c:v>
                </c:pt>
                <c:pt idx="5137">
                  <c:v>0.58907499264270768</c:v>
                </c:pt>
                <c:pt idx="5138">
                  <c:v>0.58998342872432663</c:v>
                </c:pt>
                <c:pt idx="5139">
                  <c:v>0.58956737790949076</c:v>
                </c:pt>
                <c:pt idx="5140">
                  <c:v>0.58896887989423263</c:v>
                </c:pt>
                <c:pt idx="5141">
                  <c:v>0.58780968616330898</c:v>
                </c:pt>
                <c:pt idx="5142">
                  <c:v>0.58869972496424094</c:v>
                </c:pt>
                <c:pt idx="5143">
                  <c:v>0.58792842981752458</c:v>
                </c:pt>
                <c:pt idx="5144">
                  <c:v>0.58699199495493393</c:v>
                </c:pt>
                <c:pt idx="5145">
                  <c:v>0.58765751642757014</c:v>
                </c:pt>
                <c:pt idx="5146">
                  <c:v>0.58817609593096287</c:v>
                </c:pt>
                <c:pt idx="5147">
                  <c:v>0.58845310949391727</c:v>
                </c:pt>
                <c:pt idx="5148">
                  <c:v>0.58771790574441274</c:v>
                </c:pt>
                <c:pt idx="5149">
                  <c:v>0.58814374171254691</c:v>
                </c:pt>
                <c:pt idx="5150">
                  <c:v>0.58936478267821757</c:v>
                </c:pt>
                <c:pt idx="5151">
                  <c:v>0.58986482266208273</c:v>
                </c:pt>
                <c:pt idx="5152">
                  <c:v>0.58926995619499156</c:v>
                </c:pt>
                <c:pt idx="5153">
                  <c:v>0.58867002737803209</c:v>
                </c:pt>
                <c:pt idx="5154">
                  <c:v>0.58900342066388989</c:v>
                </c:pt>
                <c:pt idx="5155">
                  <c:v>0.58790919618850268</c:v>
                </c:pt>
                <c:pt idx="5156">
                  <c:v>0.58738246616340573</c:v>
                </c:pt>
                <c:pt idx="5157">
                  <c:v>0.58766702396987758</c:v>
                </c:pt>
                <c:pt idx="5158">
                  <c:v>0.5878955889311257</c:v>
                </c:pt>
                <c:pt idx="5159">
                  <c:v>0.58813005808512409</c:v>
                </c:pt>
                <c:pt idx="5160">
                  <c:v>0.58779723571292664</c:v>
                </c:pt>
                <c:pt idx="5161">
                  <c:v>0.58771309474953792</c:v>
                </c:pt>
                <c:pt idx="5162">
                  <c:v>0.58804634235477793</c:v>
                </c:pt>
                <c:pt idx="5163">
                  <c:v>0.58936242707188835</c:v>
                </c:pt>
                <c:pt idx="5164">
                  <c:v>0.58794093367000189</c:v>
                </c:pt>
                <c:pt idx="5165">
                  <c:v>0.58699641270800185</c:v>
                </c:pt>
                <c:pt idx="5166">
                  <c:v>0.58763549755431188</c:v>
                </c:pt>
                <c:pt idx="5167">
                  <c:v>0.58676969541027646</c:v>
                </c:pt>
                <c:pt idx="5168">
                  <c:v>0.58677922058233922</c:v>
                </c:pt>
                <c:pt idx="5169">
                  <c:v>0.587252168659677</c:v>
                </c:pt>
                <c:pt idx="5170">
                  <c:v>0.5872576129952688</c:v>
                </c:pt>
                <c:pt idx="5171">
                  <c:v>0.58730078323565993</c:v>
                </c:pt>
                <c:pt idx="5172">
                  <c:v>0.586852907213126</c:v>
                </c:pt>
                <c:pt idx="5173">
                  <c:v>0.58613390995252068</c:v>
                </c:pt>
                <c:pt idx="5174">
                  <c:v>0.58609352330870312</c:v>
                </c:pt>
                <c:pt idx="5175">
                  <c:v>0.58745269108642939</c:v>
                </c:pt>
                <c:pt idx="5176">
                  <c:v>0.58758865209944888</c:v>
                </c:pt>
                <c:pt idx="5177">
                  <c:v>0.58778766844898767</c:v>
                </c:pt>
                <c:pt idx="5178">
                  <c:v>0.58810387981975698</c:v>
                </c:pt>
                <c:pt idx="5179">
                  <c:v>0.58935338592095665</c:v>
                </c:pt>
                <c:pt idx="5180">
                  <c:v>0.58936332796134971</c:v>
                </c:pt>
                <c:pt idx="5181">
                  <c:v>0.58979299416214681</c:v>
                </c:pt>
                <c:pt idx="5182">
                  <c:v>0.59029475828644662</c:v>
                </c:pt>
                <c:pt idx="5183">
                  <c:v>0.59050137185079687</c:v>
                </c:pt>
                <c:pt idx="5184">
                  <c:v>0.59022029962127209</c:v>
                </c:pt>
                <c:pt idx="5185">
                  <c:v>0.59103118262174903</c:v>
                </c:pt>
                <c:pt idx="5186">
                  <c:v>0.59100617273681399</c:v>
                </c:pt>
                <c:pt idx="5187">
                  <c:v>0.59061144357348483</c:v>
                </c:pt>
                <c:pt idx="5188">
                  <c:v>0.59044247747825573</c:v>
                </c:pt>
                <c:pt idx="5189">
                  <c:v>0.59051637568974669</c:v>
                </c:pt>
                <c:pt idx="5190">
                  <c:v>0.58924292924696731</c:v>
                </c:pt>
                <c:pt idx="5191">
                  <c:v>0.58984513446278353</c:v>
                </c:pt>
                <c:pt idx="5192">
                  <c:v>0.59068877391896324</c:v>
                </c:pt>
                <c:pt idx="5193">
                  <c:v>0.59072157711434359</c:v>
                </c:pt>
                <c:pt idx="5194">
                  <c:v>0.5908809367353044</c:v>
                </c:pt>
                <c:pt idx="5195">
                  <c:v>0.59051924302457959</c:v>
                </c:pt>
                <c:pt idx="5196">
                  <c:v>0.5883440763404687</c:v>
                </c:pt>
                <c:pt idx="5197">
                  <c:v>0.58937710019652845</c:v>
                </c:pt>
                <c:pt idx="5198">
                  <c:v>0.58928912022591684</c:v>
                </c:pt>
                <c:pt idx="5199">
                  <c:v>0.58931771300285707</c:v>
                </c:pt>
                <c:pt idx="5200">
                  <c:v>0.5891988208050557</c:v>
                </c:pt>
                <c:pt idx="5201">
                  <c:v>0.58985174514100691</c:v>
                </c:pt>
                <c:pt idx="5202">
                  <c:v>0.58914277884732658</c:v>
                </c:pt>
                <c:pt idx="5203">
                  <c:v>0.58883560433273263</c:v>
                </c:pt>
                <c:pt idx="5204">
                  <c:v>0.58872076886603053</c:v>
                </c:pt>
                <c:pt idx="5205">
                  <c:v>0.58807533851089933</c:v>
                </c:pt>
                <c:pt idx="5206">
                  <c:v>0.58748999937324209</c:v>
                </c:pt>
                <c:pt idx="5207">
                  <c:v>0.5883306554664951</c:v>
                </c:pt>
                <c:pt idx="5208">
                  <c:v>0.58936157946207324</c:v>
                </c:pt>
                <c:pt idx="5209">
                  <c:v>0.58795631061932296</c:v>
                </c:pt>
                <c:pt idx="5210">
                  <c:v>0.58765027764774469</c:v>
                </c:pt>
                <c:pt idx="5211">
                  <c:v>0.58694101515720465</c:v>
                </c:pt>
                <c:pt idx="5212">
                  <c:v>0.58719153078638542</c:v>
                </c:pt>
                <c:pt idx="5213">
                  <c:v>0.58806088711782867</c:v>
                </c:pt>
                <c:pt idx="5214">
                  <c:v>0.58741856789568825</c:v>
                </c:pt>
                <c:pt idx="5215">
                  <c:v>0.58661402552956854</c:v>
                </c:pt>
                <c:pt idx="5216">
                  <c:v>0.58705728275503877</c:v>
                </c:pt>
                <c:pt idx="5217">
                  <c:v>0.58624272130507482</c:v>
                </c:pt>
                <c:pt idx="5218">
                  <c:v>0.58700054790476386</c:v>
                </c:pt>
                <c:pt idx="5219">
                  <c:v>0.58667359231663407</c:v>
                </c:pt>
                <c:pt idx="5220">
                  <c:v>0.58580037821234843</c:v>
                </c:pt>
                <c:pt idx="5221">
                  <c:v>0.58511037351171979</c:v>
                </c:pt>
                <c:pt idx="5222">
                  <c:v>0.58597996309234535</c:v>
                </c:pt>
                <c:pt idx="5223">
                  <c:v>0.58529184008768609</c:v>
                </c:pt>
                <c:pt idx="5224">
                  <c:v>0.58509365748599906</c:v>
                </c:pt>
                <c:pt idx="5225">
                  <c:v>0.5849948971304012</c:v>
                </c:pt>
                <c:pt idx="5226">
                  <c:v>0.58418311285806424</c:v>
                </c:pt>
                <c:pt idx="5227">
                  <c:v>0.58420084292954577</c:v>
                </c:pt>
                <c:pt idx="5228">
                  <c:v>0.58435531623513104</c:v>
                </c:pt>
                <c:pt idx="5229">
                  <c:v>0.58439981925656281</c:v>
                </c:pt>
                <c:pt idx="5230">
                  <c:v>0.58497384057041713</c:v>
                </c:pt>
                <c:pt idx="5231">
                  <c:v>0.58488032478442953</c:v>
                </c:pt>
                <c:pt idx="5232">
                  <c:v>0.58468083027111606</c:v>
                </c:pt>
                <c:pt idx="5233">
                  <c:v>0.58464369104617053</c:v>
                </c:pt>
                <c:pt idx="5234">
                  <c:v>0.58554203483418965</c:v>
                </c:pt>
                <c:pt idx="5235">
                  <c:v>0.58593165003236303</c:v>
                </c:pt>
                <c:pt idx="5236">
                  <c:v>0.58606026235815878</c:v>
                </c:pt>
                <c:pt idx="5237">
                  <c:v>0.58657454507220586</c:v>
                </c:pt>
                <c:pt idx="5238">
                  <c:v>0.58546976505238246</c:v>
                </c:pt>
                <c:pt idx="5239">
                  <c:v>0.58643346675439412</c:v>
                </c:pt>
                <c:pt idx="5240">
                  <c:v>0.58577121094469087</c:v>
                </c:pt>
                <c:pt idx="5241">
                  <c:v>0.5865236547946121</c:v>
                </c:pt>
                <c:pt idx="5242">
                  <c:v>0.58675317155050111</c:v>
                </c:pt>
                <c:pt idx="5243">
                  <c:v>0.58662832465054482</c:v>
                </c:pt>
                <c:pt idx="5244">
                  <c:v>0.58618944322582434</c:v>
                </c:pt>
                <c:pt idx="5245">
                  <c:v>0.58726607634010441</c:v>
                </c:pt>
                <c:pt idx="5246">
                  <c:v>0.58672231353439974</c:v>
                </c:pt>
                <c:pt idx="5247">
                  <c:v>0.58642648587464208</c:v>
                </c:pt>
                <c:pt idx="5248">
                  <c:v>0.58727705059442059</c:v>
                </c:pt>
                <c:pt idx="5249">
                  <c:v>0.58739136412647563</c:v>
                </c:pt>
                <c:pt idx="5250">
                  <c:v>0.58719456309565732</c:v>
                </c:pt>
                <c:pt idx="5251">
                  <c:v>0.58774106807507887</c:v>
                </c:pt>
                <c:pt idx="5252">
                  <c:v>0.58818691920081856</c:v>
                </c:pt>
                <c:pt idx="5253">
                  <c:v>0.58823609063446303</c:v>
                </c:pt>
                <c:pt idx="5254">
                  <c:v>0.58763919944912824</c:v>
                </c:pt>
                <c:pt idx="5255">
                  <c:v>0.58701420602994148</c:v>
                </c:pt>
                <c:pt idx="5256">
                  <c:v>0.58704874390603234</c:v>
                </c:pt>
                <c:pt idx="5257">
                  <c:v>0.58768520891809817</c:v>
                </c:pt>
                <c:pt idx="5258">
                  <c:v>0.58677667570428316</c:v>
                </c:pt>
                <c:pt idx="5259">
                  <c:v>0.5861721991673533</c:v>
                </c:pt>
                <c:pt idx="5260">
                  <c:v>0.58522938793176205</c:v>
                </c:pt>
                <c:pt idx="5261">
                  <c:v>0.58581514384055111</c:v>
                </c:pt>
                <c:pt idx="5262">
                  <c:v>0.58581243072863343</c:v>
                </c:pt>
                <c:pt idx="5263">
                  <c:v>0.58283879412401951</c:v>
                </c:pt>
                <c:pt idx="5264">
                  <c:v>0.58154096873752981</c:v>
                </c:pt>
                <c:pt idx="5265">
                  <c:v>0.58133494020487919</c:v>
                </c:pt>
                <c:pt idx="5266">
                  <c:v>0.58287959244693066</c:v>
                </c:pt>
                <c:pt idx="5267">
                  <c:v>0.58249926090065574</c:v>
                </c:pt>
                <c:pt idx="5268">
                  <c:v>0.58196805828412279</c:v>
                </c:pt>
                <c:pt idx="5269">
                  <c:v>0.58148555818070891</c:v>
                </c:pt>
                <c:pt idx="5270">
                  <c:v>0.58204934407951259</c:v>
                </c:pt>
                <c:pt idx="5271">
                  <c:v>0.58107403629436782</c:v>
                </c:pt>
                <c:pt idx="5272">
                  <c:v>0.57990735427415652</c:v>
                </c:pt>
                <c:pt idx="5273">
                  <c:v>0.5789591297182668</c:v>
                </c:pt>
                <c:pt idx="5274">
                  <c:v>0.57727394816668387</c:v>
                </c:pt>
                <c:pt idx="5275">
                  <c:v>0.5770852068069191</c:v>
                </c:pt>
                <c:pt idx="5276">
                  <c:v>0.57818253607835945</c:v>
                </c:pt>
                <c:pt idx="5277">
                  <c:v>0.57838498421162754</c:v>
                </c:pt>
                <c:pt idx="5278">
                  <c:v>0.57763128288745935</c:v>
                </c:pt>
                <c:pt idx="5279">
                  <c:v>0.57598643049014875</c:v>
                </c:pt>
                <c:pt idx="5280">
                  <c:v>0.57611522692421924</c:v>
                </c:pt>
                <c:pt idx="5281">
                  <c:v>0.57669737973327584</c:v>
                </c:pt>
                <c:pt idx="5282">
                  <c:v>0.57731251971625397</c:v>
                </c:pt>
                <c:pt idx="5283">
                  <c:v>0.57844750153331903</c:v>
                </c:pt>
                <c:pt idx="5284">
                  <c:v>0.57782483096683535</c:v>
                </c:pt>
                <c:pt idx="5285">
                  <c:v>0.57804514160095977</c:v>
                </c:pt>
                <c:pt idx="5286">
                  <c:v>0.57843985255896491</c:v>
                </c:pt>
                <c:pt idx="5287">
                  <c:v>0.57874773119231548</c:v>
                </c:pt>
                <c:pt idx="5288">
                  <c:v>0.57824582736280739</c:v>
                </c:pt>
                <c:pt idx="5289">
                  <c:v>0.58007880892578489</c:v>
                </c:pt>
                <c:pt idx="5290">
                  <c:v>0.58043667545395494</c:v>
                </c:pt>
                <c:pt idx="5291">
                  <c:v>0.5816529875790557</c:v>
                </c:pt>
                <c:pt idx="5292">
                  <c:v>0.58195299868543238</c:v>
                </c:pt>
                <c:pt idx="5293">
                  <c:v>0.57985313792518833</c:v>
                </c:pt>
                <c:pt idx="5294">
                  <c:v>0.58098691256626511</c:v>
                </c:pt>
                <c:pt idx="5295">
                  <c:v>0.58274698141653514</c:v>
                </c:pt>
                <c:pt idx="5296">
                  <c:v>0.58310177026677967</c:v>
                </c:pt>
                <c:pt idx="5297">
                  <c:v>0.58227800070538738</c:v>
                </c:pt>
                <c:pt idx="5298">
                  <c:v>0.58267887666785934</c:v>
                </c:pt>
                <c:pt idx="5299">
                  <c:v>0.58421772548708339</c:v>
                </c:pt>
                <c:pt idx="5300">
                  <c:v>0.58537931217748307</c:v>
                </c:pt>
                <c:pt idx="5301">
                  <c:v>0.58635985067087226</c:v>
                </c:pt>
                <c:pt idx="5302">
                  <c:v>0.58496474997256076</c:v>
                </c:pt>
                <c:pt idx="5303">
                  <c:v>0.58501144528217619</c:v>
                </c:pt>
                <c:pt idx="5304">
                  <c:v>0.58569736118467819</c:v>
                </c:pt>
                <c:pt idx="5305">
                  <c:v>0.58626448270320597</c:v>
                </c:pt>
                <c:pt idx="5306">
                  <c:v>0.58713448950054437</c:v>
                </c:pt>
                <c:pt idx="5307">
                  <c:v>0.58635713774104825</c:v>
                </c:pt>
                <c:pt idx="5308">
                  <c:v>0.58686211453776305</c:v>
                </c:pt>
                <c:pt idx="5309">
                  <c:v>0.58759168130913431</c:v>
                </c:pt>
                <c:pt idx="5310">
                  <c:v>0.58767774687364371</c:v>
                </c:pt>
                <c:pt idx="5311">
                  <c:v>0.58686887096777218</c:v>
                </c:pt>
                <c:pt idx="5312">
                  <c:v>0.58630444315500863</c:v>
                </c:pt>
                <c:pt idx="5313">
                  <c:v>0.58611734379816893</c:v>
                </c:pt>
                <c:pt idx="5314">
                  <c:v>0.58607061730181886</c:v>
                </c:pt>
                <c:pt idx="5315">
                  <c:v>0.58701017929814414</c:v>
                </c:pt>
                <c:pt idx="5316">
                  <c:v>0.58783884499795458</c:v>
                </c:pt>
                <c:pt idx="5317">
                  <c:v>0.58725860343941816</c:v>
                </c:pt>
                <c:pt idx="5318">
                  <c:v>0.58773294810605081</c:v>
                </c:pt>
                <c:pt idx="5319">
                  <c:v>0.58682319071093059</c:v>
                </c:pt>
                <c:pt idx="5320">
                  <c:v>0.58675375010682762</c:v>
                </c:pt>
                <c:pt idx="5321">
                  <c:v>0.58747062440018216</c:v>
                </c:pt>
                <c:pt idx="5322">
                  <c:v>0.58738850584248037</c:v>
                </c:pt>
                <c:pt idx="5323">
                  <c:v>0.58763446698756239</c:v>
                </c:pt>
                <c:pt idx="5324">
                  <c:v>0.58808776813132835</c:v>
                </c:pt>
                <c:pt idx="5325">
                  <c:v>0.58704072618753111</c:v>
                </c:pt>
                <c:pt idx="5326">
                  <c:v>0.58668297048937157</c:v>
                </c:pt>
                <c:pt idx="5327">
                  <c:v>0.58626943372846541</c:v>
                </c:pt>
                <c:pt idx="5328">
                  <c:v>0.58553508236540941</c:v>
                </c:pt>
                <c:pt idx="5329">
                  <c:v>0.58505577719124624</c:v>
                </c:pt>
                <c:pt idx="5330">
                  <c:v>0.58430435569679351</c:v>
                </c:pt>
                <c:pt idx="5331">
                  <c:v>0.58437600728246919</c:v>
                </c:pt>
                <c:pt idx="5332">
                  <c:v>0.58355860433796891</c:v>
                </c:pt>
                <c:pt idx="5333">
                  <c:v>0.58379053911734669</c:v>
                </c:pt>
                <c:pt idx="5334">
                  <c:v>0.58321408447736611</c:v>
                </c:pt>
                <c:pt idx="5335">
                  <c:v>0.5825460864699763</c:v>
                </c:pt>
                <c:pt idx="5336">
                  <c:v>0.58241480128172274</c:v>
                </c:pt>
                <c:pt idx="5337">
                  <c:v>0.58116669005789634</c:v>
                </c:pt>
                <c:pt idx="5338">
                  <c:v>0.58108413114108082</c:v>
                </c:pt>
                <c:pt idx="5339">
                  <c:v>0.58000463469527574</c:v>
                </c:pt>
                <c:pt idx="5340">
                  <c:v>0.57885323030127267</c:v>
                </c:pt>
                <c:pt idx="5341">
                  <c:v>0.57881755431129056</c:v>
                </c:pt>
                <c:pt idx="5342">
                  <c:v>0.57873160116898759</c:v>
                </c:pt>
                <c:pt idx="5343">
                  <c:v>0.57942529907019746</c:v>
                </c:pt>
                <c:pt idx="5344">
                  <c:v>0.57997571540502235</c:v>
                </c:pt>
                <c:pt idx="5345">
                  <c:v>0.57712861433309415</c:v>
                </c:pt>
                <c:pt idx="5346">
                  <c:v>0.57626652260315958</c:v>
                </c:pt>
                <c:pt idx="5347">
                  <c:v>0.57600835975933828</c:v>
                </c:pt>
                <c:pt idx="5348">
                  <c:v>0.57579448279109469</c:v>
                </c:pt>
                <c:pt idx="5349">
                  <c:v>0.57512405529502963</c:v>
                </c:pt>
                <c:pt idx="5350">
                  <c:v>0.57320914760434849</c:v>
                </c:pt>
                <c:pt idx="5351">
                  <c:v>0.57289104838221871</c:v>
                </c:pt>
                <c:pt idx="5352">
                  <c:v>0.57320146804974503</c:v>
                </c:pt>
                <c:pt idx="5353">
                  <c:v>0.57309255935165981</c:v>
                </c:pt>
                <c:pt idx="5354">
                  <c:v>0.57199791402369482</c:v>
                </c:pt>
                <c:pt idx="5355">
                  <c:v>0.57252897354768906</c:v>
                </c:pt>
                <c:pt idx="5356">
                  <c:v>0.5730552472399365</c:v>
                </c:pt>
                <c:pt idx="5357">
                  <c:v>0.57113301168298836</c:v>
                </c:pt>
                <c:pt idx="5358">
                  <c:v>0.57039566294077748</c:v>
                </c:pt>
                <c:pt idx="5359">
                  <c:v>0.57156493681164711</c:v>
                </c:pt>
                <c:pt idx="5360">
                  <c:v>0.57097615019141246</c:v>
                </c:pt>
                <c:pt idx="5361">
                  <c:v>0.57034496725776429</c:v>
                </c:pt>
                <c:pt idx="5362">
                  <c:v>0.57146992039614208</c:v>
                </c:pt>
                <c:pt idx="5363">
                  <c:v>0.57104578237407666</c:v>
                </c:pt>
                <c:pt idx="5364">
                  <c:v>0.57057216914891495</c:v>
                </c:pt>
                <c:pt idx="5365">
                  <c:v>0.57160220661597139</c:v>
                </c:pt>
                <c:pt idx="5366">
                  <c:v>0.57242449532680129</c:v>
                </c:pt>
                <c:pt idx="5367">
                  <c:v>0.57200028603623554</c:v>
                </c:pt>
                <c:pt idx="5368">
                  <c:v>0.57240776541157812</c:v>
                </c:pt>
                <c:pt idx="5369">
                  <c:v>0.57263505123613812</c:v>
                </c:pt>
                <c:pt idx="5370">
                  <c:v>0.57208045516467076</c:v>
                </c:pt>
                <c:pt idx="5371">
                  <c:v>0.57210115060769273</c:v>
                </c:pt>
                <c:pt idx="5372">
                  <c:v>0.57345374400864979</c:v>
                </c:pt>
                <c:pt idx="5373">
                  <c:v>0.57514743864721718</c:v>
                </c:pt>
                <c:pt idx="5374">
                  <c:v>0.57466712742727233</c:v>
                </c:pt>
                <c:pt idx="5375">
                  <c:v>0.57438838677828197</c:v>
                </c:pt>
                <c:pt idx="5376">
                  <c:v>0.57552568408962845</c:v>
                </c:pt>
                <c:pt idx="5377">
                  <c:v>0.57639728684369396</c:v>
                </c:pt>
                <c:pt idx="5378">
                  <c:v>0.57599311126509256</c:v>
                </c:pt>
                <c:pt idx="5379">
                  <c:v>0.57607789778747254</c:v>
                </c:pt>
                <c:pt idx="5380">
                  <c:v>0.57557753736033523</c:v>
                </c:pt>
                <c:pt idx="5381">
                  <c:v>0.57684129688479024</c:v>
                </c:pt>
                <c:pt idx="5382">
                  <c:v>0.57719658137005891</c:v>
                </c:pt>
                <c:pt idx="5383">
                  <c:v>0.57705487403665712</c:v>
                </c:pt>
                <c:pt idx="5384">
                  <c:v>0.57791238232158282</c:v>
                </c:pt>
                <c:pt idx="5385">
                  <c:v>0.57899683333463037</c:v>
                </c:pt>
                <c:pt idx="5386">
                  <c:v>0.57856110671871253</c:v>
                </c:pt>
                <c:pt idx="5387">
                  <c:v>0.57831889850781515</c:v>
                </c:pt>
                <c:pt idx="5388">
                  <c:v>0.57782189444241194</c:v>
                </c:pt>
                <c:pt idx="5389">
                  <c:v>0.57896390771568873</c:v>
                </c:pt>
                <c:pt idx="5390">
                  <c:v>0.57790718762473603</c:v>
                </c:pt>
                <c:pt idx="5391">
                  <c:v>0.57675437807317642</c:v>
                </c:pt>
                <c:pt idx="5392">
                  <c:v>0.57758288095139387</c:v>
                </c:pt>
                <c:pt idx="5393">
                  <c:v>0.57826213431617823</c:v>
                </c:pt>
                <c:pt idx="5394">
                  <c:v>0.57841657552317005</c:v>
                </c:pt>
                <c:pt idx="5395">
                  <c:v>0.57735150748069197</c:v>
                </c:pt>
                <c:pt idx="5396">
                  <c:v>0.57746310183863314</c:v>
                </c:pt>
                <c:pt idx="5397">
                  <c:v>0.57887708845439267</c:v>
                </c:pt>
                <c:pt idx="5398">
                  <c:v>0.57758752386105461</c:v>
                </c:pt>
                <c:pt idx="5399">
                  <c:v>0.57813937946050498</c:v>
                </c:pt>
                <c:pt idx="5400">
                  <c:v>0.57777160638181746</c:v>
                </c:pt>
                <c:pt idx="5401">
                  <c:v>0.57640274506920852</c:v>
                </c:pt>
                <c:pt idx="5402">
                  <c:v>0.57704348345026391</c:v>
                </c:pt>
                <c:pt idx="5403">
                  <c:v>0.57693528183127729</c:v>
                </c:pt>
                <c:pt idx="5404">
                  <c:v>0.57687503635812021</c:v>
                </c:pt>
                <c:pt idx="5405">
                  <c:v>0.57791888159328542</c:v>
                </c:pt>
                <c:pt idx="5406">
                  <c:v>0.57771447957191424</c:v>
                </c:pt>
                <c:pt idx="5407">
                  <c:v>0.57893892313642603</c:v>
                </c:pt>
                <c:pt idx="5408">
                  <c:v>0.57823236501686304</c:v>
                </c:pt>
                <c:pt idx="5409">
                  <c:v>0.57776674584936871</c:v>
                </c:pt>
                <c:pt idx="5410">
                  <c:v>0.57779056764206982</c:v>
                </c:pt>
                <c:pt idx="5411">
                  <c:v>0.57877402336771477</c:v>
                </c:pt>
                <c:pt idx="5412">
                  <c:v>0.57912541217904212</c:v>
                </c:pt>
                <c:pt idx="5413">
                  <c:v>0.58025410144645118</c:v>
                </c:pt>
                <c:pt idx="5414">
                  <c:v>0.58073680627681445</c:v>
                </c:pt>
                <c:pt idx="5415">
                  <c:v>0.58073503481592204</c:v>
                </c:pt>
                <c:pt idx="5416">
                  <c:v>0.5817595014250001</c:v>
                </c:pt>
                <c:pt idx="5417">
                  <c:v>0.58112894914658442</c:v>
                </c:pt>
                <c:pt idx="5418">
                  <c:v>0.58128701235290392</c:v>
                </c:pt>
                <c:pt idx="5419">
                  <c:v>0.58153119039988965</c:v>
                </c:pt>
                <c:pt idx="5420">
                  <c:v>0.58076605252009073</c:v>
                </c:pt>
                <c:pt idx="5421">
                  <c:v>0.58115975353257221</c:v>
                </c:pt>
                <c:pt idx="5422">
                  <c:v>0.58157590441877183</c:v>
                </c:pt>
                <c:pt idx="5423">
                  <c:v>0.58039571867469653</c:v>
                </c:pt>
                <c:pt idx="5424">
                  <c:v>0.58108084808957083</c:v>
                </c:pt>
                <c:pt idx="5425">
                  <c:v>0.58198873420647013</c:v>
                </c:pt>
                <c:pt idx="5426">
                  <c:v>0.58375088360201044</c:v>
                </c:pt>
                <c:pt idx="5427">
                  <c:v>0.58312107333347885</c:v>
                </c:pt>
                <c:pt idx="5428">
                  <c:v>0.58165453513775511</c:v>
                </c:pt>
                <c:pt idx="5429">
                  <c:v>0.58100995789368359</c:v>
                </c:pt>
                <c:pt idx="5430">
                  <c:v>0.58082288237688773</c:v>
                </c:pt>
                <c:pt idx="5431">
                  <c:v>0.58192236982759715</c:v>
                </c:pt>
                <c:pt idx="5432">
                  <c:v>0.58256390649027878</c:v>
                </c:pt>
                <c:pt idx="5433">
                  <c:v>0.58070172377551421</c:v>
                </c:pt>
                <c:pt idx="5434">
                  <c:v>0.58082681688358884</c:v>
                </c:pt>
                <c:pt idx="5435">
                  <c:v>0.58172721220233437</c:v>
                </c:pt>
                <c:pt idx="5436">
                  <c:v>0.58204073207743623</c:v>
                </c:pt>
                <c:pt idx="5437">
                  <c:v>0.58040891821491258</c:v>
                </c:pt>
                <c:pt idx="5438">
                  <c:v>0.5801759799787104</c:v>
                </c:pt>
                <c:pt idx="5439">
                  <c:v>0.58073172846782495</c:v>
                </c:pt>
                <c:pt idx="5440">
                  <c:v>0.58086003600104719</c:v>
                </c:pt>
                <c:pt idx="5441">
                  <c:v>0.58003296666755377</c:v>
                </c:pt>
                <c:pt idx="5442">
                  <c:v>0.57999155006735637</c:v>
                </c:pt>
                <c:pt idx="5443">
                  <c:v>0.58080270874292217</c:v>
                </c:pt>
                <c:pt idx="5444">
                  <c:v>0.58033132550865807</c:v>
                </c:pt>
                <c:pt idx="5445">
                  <c:v>0.58042599945975248</c:v>
                </c:pt>
                <c:pt idx="5446">
                  <c:v>0.58145483483876581</c:v>
                </c:pt>
                <c:pt idx="5447">
                  <c:v>0.58013639380532356</c:v>
                </c:pt>
                <c:pt idx="5448">
                  <c:v>0.58011979960838223</c:v>
                </c:pt>
                <c:pt idx="5449">
                  <c:v>0.58038173802380788</c:v>
                </c:pt>
                <c:pt idx="5450">
                  <c:v>0.57987863739887757</c:v>
                </c:pt>
                <c:pt idx="5451">
                  <c:v>0.57969860737089485</c:v>
                </c:pt>
                <c:pt idx="5452">
                  <c:v>0.58010481693815252</c:v>
                </c:pt>
                <c:pt idx="5453">
                  <c:v>0.57985521381656047</c:v>
                </c:pt>
                <c:pt idx="5454">
                  <c:v>0.579550207209512</c:v>
                </c:pt>
                <c:pt idx="5455">
                  <c:v>0.58005021597445294</c:v>
                </c:pt>
                <c:pt idx="5456">
                  <c:v>0.5801492030734845</c:v>
                </c:pt>
                <c:pt idx="5457">
                  <c:v>0.58048434927095371</c:v>
                </c:pt>
                <c:pt idx="5458">
                  <c:v>0.58002912630984282</c:v>
                </c:pt>
                <c:pt idx="5459">
                  <c:v>0.58081047387511475</c:v>
                </c:pt>
                <c:pt idx="5460">
                  <c:v>0.58186666805415543</c:v>
                </c:pt>
                <c:pt idx="5461">
                  <c:v>0.58025030877863881</c:v>
                </c:pt>
                <c:pt idx="5462">
                  <c:v>0.58024169118318136</c:v>
                </c:pt>
                <c:pt idx="5463">
                  <c:v>0.5826893881700872</c:v>
                </c:pt>
                <c:pt idx="5464">
                  <c:v>0.58175779801614869</c:v>
                </c:pt>
                <c:pt idx="5465">
                  <c:v>0.58304252371788357</c:v>
                </c:pt>
                <c:pt idx="5466">
                  <c:v>0.58379500984007482</c:v>
                </c:pt>
                <c:pt idx="5467">
                  <c:v>0.58413369852471997</c:v>
                </c:pt>
                <c:pt idx="5468">
                  <c:v>0.58404519251674514</c:v>
                </c:pt>
                <c:pt idx="5469">
                  <c:v>0.58370357633347414</c:v>
                </c:pt>
                <c:pt idx="5470">
                  <c:v>0.583835897076037</c:v>
                </c:pt>
                <c:pt idx="5471">
                  <c:v>0.58486842706009023</c:v>
                </c:pt>
                <c:pt idx="5472">
                  <c:v>0.58514185664393004</c:v>
                </c:pt>
                <c:pt idx="5473">
                  <c:v>0.58433115714348516</c:v>
                </c:pt>
                <c:pt idx="5474">
                  <c:v>0.58337127247947096</c:v>
                </c:pt>
                <c:pt idx="5475">
                  <c:v>0.58431701245784151</c:v>
                </c:pt>
                <c:pt idx="5476">
                  <c:v>0.5836959124269584</c:v>
                </c:pt>
                <c:pt idx="5477">
                  <c:v>0.5840523518812164</c:v>
                </c:pt>
                <c:pt idx="5478">
                  <c:v>0.58460396554688465</c:v>
                </c:pt>
                <c:pt idx="5479">
                  <c:v>0.58371603160827656</c:v>
                </c:pt>
                <c:pt idx="5480">
                  <c:v>0.58381892371530197</c:v>
                </c:pt>
                <c:pt idx="5481">
                  <c:v>0.58529373631625625</c:v>
                </c:pt>
                <c:pt idx="5482">
                  <c:v>0.58391443195476189</c:v>
                </c:pt>
                <c:pt idx="5483">
                  <c:v>0.58297021263881832</c:v>
                </c:pt>
                <c:pt idx="5484">
                  <c:v>0.58414236022983212</c:v>
                </c:pt>
                <c:pt idx="5485">
                  <c:v>0.5840634139396631</c:v>
                </c:pt>
                <c:pt idx="5486">
                  <c:v>0.58442867992628889</c:v>
                </c:pt>
                <c:pt idx="5487">
                  <c:v>0.58325721245053608</c:v>
                </c:pt>
                <c:pt idx="5488">
                  <c:v>0.58303663654788718</c:v>
                </c:pt>
                <c:pt idx="5489">
                  <c:v>0.58350701942526118</c:v>
                </c:pt>
                <c:pt idx="5490">
                  <c:v>0.58314242305675634</c:v>
                </c:pt>
                <c:pt idx="5491">
                  <c:v>0.58227491156078215</c:v>
                </c:pt>
                <c:pt idx="5492">
                  <c:v>0.58198628495631277</c:v>
                </c:pt>
                <c:pt idx="5493">
                  <c:v>0.58326456670723226</c:v>
                </c:pt>
                <c:pt idx="5494">
                  <c:v>0.58142018931726225</c:v>
                </c:pt>
                <c:pt idx="5495">
                  <c:v>0.58239180373425004</c:v>
                </c:pt>
                <c:pt idx="5496">
                  <c:v>0.58139969279280934</c:v>
                </c:pt>
                <c:pt idx="5497">
                  <c:v>0.58198598734560469</c:v>
                </c:pt>
                <c:pt idx="5498">
                  <c:v>0.58144330417553869</c:v>
                </c:pt>
                <c:pt idx="5499">
                  <c:v>0.5804797349105969</c:v>
                </c:pt>
                <c:pt idx="5500">
                  <c:v>0.58090168069788151</c:v>
                </c:pt>
                <c:pt idx="5501">
                  <c:v>0.58092367862603067</c:v>
                </c:pt>
                <c:pt idx="5502">
                  <c:v>0.58114168222039153</c:v>
                </c:pt>
                <c:pt idx="5503">
                  <c:v>0.58005636508172076</c:v>
                </c:pt>
                <c:pt idx="5504">
                  <c:v>0.57902921328318535</c:v>
                </c:pt>
                <c:pt idx="5505">
                  <c:v>0.57884848944876655</c:v>
                </c:pt>
                <c:pt idx="5506">
                  <c:v>0.57859372496765837</c:v>
                </c:pt>
                <c:pt idx="5507">
                  <c:v>0.57895030209418086</c:v>
                </c:pt>
                <c:pt idx="5508">
                  <c:v>0.57927040422462883</c:v>
                </c:pt>
                <c:pt idx="5509">
                  <c:v>0.57877201633792874</c:v>
                </c:pt>
                <c:pt idx="5510">
                  <c:v>0.57871886618020363</c:v>
                </c:pt>
                <c:pt idx="5511">
                  <c:v>0.57806670771578617</c:v>
                </c:pt>
                <c:pt idx="5512">
                  <c:v>0.5774826313140764</c:v>
                </c:pt>
                <c:pt idx="5513">
                  <c:v>0.57757374317101462</c:v>
                </c:pt>
                <c:pt idx="5514">
                  <c:v>0.57721192493294771</c:v>
                </c:pt>
                <c:pt idx="5515">
                  <c:v>0.57697984991477591</c:v>
                </c:pt>
                <c:pt idx="5516">
                  <c:v>0.57683778649868589</c:v>
                </c:pt>
                <c:pt idx="5517">
                  <c:v>0.5772069917335757</c:v>
                </c:pt>
                <c:pt idx="5518">
                  <c:v>0.57768719471190033</c:v>
                </c:pt>
                <c:pt idx="5519">
                  <c:v>0.57681170630593714</c:v>
                </c:pt>
                <c:pt idx="5520">
                  <c:v>0.57655278428012746</c:v>
                </c:pt>
                <c:pt idx="5521">
                  <c:v>0.57785178244510427</c:v>
                </c:pt>
                <c:pt idx="5522">
                  <c:v>0.57787463810495643</c:v>
                </c:pt>
                <c:pt idx="5523">
                  <c:v>0.57765315606486867</c:v>
                </c:pt>
                <c:pt idx="5524">
                  <c:v>0.57808519917244816</c:v>
                </c:pt>
                <c:pt idx="5525">
                  <c:v>0.57850359027610887</c:v>
                </c:pt>
                <c:pt idx="5526">
                  <c:v>0.57737626519800211</c:v>
                </c:pt>
                <c:pt idx="5527">
                  <c:v>0.57654998789606826</c:v>
                </c:pt>
                <c:pt idx="5528">
                  <c:v>0.57698285419866469</c:v>
                </c:pt>
                <c:pt idx="5529">
                  <c:v>0.57803913947521512</c:v>
                </c:pt>
                <c:pt idx="5530">
                  <c:v>0.57845951372829052</c:v>
                </c:pt>
                <c:pt idx="5531">
                  <c:v>0.57934082217724647</c:v>
                </c:pt>
                <c:pt idx="5532">
                  <c:v>0.57980362330454094</c:v>
                </c:pt>
                <c:pt idx="5533">
                  <c:v>0.57924085964583649</c:v>
                </c:pt>
                <c:pt idx="5534">
                  <c:v>0.57950747483838239</c:v>
                </c:pt>
                <c:pt idx="5535">
                  <c:v>0.57797912313359634</c:v>
                </c:pt>
                <c:pt idx="5536">
                  <c:v>0.57858377779829806</c:v>
                </c:pt>
                <c:pt idx="5537">
                  <c:v>0.57843641155990078</c:v>
                </c:pt>
                <c:pt idx="5538">
                  <c:v>0.579239722752244</c:v>
                </c:pt>
                <c:pt idx="5539">
                  <c:v>0.57955166459183627</c:v>
                </c:pt>
                <c:pt idx="5540">
                  <c:v>0.58035879407696755</c:v>
                </c:pt>
                <c:pt idx="5541">
                  <c:v>0.58146038546395329</c:v>
                </c:pt>
                <c:pt idx="5542">
                  <c:v>0.58101291016868128</c:v>
                </c:pt>
                <c:pt idx="5543">
                  <c:v>0.58077819038228162</c:v>
                </c:pt>
                <c:pt idx="5544">
                  <c:v>0.5803788641646308</c:v>
                </c:pt>
                <c:pt idx="5545">
                  <c:v>0.58063946157459145</c:v>
                </c:pt>
                <c:pt idx="5546">
                  <c:v>0.58058373928765261</c:v>
                </c:pt>
                <c:pt idx="5547">
                  <c:v>0.58032715228592424</c:v>
                </c:pt>
                <c:pt idx="5548">
                  <c:v>0.56157120000000005</c:v>
                </c:pt>
                <c:pt idx="5549">
                  <c:v>0.55973998999999997</c:v>
                </c:pt>
                <c:pt idx="5550">
                  <c:v>0.55844112000000001</c:v>
                </c:pt>
                <c:pt idx="5551">
                  <c:v>0.55833500000000003</c:v>
                </c:pt>
                <c:pt idx="5552">
                  <c:v>0.55658215</c:v>
                </c:pt>
                <c:pt idx="5553">
                  <c:v>0.55288444999999997</c:v>
                </c:pt>
                <c:pt idx="5554">
                  <c:v>0.55178371000000004</c:v>
                </c:pt>
                <c:pt idx="5555">
                  <c:v>0.55013148999999995</c:v>
                </c:pt>
                <c:pt idx="5556">
                  <c:v>0.54869166999999996</c:v>
                </c:pt>
                <c:pt idx="5557">
                  <c:v>0.54759563</c:v>
                </c:pt>
                <c:pt idx="5558">
                  <c:v>0.54699344999999999</c:v>
                </c:pt>
                <c:pt idx="5559">
                  <c:v>0.54674621999999995</c:v>
                </c:pt>
                <c:pt idx="5560">
                  <c:v>0.54689953000000002</c:v>
                </c:pt>
                <c:pt idx="5561">
                  <c:v>0.54661811999999999</c:v>
                </c:pt>
                <c:pt idx="5562">
                  <c:v>0.54652175999999997</c:v>
                </c:pt>
                <c:pt idx="5563">
                  <c:v>0.54585682000000002</c:v>
                </c:pt>
                <c:pt idx="5564">
                  <c:v>0.54588097000000002</c:v>
                </c:pt>
                <c:pt idx="5565">
                  <c:v>0.54443805999999995</c:v>
                </c:pt>
                <c:pt idx="5566">
                  <c:v>0.54435286999999999</c:v>
                </c:pt>
                <c:pt idx="5567">
                  <c:v>0.54399081999999999</c:v>
                </c:pt>
                <c:pt idx="5568">
                  <c:v>0.54495532999999996</c:v>
                </c:pt>
                <c:pt idx="5569">
                  <c:v>0.54450569000000004</c:v>
                </c:pt>
                <c:pt idx="5570">
                  <c:v>0.54382697999999996</c:v>
                </c:pt>
                <c:pt idx="5571">
                  <c:v>0.54469745999999997</c:v>
                </c:pt>
                <c:pt idx="5572">
                  <c:v>0.54461201000000004</c:v>
                </c:pt>
                <c:pt idx="5573">
                  <c:v>0.54462513000000001</c:v>
                </c:pt>
                <c:pt idx="5574">
                  <c:v>0.54495391999999998</c:v>
                </c:pt>
                <c:pt idx="5575">
                  <c:v>0.54509823000000002</c:v>
                </c:pt>
                <c:pt idx="5576">
                  <c:v>0.54622952000000002</c:v>
                </c:pt>
                <c:pt idx="5577">
                  <c:v>0.54600844999999998</c:v>
                </c:pt>
                <c:pt idx="5578">
                  <c:v>0.54535606000000003</c:v>
                </c:pt>
                <c:pt idx="5579">
                  <c:v>0.54552475</c:v>
                </c:pt>
                <c:pt idx="5580">
                  <c:v>0.54639473000000005</c:v>
                </c:pt>
                <c:pt idx="5581">
                  <c:v>0.54749493000000005</c:v>
                </c:pt>
                <c:pt idx="5582">
                  <c:v>0.54852195999999998</c:v>
                </c:pt>
                <c:pt idx="5583">
                  <c:v>0.55006252</c:v>
                </c:pt>
                <c:pt idx="5584">
                  <c:v>0.54920005999999999</c:v>
                </c:pt>
                <c:pt idx="5585">
                  <c:v>0.54931328000000001</c:v>
                </c:pt>
                <c:pt idx="5586">
                  <c:v>0.55015685999999997</c:v>
                </c:pt>
                <c:pt idx="5587">
                  <c:v>0.55051075000000005</c:v>
                </c:pt>
                <c:pt idx="5588">
                  <c:v>0.55114512999999998</c:v>
                </c:pt>
                <c:pt idx="5589">
                  <c:v>0.55157809999999996</c:v>
                </c:pt>
                <c:pt idx="5590">
                  <c:v>0.55147243000000001</c:v>
                </c:pt>
                <c:pt idx="5591">
                  <c:v>0.55275775999999999</c:v>
                </c:pt>
                <c:pt idx="5592">
                  <c:v>0.55249110999999995</c:v>
                </c:pt>
                <c:pt idx="5593">
                  <c:v>0.55275222999999996</c:v>
                </c:pt>
                <c:pt idx="5594">
                  <c:v>0.55255328999999997</c:v>
                </c:pt>
                <c:pt idx="5595">
                  <c:v>0.55311573000000003</c:v>
                </c:pt>
                <c:pt idx="5596">
                  <c:v>0.55366245000000003</c:v>
                </c:pt>
                <c:pt idx="5597">
                  <c:v>0.55342606000000005</c:v>
                </c:pt>
                <c:pt idx="5598">
                  <c:v>0.55330029000000003</c:v>
                </c:pt>
                <c:pt idx="5599">
                  <c:v>0.55385764999999998</c:v>
                </c:pt>
                <c:pt idx="5600">
                  <c:v>0.55354336000000004</c:v>
                </c:pt>
                <c:pt idx="5601">
                  <c:v>0.55266335</c:v>
                </c:pt>
                <c:pt idx="5602">
                  <c:v>0.55897266000000001</c:v>
                </c:pt>
                <c:pt idx="5603">
                  <c:v>0.56006851000000002</c:v>
                </c:pt>
                <c:pt idx="5604">
                  <c:v>0.56043198000000005</c:v>
                </c:pt>
                <c:pt idx="5605">
                  <c:v>0.56030064000000002</c:v>
                </c:pt>
                <c:pt idx="5606">
                  <c:v>0.56089855</c:v>
                </c:pt>
                <c:pt idx="5607">
                  <c:v>0.56110744000000001</c:v>
                </c:pt>
                <c:pt idx="5608">
                  <c:v>0.56155769</c:v>
                </c:pt>
                <c:pt idx="5609">
                  <c:v>0.56125815999999995</c:v>
                </c:pt>
                <c:pt idx="5610">
                  <c:v>0.56064636000000001</c:v>
                </c:pt>
                <c:pt idx="5611">
                  <c:v>0.56129684000000002</c:v>
                </c:pt>
                <c:pt idx="5612">
                  <c:v>0.56141335000000003</c:v>
                </c:pt>
                <c:pt idx="5613">
                  <c:v>0.56186042999999997</c:v>
                </c:pt>
                <c:pt idx="5614">
                  <c:v>0.56285797000000004</c:v>
                </c:pt>
                <c:pt idx="5615">
                  <c:v>0.56185646</c:v>
                </c:pt>
                <c:pt idx="5616">
                  <c:v>0.56169307999999996</c:v>
                </c:pt>
                <c:pt idx="5617">
                  <c:v>0.56259632000000004</c:v>
                </c:pt>
                <c:pt idx="5618">
                  <c:v>0.56209206</c:v>
                </c:pt>
                <c:pt idx="5619">
                  <c:v>0.56121593000000003</c:v>
                </c:pt>
                <c:pt idx="5620">
                  <c:v>0.56178386999999996</c:v>
                </c:pt>
                <c:pt idx="5621">
                  <c:v>0.56191108999999995</c:v>
                </c:pt>
                <c:pt idx="5622">
                  <c:v>0.56214492999999999</c:v>
                </c:pt>
                <c:pt idx="5623">
                  <c:v>0.56131286999999996</c:v>
                </c:pt>
                <c:pt idx="5624">
                  <c:v>0.56170363999999995</c:v>
                </c:pt>
                <c:pt idx="5625">
                  <c:v>0.56158901000000006</c:v>
                </c:pt>
                <c:pt idx="5626">
                  <c:v>0.56132965000000001</c:v>
                </c:pt>
                <c:pt idx="5627">
                  <c:v>0.56096915999999997</c:v>
                </c:pt>
                <c:pt idx="5628">
                  <c:v>0.55998130999999995</c:v>
                </c:pt>
                <c:pt idx="5629">
                  <c:v>0.55983852000000001</c:v>
                </c:pt>
                <c:pt idx="5630">
                  <c:v>0.56078991</c:v>
                </c:pt>
                <c:pt idx="5631">
                  <c:v>0.55984027999999997</c:v>
                </c:pt>
                <c:pt idx="5632">
                  <c:v>0.55969283999999997</c:v>
                </c:pt>
                <c:pt idx="5633">
                  <c:v>0.55979323999999997</c:v>
                </c:pt>
                <c:pt idx="5634">
                  <c:v>0.56026648999999995</c:v>
                </c:pt>
                <c:pt idx="5635">
                  <c:v>0.55959106000000003</c:v>
                </c:pt>
                <c:pt idx="5636">
                  <c:v>0.55929538999999995</c:v>
                </c:pt>
                <c:pt idx="5637">
                  <c:v>0.55959106000000003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06B-4210-902D-F39ECC634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9007024"/>
        <c:axId val="1569004848"/>
      </c:scatterChart>
      <c:valAx>
        <c:axId val="1569017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69025520"/>
        <c:crosses val="autoZero"/>
        <c:crossBetween val="midCat"/>
      </c:valAx>
      <c:valAx>
        <c:axId val="156902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69017360"/>
        <c:crosses val="autoZero"/>
        <c:crossBetween val="midCat"/>
      </c:valAx>
      <c:valAx>
        <c:axId val="1569004848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69007024"/>
        <c:crosses val="max"/>
        <c:crossBetween val="midCat"/>
      </c:valAx>
      <c:valAx>
        <c:axId val="156900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569004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666450</xdr:colOff>
      <xdr:row>22</xdr:row>
      <xdr:rowOff>150000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152400</xdr:colOff>
      <xdr:row>2</xdr:row>
      <xdr:rowOff>9525</xdr:rowOff>
    </xdr:from>
    <xdr:to>
      <xdr:col>14</xdr:col>
      <xdr:colOff>437850</xdr:colOff>
      <xdr:row>22</xdr:row>
      <xdr:rowOff>159525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2</xdr:row>
      <xdr:rowOff>0</xdr:rowOff>
    </xdr:from>
    <xdr:to>
      <xdr:col>23</xdr:col>
      <xdr:colOff>114000</xdr:colOff>
      <xdr:row>22</xdr:row>
      <xdr:rowOff>150000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C8"/>
  <sheetViews>
    <sheetView showGridLines="0" tabSelected="1" workbookViewId="0">
      <selection activeCell="A2" sqref="A2"/>
    </sheetView>
  </sheetViews>
  <sheetFormatPr baseColWidth="10" defaultRowHeight="14.5" x14ac:dyDescent="0.35"/>
  <cols>
    <col min="1" max="1" width="77.26953125" bestFit="1" customWidth="1"/>
    <col min="3" max="3" width="30.1796875" bestFit="1" customWidth="1"/>
  </cols>
  <sheetData>
    <row r="2" spans="1:3" x14ac:dyDescent="0.35">
      <c r="A2" s="4" t="s">
        <v>7</v>
      </c>
    </row>
    <row r="3" spans="1:3" x14ac:dyDescent="0.35">
      <c r="B3" s="3" t="s">
        <v>4</v>
      </c>
      <c r="C3" s="3" t="s">
        <v>6</v>
      </c>
    </row>
    <row r="4" spans="1:3" x14ac:dyDescent="0.35">
      <c r="B4" s="1"/>
      <c r="C4" s="1"/>
    </row>
    <row r="5" spans="1:3" x14ac:dyDescent="0.35">
      <c r="A5" s="2" t="s">
        <v>16</v>
      </c>
      <c r="B5" s="1" t="s">
        <v>21</v>
      </c>
      <c r="C5" s="1"/>
    </row>
    <row r="6" spans="1:3" x14ac:dyDescent="0.35">
      <c r="A6" s="2" t="s">
        <v>3</v>
      </c>
      <c r="B6" s="1"/>
      <c r="C6" s="1"/>
    </row>
    <row r="7" spans="1:3" x14ac:dyDescent="0.35">
      <c r="A7" s="2" t="s">
        <v>5</v>
      </c>
      <c r="B7" s="1" t="s">
        <v>22</v>
      </c>
      <c r="C7" s="1"/>
    </row>
    <row r="8" spans="1:3" ht="29" x14ac:dyDescent="0.35">
      <c r="A8" s="2" t="s">
        <v>15</v>
      </c>
      <c r="B8" s="1" t="s">
        <v>23</v>
      </c>
      <c r="C8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16"/>
  <sheetViews>
    <sheetView showGridLines="0" workbookViewId="0">
      <selection activeCell="A2" sqref="A2"/>
    </sheetView>
  </sheetViews>
  <sheetFormatPr baseColWidth="10" defaultRowHeight="14.5" x14ac:dyDescent="0.35"/>
  <cols>
    <col min="11" max="11" width="29.7265625" bestFit="1" customWidth="1"/>
  </cols>
  <sheetData>
    <row r="2" spans="1:12" x14ac:dyDescent="0.35">
      <c r="A2" s="4" t="s">
        <v>24</v>
      </c>
    </row>
    <row r="4" spans="1:12" x14ac:dyDescent="0.35">
      <c r="A4" t="s">
        <v>35</v>
      </c>
    </row>
    <row r="6" spans="1:12" s="40" customFormat="1" ht="72.5" x14ac:dyDescent="0.35">
      <c r="B6" s="6" t="s">
        <v>0</v>
      </c>
      <c r="C6" s="6" t="s">
        <v>25</v>
      </c>
      <c r="D6" s="6" t="s">
        <v>10</v>
      </c>
      <c r="E6" s="6" t="s">
        <v>11</v>
      </c>
      <c r="F6" s="6" t="s">
        <v>8</v>
      </c>
      <c r="G6" s="6" t="s">
        <v>9</v>
      </c>
      <c r="H6" s="6" t="s">
        <v>1</v>
      </c>
      <c r="I6" s="6" t="s">
        <v>17</v>
      </c>
      <c r="J6" s="6" t="s">
        <v>18</v>
      </c>
    </row>
    <row r="7" spans="1:12" s="40" customFormat="1" ht="43.5" x14ac:dyDescent="0.35">
      <c r="A7" s="41" t="s">
        <v>12</v>
      </c>
      <c r="B7" s="42">
        <v>1</v>
      </c>
      <c r="C7" s="43">
        <v>0.61349537037037039</v>
      </c>
      <c r="D7" s="44">
        <v>60</v>
      </c>
      <c r="E7" s="44">
        <v>60.01</v>
      </c>
      <c r="F7" s="45">
        <v>17.010000000000002</v>
      </c>
      <c r="G7" s="45">
        <v>16.89</v>
      </c>
      <c r="H7" s="45">
        <v>17</v>
      </c>
      <c r="I7" s="44">
        <v>60</v>
      </c>
      <c r="J7" s="44">
        <v>60.01</v>
      </c>
    </row>
    <row r="8" spans="1:12" s="40" customFormat="1" ht="43.5" x14ac:dyDescent="0.35">
      <c r="A8" s="41" t="s">
        <v>12</v>
      </c>
      <c r="B8" s="42">
        <v>2</v>
      </c>
      <c r="C8" s="43">
        <v>0.61488425925925927</v>
      </c>
      <c r="D8" s="44">
        <v>60.01</v>
      </c>
      <c r="E8" s="44">
        <v>60.02</v>
      </c>
      <c r="F8" s="45">
        <v>16.89</v>
      </c>
      <c r="G8" s="45">
        <v>16.77</v>
      </c>
      <c r="H8" s="45">
        <v>17</v>
      </c>
      <c r="I8" s="44">
        <v>60.01</v>
      </c>
      <c r="J8" s="44">
        <v>60.02</v>
      </c>
    </row>
    <row r="9" spans="1:12" s="40" customFormat="1" ht="58" x14ac:dyDescent="0.35">
      <c r="A9" s="41" t="s">
        <v>13</v>
      </c>
      <c r="B9" s="42">
        <v>3</v>
      </c>
      <c r="C9" s="43">
        <v>0.61766203703703704</v>
      </c>
      <c r="D9" s="44">
        <v>60.03</v>
      </c>
      <c r="E9" s="44">
        <v>60.04</v>
      </c>
      <c r="F9" s="45">
        <v>16.7</v>
      </c>
      <c r="G9" s="45">
        <v>16.5</v>
      </c>
      <c r="H9" s="45">
        <v>17</v>
      </c>
      <c r="I9" s="44">
        <v>60.03</v>
      </c>
      <c r="J9" s="44">
        <v>60.04</v>
      </c>
    </row>
    <row r="10" spans="1:12" s="40" customFormat="1" ht="58" x14ac:dyDescent="0.35">
      <c r="A10" s="41" t="s">
        <v>13</v>
      </c>
      <c r="B10" s="42">
        <v>4</v>
      </c>
      <c r="C10" s="43">
        <v>0.61905092592592592</v>
      </c>
      <c r="D10" s="44">
        <v>60.04</v>
      </c>
      <c r="E10" s="44">
        <v>60.05</v>
      </c>
      <c r="F10" s="45">
        <v>16.5</v>
      </c>
      <c r="G10" s="45">
        <v>16.28</v>
      </c>
      <c r="H10" s="45">
        <v>17</v>
      </c>
      <c r="I10" s="44">
        <v>60.04</v>
      </c>
      <c r="J10" s="44">
        <v>60.05</v>
      </c>
    </row>
    <row r="11" spans="1:12" s="40" customFormat="1" ht="43.5" x14ac:dyDescent="0.35">
      <c r="A11" s="41" t="s">
        <v>14</v>
      </c>
      <c r="B11" s="42">
        <v>5</v>
      </c>
      <c r="C11" s="43">
        <v>0.62504629629629627</v>
      </c>
      <c r="D11" s="44">
        <v>59.98</v>
      </c>
      <c r="E11" s="44">
        <v>59.97</v>
      </c>
      <c r="F11" s="45">
        <v>17.28</v>
      </c>
      <c r="G11" s="45">
        <v>17.579999999999998</v>
      </c>
      <c r="H11" s="45">
        <v>17</v>
      </c>
      <c r="I11" s="44">
        <v>59.98</v>
      </c>
      <c r="J11" s="44">
        <v>59.97</v>
      </c>
    </row>
    <row r="12" spans="1:12" s="40" customFormat="1" ht="44" thickBot="1" x14ac:dyDescent="0.4">
      <c r="A12" s="41" t="s">
        <v>14</v>
      </c>
      <c r="B12" s="42">
        <v>6</v>
      </c>
      <c r="C12" s="43">
        <v>0.62643518518518515</v>
      </c>
      <c r="D12" s="44">
        <v>59.97</v>
      </c>
      <c r="E12" s="44">
        <v>59.96</v>
      </c>
      <c r="F12" s="45">
        <v>17.579999999999998</v>
      </c>
      <c r="G12" s="45">
        <v>17.78</v>
      </c>
      <c r="H12" s="45">
        <v>17</v>
      </c>
      <c r="I12" s="44">
        <v>59.97</v>
      </c>
      <c r="J12" s="44">
        <v>59.96</v>
      </c>
    </row>
    <row r="13" spans="1:12" ht="15" thickBot="1" x14ac:dyDescent="0.4">
      <c r="A13" s="5"/>
      <c r="J13" s="18" t="s">
        <v>33</v>
      </c>
      <c r="K13" s="7" t="s">
        <v>32</v>
      </c>
      <c r="L13" s="8" t="s">
        <v>20</v>
      </c>
    </row>
    <row r="16" spans="1:12" x14ac:dyDescent="0.35">
      <c r="A16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5664"/>
  <sheetViews>
    <sheetView showGridLines="0" zoomScaleNormal="100" workbookViewId="0"/>
  </sheetViews>
  <sheetFormatPr baseColWidth="10" defaultRowHeight="14.5" x14ac:dyDescent="0.35"/>
  <cols>
    <col min="1" max="1" width="11.453125" style="19"/>
    <col min="3" max="3" width="11.453125" customWidth="1"/>
    <col min="4" max="5" width="15.453125" customWidth="1"/>
    <col min="6" max="6" width="18" customWidth="1"/>
    <col min="7" max="7" width="17.7265625" customWidth="1"/>
    <col min="8" max="8" width="14" bestFit="1" customWidth="1"/>
    <col min="9" max="9" width="17.7265625" customWidth="1"/>
  </cols>
  <sheetData>
    <row r="1" spans="1:2" x14ac:dyDescent="0.35">
      <c r="A1" s="20" t="s">
        <v>2</v>
      </c>
      <c r="B1" t="s">
        <v>34</v>
      </c>
    </row>
    <row r="25" spans="1:9" x14ac:dyDescent="0.35">
      <c r="A25" s="21"/>
      <c r="B25" s="13"/>
      <c r="C25" s="13"/>
      <c r="D25" s="13"/>
      <c r="E25" s="13"/>
      <c r="F25" s="13"/>
      <c r="G25" s="13"/>
      <c r="H25" s="13"/>
      <c r="I25" s="13"/>
    </row>
    <row r="26" spans="1:9" s="11" customFormat="1" ht="33" customHeight="1" x14ac:dyDescent="0.35">
      <c r="A26" s="22" t="s">
        <v>26</v>
      </c>
      <c r="B26" s="12" t="s">
        <v>25</v>
      </c>
      <c r="C26" s="12" t="s">
        <v>27</v>
      </c>
      <c r="D26" s="12" t="s">
        <v>28</v>
      </c>
      <c r="E26" s="12" t="s">
        <v>29</v>
      </c>
      <c r="F26" s="12" t="s">
        <v>30</v>
      </c>
      <c r="G26" s="12" t="s">
        <v>31</v>
      </c>
      <c r="H26" s="12" t="s">
        <v>36</v>
      </c>
      <c r="I26" s="12" t="s">
        <v>37</v>
      </c>
    </row>
    <row r="27" spans="1:9" x14ac:dyDescent="0.35">
      <c r="A27" s="19">
        <v>44114</v>
      </c>
      <c r="B27" t="s">
        <v>38</v>
      </c>
      <c r="C27" s="9">
        <v>17.034459999999999</v>
      </c>
      <c r="D27" s="9">
        <v>60</v>
      </c>
      <c r="E27" s="9">
        <v>60</v>
      </c>
      <c r="F27" s="17">
        <v>60.024999999999999</v>
      </c>
      <c r="G27" s="17">
        <v>59.975000000000001</v>
      </c>
      <c r="H27" s="10">
        <v>0.55713378999999996</v>
      </c>
      <c r="I27" s="9">
        <v>5133.2600879199999</v>
      </c>
    </row>
    <row r="28" spans="1:9" x14ac:dyDescent="0.35">
      <c r="A28" s="23">
        <v>44114</v>
      </c>
      <c r="B28" s="14" t="s">
        <v>39</v>
      </c>
      <c r="C28" s="15">
        <v>17.028487999999999</v>
      </c>
      <c r="D28" s="15">
        <v>60</v>
      </c>
      <c r="E28" s="15">
        <v>60</v>
      </c>
      <c r="F28" s="36">
        <v>60.024999999999999</v>
      </c>
      <c r="G28" s="36">
        <v>59.975000000000001</v>
      </c>
      <c r="H28" s="16">
        <v>0.55713332999999998</v>
      </c>
      <c r="I28" s="15">
        <v>5133.3999380799996</v>
      </c>
    </row>
    <row r="29" spans="1:9" x14ac:dyDescent="0.35">
      <c r="A29" s="19">
        <v>44114</v>
      </c>
      <c r="B29" t="s">
        <v>40</v>
      </c>
      <c r="C29" s="9">
        <v>17.024823999999999</v>
      </c>
      <c r="D29" s="9">
        <v>60</v>
      </c>
      <c r="E29" s="9">
        <v>60</v>
      </c>
      <c r="F29" s="17">
        <v>60.024999999999999</v>
      </c>
      <c r="G29" s="17">
        <v>59.975000000000001</v>
      </c>
      <c r="H29" s="10">
        <v>0.55713303000000003</v>
      </c>
      <c r="I29" s="9">
        <v>5132.99999948</v>
      </c>
    </row>
    <row r="30" spans="1:9" x14ac:dyDescent="0.35">
      <c r="A30" s="23">
        <v>44114</v>
      </c>
      <c r="B30" s="14" t="s">
        <v>41</v>
      </c>
      <c r="C30" s="15">
        <v>17.025791000000002</v>
      </c>
      <c r="D30" s="15">
        <v>60</v>
      </c>
      <c r="E30" s="15">
        <v>60</v>
      </c>
      <c r="F30" s="36">
        <v>60.024999999999999</v>
      </c>
      <c r="G30" s="36">
        <v>59.975000000000001</v>
      </c>
      <c r="H30" s="16">
        <v>0.55713257000000005</v>
      </c>
      <c r="I30" s="15">
        <v>5132.8002355400004</v>
      </c>
    </row>
    <row r="31" spans="1:9" x14ac:dyDescent="0.35">
      <c r="A31" s="19">
        <v>44114</v>
      </c>
      <c r="B31" t="s">
        <v>42</v>
      </c>
      <c r="C31" s="9">
        <v>17.028939999999999</v>
      </c>
      <c r="D31" s="9">
        <v>60</v>
      </c>
      <c r="E31" s="9">
        <v>60</v>
      </c>
      <c r="F31" s="17">
        <v>60.024999999999999</v>
      </c>
      <c r="G31" s="17">
        <v>59.975000000000001</v>
      </c>
      <c r="H31" s="10">
        <v>0.55713237999999998</v>
      </c>
      <c r="I31" s="9">
        <v>5133.5201763599998</v>
      </c>
    </row>
    <row r="32" spans="1:9" x14ac:dyDescent="0.35">
      <c r="A32" s="23">
        <v>44114</v>
      </c>
      <c r="B32" s="14" t="s">
        <v>43</v>
      </c>
      <c r="C32" s="15">
        <v>17.030760000000001</v>
      </c>
      <c r="D32" s="15">
        <v>60</v>
      </c>
      <c r="E32" s="15">
        <v>60</v>
      </c>
      <c r="F32" s="36">
        <v>60.024999999999999</v>
      </c>
      <c r="G32" s="36">
        <v>59.975000000000001</v>
      </c>
      <c r="H32" s="16">
        <v>0.55713215000000005</v>
      </c>
      <c r="I32" s="15">
        <v>5133.9204743399996</v>
      </c>
    </row>
    <row r="33" spans="1:9" x14ac:dyDescent="0.35">
      <c r="A33" s="19">
        <v>44114</v>
      </c>
      <c r="B33" t="s">
        <v>44</v>
      </c>
      <c r="C33" s="9">
        <v>17.027657000000001</v>
      </c>
      <c r="D33" s="9">
        <v>60</v>
      </c>
      <c r="E33" s="9">
        <v>60</v>
      </c>
      <c r="F33" s="17">
        <v>60.024999999999999</v>
      </c>
      <c r="G33" s="17">
        <v>59.975000000000001</v>
      </c>
      <c r="H33" s="10">
        <v>0.55713199999999996</v>
      </c>
      <c r="I33" s="9">
        <v>5133.5401476200004</v>
      </c>
    </row>
    <row r="34" spans="1:9" x14ac:dyDescent="0.35">
      <c r="A34" s="23">
        <v>44114</v>
      </c>
      <c r="B34" s="14" t="s">
        <v>45</v>
      </c>
      <c r="C34" s="15">
        <v>17.026517999999999</v>
      </c>
      <c r="D34" s="15">
        <v>60</v>
      </c>
      <c r="E34" s="15">
        <v>60</v>
      </c>
      <c r="F34" s="36">
        <v>60.024999999999999</v>
      </c>
      <c r="G34" s="36">
        <v>59.975000000000001</v>
      </c>
      <c r="H34" s="16">
        <v>0.55713168999999996</v>
      </c>
      <c r="I34" s="15">
        <v>5133.2600879199999</v>
      </c>
    </row>
    <row r="35" spans="1:9" x14ac:dyDescent="0.35">
      <c r="A35" s="19">
        <v>44114</v>
      </c>
      <c r="B35" t="s">
        <v>46</v>
      </c>
      <c r="C35" s="9">
        <v>17.022870999999999</v>
      </c>
      <c r="D35" s="9">
        <v>60</v>
      </c>
      <c r="E35" s="9">
        <v>60</v>
      </c>
      <c r="F35" s="17">
        <v>60.024999999999999</v>
      </c>
      <c r="G35" s="17">
        <v>59.975000000000001</v>
      </c>
      <c r="H35" s="10">
        <v>0.55713139</v>
      </c>
      <c r="I35" s="9">
        <v>5133.6400552599998</v>
      </c>
    </row>
    <row r="36" spans="1:9" x14ac:dyDescent="0.35">
      <c r="A36" s="23">
        <v>44114</v>
      </c>
      <c r="B36" s="14" t="s">
        <v>47</v>
      </c>
      <c r="C36" s="15">
        <v>17.01173</v>
      </c>
      <c r="D36" s="15">
        <v>60</v>
      </c>
      <c r="E36" s="15">
        <v>60</v>
      </c>
      <c r="F36" s="36">
        <v>60.024999999999999</v>
      </c>
      <c r="G36" s="36">
        <v>59.975000000000001</v>
      </c>
      <c r="H36" s="16">
        <v>0.55713093000000002</v>
      </c>
      <c r="I36" s="15">
        <v>5133.1202377600002</v>
      </c>
    </row>
    <row r="37" spans="1:9" x14ac:dyDescent="0.35">
      <c r="A37" s="19">
        <v>44114</v>
      </c>
      <c r="B37" t="s">
        <v>48</v>
      </c>
      <c r="C37" s="9">
        <v>17.010701999999998</v>
      </c>
      <c r="D37" s="9">
        <v>60</v>
      </c>
      <c r="E37" s="9">
        <v>60</v>
      </c>
      <c r="F37" s="17">
        <v>60.024999999999999</v>
      </c>
      <c r="G37" s="17">
        <v>59.975000000000001</v>
      </c>
      <c r="H37" s="10">
        <v>0.55713062000000002</v>
      </c>
      <c r="I37" s="9">
        <v>5132.8002355400004</v>
      </c>
    </row>
    <row r="38" spans="1:9" x14ac:dyDescent="0.35">
      <c r="A38" s="23">
        <v>44114</v>
      </c>
      <c r="B38" s="14" t="s">
        <v>49</v>
      </c>
      <c r="C38" s="15">
        <v>17.017372000000002</v>
      </c>
      <c r="D38" s="15">
        <v>60</v>
      </c>
      <c r="E38" s="15">
        <v>60</v>
      </c>
      <c r="F38" s="36">
        <v>60.024999999999999</v>
      </c>
      <c r="G38" s="36">
        <v>59.975000000000001</v>
      </c>
      <c r="H38" s="16">
        <v>0.55713036000000005</v>
      </c>
      <c r="I38" s="15">
        <v>5132.8601493199994</v>
      </c>
    </row>
    <row r="39" spans="1:9" x14ac:dyDescent="0.35">
      <c r="A39" s="19">
        <v>44114</v>
      </c>
      <c r="B39" t="s">
        <v>50</v>
      </c>
      <c r="C39" s="9">
        <v>17.016635999999998</v>
      </c>
      <c r="D39" s="9">
        <v>60</v>
      </c>
      <c r="E39" s="9">
        <v>60</v>
      </c>
      <c r="F39" s="17">
        <v>60.024999999999999</v>
      </c>
      <c r="G39" s="17">
        <v>59.975000000000001</v>
      </c>
      <c r="H39" s="10">
        <v>0.55713020000000002</v>
      </c>
      <c r="I39" s="9">
        <v>5133.2600879199999</v>
      </c>
    </row>
    <row r="40" spans="1:9" x14ac:dyDescent="0.35">
      <c r="A40" s="23">
        <v>44114</v>
      </c>
      <c r="B40" s="14" t="s">
        <v>51</v>
      </c>
      <c r="C40" s="15">
        <v>17.012053000000002</v>
      </c>
      <c r="D40" s="15">
        <v>60</v>
      </c>
      <c r="E40" s="15">
        <v>60</v>
      </c>
      <c r="F40" s="36">
        <v>60.024999999999999</v>
      </c>
      <c r="G40" s="36">
        <v>59.975000000000001</v>
      </c>
      <c r="H40" s="16">
        <v>0.55712996999999997</v>
      </c>
      <c r="I40" s="15">
        <v>5133.6600265199995</v>
      </c>
    </row>
    <row r="41" spans="1:9" x14ac:dyDescent="0.35">
      <c r="A41" s="19">
        <v>44114</v>
      </c>
      <c r="B41" t="s">
        <v>52</v>
      </c>
      <c r="C41" s="9">
        <v>17.010538</v>
      </c>
      <c r="D41" s="9">
        <v>60</v>
      </c>
      <c r="E41" s="9">
        <v>60</v>
      </c>
      <c r="F41" s="17">
        <v>60.024999999999999</v>
      </c>
      <c r="G41" s="17">
        <v>59.975000000000001</v>
      </c>
      <c r="H41" s="10">
        <v>0.55712974999999998</v>
      </c>
      <c r="I41" s="9">
        <v>5133.5601188800001</v>
      </c>
    </row>
    <row r="42" spans="1:9" x14ac:dyDescent="0.35">
      <c r="A42" s="23">
        <v>44114</v>
      </c>
      <c r="B42" s="14" t="s">
        <v>53</v>
      </c>
      <c r="C42" s="15">
        <v>17.013104999999999</v>
      </c>
      <c r="D42" s="15">
        <v>60</v>
      </c>
      <c r="E42" s="15">
        <v>60</v>
      </c>
      <c r="F42" s="36">
        <v>60.024999999999999</v>
      </c>
      <c r="G42" s="36">
        <v>59.975000000000001</v>
      </c>
      <c r="H42" s="16">
        <v>0.55712929</v>
      </c>
      <c r="I42" s="15">
        <v>5133.3603549400004</v>
      </c>
    </row>
    <row r="43" spans="1:9" x14ac:dyDescent="0.35">
      <c r="A43" s="19">
        <v>44114</v>
      </c>
      <c r="B43" t="s">
        <v>54</v>
      </c>
      <c r="C43" s="9">
        <v>17.015982000000001</v>
      </c>
      <c r="D43" s="9">
        <v>60</v>
      </c>
      <c r="E43" s="9">
        <v>60</v>
      </c>
      <c r="F43" s="17">
        <v>60.024999999999999</v>
      </c>
      <c r="G43" s="17">
        <v>59.975000000000001</v>
      </c>
      <c r="H43" s="10">
        <v>0.55712898</v>
      </c>
      <c r="I43" s="9">
        <v>5132.8401780599997</v>
      </c>
    </row>
    <row r="44" spans="1:9" x14ac:dyDescent="0.35">
      <c r="A44" s="23">
        <v>44114</v>
      </c>
      <c r="B44" s="14" t="s">
        <v>55</v>
      </c>
      <c r="C44" s="15">
        <v>17.019814</v>
      </c>
      <c r="D44" s="15">
        <v>60</v>
      </c>
      <c r="E44" s="15">
        <v>60</v>
      </c>
      <c r="F44" s="36">
        <v>60.024999999999999</v>
      </c>
      <c r="G44" s="36">
        <v>59.975000000000001</v>
      </c>
      <c r="H44" s="16">
        <v>0.55712859999999997</v>
      </c>
      <c r="I44" s="15">
        <v>5133.1202377600002</v>
      </c>
    </row>
    <row r="45" spans="1:9" x14ac:dyDescent="0.35">
      <c r="A45" s="19">
        <v>44114</v>
      </c>
      <c r="B45" t="s">
        <v>56</v>
      </c>
      <c r="C45" s="9">
        <v>17.024542</v>
      </c>
      <c r="D45" s="9">
        <v>60</v>
      </c>
      <c r="E45" s="9">
        <v>60</v>
      </c>
      <c r="F45" s="17">
        <v>60.024999999999999</v>
      </c>
      <c r="G45" s="17">
        <v>59.975000000000001</v>
      </c>
      <c r="H45" s="10">
        <v>0.55712845</v>
      </c>
      <c r="I45" s="9">
        <v>5133.2800591800005</v>
      </c>
    </row>
    <row r="46" spans="1:9" x14ac:dyDescent="0.35">
      <c r="A46" s="23">
        <v>44114</v>
      </c>
      <c r="B46" s="14" t="s">
        <v>57</v>
      </c>
      <c r="C46" s="15">
        <v>17.025948</v>
      </c>
      <c r="D46" s="15">
        <v>60</v>
      </c>
      <c r="E46" s="15">
        <v>60</v>
      </c>
      <c r="F46" s="36">
        <v>60.024999999999999</v>
      </c>
      <c r="G46" s="36">
        <v>59.975000000000001</v>
      </c>
      <c r="H46" s="16">
        <v>0.55712821999999995</v>
      </c>
      <c r="I46" s="15">
        <v>5133.6400552599998</v>
      </c>
    </row>
    <row r="47" spans="1:9" x14ac:dyDescent="0.35">
      <c r="A47" s="19">
        <v>44114</v>
      </c>
      <c r="B47" t="s">
        <v>58</v>
      </c>
      <c r="C47" s="9">
        <v>17.026378999999999</v>
      </c>
      <c r="D47" s="9">
        <v>60</v>
      </c>
      <c r="E47" s="9">
        <v>60</v>
      </c>
      <c r="F47" s="17">
        <v>60.024999999999999</v>
      </c>
      <c r="G47" s="17">
        <v>59.975000000000001</v>
      </c>
      <c r="H47" s="10">
        <v>0.55712806999999998</v>
      </c>
      <c r="I47" s="9">
        <v>5133.4398805999999</v>
      </c>
    </row>
    <row r="48" spans="1:9" x14ac:dyDescent="0.35">
      <c r="A48" s="23">
        <v>44114</v>
      </c>
      <c r="B48" s="14" t="s">
        <v>59</v>
      </c>
      <c r="C48" s="15">
        <v>17.028835000000001</v>
      </c>
      <c r="D48" s="15">
        <v>60</v>
      </c>
      <c r="E48" s="15">
        <v>60</v>
      </c>
      <c r="F48" s="36">
        <v>60.024999999999999</v>
      </c>
      <c r="G48" s="36">
        <v>59.975000000000001</v>
      </c>
      <c r="H48" s="16">
        <v>0.55712768999999995</v>
      </c>
      <c r="I48" s="15">
        <v>5133.7203510199997</v>
      </c>
    </row>
    <row r="49" spans="1:9" x14ac:dyDescent="0.35">
      <c r="A49" s="19">
        <v>44114</v>
      </c>
      <c r="B49" t="s">
        <v>60</v>
      </c>
      <c r="C49" s="9">
        <v>17.031116000000001</v>
      </c>
      <c r="D49" s="9">
        <v>60</v>
      </c>
      <c r="E49" s="9">
        <v>60</v>
      </c>
      <c r="F49" s="17">
        <v>60.024999999999999</v>
      </c>
      <c r="G49" s="17">
        <v>59.975000000000001</v>
      </c>
      <c r="H49" s="10">
        <v>0.55712737999999995</v>
      </c>
      <c r="I49" s="9">
        <v>5133.4002974599998</v>
      </c>
    </row>
    <row r="50" spans="1:9" x14ac:dyDescent="0.35">
      <c r="A50" s="23">
        <v>44114</v>
      </c>
      <c r="B50" s="14" t="s">
        <v>61</v>
      </c>
      <c r="C50" s="15">
        <v>17.028421000000002</v>
      </c>
      <c r="D50" s="15">
        <v>60</v>
      </c>
      <c r="E50" s="15">
        <v>60</v>
      </c>
      <c r="F50" s="36">
        <v>60.024999999999999</v>
      </c>
      <c r="G50" s="36">
        <v>59.975000000000001</v>
      </c>
      <c r="H50" s="16">
        <v>0.55712691999999997</v>
      </c>
      <c r="I50" s="15">
        <v>5133.6000614000004</v>
      </c>
    </row>
    <row r="51" spans="1:9" x14ac:dyDescent="0.35">
      <c r="A51" s="19">
        <v>44114</v>
      </c>
      <c r="B51" t="s">
        <v>62</v>
      </c>
      <c r="C51" s="9">
        <v>17.025427000000001</v>
      </c>
      <c r="D51" s="9">
        <v>60</v>
      </c>
      <c r="E51" s="9">
        <v>60</v>
      </c>
      <c r="F51" s="17">
        <v>60.024999999999999</v>
      </c>
      <c r="G51" s="17">
        <v>59.975000000000001</v>
      </c>
      <c r="H51" s="10">
        <v>0.55712666</v>
      </c>
      <c r="I51" s="9">
        <v>5133.4602625799998</v>
      </c>
    </row>
    <row r="52" spans="1:9" x14ac:dyDescent="0.35">
      <c r="A52" s="23">
        <v>44114</v>
      </c>
      <c r="B52" s="14" t="s">
        <v>63</v>
      </c>
      <c r="C52" s="15">
        <v>17.026517999999999</v>
      </c>
      <c r="D52" s="15">
        <v>60</v>
      </c>
      <c r="E52" s="15">
        <v>60</v>
      </c>
      <c r="F52" s="36">
        <v>60.024999999999999</v>
      </c>
      <c r="G52" s="36">
        <v>59.975000000000001</v>
      </c>
      <c r="H52" s="16">
        <v>0.55712642999999995</v>
      </c>
      <c r="I52" s="15">
        <v>5133.9800287400003</v>
      </c>
    </row>
    <row r="53" spans="1:9" x14ac:dyDescent="0.35">
      <c r="A53" s="19">
        <v>44114</v>
      </c>
      <c r="B53" t="s">
        <v>64</v>
      </c>
      <c r="C53" s="9">
        <v>17.029696999999999</v>
      </c>
      <c r="D53" s="9">
        <v>60</v>
      </c>
      <c r="E53" s="9">
        <v>60</v>
      </c>
      <c r="F53" s="17">
        <v>60.024999999999999</v>
      </c>
      <c r="G53" s="17">
        <v>59.975000000000001</v>
      </c>
      <c r="H53" s="10">
        <v>0.55712627000000003</v>
      </c>
      <c r="I53" s="9">
        <v>5133.94008622</v>
      </c>
    </row>
    <row r="54" spans="1:9" x14ac:dyDescent="0.35">
      <c r="A54" s="23">
        <v>44114</v>
      </c>
      <c r="B54" s="14" t="s">
        <v>65</v>
      </c>
      <c r="C54" s="15">
        <v>17.032692000000001</v>
      </c>
      <c r="D54" s="15">
        <v>60</v>
      </c>
      <c r="E54" s="15">
        <v>60</v>
      </c>
      <c r="F54" s="36">
        <v>60.024999999999999</v>
      </c>
      <c r="G54" s="36">
        <v>59.975000000000001</v>
      </c>
      <c r="H54" s="16">
        <v>0.55712600999999995</v>
      </c>
      <c r="I54" s="15">
        <v>5133.6600265199995</v>
      </c>
    </row>
    <row r="55" spans="1:9" x14ac:dyDescent="0.35">
      <c r="A55" s="19">
        <v>44114</v>
      </c>
      <c r="B55" t="s">
        <v>66</v>
      </c>
      <c r="C55" s="9">
        <v>17.032167000000001</v>
      </c>
      <c r="D55" s="9">
        <v>60</v>
      </c>
      <c r="E55" s="9">
        <v>60</v>
      </c>
      <c r="F55" s="17">
        <v>60.024999999999999</v>
      </c>
      <c r="G55" s="17">
        <v>59.975000000000001</v>
      </c>
      <c r="H55" s="10">
        <v>0.55712569999999995</v>
      </c>
      <c r="I55" s="9">
        <v>5133.6799977800001</v>
      </c>
    </row>
    <row r="56" spans="1:9" x14ac:dyDescent="0.35">
      <c r="A56" s="23">
        <v>44114</v>
      </c>
      <c r="B56" s="14" t="s">
        <v>67</v>
      </c>
      <c r="C56" s="15">
        <v>17.025751</v>
      </c>
      <c r="D56" s="15">
        <v>60</v>
      </c>
      <c r="E56" s="15">
        <v>60</v>
      </c>
      <c r="F56" s="36">
        <v>60.024999999999999</v>
      </c>
      <c r="G56" s="36">
        <v>59.975000000000001</v>
      </c>
      <c r="H56" s="16">
        <v>0.55712523999999997</v>
      </c>
      <c r="I56" s="15">
        <v>5134.0199712599997</v>
      </c>
    </row>
    <row r="57" spans="1:9" x14ac:dyDescent="0.35">
      <c r="A57" s="19">
        <v>44114</v>
      </c>
      <c r="B57" t="s">
        <v>68</v>
      </c>
      <c r="C57" s="9">
        <v>17.018381000000002</v>
      </c>
      <c r="D57" s="9">
        <v>60</v>
      </c>
      <c r="E57" s="9">
        <v>60</v>
      </c>
      <c r="F57" s="17">
        <v>60.024999999999999</v>
      </c>
      <c r="G57" s="17">
        <v>59.975000000000001</v>
      </c>
      <c r="H57" s="10">
        <v>0.55712494000000001</v>
      </c>
      <c r="I57" s="9">
        <v>5133.9201149600003</v>
      </c>
    </row>
    <row r="58" spans="1:9" x14ac:dyDescent="0.35">
      <c r="A58" s="23">
        <v>44114</v>
      </c>
      <c r="B58" s="14" t="s">
        <v>69</v>
      </c>
      <c r="C58" s="15">
        <v>17.013248000000001</v>
      </c>
      <c r="D58" s="15">
        <v>60</v>
      </c>
      <c r="E58" s="15">
        <v>60</v>
      </c>
      <c r="F58" s="36">
        <v>60.024999999999999</v>
      </c>
      <c r="G58" s="36">
        <v>59.975000000000001</v>
      </c>
      <c r="H58" s="16">
        <v>0.55712463000000001</v>
      </c>
      <c r="I58" s="15">
        <v>5134.0798850399997</v>
      </c>
    </row>
    <row r="59" spans="1:9" x14ac:dyDescent="0.35">
      <c r="A59" s="19">
        <v>44114</v>
      </c>
      <c r="B59" t="s">
        <v>70</v>
      </c>
      <c r="C59" s="9">
        <v>17.005234000000002</v>
      </c>
      <c r="D59" s="9">
        <v>60</v>
      </c>
      <c r="E59" s="9">
        <v>60</v>
      </c>
      <c r="F59" s="17">
        <v>60.024999999999999</v>
      </c>
      <c r="G59" s="17">
        <v>59.975000000000001</v>
      </c>
      <c r="H59" s="10">
        <v>0.55712448000000003</v>
      </c>
      <c r="I59" s="9">
        <v>5134.94008674</v>
      </c>
    </row>
    <row r="60" spans="1:9" x14ac:dyDescent="0.35">
      <c r="A60" s="23">
        <v>44114</v>
      </c>
      <c r="B60" s="14" t="s">
        <v>71</v>
      </c>
      <c r="C60" s="15">
        <v>16.995277000000002</v>
      </c>
      <c r="D60" s="15">
        <v>60</v>
      </c>
      <c r="E60" s="15">
        <v>60</v>
      </c>
      <c r="F60" s="36">
        <v>60.024999999999999</v>
      </c>
      <c r="G60" s="36">
        <v>59.975000000000001</v>
      </c>
      <c r="H60" s="16">
        <v>0.55712424999999999</v>
      </c>
      <c r="I60" s="15">
        <v>5135.4398816399998</v>
      </c>
    </row>
    <row r="61" spans="1:9" x14ac:dyDescent="0.35">
      <c r="A61" s="19">
        <v>44114</v>
      </c>
      <c r="B61" t="s">
        <v>72</v>
      </c>
      <c r="C61" s="9">
        <v>16.987907</v>
      </c>
      <c r="D61" s="9">
        <v>60</v>
      </c>
      <c r="E61" s="9">
        <v>60</v>
      </c>
      <c r="F61" s="17">
        <v>60.024999999999999</v>
      </c>
      <c r="G61" s="17">
        <v>59.975000000000001</v>
      </c>
      <c r="H61" s="10">
        <v>0.55712406000000003</v>
      </c>
      <c r="I61" s="9">
        <v>5134.6799983000001</v>
      </c>
    </row>
    <row r="62" spans="1:9" x14ac:dyDescent="0.35">
      <c r="A62" s="23">
        <v>44114</v>
      </c>
      <c r="B62" s="14" t="s">
        <v>73</v>
      </c>
      <c r="C62" s="15">
        <v>16.982482999999998</v>
      </c>
      <c r="D62" s="15">
        <v>60</v>
      </c>
      <c r="E62" s="15">
        <v>60</v>
      </c>
      <c r="F62" s="36">
        <v>60.024999999999999</v>
      </c>
      <c r="G62" s="36">
        <v>59.975000000000001</v>
      </c>
      <c r="H62" s="16">
        <v>0.55712360000000005</v>
      </c>
      <c r="I62" s="15">
        <v>5134.2600884400008</v>
      </c>
    </row>
    <row r="63" spans="1:9" x14ac:dyDescent="0.35">
      <c r="A63" s="19">
        <v>44114</v>
      </c>
      <c r="B63" t="s">
        <v>74</v>
      </c>
      <c r="C63" s="9">
        <v>16.979731000000001</v>
      </c>
      <c r="D63" s="9">
        <v>60</v>
      </c>
      <c r="E63" s="9">
        <v>60</v>
      </c>
      <c r="F63" s="17">
        <v>60.024999999999999</v>
      </c>
      <c r="G63" s="17">
        <v>59.975000000000001</v>
      </c>
      <c r="H63" s="10">
        <v>0.55712329999999999</v>
      </c>
      <c r="I63" s="9">
        <v>5134.5800906600007</v>
      </c>
    </row>
    <row r="64" spans="1:9" x14ac:dyDescent="0.35">
      <c r="A64" s="23">
        <v>44114</v>
      </c>
      <c r="B64" s="14" t="s">
        <v>75</v>
      </c>
      <c r="C64" s="15">
        <v>16.976980000000001</v>
      </c>
      <c r="D64" s="15">
        <v>60</v>
      </c>
      <c r="E64" s="15">
        <v>60</v>
      </c>
      <c r="F64" s="36">
        <v>60.024999999999999</v>
      </c>
      <c r="G64" s="36">
        <v>59.975000000000001</v>
      </c>
      <c r="H64" s="16">
        <v>0.55712284000000001</v>
      </c>
      <c r="I64" s="15">
        <v>5134.9200641400002</v>
      </c>
    </row>
    <row r="65" spans="1:9" x14ac:dyDescent="0.35">
      <c r="A65" s="19">
        <v>44114</v>
      </c>
      <c r="B65" t="s">
        <v>76</v>
      </c>
      <c r="C65" s="9">
        <v>16.972467000000002</v>
      </c>
      <c r="D65" s="9">
        <v>60</v>
      </c>
      <c r="E65" s="9">
        <v>60</v>
      </c>
      <c r="F65" s="17">
        <v>60.024999999999999</v>
      </c>
      <c r="G65" s="17">
        <v>59.975000000000001</v>
      </c>
      <c r="H65" s="10">
        <v>0.55712269000000003</v>
      </c>
      <c r="I65" s="9">
        <v>5134.8401790999997</v>
      </c>
    </row>
    <row r="66" spans="1:9" x14ac:dyDescent="0.35">
      <c r="A66" s="23">
        <v>44114</v>
      </c>
      <c r="B66" s="14" t="s">
        <v>77</v>
      </c>
      <c r="C66" s="15">
        <v>16.970175000000001</v>
      </c>
      <c r="D66" s="15">
        <v>60</v>
      </c>
      <c r="E66" s="15">
        <v>60</v>
      </c>
      <c r="F66" s="36">
        <v>60.024999999999999</v>
      </c>
      <c r="G66" s="36">
        <v>59.975000000000001</v>
      </c>
      <c r="H66" s="16">
        <v>0.55712245999999999</v>
      </c>
      <c r="I66" s="15">
        <v>5135.2600889599998</v>
      </c>
    </row>
    <row r="67" spans="1:9" x14ac:dyDescent="0.35">
      <c r="A67" s="19">
        <v>44114</v>
      </c>
      <c r="B67" t="s">
        <v>78</v>
      </c>
      <c r="C67" s="9">
        <v>16.970365999999999</v>
      </c>
      <c r="D67" s="9">
        <v>60</v>
      </c>
      <c r="E67" s="9">
        <v>60</v>
      </c>
      <c r="F67" s="17">
        <v>60.024999999999999</v>
      </c>
      <c r="G67" s="17">
        <v>59.975000000000001</v>
      </c>
      <c r="H67" s="10">
        <v>0.55712231000000001</v>
      </c>
      <c r="I67" s="9">
        <v>5134.620033180001</v>
      </c>
    </row>
    <row r="68" spans="1:9" x14ac:dyDescent="0.35">
      <c r="A68" s="23">
        <v>44114</v>
      </c>
      <c r="B68" s="14" t="s">
        <v>79</v>
      </c>
      <c r="C68" s="15">
        <v>16.972494000000001</v>
      </c>
      <c r="D68" s="15">
        <v>60</v>
      </c>
      <c r="E68" s="15">
        <v>60</v>
      </c>
      <c r="F68" s="36">
        <v>60.024999999999999</v>
      </c>
      <c r="G68" s="36">
        <v>59.975000000000001</v>
      </c>
      <c r="H68" s="16">
        <v>0.55712196000000003</v>
      </c>
      <c r="I68" s="15">
        <v>5133.7403222800003</v>
      </c>
    </row>
    <row r="69" spans="1:9" x14ac:dyDescent="0.35">
      <c r="A69" s="19">
        <v>44114</v>
      </c>
      <c r="B69" t="s">
        <v>80</v>
      </c>
      <c r="C69" s="9">
        <v>16.974029999999999</v>
      </c>
      <c r="D69" s="9">
        <v>60</v>
      </c>
      <c r="E69" s="9">
        <v>60</v>
      </c>
      <c r="F69" s="17">
        <v>60.024999999999999</v>
      </c>
      <c r="G69" s="17">
        <v>59.975000000000001</v>
      </c>
      <c r="H69" s="10">
        <v>0.55712165999999996</v>
      </c>
      <c r="I69" s="9">
        <v>5134.2600884400008</v>
      </c>
    </row>
    <row r="70" spans="1:9" x14ac:dyDescent="0.35">
      <c r="A70" s="23">
        <v>44114</v>
      </c>
      <c r="B70" s="14" t="s">
        <v>81</v>
      </c>
      <c r="C70" s="15">
        <v>16.970804000000001</v>
      </c>
      <c r="D70" s="15">
        <v>60</v>
      </c>
      <c r="E70" s="15">
        <v>60</v>
      </c>
      <c r="F70" s="36">
        <v>60.024999999999999</v>
      </c>
      <c r="G70" s="36">
        <v>59.975000000000001</v>
      </c>
      <c r="H70" s="16">
        <v>0.55712119999999998</v>
      </c>
      <c r="I70" s="15">
        <v>5134.9404461200002</v>
      </c>
    </row>
    <row r="71" spans="1:9" x14ac:dyDescent="0.35">
      <c r="A71" s="19">
        <v>44114</v>
      </c>
      <c r="B71" t="s">
        <v>82</v>
      </c>
      <c r="C71" s="9">
        <v>16.967286999999999</v>
      </c>
      <c r="D71" s="9">
        <v>60</v>
      </c>
      <c r="E71" s="9">
        <v>60</v>
      </c>
      <c r="F71" s="17">
        <v>60.024999999999999</v>
      </c>
      <c r="G71" s="17">
        <v>59.975000000000001</v>
      </c>
      <c r="H71" s="10">
        <v>0.55712092999999996</v>
      </c>
      <c r="I71" s="9">
        <v>5135.0599143000009</v>
      </c>
    </row>
    <row r="72" spans="1:9" x14ac:dyDescent="0.35">
      <c r="A72" s="23">
        <v>44114</v>
      </c>
      <c r="B72" s="14" t="s">
        <v>83</v>
      </c>
      <c r="C72" s="15">
        <v>16.969673</v>
      </c>
      <c r="D72" s="15">
        <v>60</v>
      </c>
      <c r="E72" s="15">
        <v>60</v>
      </c>
      <c r="F72" s="36">
        <v>60.024999999999999</v>
      </c>
      <c r="G72" s="36">
        <v>59.975000000000001</v>
      </c>
      <c r="H72" s="16">
        <v>0.55712070000000002</v>
      </c>
      <c r="I72" s="15">
        <v>5134.8401790999997</v>
      </c>
    </row>
    <row r="73" spans="1:9" x14ac:dyDescent="0.35">
      <c r="A73" s="19">
        <v>44114</v>
      </c>
      <c r="B73" t="s">
        <v>84</v>
      </c>
      <c r="C73" s="9">
        <v>16.973036</v>
      </c>
      <c r="D73" s="9">
        <v>60</v>
      </c>
      <c r="E73" s="9">
        <v>60</v>
      </c>
      <c r="F73" s="17">
        <v>60.024999999999999</v>
      </c>
      <c r="G73" s="17">
        <v>59.975000000000001</v>
      </c>
      <c r="H73" s="10">
        <v>0.55712055000000005</v>
      </c>
      <c r="I73" s="9">
        <v>5135.1402100600008</v>
      </c>
    </row>
    <row r="74" spans="1:9" x14ac:dyDescent="0.35">
      <c r="A74" s="23">
        <v>44114</v>
      </c>
      <c r="B74" s="14" t="s">
        <v>85</v>
      </c>
      <c r="C74" s="15">
        <v>16.970967999999999</v>
      </c>
      <c r="D74" s="15">
        <v>60</v>
      </c>
      <c r="E74" s="15">
        <v>60</v>
      </c>
      <c r="F74" s="36">
        <v>60.024999999999999</v>
      </c>
      <c r="G74" s="36">
        <v>59.975000000000001</v>
      </c>
      <c r="H74" s="16">
        <v>0.55712032</v>
      </c>
      <c r="I74" s="15">
        <v>5135.3603559799994</v>
      </c>
    </row>
    <row r="75" spans="1:9" x14ac:dyDescent="0.35">
      <c r="A75" s="19">
        <v>44114</v>
      </c>
      <c r="B75" t="s">
        <v>86</v>
      </c>
      <c r="C75" s="9">
        <v>16.964721999999998</v>
      </c>
      <c r="D75" s="9">
        <v>60</v>
      </c>
      <c r="E75" s="9">
        <v>60</v>
      </c>
      <c r="F75" s="17">
        <v>60.024999999999999</v>
      </c>
      <c r="G75" s="17">
        <v>59.975000000000001</v>
      </c>
      <c r="H75" s="10">
        <v>0.55712006000000003</v>
      </c>
      <c r="I75" s="9">
        <v>5134.7203001999997</v>
      </c>
    </row>
    <row r="76" spans="1:9" x14ac:dyDescent="0.35">
      <c r="A76" s="23">
        <v>44114</v>
      </c>
      <c r="B76" s="14" t="s">
        <v>87</v>
      </c>
      <c r="C76" s="15">
        <v>16.966812000000001</v>
      </c>
      <c r="D76" s="15">
        <v>60</v>
      </c>
      <c r="E76" s="15">
        <v>60</v>
      </c>
      <c r="F76" s="36">
        <v>60.024999999999999</v>
      </c>
      <c r="G76" s="36">
        <v>59.975000000000001</v>
      </c>
      <c r="H76" s="16">
        <v>0.55711960000000005</v>
      </c>
      <c r="I76" s="15">
        <v>5134.0798850399997</v>
      </c>
    </row>
    <row r="77" spans="1:9" x14ac:dyDescent="0.35">
      <c r="A77" s="19">
        <v>44114</v>
      </c>
      <c r="B77" t="s">
        <v>88</v>
      </c>
      <c r="C77" s="9">
        <v>16.972318999999999</v>
      </c>
      <c r="D77" s="9">
        <v>60</v>
      </c>
      <c r="E77" s="9">
        <v>60</v>
      </c>
      <c r="F77" s="17">
        <v>60.024999999999999</v>
      </c>
      <c r="G77" s="17">
        <v>59.975000000000001</v>
      </c>
      <c r="H77" s="10">
        <v>0.55711929000000004</v>
      </c>
      <c r="I77" s="9">
        <v>5134.620033180001</v>
      </c>
    </row>
    <row r="78" spans="1:9" x14ac:dyDescent="0.35">
      <c r="A78" s="23">
        <v>44114</v>
      </c>
      <c r="B78" s="14" t="s">
        <v>89</v>
      </c>
      <c r="C78" s="15">
        <v>16.968305999999998</v>
      </c>
      <c r="D78" s="15">
        <v>60</v>
      </c>
      <c r="E78" s="15">
        <v>60</v>
      </c>
      <c r="F78" s="36">
        <v>60.024999999999999</v>
      </c>
      <c r="G78" s="36">
        <v>59.975000000000001</v>
      </c>
      <c r="H78" s="16">
        <v>0.55711891000000002</v>
      </c>
      <c r="I78" s="15">
        <v>5134.2600884400008</v>
      </c>
    </row>
    <row r="79" spans="1:9" x14ac:dyDescent="0.35">
      <c r="A79" s="19">
        <v>44114</v>
      </c>
      <c r="B79" t="s">
        <v>90</v>
      </c>
      <c r="C79" s="9">
        <v>16.961548000000001</v>
      </c>
      <c r="D79" s="9">
        <v>60</v>
      </c>
      <c r="E79" s="9">
        <v>60</v>
      </c>
      <c r="F79" s="17">
        <v>60.024999999999999</v>
      </c>
      <c r="G79" s="17">
        <v>59.975000000000001</v>
      </c>
      <c r="H79" s="10">
        <v>0.55711876000000005</v>
      </c>
      <c r="I79" s="9">
        <v>5134.9005035999999</v>
      </c>
    </row>
    <row r="80" spans="1:9" x14ac:dyDescent="0.35">
      <c r="A80" s="23">
        <v>44114</v>
      </c>
      <c r="B80" s="14" t="s">
        <v>91</v>
      </c>
      <c r="C80" s="15">
        <v>16.957201000000001</v>
      </c>
      <c r="D80" s="15">
        <v>60</v>
      </c>
      <c r="E80" s="15">
        <v>60</v>
      </c>
      <c r="F80" s="36">
        <v>60.024999999999999</v>
      </c>
      <c r="G80" s="36">
        <v>59.975000000000001</v>
      </c>
      <c r="H80" s="16">
        <v>0.55711853</v>
      </c>
      <c r="I80" s="15">
        <v>5134.9803886400005</v>
      </c>
    </row>
    <row r="81" spans="1:9" x14ac:dyDescent="0.35">
      <c r="A81" s="19">
        <v>44114</v>
      </c>
      <c r="B81" t="s">
        <v>92</v>
      </c>
      <c r="C81" s="9">
        <v>16.953609</v>
      </c>
      <c r="D81" s="9">
        <v>60</v>
      </c>
      <c r="E81" s="9">
        <v>60</v>
      </c>
      <c r="F81" s="17">
        <v>60.024999999999999</v>
      </c>
      <c r="G81" s="17">
        <v>59.975000000000001</v>
      </c>
      <c r="H81" s="10">
        <v>0.55711838000000002</v>
      </c>
      <c r="I81" s="9">
        <v>5135.4798241600001</v>
      </c>
    </row>
    <row r="82" spans="1:9" x14ac:dyDescent="0.35">
      <c r="A82" s="23">
        <v>44114</v>
      </c>
      <c r="B82" s="14" t="s">
        <v>93</v>
      </c>
      <c r="C82" s="15">
        <v>16.948881</v>
      </c>
      <c r="D82" s="15">
        <v>60</v>
      </c>
      <c r="E82" s="15">
        <v>60</v>
      </c>
      <c r="F82" s="36">
        <v>60.024999999999999</v>
      </c>
      <c r="G82" s="36">
        <v>59.975000000000001</v>
      </c>
      <c r="H82" s="16">
        <v>0.55711792000000004</v>
      </c>
      <c r="I82" s="15">
        <v>5135.5201773999997</v>
      </c>
    </row>
    <row r="83" spans="1:9" x14ac:dyDescent="0.35">
      <c r="A83" s="19">
        <v>44114</v>
      </c>
      <c r="B83" t="s">
        <v>94</v>
      </c>
      <c r="C83" s="9">
        <v>16.945307</v>
      </c>
      <c r="D83" s="9">
        <v>60</v>
      </c>
      <c r="E83" s="9">
        <v>60</v>
      </c>
      <c r="F83" s="17">
        <v>60.024999999999999</v>
      </c>
      <c r="G83" s="17">
        <v>59.975000000000001</v>
      </c>
      <c r="H83" s="10">
        <v>0.55711761000000004</v>
      </c>
      <c r="I83" s="9">
        <v>5135.2201464400005</v>
      </c>
    </row>
    <row r="84" spans="1:9" x14ac:dyDescent="0.35">
      <c r="A84" s="23">
        <v>44114</v>
      </c>
      <c r="B84" s="14" t="s">
        <v>95</v>
      </c>
      <c r="C84" s="15">
        <v>16.948318</v>
      </c>
      <c r="D84" s="15">
        <v>60</v>
      </c>
      <c r="E84" s="15">
        <v>60</v>
      </c>
      <c r="F84" s="36">
        <v>60.024999999999999</v>
      </c>
      <c r="G84" s="36">
        <v>59.975000000000001</v>
      </c>
      <c r="H84" s="16">
        <v>0.55711716</v>
      </c>
      <c r="I84" s="15">
        <v>5134.9005035999999</v>
      </c>
    </row>
    <row r="85" spans="1:9" x14ac:dyDescent="0.35">
      <c r="A85" s="19">
        <v>44114</v>
      </c>
      <c r="B85" t="s">
        <v>96</v>
      </c>
      <c r="C85" s="9">
        <v>16.955172999999998</v>
      </c>
      <c r="D85" s="9">
        <v>60</v>
      </c>
      <c r="E85" s="9">
        <v>60</v>
      </c>
      <c r="F85" s="17">
        <v>60.024999999999999</v>
      </c>
      <c r="G85" s="17">
        <v>59.975000000000001</v>
      </c>
      <c r="H85" s="10">
        <v>0.55711697000000004</v>
      </c>
      <c r="I85" s="9">
        <v>5134.7403228000003</v>
      </c>
    </row>
    <row r="86" spans="1:9" x14ac:dyDescent="0.35">
      <c r="A86" s="23">
        <v>44114</v>
      </c>
      <c r="B86" s="14" t="s">
        <v>97</v>
      </c>
      <c r="C86" s="15">
        <v>16.957132000000001</v>
      </c>
      <c r="D86" s="15">
        <v>60</v>
      </c>
      <c r="E86" s="15">
        <v>60</v>
      </c>
      <c r="F86" s="36">
        <v>60.024999999999999</v>
      </c>
      <c r="G86" s="36">
        <v>59.975000000000001</v>
      </c>
      <c r="H86" s="16">
        <v>0.55711674</v>
      </c>
      <c r="I86" s="15">
        <v>5135.3403847199997</v>
      </c>
    </row>
    <row r="87" spans="1:9" x14ac:dyDescent="0.35">
      <c r="A87" s="19">
        <v>44114</v>
      </c>
      <c r="B87" t="s">
        <v>98</v>
      </c>
      <c r="C87" s="9">
        <v>16.955052999999999</v>
      </c>
      <c r="D87" s="9">
        <v>60</v>
      </c>
      <c r="E87" s="9">
        <v>60</v>
      </c>
      <c r="F87" s="17">
        <v>60.024999999999999</v>
      </c>
      <c r="G87" s="17">
        <v>59.975000000000001</v>
      </c>
      <c r="H87" s="10">
        <v>0.55711657999999997</v>
      </c>
      <c r="I87" s="9">
        <v>5135.1801525800001</v>
      </c>
    </row>
    <row r="88" spans="1:9" x14ac:dyDescent="0.35">
      <c r="A88" s="23">
        <v>44114</v>
      </c>
      <c r="B88" s="14" t="s">
        <v>99</v>
      </c>
      <c r="C88" s="15">
        <v>16.953087</v>
      </c>
      <c r="D88" s="15">
        <v>60</v>
      </c>
      <c r="E88" s="15">
        <v>60</v>
      </c>
      <c r="F88" s="36">
        <v>60.024999999999999</v>
      </c>
      <c r="G88" s="36">
        <v>59.975000000000001</v>
      </c>
      <c r="H88" s="16">
        <v>0.55711628000000002</v>
      </c>
      <c r="I88" s="15">
        <v>5135.4598529000004</v>
      </c>
    </row>
    <row r="89" spans="1:9" x14ac:dyDescent="0.35">
      <c r="A89" s="19">
        <v>44114</v>
      </c>
      <c r="B89" t="s">
        <v>100</v>
      </c>
      <c r="C89" s="9">
        <v>16.953081000000001</v>
      </c>
      <c r="D89" s="9">
        <v>60</v>
      </c>
      <c r="E89" s="9">
        <v>60</v>
      </c>
      <c r="F89" s="17">
        <v>60.024999999999999</v>
      </c>
      <c r="G89" s="17">
        <v>59.975000000000001</v>
      </c>
      <c r="H89" s="10">
        <v>0.55711597000000002</v>
      </c>
      <c r="I89" s="9">
        <v>5135.0399430400003</v>
      </c>
    </row>
    <row r="90" spans="1:9" x14ac:dyDescent="0.35">
      <c r="A90" s="23">
        <v>44114</v>
      </c>
      <c r="B90" s="14" t="s">
        <v>101</v>
      </c>
      <c r="C90" s="15">
        <v>16.958168000000001</v>
      </c>
      <c r="D90" s="15">
        <v>60</v>
      </c>
      <c r="E90" s="15">
        <v>60</v>
      </c>
      <c r="F90" s="36">
        <v>60.024999999999999</v>
      </c>
      <c r="G90" s="36">
        <v>59.975000000000001</v>
      </c>
      <c r="H90" s="16">
        <v>0.55711551999999998</v>
      </c>
      <c r="I90" s="15">
        <v>5134.3603554599995</v>
      </c>
    </row>
    <row r="91" spans="1:9" x14ac:dyDescent="0.35">
      <c r="A91" s="19">
        <v>44114</v>
      </c>
      <c r="B91" t="s">
        <v>102</v>
      </c>
      <c r="C91" s="9">
        <v>16.968149</v>
      </c>
      <c r="D91" s="9">
        <v>60</v>
      </c>
      <c r="E91" s="9">
        <v>60</v>
      </c>
      <c r="F91" s="17">
        <v>60.024999999999999</v>
      </c>
      <c r="G91" s="17">
        <v>59.975000000000001</v>
      </c>
      <c r="H91" s="10">
        <v>0.55711520999999997</v>
      </c>
      <c r="I91" s="9">
        <v>5134.6799983000001</v>
      </c>
    </row>
    <row r="92" spans="1:9" x14ac:dyDescent="0.35">
      <c r="A92" s="23">
        <v>44114</v>
      </c>
      <c r="B92" s="14" t="s">
        <v>103</v>
      </c>
      <c r="C92" s="15">
        <v>16.972635</v>
      </c>
      <c r="D92" s="15">
        <v>60</v>
      </c>
      <c r="E92" s="15">
        <v>60</v>
      </c>
      <c r="F92" s="36">
        <v>60.024999999999999</v>
      </c>
      <c r="G92" s="36">
        <v>59.975000000000001</v>
      </c>
      <c r="H92" s="16">
        <v>0.55711493999999995</v>
      </c>
      <c r="I92" s="15">
        <v>5135.3603559799994</v>
      </c>
    </row>
    <row r="93" spans="1:9" x14ac:dyDescent="0.35">
      <c r="A93" s="19">
        <v>44114</v>
      </c>
      <c r="B93" t="s">
        <v>104</v>
      </c>
      <c r="C93" s="9">
        <v>16.971418</v>
      </c>
      <c r="D93" s="9">
        <v>60</v>
      </c>
      <c r="E93" s="9">
        <v>60</v>
      </c>
      <c r="F93" s="17">
        <v>60.024999999999999</v>
      </c>
      <c r="G93" s="17">
        <v>59.975000000000001</v>
      </c>
      <c r="H93" s="10">
        <v>0.55711478999999997</v>
      </c>
      <c r="I93" s="9">
        <v>5134.620033180001</v>
      </c>
    </row>
    <row r="94" spans="1:9" x14ac:dyDescent="0.35">
      <c r="A94" s="23">
        <v>44114</v>
      </c>
      <c r="B94" s="14" t="s">
        <v>105</v>
      </c>
      <c r="C94" s="15">
        <v>16.973721000000001</v>
      </c>
      <c r="D94" s="15">
        <v>60</v>
      </c>
      <c r="E94" s="15">
        <v>60</v>
      </c>
      <c r="F94" s="36">
        <v>60.024999999999999</v>
      </c>
      <c r="G94" s="36">
        <v>59.975000000000001</v>
      </c>
      <c r="H94" s="16">
        <v>0.55711456000000004</v>
      </c>
      <c r="I94" s="15">
        <v>5134.3603554599995</v>
      </c>
    </row>
    <row r="95" spans="1:9" x14ac:dyDescent="0.35">
      <c r="A95" s="19">
        <v>44114</v>
      </c>
      <c r="B95" t="s">
        <v>106</v>
      </c>
      <c r="C95" s="9">
        <v>16.979482999999998</v>
      </c>
      <c r="D95" s="9">
        <v>60</v>
      </c>
      <c r="E95" s="9">
        <v>60</v>
      </c>
      <c r="F95" s="17">
        <v>60.024999999999999</v>
      </c>
      <c r="G95" s="17">
        <v>59.975000000000001</v>
      </c>
      <c r="H95" s="10">
        <v>0.55711432999999999</v>
      </c>
      <c r="I95" s="9">
        <v>5134.2201459200005</v>
      </c>
    </row>
    <row r="96" spans="1:9" x14ac:dyDescent="0.35">
      <c r="A96" s="23">
        <v>44114</v>
      </c>
      <c r="B96" s="14" t="s">
        <v>107</v>
      </c>
      <c r="C96" s="15">
        <v>16.987646000000002</v>
      </c>
      <c r="D96" s="15">
        <v>60</v>
      </c>
      <c r="E96" s="15">
        <v>60</v>
      </c>
      <c r="F96" s="36">
        <v>60.024999999999999</v>
      </c>
      <c r="G96" s="36">
        <v>59.975000000000001</v>
      </c>
      <c r="H96" s="16">
        <v>0.55711387999999995</v>
      </c>
      <c r="I96" s="15">
        <v>5134.5201768799998</v>
      </c>
    </row>
    <row r="97" spans="1:9" x14ac:dyDescent="0.35">
      <c r="A97" s="19">
        <v>44114</v>
      </c>
      <c r="B97" t="s">
        <v>108</v>
      </c>
      <c r="C97" s="9">
        <v>16.995708</v>
      </c>
      <c r="D97" s="9">
        <v>60</v>
      </c>
      <c r="E97" s="9">
        <v>60</v>
      </c>
      <c r="F97" s="17">
        <v>60.024999999999999</v>
      </c>
      <c r="G97" s="17">
        <v>59.975000000000001</v>
      </c>
      <c r="H97" s="10">
        <v>0.55711356999999995</v>
      </c>
      <c r="I97" s="9">
        <v>5134.94008674</v>
      </c>
    </row>
    <row r="98" spans="1:9" x14ac:dyDescent="0.35">
      <c r="A98" s="23">
        <v>44114</v>
      </c>
      <c r="B98" s="14" t="s">
        <v>109</v>
      </c>
      <c r="C98" s="15">
        <v>16.996110999999999</v>
      </c>
      <c r="D98" s="15">
        <v>60</v>
      </c>
      <c r="E98" s="15">
        <v>60</v>
      </c>
      <c r="F98" s="36">
        <v>60.024999999999999</v>
      </c>
      <c r="G98" s="36">
        <v>59.975000000000001</v>
      </c>
      <c r="H98" s="16">
        <v>0.55711319000000004</v>
      </c>
      <c r="I98" s="15">
        <v>5135.2401176999992</v>
      </c>
    </row>
    <row r="99" spans="1:9" x14ac:dyDescent="0.35">
      <c r="A99" s="19">
        <v>44114</v>
      </c>
      <c r="B99" t="s">
        <v>110</v>
      </c>
      <c r="C99" s="9">
        <v>16.990210999999999</v>
      </c>
      <c r="D99" s="9">
        <v>60</v>
      </c>
      <c r="E99" s="9">
        <v>60</v>
      </c>
      <c r="F99" s="17">
        <v>60.024999999999999</v>
      </c>
      <c r="G99" s="17">
        <v>59.975000000000001</v>
      </c>
      <c r="H99" s="10">
        <v>0.55711303999999995</v>
      </c>
      <c r="I99" s="9">
        <v>5135.00000052</v>
      </c>
    </row>
    <row r="100" spans="1:9" x14ac:dyDescent="0.35">
      <c r="A100" s="23">
        <v>44114</v>
      </c>
      <c r="B100" s="14" t="s">
        <v>111</v>
      </c>
      <c r="C100" s="15">
        <v>16.988758000000001</v>
      </c>
      <c r="D100" s="15">
        <v>60</v>
      </c>
      <c r="E100" s="15">
        <v>60</v>
      </c>
      <c r="F100" s="36">
        <v>60.024999999999999</v>
      </c>
      <c r="G100" s="36">
        <v>59.975000000000001</v>
      </c>
      <c r="H100" s="16">
        <v>0.55711281000000001</v>
      </c>
      <c r="I100" s="15">
        <v>5134.8601503600003</v>
      </c>
    </row>
    <row r="101" spans="1:9" x14ac:dyDescent="0.35">
      <c r="A101" s="19">
        <v>44114</v>
      </c>
      <c r="B101" t="s">
        <v>112</v>
      </c>
      <c r="C101" s="9">
        <v>16.994077999999998</v>
      </c>
      <c r="D101" s="9">
        <v>60</v>
      </c>
      <c r="E101" s="9">
        <v>60</v>
      </c>
      <c r="F101" s="17">
        <v>60.024999999999999</v>
      </c>
      <c r="G101" s="17">
        <v>59.975000000000001</v>
      </c>
      <c r="H101" s="10">
        <v>0.55711266000000004</v>
      </c>
      <c r="I101" s="9">
        <v>5134.9404461200002</v>
      </c>
    </row>
    <row r="102" spans="1:9" x14ac:dyDescent="0.35">
      <c r="A102" s="23">
        <v>44114</v>
      </c>
      <c r="B102" s="14" t="s">
        <v>113</v>
      </c>
      <c r="C102" s="15">
        <v>17.002396000000001</v>
      </c>
      <c r="D102" s="15">
        <v>60</v>
      </c>
      <c r="E102" s="15">
        <v>60</v>
      </c>
      <c r="F102" s="36">
        <v>60.024999999999999</v>
      </c>
      <c r="G102" s="36">
        <v>59.975000000000001</v>
      </c>
      <c r="H102" s="16">
        <v>0.55711226999999997</v>
      </c>
      <c r="I102" s="15">
        <v>5134.9600579999997</v>
      </c>
    </row>
    <row r="103" spans="1:9" x14ac:dyDescent="0.35">
      <c r="A103" s="19">
        <v>44114</v>
      </c>
      <c r="B103" t="s">
        <v>114</v>
      </c>
      <c r="C103" s="9">
        <v>17.005659000000001</v>
      </c>
      <c r="D103" s="9">
        <v>60</v>
      </c>
      <c r="E103" s="9">
        <v>60</v>
      </c>
      <c r="F103" s="17">
        <v>60.024999999999999</v>
      </c>
      <c r="G103" s="17">
        <v>59.975000000000001</v>
      </c>
      <c r="H103" s="10">
        <v>0.55711197000000001</v>
      </c>
      <c r="I103" s="9">
        <v>5135.1202388000002</v>
      </c>
    </row>
    <row r="104" spans="1:9" x14ac:dyDescent="0.35">
      <c r="A104" s="23">
        <v>44114</v>
      </c>
      <c r="B104" s="14" t="s">
        <v>115</v>
      </c>
      <c r="C104" s="15">
        <v>17.003858999999999</v>
      </c>
      <c r="D104" s="15">
        <v>60</v>
      </c>
      <c r="E104" s="15">
        <v>60</v>
      </c>
      <c r="F104" s="36">
        <v>60.024999999999999</v>
      </c>
      <c r="G104" s="36">
        <v>59.975000000000001</v>
      </c>
      <c r="H104" s="16">
        <v>0.55711151000000003</v>
      </c>
      <c r="I104" s="15">
        <v>5135.0399430400003</v>
      </c>
    </row>
    <row r="105" spans="1:9" x14ac:dyDescent="0.35">
      <c r="A105" s="19">
        <v>44114</v>
      </c>
      <c r="B105" t="s">
        <v>116</v>
      </c>
      <c r="C105" s="9">
        <v>17.008772</v>
      </c>
      <c r="D105" s="9">
        <v>60</v>
      </c>
      <c r="E105" s="9">
        <v>60</v>
      </c>
      <c r="F105" s="17">
        <v>60.024999999999999</v>
      </c>
      <c r="G105" s="17">
        <v>59.975000000000001</v>
      </c>
      <c r="H105" s="10">
        <v>0.55711124000000001</v>
      </c>
      <c r="I105" s="9">
        <v>5134.6400044399998</v>
      </c>
    </row>
    <row r="106" spans="1:9" x14ac:dyDescent="0.35">
      <c r="A106" s="23">
        <v>44114</v>
      </c>
      <c r="B106" s="14" t="s">
        <v>117</v>
      </c>
      <c r="C106" s="15">
        <v>17.01549</v>
      </c>
      <c r="D106" s="15">
        <v>60</v>
      </c>
      <c r="E106" s="15">
        <v>60</v>
      </c>
      <c r="F106" s="36">
        <v>60.024999999999999</v>
      </c>
      <c r="G106" s="36">
        <v>59.975000000000001</v>
      </c>
      <c r="H106" s="16">
        <v>0.55711102000000001</v>
      </c>
      <c r="I106" s="15">
        <v>5135.3004422000004</v>
      </c>
    </row>
    <row r="107" spans="1:9" x14ac:dyDescent="0.35">
      <c r="A107" s="19">
        <v>44114</v>
      </c>
      <c r="B107" t="s">
        <v>118</v>
      </c>
      <c r="C107" s="9">
        <v>17.014809</v>
      </c>
      <c r="D107" s="9">
        <v>60</v>
      </c>
      <c r="E107" s="9">
        <v>60</v>
      </c>
      <c r="F107" s="17">
        <v>60.024999999999999</v>
      </c>
      <c r="G107" s="17">
        <v>59.975000000000001</v>
      </c>
      <c r="H107" s="10">
        <v>0.55711085999999999</v>
      </c>
      <c r="I107" s="9">
        <v>5135.3403847199997</v>
      </c>
    </row>
    <row r="108" spans="1:9" x14ac:dyDescent="0.35">
      <c r="A108" s="23">
        <v>44114</v>
      </c>
      <c r="B108" s="14" t="s">
        <v>119</v>
      </c>
      <c r="C108" s="15">
        <v>17.010325999999999</v>
      </c>
      <c r="D108" s="15">
        <v>60</v>
      </c>
      <c r="E108" s="15">
        <v>60</v>
      </c>
      <c r="F108" s="36">
        <v>60.024999999999999</v>
      </c>
      <c r="G108" s="36">
        <v>59.975000000000001</v>
      </c>
      <c r="H108" s="16">
        <v>0.55711060000000001</v>
      </c>
      <c r="I108" s="15">
        <v>5135.0399430400003</v>
      </c>
    </row>
    <row r="109" spans="1:9" x14ac:dyDescent="0.35">
      <c r="A109" s="19">
        <v>44114</v>
      </c>
      <c r="B109" t="s">
        <v>120</v>
      </c>
      <c r="C109" s="9">
        <v>17.011015</v>
      </c>
      <c r="D109" s="9">
        <v>60</v>
      </c>
      <c r="E109" s="9">
        <v>60</v>
      </c>
      <c r="F109" s="17">
        <v>60.024999999999999</v>
      </c>
      <c r="G109" s="17">
        <v>59.975000000000001</v>
      </c>
      <c r="H109" s="10">
        <v>0.55711029000000001</v>
      </c>
      <c r="I109" s="9">
        <v>5134.7802653200006</v>
      </c>
    </row>
    <row r="110" spans="1:9" x14ac:dyDescent="0.35">
      <c r="A110" s="23">
        <v>44114</v>
      </c>
      <c r="B110" s="14" t="s">
        <v>121</v>
      </c>
      <c r="C110" s="15">
        <v>17.019316</v>
      </c>
      <c r="D110" s="15">
        <v>60</v>
      </c>
      <c r="E110" s="15">
        <v>60</v>
      </c>
      <c r="F110" s="36">
        <v>60.024999999999999</v>
      </c>
      <c r="G110" s="36">
        <v>59.975000000000001</v>
      </c>
      <c r="H110" s="16">
        <v>0.55710983000000003</v>
      </c>
      <c r="I110" s="15">
        <v>5134.8997335000004</v>
      </c>
    </row>
    <row r="111" spans="1:9" x14ac:dyDescent="0.35">
      <c r="A111" s="19">
        <v>44114</v>
      </c>
      <c r="B111" t="s">
        <v>122</v>
      </c>
      <c r="C111" s="9">
        <v>17.029071999999999</v>
      </c>
      <c r="D111" s="9">
        <v>60</v>
      </c>
      <c r="E111" s="9">
        <v>60</v>
      </c>
      <c r="F111" s="17">
        <v>60.024999999999999</v>
      </c>
      <c r="G111" s="17">
        <v>59.975000000000001</v>
      </c>
      <c r="H111" s="10">
        <v>0.55710952999999996</v>
      </c>
      <c r="I111" s="9">
        <v>5134.2600884400008</v>
      </c>
    </row>
    <row r="112" spans="1:9" x14ac:dyDescent="0.35">
      <c r="A112" s="23">
        <v>44114</v>
      </c>
      <c r="B112" s="14" t="s">
        <v>123</v>
      </c>
      <c r="C112" s="15">
        <v>17.031510999999998</v>
      </c>
      <c r="D112" s="15">
        <v>60</v>
      </c>
      <c r="E112" s="15">
        <v>60</v>
      </c>
      <c r="F112" s="36">
        <v>60.024999999999999</v>
      </c>
      <c r="G112" s="36">
        <v>59.975000000000001</v>
      </c>
      <c r="H112" s="16">
        <v>0.55710921999999996</v>
      </c>
      <c r="I112" s="15">
        <v>5134.4202692400004</v>
      </c>
    </row>
    <row r="113" spans="1:9" x14ac:dyDescent="0.35">
      <c r="A113" s="19">
        <v>44114</v>
      </c>
      <c r="B113" t="s">
        <v>124</v>
      </c>
      <c r="C113" s="9">
        <v>17.025341000000001</v>
      </c>
      <c r="D113" s="9">
        <v>60</v>
      </c>
      <c r="E113" s="9">
        <v>60</v>
      </c>
      <c r="F113" s="17">
        <v>60.024999999999999</v>
      </c>
      <c r="G113" s="17">
        <v>59.975000000000001</v>
      </c>
      <c r="H113" s="10">
        <v>0.55710906999999998</v>
      </c>
      <c r="I113" s="9">
        <v>5134.6600270400004</v>
      </c>
    </row>
    <row r="114" spans="1:9" x14ac:dyDescent="0.35">
      <c r="A114" s="23">
        <v>44114</v>
      </c>
      <c r="B114" s="14" t="s">
        <v>125</v>
      </c>
      <c r="C114" s="15">
        <v>17.024372</v>
      </c>
      <c r="D114" s="15">
        <v>60</v>
      </c>
      <c r="E114" s="15">
        <v>60</v>
      </c>
      <c r="F114" s="36">
        <v>60.024999999999999</v>
      </c>
      <c r="G114" s="36">
        <v>59.975000000000001</v>
      </c>
      <c r="H114" s="16">
        <v>0.55710884000000005</v>
      </c>
      <c r="I114" s="15">
        <v>5134.76029406</v>
      </c>
    </row>
    <row r="115" spans="1:9" x14ac:dyDescent="0.35">
      <c r="A115" s="19">
        <v>44114</v>
      </c>
      <c r="B115" t="s">
        <v>126</v>
      </c>
      <c r="C115" s="9">
        <v>17.029565999999999</v>
      </c>
      <c r="D115" s="9">
        <v>60</v>
      </c>
      <c r="E115" s="9">
        <v>60</v>
      </c>
      <c r="F115" s="17">
        <v>60.024999999999999</v>
      </c>
      <c r="G115" s="17">
        <v>59.975000000000001</v>
      </c>
      <c r="H115" s="10">
        <v>0.55710864999999998</v>
      </c>
      <c r="I115" s="9">
        <v>5134.4798236400002</v>
      </c>
    </row>
    <row r="116" spans="1:9" x14ac:dyDescent="0.35">
      <c r="A116" s="23">
        <v>44114</v>
      </c>
      <c r="B116" s="14" t="s">
        <v>127</v>
      </c>
      <c r="C116" s="15">
        <v>17.032204</v>
      </c>
      <c r="D116" s="15">
        <v>60</v>
      </c>
      <c r="E116" s="15">
        <v>60</v>
      </c>
      <c r="F116" s="36">
        <v>60.024999999999999</v>
      </c>
      <c r="G116" s="36">
        <v>59.975000000000001</v>
      </c>
      <c r="H116" s="16">
        <v>0.55710819</v>
      </c>
      <c r="I116" s="15">
        <v>5134.94008674</v>
      </c>
    </row>
    <row r="117" spans="1:9" x14ac:dyDescent="0.35">
      <c r="A117" s="19">
        <v>44114</v>
      </c>
      <c r="B117" t="s">
        <v>128</v>
      </c>
      <c r="C117" s="9">
        <v>17.032982000000001</v>
      </c>
      <c r="D117" s="9">
        <v>60</v>
      </c>
      <c r="E117" s="9">
        <v>60</v>
      </c>
      <c r="F117" s="17">
        <v>60.024999999999999</v>
      </c>
      <c r="G117" s="17">
        <v>59.975000000000001</v>
      </c>
      <c r="H117" s="10">
        <v>0.55710789000000005</v>
      </c>
      <c r="I117" s="9">
        <v>5134.4798236400002</v>
      </c>
    </row>
    <row r="118" spans="1:9" x14ac:dyDescent="0.35">
      <c r="A118" s="23">
        <v>44114</v>
      </c>
      <c r="B118" s="14" t="s">
        <v>129</v>
      </c>
      <c r="C118" s="15">
        <v>17.033255</v>
      </c>
      <c r="D118" s="15">
        <v>60</v>
      </c>
      <c r="E118" s="15">
        <v>60</v>
      </c>
      <c r="F118" s="36">
        <v>60.024999999999999</v>
      </c>
      <c r="G118" s="36">
        <v>59.975000000000001</v>
      </c>
      <c r="H118" s="16">
        <v>0.55710742999999996</v>
      </c>
      <c r="I118" s="15">
        <v>5134.2001746599999</v>
      </c>
    </row>
    <row r="119" spans="1:9" x14ac:dyDescent="0.35">
      <c r="A119" s="19">
        <v>44114</v>
      </c>
      <c r="B119" t="s">
        <v>130</v>
      </c>
      <c r="C119" s="9">
        <v>17.035703999999999</v>
      </c>
      <c r="D119" s="9">
        <v>60</v>
      </c>
      <c r="E119" s="9">
        <v>60</v>
      </c>
      <c r="F119" s="17">
        <v>60.024999999999999</v>
      </c>
      <c r="G119" s="17">
        <v>59.975000000000001</v>
      </c>
      <c r="H119" s="10">
        <v>0.55710727999999998</v>
      </c>
      <c r="I119" s="9">
        <v>5134.1601808000005</v>
      </c>
    </row>
    <row r="120" spans="1:9" x14ac:dyDescent="0.35">
      <c r="A120" s="23">
        <v>44114</v>
      </c>
      <c r="B120" s="14" t="s">
        <v>131</v>
      </c>
      <c r="C120" s="15">
        <v>17.039413</v>
      </c>
      <c r="D120" s="15">
        <v>60</v>
      </c>
      <c r="E120" s="15">
        <v>60</v>
      </c>
      <c r="F120" s="36">
        <v>60.024999999999999</v>
      </c>
      <c r="G120" s="36">
        <v>59.975000000000001</v>
      </c>
      <c r="H120" s="16">
        <v>0.55710705000000005</v>
      </c>
      <c r="I120" s="15">
        <v>5133.70037976</v>
      </c>
    </row>
    <row r="121" spans="1:9" x14ac:dyDescent="0.35">
      <c r="A121" s="19">
        <v>44114</v>
      </c>
      <c r="B121" t="s">
        <v>132</v>
      </c>
      <c r="C121" s="9">
        <v>17.039242000000002</v>
      </c>
      <c r="D121" s="9">
        <v>60</v>
      </c>
      <c r="E121" s="9">
        <v>60</v>
      </c>
      <c r="F121" s="17">
        <v>60.024999999999999</v>
      </c>
      <c r="G121" s="17">
        <v>59.975000000000001</v>
      </c>
      <c r="H121" s="10">
        <v>0.55710689999999996</v>
      </c>
      <c r="I121" s="9">
        <v>5134.620033180001</v>
      </c>
    </row>
    <row r="122" spans="1:9" x14ac:dyDescent="0.35">
      <c r="A122" s="23">
        <v>44114</v>
      </c>
      <c r="B122" s="14" t="s">
        <v>133</v>
      </c>
      <c r="C122" s="15">
        <v>17.038353000000001</v>
      </c>
      <c r="D122" s="15">
        <v>60</v>
      </c>
      <c r="E122" s="15">
        <v>60</v>
      </c>
      <c r="F122" s="36">
        <v>60.024999999999999</v>
      </c>
      <c r="G122" s="36">
        <v>59.975000000000001</v>
      </c>
      <c r="H122" s="16">
        <v>0.55710654999999998</v>
      </c>
      <c r="I122" s="15">
        <v>5134.5201768799998</v>
      </c>
    </row>
    <row r="123" spans="1:9" x14ac:dyDescent="0.35">
      <c r="A123" s="19">
        <v>44114</v>
      </c>
      <c r="B123" t="s">
        <v>134</v>
      </c>
      <c r="C123" s="9">
        <v>17.040344000000001</v>
      </c>
      <c r="D123" s="9">
        <v>60</v>
      </c>
      <c r="E123" s="9">
        <v>60</v>
      </c>
      <c r="F123" s="17">
        <v>60.024999999999999</v>
      </c>
      <c r="G123" s="17">
        <v>59.975000000000001</v>
      </c>
      <c r="H123" s="10">
        <v>0.55710625000000003</v>
      </c>
      <c r="I123" s="9">
        <v>5134.7203001999997</v>
      </c>
    </row>
    <row r="124" spans="1:9" x14ac:dyDescent="0.35">
      <c r="A124" s="23">
        <v>44114</v>
      </c>
      <c r="B124" s="14" t="s">
        <v>135</v>
      </c>
      <c r="C124" s="15">
        <v>17.042870000000001</v>
      </c>
      <c r="D124" s="15">
        <v>60</v>
      </c>
      <c r="E124" s="15">
        <v>60</v>
      </c>
      <c r="F124" s="36">
        <v>60.024999999999999</v>
      </c>
      <c r="G124" s="36">
        <v>59.975000000000001</v>
      </c>
      <c r="H124" s="16">
        <v>0.55710579000000005</v>
      </c>
      <c r="I124" s="15">
        <v>5134.4997949000008</v>
      </c>
    </row>
    <row r="125" spans="1:9" x14ac:dyDescent="0.35">
      <c r="A125" s="19">
        <v>44114</v>
      </c>
      <c r="B125" t="s">
        <v>136</v>
      </c>
      <c r="C125" s="9">
        <v>17.048307000000001</v>
      </c>
      <c r="D125" s="9">
        <v>60</v>
      </c>
      <c r="E125" s="9">
        <v>60</v>
      </c>
      <c r="F125" s="17">
        <v>60.024999999999999</v>
      </c>
      <c r="G125" s="17">
        <v>59.975000000000001</v>
      </c>
      <c r="H125" s="10">
        <v>0.55710552000000002</v>
      </c>
      <c r="I125" s="9">
        <v>5134.2804704199998</v>
      </c>
    </row>
    <row r="126" spans="1:9" x14ac:dyDescent="0.35">
      <c r="A126" s="23">
        <v>44114</v>
      </c>
      <c r="B126" s="14" t="s">
        <v>137</v>
      </c>
      <c r="C126" s="15">
        <v>17.056187000000001</v>
      </c>
      <c r="D126" s="15">
        <v>60</v>
      </c>
      <c r="E126" s="15">
        <v>60</v>
      </c>
      <c r="F126" s="36">
        <v>60.024999999999999</v>
      </c>
      <c r="G126" s="36">
        <v>59.975000000000001</v>
      </c>
      <c r="H126" s="16">
        <v>0.55710528999999998</v>
      </c>
      <c r="I126" s="15">
        <v>5134.7802653200006</v>
      </c>
    </row>
    <row r="127" spans="1:9" x14ac:dyDescent="0.35">
      <c r="A127" s="19">
        <v>44114</v>
      </c>
      <c r="B127" t="s">
        <v>138</v>
      </c>
      <c r="C127" s="9">
        <v>17.058900999999999</v>
      </c>
      <c r="D127" s="9">
        <v>60</v>
      </c>
      <c r="E127" s="9">
        <v>60</v>
      </c>
      <c r="F127" s="17">
        <v>60.024999999999999</v>
      </c>
      <c r="G127" s="17">
        <v>59.975000000000001</v>
      </c>
      <c r="H127" s="10">
        <v>0.55710514</v>
      </c>
      <c r="I127" s="9">
        <v>5134.4199098600002</v>
      </c>
    </row>
    <row r="128" spans="1:9" x14ac:dyDescent="0.35">
      <c r="A128" s="23">
        <v>44114</v>
      </c>
      <c r="B128" s="14" t="s">
        <v>139</v>
      </c>
      <c r="C128" s="15">
        <v>17.056954999999999</v>
      </c>
      <c r="D128" s="15">
        <v>60</v>
      </c>
      <c r="E128" s="15">
        <v>60</v>
      </c>
      <c r="F128" s="36">
        <v>60.024999999999999</v>
      </c>
      <c r="G128" s="36">
        <v>59.975000000000001</v>
      </c>
      <c r="H128" s="16">
        <v>0.55710490999999995</v>
      </c>
      <c r="I128" s="15">
        <v>5134.2401171800002</v>
      </c>
    </row>
    <row r="129" spans="1:9" x14ac:dyDescent="0.35">
      <c r="A129" s="19">
        <v>44114</v>
      </c>
      <c r="B129" t="s">
        <v>140</v>
      </c>
      <c r="C129" s="9">
        <v>17.056073999999999</v>
      </c>
      <c r="D129" s="9">
        <v>60</v>
      </c>
      <c r="E129" s="9">
        <v>60</v>
      </c>
      <c r="F129" s="17">
        <v>60.024999999999999</v>
      </c>
      <c r="G129" s="17">
        <v>59.975000000000001</v>
      </c>
      <c r="H129" s="10">
        <v>0.55710464000000004</v>
      </c>
      <c r="I129" s="9">
        <v>5134.4997949000008</v>
      </c>
    </row>
    <row r="130" spans="1:9" x14ac:dyDescent="0.35">
      <c r="A130" s="23">
        <v>44114</v>
      </c>
      <c r="B130" s="14" t="s">
        <v>141</v>
      </c>
      <c r="C130" s="15">
        <v>17.052288000000001</v>
      </c>
      <c r="D130" s="15">
        <v>60</v>
      </c>
      <c r="E130" s="15">
        <v>60</v>
      </c>
      <c r="F130" s="36">
        <v>60.024999999999999</v>
      </c>
      <c r="G130" s="36">
        <v>59.975000000000001</v>
      </c>
      <c r="H130" s="16">
        <v>0.55710419</v>
      </c>
      <c r="I130" s="15">
        <v>5134.1601808000005</v>
      </c>
    </row>
    <row r="131" spans="1:9" x14ac:dyDescent="0.35">
      <c r="A131" s="19">
        <v>44114</v>
      </c>
      <c r="B131" t="s">
        <v>142</v>
      </c>
      <c r="C131" s="9">
        <v>17.044108999999999</v>
      </c>
      <c r="D131" s="9">
        <v>60</v>
      </c>
      <c r="E131" s="9">
        <v>60</v>
      </c>
      <c r="F131" s="17">
        <v>60.024999999999999</v>
      </c>
      <c r="G131" s="17">
        <v>59.975000000000001</v>
      </c>
      <c r="H131" s="10">
        <v>0.55710388</v>
      </c>
      <c r="I131" s="9">
        <v>5134.2201459200005</v>
      </c>
    </row>
    <row r="132" spans="1:9" x14ac:dyDescent="0.35">
      <c r="A132" s="23">
        <v>44114</v>
      </c>
      <c r="B132" s="14" t="s">
        <v>143</v>
      </c>
      <c r="C132" s="15">
        <v>17.0397</v>
      </c>
      <c r="D132" s="15">
        <v>60</v>
      </c>
      <c r="E132" s="15">
        <v>60</v>
      </c>
      <c r="F132" s="36">
        <v>60.024999999999999</v>
      </c>
      <c r="G132" s="36">
        <v>59.975000000000001</v>
      </c>
      <c r="H132" s="16">
        <v>0.55710349999999997</v>
      </c>
      <c r="I132" s="15">
        <v>5134.2201459200005</v>
      </c>
    </row>
    <row r="133" spans="1:9" x14ac:dyDescent="0.35">
      <c r="A133" s="19">
        <v>44114</v>
      </c>
      <c r="B133" t="s">
        <v>144</v>
      </c>
      <c r="C133" s="9">
        <v>17.040452999999999</v>
      </c>
      <c r="D133" s="9">
        <v>60</v>
      </c>
      <c r="E133" s="9">
        <v>60</v>
      </c>
      <c r="F133" s="17">
        <v>60.024999999999999</v>
      </c>
      <c r="G133" s="17">
        <v>59.975000000000001</v>
      </c>
      <c r="H133" s="10">
        <v>0.55710335</v>
      </c>
      <c r="I133" s="9">
        <v>5134.7203001999997</v>
      </c>
    </row>
    <row r="134" spans="1:9" x14ac:dyDescent="0.35">
      <c r="A134" s="23">
        <v>44114</v>
      </c>
      <c r="B134" s="14" t="s">
        <v>145</v>
      </c>
      <c r="C134" s="15">
        <v>17.038568000000001</v>
      </c>
      <c r="D134" s="15">
        <v>60</v>
      </c>
      <c r="E134" s="15">
        <v>60</v>
      </c>
      <c r="F134" s="36">
        <v>60.024999999999999</v>
      </c>
      <c r="G134" s="36">
        <v>59.975000000000001</v>
      </c>
      <c r="H134" s="16">
        <v>0.55710311999999995</v>
      </c>
      <c r="I134" s="15">
        <v>5135.00000052</v>
      </c>
    </row>
    <row r="135" spans="1:9" x14ac:dyDescent="0.35">
      <c r="A135" s="19">
        <v>44114</v>
      </c>
      <c r="B135" t="s">
        <v>146</v>
      </c>
      <c r="C135" s="9">
        <v>17.034915999999999</v>
      </c>
      <c r="D135" s="9">
        <v>60</v>
      </c>
      <c r="E135" s="9">
        <v>60</v>
      </c>
      <c r="F135" s="17">
        <v>60.024999999999999</v>
      </c>
      <c r="G135" s="17">
        <v>59.975000000000001</v>
      </c>
      <c r="H135" s="10">
        <v>0.55710296999999998</v>
      </c>
      <c r="I135" s="9">
        <v>5135.2600889599998</v>
      </c>
    </row>
    <row r="136" spans="1:9" x14ac:dyDescent="0.35">
      <c r="A136" s="23">
        <v>44114</v>
      </c>
      <c r="B136" s="14" t="s">
        <v>147</v>
      </c>
      <c r="C136" s="15">
        <v>17.036818</v>
      </c>
      <c r="D136" s="15">
        <v>60</v>
      </c>
      <c r="E136" s="15">
        <v>60</v>
      </c>
      <c r="F136" s="36">
        <v>60.024999999999999</v>
      </c>
      <c r="G136" s="36">
        <v>59.975000000000001</v>
      </c>
      <c r="H136" s="16">
        <v>0.55710251</v>
      </c>
      <c r="I136" s="15">
        <v>5135.2001238399998</v>
      </c>
    </row>
    <row r="137" spans="1:9" x14ac:dyDescent="0.35">
      <c r="A137" s="19">
        <v>44114</v>
      </c>
      <c r="B137" t="s">
        <v>148</v>
      </c>
      <c r="C137" s="9">
        <v>17.040112000000001</v>
      </c>
      <c r="D137" s="9">
        <v>60</v>
      </c>
      <c r="E137" s="9">
        <v>60</v>
      </c>
      <c r="F137" s="17">
        <v>60.024999999999999</v>
      </c>
      <c r="G137" s="17">
        <v>59.975000000000001</v>
      </c>
      <c r="H137" s="10">
        <v>0.55710219999999999</v>
      </c>
      <c r="I137" s="9">
        <v>5134.2804704199998</v>
      </c>
    </row>
    <row r="138" spans="1:9" x14ac:dyDescent="0.35">
      <c r="A138" s="23">
        <v>44114</v>
      </c>
      <c r="B138" s="14" t="s">
        <v>149</v>
      </c>
      <c r="C138" s="15">
        <v>17.040834</v>
      </c>
      <c r="D138" s="15">
        <v>60</v>
      </c>
      <c r="E138" s="15">
        <v>60</v>
      </c>
      <c r="F138" s="36">
        <v>60.024999999999999</v>
      </c>
      <c r="G138" s="36">
        <v>59.975000000000001</v>
      </c>
      <c r="H138" s="16">
        <v>0.55710174999999995</v>
      </c>
      <c r="I138" s="15">
        <v>5134.1402095399999</v>
      </c>
    </row>
    <row r="139" spans="1:9" x14ac:dyDescent="0.35">
      <c r="A139" s="19">
        <v>44114</v>
      </c>
      <c r="B139" t="s">
        <v>150</v>
      </c>
      <c r="C139" s="9">
        <v>17.039845</v>
      </c>
      <c r="D139" s="9">
        <v>60</v>
      </c>
      <c r="E139" s="9">
        <v>60</v>
      </c>
      <c r="F139" s="17">
        <v>60.024999999999999</v>
      </c>
      <c r="G139" s="17">
        <v>59.975000000000001</v>
      </c>
      <c r="H139" s="10">
        <v>0.55710154999999995</v>
      </c>
      <c r="I139" s="9">
        <v>5134.4398811199999</v>
      </c>
    </row>
    <row r="140" spans="1:9" x14ac:dyDescent="0.35">
      <c r="A140" s="23">
        <v>44114</v>
      </c>
      <c r="B140" s="14" t="s">
        <v>151</v>
      </c>
      <c r="C140" s="15">
        <v>17.036809999999999</v>
      </c>
      <c r="D140" s="15">
        <v>60</v>
      </c>
      <c r="E140" s="15">
        <v>60</v>
      </c>
      <c r="F140" s="36">
        <v>60.024999999999999</v>
      </c>
      <c r="G140" s="36">
        <v>59.975000000000001</v>
      </c>
      <c r="H140" s="16">
        <v>0.55710132999999995</v>
      </c>
      <c r="I140" s="15">
        <v>5134.2600884400008</v>
      </c>
    </row>
    <row r="141" spans="1:9" x14ac:dyDescent="0.35">
      <c r="A141" s="19">
        <v>44114</v>
      </c>
      <c r="B141" t="s">
        <v>152</v>
      </c>
      <c r="C141" s="9">
        <v>17.032045</v>
      </c>
      <c r="D141" s="9">
        <v>60</v>
      </c>
      <c r="E141" s="9">
        <v>60</v>
      </c>
      <c r="F141" s="17">
        <v>60.024999999999999</v>
      </c>
      <c r="G141" s="17">
        <v>59.975000000000001</v>
      </c>
      <c r="H141" s="10">
        <v>0.55710117000000003</v>
      </c>
      <c r="I141" s="9">
        <v>5134.2201459200005</v>
      </c>
    </row>
    <row r="142" spans="1:9" x14ac:dyDescent="0.35">
      <c r="A142" s="23">
        <v>44114</v>
      </c>
      <c r="B142" s="14" t="s">
        <v>153</v>
      </c>
      <c r="C142" s="15">
        <v>17.025942000000001</v>
      </c>
      <c r="D142" s="15">
        <v>60</v>
      </c>
      <c r="E142" s="15">
        <v>60</v>
      </c>
      <c r="F142" s="36">
        <v>60.024999999999999</v>
      </c>
      <c r="G142" s="36">
        <v>59.975000000000001</v>
      </c>
      <c r="H142" s="16">
        <v>0.55710086999999997</v>
      </c>
      <c r="I142" s="15">
        <v>5135.00000052</v>
      </c>
    </row>
    <row r="143" spans="1:9" x14ac:dyDescent="0.35">
      <c r="A143" s="19">
        <v>44114</v>
      </c>
      <c r="B143" t="s">
        <v>154</v>
      </c>
      <c r="C143" s="9">
        <v>17.021763</v>
      </c>
      <c r="D143" s="9">
        <v>60</v>
      </c>
      <c r="E143" s="9">
        <v>60</v>
      </c>
      <c r="F143" s="17">
        <v>60.024999999999999</v>
      </c>
      <c r="G143" s="17">
        <v>59.975000000000001</v>
      </c>
      <c r="H143" s="10">
        <v>0.55710055999999997</v>
      </c>
      <c r="I143" s="9">
        <v>5135.3004422000004</v>
      </c>
    </row>
    <row r="144" spans="1:9" x14ac:dyDescent="0.35">
      <c r="A144" s="23">
        <v>44114</v>
      </c>
      <c r="B144" s="14" t="s">
        <v>155</v>
      </c>
      <c r="C144" s="15">
        <v>17.018764000000001</v>
      </c>
      <c r="D144" s="15">
        <v>60</v>
      </c>
      <c r="E144" s="15">
        <v>60</v>
      </c>
      <c r="F144" s="36">
        <v>60.024999999999999</v>
      </c>
      <c r="G144" s="36">
        <v>59.975000000000001</v>
      </c>
      <c r="H144" s="16">
        <v>0.55710011000000004</v>
      </c>
      <c r="I144" s="15">
        <v>5134.76029406</v>
      </c>
    </row>
    <row r="145" spans="1:9" x14ac:dyDescent="0.35">
      <c r="A145" s="19">
        <v>44114</v>
      </c>
      <c r="B145" t="s">
        <v>156</v>
      </c>
      <c r="C145" s="9">
        <v>17.013331999999998</v>
      </c>
      <c r="D145" s="9">
        <v>60</v>
      </c>
      <c r="E145" s="9">
        <v>60</v>
      </c>
      <c r="F145" s="17">
        <v>60.024999999999999</v>
      </c>
      <c r="G145" s="17">
        <v>59.975000000000001</v>
      </c>
      <c r="H145" s="10">
        <v>0.55709980000000003</v>
      </c>
      <c r="I145" s="9">
        <v>5134.4202692400004</v>
      </c>
    </row>
    <row r="146" spans="1:9" x14ac:dyDescent="0.35">
      <c r="A146" s="23">
        <v>44114</v>
      </c>
      <c r="B146" s="14" t="s">
        <v>157</v>
      </c>
      <c r="C146" s="15">
        <v>17.010767000000001</v>
      </c>
      <c r="D146" s="15">
        <v>60.01</v>
      </c>
      <c r="E146" s="15">
        <v>60</v>
      </c>
      <c r="F146" s="36">
        <v>60.024999999999999</v>
      </c>
      <c r="G146" s="36">
        <v>59.975000000000001</v>
      </c>
      <c r="H146" s="16">
        <v>0.55709953000000001</v>
      </c>
      <c r="I146" s="15">
        <v>5135.5174050400001</v>
      </c>
    </row>
    <row r="147" spans="1:9" x14ac:dyDescent="0.35">
      <c r="A147" s="19">
        <v>44114</v>
      </c>
      <c r="B147" t="s">
        <v>158</v>
      </c>
      <c r="C147" s="9">
        <v>17.013538</v>
      </c>
      <c r="D147" s="9">
        <v>60.01</v>
      </c>
      <c r="E147" s="9">
        <v>60</v>
      </c>
      <c r="F147" s="17">
        <v>60.024999999999999</v>
      </c>
      <c r="G147" s="17">
        <v>59.975000000000001</v>
      </c>
      <c r="H147" s="10">
        <v>0.55709938000000003</v>
      </c>
      <c r="I147" s="9">
        <v>5135.0975465199999</v>
      </c>
    </row>
    <row r="148" spans="1:9" x14ac:dyDescent="0.35">
      <c r="A148" s="23">
        <v>44114</v>
      </c>
      <c r="B148" s="14" t="s">
        <v>159</v>
      </c>
      <c r="C148" s="15">
        <v>17.012754000000001</v>
      </c>
      <c r="D148" s="15">
        <v>60.01</v>
      </c>
      <c r="E148" s="15">
        <v>60</v>
      </c>
      <c r="F148" s="36">
        <v>60.024999999999999</v>
      </c>
      <c r="G148" s="36">
        <v>59.975000000000001</v>
      </c>
      <c r="H148" s="16">
        <v>0.55709914999999999</v>
      </c>
      <c r="I148" s="15">
        <v>5134.89737186</v>
      </c>
    </row>
    <row r="149" spans="1:9" x14ac:dyDescent="0.35">
      <c r="A149" s="19">
        <v>44114</v>
      </c>
      <c r="B149" t="s">
        <v>160</v>
      </c>
      <c r="C149" s="9">
        <v>17.010439000000002</v>
      </c>
      <c r="D149" s="9">
        <v>60.01</v>
      </c>
      <c r="E149" s="9">
        <v>60</v>
      </c>
      <c r="F149" s="17">
        <v>60.024999999999999</v>
      </c>
      <c r="G149" s="17">
        <v>59.975000000000001</v>
      </c>
      <c r="H149" s="10">
        <v>0.55709892000000005</v>
      </c>
      <c r="I149" s="9">
        <v>5135.0176101400002</v>
      </c>
    </row>
    <row r="150" spans="1:9" x14ac:dyDescent="0.35">
      <c r="A150" s="23">
        <v>44114</v>
      </c>
      <c r="B150" s="14" t="s">
        <v>161</v>
      </c>
      <c r="C150" s="15">
        <v>17.013888999999999</v>
      </c>
      <c r="D150" s="15">
        <v>60.01</v>
      </c>
      <c r="E150" s="15">
        <v>60</v>
      </c>
      <c r="F150" s="36">
        <v>60.024999999999999</v>
      </c>
      <c r="G150" s="36">
        <v>59.975000000000001</v>
      </c>
      <c r="H150" s="16">
        <v>0.55709845999999996</v>
      </c>
      <c r="I150" s="15">
        <v>5135.1578196800001</v>
      </c>
    </row>
    <row r="151" spans="1:9" x14ac:dyDescent="0.35">
      <c r="A151" s="19">
        <v>44114</v>
      </c>
      <c r="B151" t="s">
        <v>162</v>
      </c>
      <c r="C151" s="9">
        <v>17.016226</v>
      </c>
      <c r="D151" s="9">
        <v>60.01</v>
      </c>
      <c r="E151" s="9">
        <v>60</v>
      </c>
      <c r="F151" s="17">
        <v>60.024999999999999</v>
      </c>
      <c r="G151" s="17">
        <v>59.975000000000001</v>
      </c>
      <c r="H151" s="10">
        <v>0.55709816000000001</v>
      </c>
      <c r="I151" s="9">
        <v>5135.7379616799999</v>
      </c>
    </row>
    <row r="152" spans="1:9" x14ac:dyDescent="0.35">
      <c r="A152" s="23">
        <v>44114</v>
      </c>
      <c r="B152" s="14" t="s">
        <v>163</v>
      </c>
      <c r="C152" s="15">
        <v>17.012924000000002</v>
      </c>
      <c r="D152" s="15">
        <v>60.01</v>
      </c>
      <c r="E152" s="15">
        <v>60</v>
      </c>
      <c r="F152" s="36">
        <v>60.024999999999999</v>
      </c>
      <c r="G152" s="36">
        <v>59.975000000000001</v>
      </c>
      <c r="H152" s="16">
        <v>0.55709777999999999</v>
      </c>
      <c r="I152" s="15">
        <v>5135.4574912600001</v>
      </c>
    </row>
    <row r="153" spans="1:9" x14ac:dyDescent="0.35">
      <c r="A153" s="19">
        <v>44114</v>
      </c>
      <c r="B153" t="s">
        <v>164</v>
      </c>
      <c r="C153" s="9">
        <v>17.007864000000001</v>
      </c>
      <c r="D153" s="9">
        <v>60.01</v>
      </c>
      <c r="E153" s="9">
        <v>60</v>
      </c>
      <c r="F153" s="17">
        <v>60.024999999999999</v>
      </c>
      <c r="G153" s="17">
        <v>59.975000000000001</v>
      </c>
      <c r="H153" s="10">
        <v>0.55709763000000001</v>
      </c>
      <c r="I153" s="9">
        <v>5135.5777295399994</v>
      </c>
    </row>
    <row r="154" spans="1:9" x14ac:dyDescent="0.35">
      <c r="A154" s="23">
        <v>44114</v>
      </c>
      <c r="B154" s="14" t="s">
        <v>165</v>
      </c>
      <c r="C154" s="15">
        <v>17.003658000000001</v>
      </c>
      <c r="D154" s="15">
        <v>60.01</v>
      </c>
      <c r="E154" s="15">
        <v>60</v>
      </c>
      <c r="F154" s="36">
        <v>60.024999999999999</v>
      </c>
      <c r="G154" s="36">
        <v>59.975000000000001</v>
      </c>
      <c r="H154" s="16">
        <v>0.55709739999999996</v>
      </c>
      <c r="I154" s="15">
        <v>5135.6776371800006</v>
      </c>
    </row>
    <row r="155" spans="1:9" x14ac:dyDescent="0.35">
      <c r="A155" s="19">
        <v>44114</v>
      </c>
      <c r="B155" t="s">
        <v>166</v>
      </c>
      <c r="C155" s="9">
        <v>17.001911</v>
      </c>
      <c r="D155" s="9">
        <v>60.01</v>
      </c>
      <c r="E155" s="9">
        <v>60</v>
      </c>
      <c r="F155" s="17">
        <v>60.024999999999999</v>
      </c>
      <c r="G155" s="17">
        <v>59.975000000000001</v>
      </c>
      <c r="H155" s="10">
        <v>0.55709724000000005</v>
      </c>
      <c r="I155" s="9">
        <v>5135.8374072600009</v>
      </c>
    </row>
    <row r="156" spans="1:9" x14ac:dyDescent="0.35">
      <c r="A156" s="23">
        <v>44114</v>
      </c>
      <c r="B156" s="14" t="s">
        <v>167</v>
      </c>
      <c r="C156" s="15">
        <v>17.001942</v>
      </c>
      <c r="D156" s="15">
        <v>60.01</v>
      </c>
      <c r="E156" s="15">
        <v>60</v>
      </c>
      <c r="F156" s="36">
        <v>60.024999999999999</v>
      </c>
      <c r="G156" s="36">
        <v>59.975000000000001</v>
      </c>
      <c r="H156" s="16">
        <v>0.55709686000000003</v>
      </c>
      <c r="I156" s="15">
        <v>5135.9776681399999</v>
      </c>
    </row>
    <row r="157" spans="1:9" x14ac:dyDescent="0.35">
      <c r="A157" s="19">
        <v>44114</v>
      </c>
      <c r="B157" t="s">
        <v>168</v>
      </c>
      <c r="C157" s="9">
        <v>17.001286</v>
      </c>
      <c r="D157" s="9">
        <v>60.01</v>
      </c>
      <c r="E157" s="9">
        <v>60</v>
      </c>
      <c r="F157" s="17">
        <v>60.024999999999999</v>
      </c>
      <c r="G157" s="17">
        <v>59.975000000000001</v>
      </c>
      <c r="H157" s="10">
        <v>0.55709655999999996</v>
      </c>
      <c r="I157" s="9">
        <v>5135.2776985800001</v>
      </c>
    </row>
    <row r="158" spans="1:9" x14ac:dyDescent="0.35">
      <c r="A158" s="23">
        <v>44114</v>
      </c>
      <c r="B158" s="14" t="s">
        <v>169</v>
      </c>
      <c r="C158" s="15">
        <v>17.000111</v>
      </c>
      <c r="D158" s="15">
        <v>60.01</v>
      </c>
      <c r="E158" s="15">
        <v>60</v>
      </c>
      <c r="F158" s="36">
        <v>60.024999999999999</v>
      </c>
      <c r="G158" s="36">
        <v>59.975000000000001</v>
      </c>
      <c r="H158" s="16">
        <v>0.55709609999999998</v>
      </c>
      <c r="I158" s="15">
        <v>5134.9976388800005</v>
      </c>
    </row>
    <row r="159" spans="1:9" x14ac:dyDescent="0.35">
      <c r="A159" s="19">
        <v>44114</v>
      </c>
      <c r="B159" t="s">
        <v>170</v>
      </c>
      <c r="C159" s="9">
        <v>16.998553999999999</v>
      </c>
      <c r="D159" s="9">
        <v>60.01</v>
      </c>
      <c r="E159" s="9">
        <v>60</v>
      </c>
      <c r="F159" s="17">
        <v>60.024999999999999</v>
      </c>
      <c r="G159" s="17">
        <v>59.975000000000001</v>
      </c>
      <c r="H159" s="10">
        <v>0.55709582999999996</v>
      </c>
      <c r="I159" s="9">
        <v>5136.2377565799998</v>
      </c>
    </row>
    <row r="160" spans="1:9" x14ac:dyDescent="0.35">
      <c r="A160" s="23">
        <v>44114</v>
      </c>
      <c r="B160" s="14" t="s">
        <v>171</v>
      </c>
      <c r="C160" s="15">
        <v>16.981003000000001</v>
      </c>
      <c r="D160" s="15">
        <v>60.01</v>
      </c>
      <c r="E160" s="15">
        <v>60</v>
      </c>
      <c r="F160" s="36">
        <v>60.024999999999999</v>
      </c>
      <c r="G160" s="36">
        <v>59.975000000000001</v>
      </c>
      <c r="H160" s="16">
        <v>0.55695717</v>
      </c>
      <c r="I160" s="15">
        <v>5137.0176111800001</v>
      </c>
    </row>
    <row r="161" spans="1:9" x14ac:dyDescent="0.35">
      <c r="A161" s="19">
        <v>44114</v>
      </c>
      <c r="B161" t="s">
        <v>172</v>
      </c>
      <c r="C161" s="9">
        <v>16.951201999999999</v>
      </c>
      <c r="D161" s="9">
        <v>60.01</v>
      </c>
      <c r="E161" s="9">
        <v>60</v>
      </c>
      <c r="F161" s="17">
        <v>60.024999999999999</v>
      </c>
      <c r="G161" s="17">
        <v>59.975000000000001</v>
      </c>
      <c r="H161" s="10">
        <v>0.55545356999999995</v>
      </c>
      <c r="I161" s="9">
        <v>5136.9173441599996</v>
      </c>
    </row>
    <row r="162" spans="1:9" x14ac:dyDescent="0.35">
      <c r="A162" s="23">
        <v>44114</v>
      </c>
      <c r="B162" s="14" t="s">
        <v>173</v>
      </c>
      <c r="C162" s="15">
        <v>16.94153</v>
      </c>
      <c r="D162" s="15">
        <v>60.01</v>
      </c>
      <c r="E162" s="15">
        <v>60</v>
      </c>
      <c r="F162" s="36">
        <v>60.024999999999999</v>
      </c>
      <c r="G162" s="36">
        <v>59.975000000000001</v>
      </c>
      <c r="H162" s="16">
        <v>0.55648876000000003</v>
      </c>
      <c r="I162" s="15">
        <v>5137.1777919800006</v>
      </c>
    </row>
    <row r="163" spans="1:9" x14ac:dyDescent="0.35">
      <c r="A163" s="19">
        <v>44114</v>
      </c>
      <c r="B163" t="s">
        <v>174</v>
      </c>
      <c r="C163" s="9">
        <v>16.951117</v>
      </c>
      <c r="D163" s="9">
        <v>60.01</v>
      </c>
      <c r="E163" s="9">
        <v>60</v>
      </c>
      <c r="F163" s="17">
        <v>60.024999999999999</v>
      </c>
      <c r="G163" s="17">
        <v>59.975000000000001</v>
      </c>
      <c r="H163" s="10">
        <v>0.55609286999999996</v>
      </c>
      <c r="I163" s="9">
        <v>5137.27769962</v>
      </c>
    </row>
    <row r="164" spans="1:9" x14ac:dyDescent="0.35">
      <c r="A164" s="23">
        <v>44114</v>
      </c>
      <c r="B164" s="14" t="s">
        <v>175</v>
      </c>
      <c r="C164" s="15">
        <v>16.958134000000001</v>
      </c>
      <c r="D164" s="15">
        <v>60.01</v>
      </c>
      <c r="E164" s="15">
        <v>60</v>
      </c>
      <c r="F164" s="36">
        <v>60.024999999999999</v>
      </c>
      <c r="G164" s="36">
        <v>59.975000000000001</v>
      </c>
      <c r="H164" s="16">
        <v>0.55525528000000002</v>
      </c>
      <c r="I164" s="15">
        <v>5137.3575846599997</v>
      </c>
    </row>
    <row r="165" spans="1:9" x14ac:dyDescent="0.35">
      <c r="A165" s="19">
        <v>44114</v>
      </c>
      <c r="B165" t="s">
        <v>176</v>
      </c>
      <c r="C165" s="9">
        <v>16.959913</v>
      </c>
      <c r="D165" s="9">
        <v>60.01</v>
      </c>
      <c r="E165" s="9">
        <v>60</v>
      </c>
      <c r="F165" s="17">
        <v>60.024999999999999</v>
      </c>
      <c r="G165" s="17">
        <v>59.975000000000001</v>
      </c>
      <c r="H165" s="10">
        <v>0.55563205999999998</v>
      </c>
      <c r="I165" s="9">
        <v>5137.2377570999997</v>
      </c>
    </row>
    <row r="166" spans="1:9" x14ac:dyDescent="0.35">
      <c r="A166" s="23">
        <v>44114</v>
      </c>
      <c r="B166" s="14" t="s">
        <v>177</v>
      </c>
      <c r="C166" s="15">
        <v>16.959557</v>
      </c>
      <c r="D166" s="15">
        <v>60.01</v>
      </c>
      <c r="E166" s="15">
        <v>60</v>
      </c>
      <c r="F166" s="36">
        <v>60.024999999999999</v>
      </c>
      <c r="G166" s="36">
        <v>59.975000000000001</v>
      </c>
      <c r="H166" s="16">
        <v>0.55563408000000003</v>
      </c>
      <c r="I166" s="15">
        <v>5136.9976399199995</v>
      </c>
    </row>
    <row r="167" spans="1:9" x14ac:dyDescent="0.35">
      <c r="A167" s="19">
        <v>44114</v>
      </c>
      <c r="B167" t="s">
        <v>178</v>
      </c>
      <c r="C167" s="9">
        <v>16.959036000000001</v>
      </c>
      <c r="D167" s="9">
        <v>60.01</v>
      </c>
      <c r="E167" s="9">
        <v>60</v>
      </c>
      <c r="F167" s="17">
        <v>60.024999999999999</v>
      </c>
      <c r="G167" s="17">
        <v>59.975000000000001</v>
      </c>
      <c r="H167" s="10">
        <v>0.55606776999999996</v>
      </c>
      <c r="I167" s="9">
        <v>5136.9976399199995</v>
      </c>
    </row>
    <row r="168" spans="1:9" x14ac:dyDescent="0.35">
      <c r="A168" s="23">
        <v>44114</v>
      </c>
      <c r="B168" s="14" t="s">
        <v>179</v>
      </c>
      <c r="C168" s="15">
        <v>16.957062000000001</v>
      </c>
      <c r="D168" s="15">
        <v>60.01</v>
      </c>
      <c r="E168" s="15">
        <v>60</v>
      </c>
      <c r="F168" s="36">
        <v>60.024999999999999</v>
      </c>
      <c r="G168" s="36">
        <v>59.975000000000001</v>
      </c>
      <c r="H168" s="16">
        <v>0.55589644999999999</v>
      </c>
      <c r="I168" s="15">
        <v>5137.0575536999995</v>
      </c>
    </row>
    <row r="169" spans="1:9" x14ac:dyDescent="0.35">
      <c r="A169" s="19">
        <v>44114</v>
      </c>
      <c r="B169" t="s">
        <v>180</v>
      </c>
      <c r="C169" s="9">
        <v>16.951986000000002</v>
      </c>
      <c r="D169" s="9">
        <v>60.01</v>
      </c>
      <c r="E169" s="9">
        <v>60</v>
      </c>
      <c r="F169" s="17">
        <v>60.024999999999999</v>
      </c>
      <c r="G169" s="17">
        <v>59.975000000000001</v>
      </c>
      <c r="H169" s="10">
        <v>0.55511138999999998</v>
      </c>
      <c r="I169" s="9">
        <v>5137.5377880599999</v>
      </c>
    </row>
    <row r="170" spans="1:9" x14ac:dyDescent="0.35">
      <c r="A170" s="23">
        <v>44114</v>
      </c>
      <c r="B170" s="14" t="s">
        <v>181</v>
      </c>
      <c r="C170" s="15">
        <v>16.947876000000001</v>
      </c>
      <c r="D170" s="15">
        <v>60.01</v>
      </c>
      <c r="E170" s="15">
        <v>60</v>
      </c>
      <c r="F170" s="36">
        <v>60.024999999999999</v>
      </c>
      <c r="G170" s="36">
        <v>59.975000000000001</v>
      </c>
      <c r="H170" s="16">
        <v>0.55414211000000002</v>
      </c>
      <c r="I170" s="15">
        <v>5138.21773502</v>
      </c>
    </row>
    <row r="171" spans="1:9" x14ac:dyDescent="0.35">
      <c r="A171" s="19">
        <v>44114</v>
      </c>
      <c r="B171" t="s">
        <v>182</v>
      </c>
      <c r="C171" s="9">
        <v>16.94417</v>
      </c>
      <c r="D171" s="9">
        <v>60.01</v>
      </c>
      <c r="E171" s="9">
        <v>60</v>
      </c>
      <c r="F171" s="17">
        <v>60.024999999999999</v>
      </c>
      <c r="G171" s="17">
        <v>59.975000000000001</v>
      </c>
      <c r="H171" s="10">
        <v>0.55331916999999997</v>
      </c>
      <c r="I171" s="9">
        <v>5138.4174989600006</v>
      </c>
    </row>
    <row r="172" spans="1:9" x14ac:dyDescent="0.35">
      <c r="A172" s="23">
        <v>44114</v>
      </c>
      <c r="B172" s="14" t="s">
        <v>183</v>
      </c>
      <c r="C172" s="15">
        <v>16.943369000000001</v>
      </c>
      <c r="D172" s="15">
        <v>60.01</v>
      </c>
      <c r="E172" s="15">
        <v>60</v>
      </c>
      <c r="F172" s="36">
        <v>60.024999999999999</v>
      </c>
      <c r="G172" s="36">
        <v>59.975000000000001</v>
      </c>
      <c r="H172" s="16">
        <v>0.55308398999999997</v>
      </c>
      <c r="I172" s="15">
        <v>5138.2577288800003</v>
      </c>
    </row>
    <row r="173" spans="1:9" x14ac:dyDescent="0.35">
      <c r="A173" s="19">
        <v>44114</v>
      </c>
      <c r="B173" t="s">
        <v>184</v>
      </c>
      <c r="C173" s="9">
        <v>16.945361999999999</v>
      </c>
      <c r="D173" s="9">
        <v>60.01</v>
      </c>
      <c r="E173" s="9">
        <v>60</v>
      </c>
      <c r="F173" s="17">
        <v>60.024999999999999</v>
      </c>
      <c r="G173" s="17">
        <v>59.975000000000001</v>
      </c>
      <c r="H173" s="10">
        <v>0.55237362000000001</v>
      </c>
      <c r="I173" s="9">
        <v>5138.1977637599994</v>
      </c>
    </row>
    <row r="174" spans="1:9" x14ac:dyDescent="0.35">
      <c r="A174" s="23">
        <v>44114</v>
      </c>
      <c r="B174" s="14" t="s">
        <v>185</v>
      </c>
      <c r="C174" s="15">
        <v>16.945295000000002</v>
      </c>
      <c r="D174" s="15">
        <v>60.01</v>
      </c>
      <c r="E174" s="15">
        <v>60</v>
      </c>
      <c r="F174" s="36">
        <v>60.024999999999999</v>
      </c>
      <c r="G174" s="36">
        <v>59.975000000000001</v>
      </c>
      <c r="H174" s="16">
        <v>0.55156994000000004</v>
      </c>
      <c r="I174" s="15">
        <v>5138.8973226000007</v>
      </c>
    </row>
    <row r="175" spans="1:9" x14ac:dyDescent="0.35">
      <c r="A175" s="19">
        <v>44114</v>
      </c>
      <c r="B175" t="s">
        <v>186</v>
      </c>
      <c r="C175" s="9">
        <v>16.943867000000001</v>
      </c>
      <c r="D175" s="9">
        <v>60.01</v>
      </c>
      <c r="E175" s="9">
        <v>60</v>
      </c>
      <c r="F175" s="17">
        <v>60.024999999999999</v>
      </c>
      <c r="G175" s="17">
        <v>59.975000000000001</v>
      </c>
      <c r="H175" s="10">
        <v>0.55079842000000001</v>
      </c>
      <c r="I175" s="9">
        <v>5138.5777311000002</v>
      </c>
    </row>
    <row r="176" spans="1:9" x14ac:dyDescent="0.35">
      <c r="A176" s="23">
        <v>44114</v>
      </c>
      <c r="B176" s="14" t="s">
        <v>187</v>
      </c>
      <c r="C176" s="15">
        <v>16.943956</v>
      </c>
      <c r="D176" s="15">
        <v>60.01</v>
      </c>
      <c r="E176" s="15">
        <v>60</v>
      </c>
      <c r="F176" s="36">
        <v>60.024999999999999</v>
      </c>
      <c r="G176" s="36">
        <v>59.975000000000001</v>
      </c>
      <c r="H176" s="16">
        <v>0.55168479999999998</v>
      </c>
      <c r="I176" s="15">
        <v>5137.9976404399995</v>
      </c>
    </row>
    <row r="177" spans="1:9" x14ac:dyDescent="0.35">
      <c r="A177" s="19">
        <v>44114</v>
      </c>
      <c r="B177" t="s">
        <v>188</v>
      </c>
      <c r="C177" s="9">
        <v>16.942951000000001</v>
      </c>
      <c r="D177" s="9">
        <v>60.01</v>
      </c>
      <c r="E177" s="9">
        <v>60</v>
      </c>
      <c r="F177" s="17">
        <v>60.024999999999999</v>
      </c>
      <c r="G177" s="17">
        <v>59.975000000000001</v>
      </c>
      <c r="H177" s="10">
        <v>0.54994038000000001</v>
      </c>
      <c r="I177" s="9">
        <v>5138.7371418000002</v>
      </c>
    </row>
    <row r="178" spans="1:9" x14ac:dyDescent="0.35">
      <c r="A178" s="23">
        <v>44114</v>
      </c>
      <c r="B178" s="14" t="s">
        <v>189</v>
      </c>
      <c r="C178" s="15">
        <v>16.938210999999999</v>
      </c>
      <c r="D178" s="15">
        <v>60.01</v>
      </c>
      <c r="E178" s="15">
        <v>60</v>
      </c>
      <c r="F178" s="36">
        <v>60.024999999999999</v>
      </c>
      <c r="G178" s="36">
        <v>59.975000000000001</v>
      </c>
      <c r="H178" s="16">
        <v>0.54977878999999996</v>
      </c>
      <c r="I178" s="15">
        <v>5138.9975896199994</v>
      </c>
    </row>
    <row r="179" spans="1:9" x14ac:dyDescent="0.35">
      <c r="A179" s="19">
        <v>44114</v>
      </c>
      <c r="B179" t="s">
        <v>190</v>
      </c>
      <c r="C179" s="9">
        <v>16.932483999999999</v>
      </c>
      <c r="D179" s="9">
        <v>60.01</v>
      </c>
      <c r="E179" s="9">
        <v>60</v>
      </c>
      <c r="F179" s="17">
        <v>60.024999999999999</v>
      </c>
      <c r="G179" s="17">
        <v>59.975000000000001</v>
      </c>
      <c r="H179" s="10">
        <v>0.54960624999999996</v>
      </c>
      <c r="I179" s="9">
        <v>5138.8573800800004</v>
      </c>
    </row>
    <row r="180" spans="1:9" x14ac:dyDescent="0.35">
      <c r="A180" s="23">
        <v>44114</v>
      </c>
      <c r="B180" s="14" t="s">
        <v>191</v>
      </c>
      <c r="C180" s="15">
        <v>16.926552000000001</v>
      </c>
      <c r="D180" s="15">
        <v>60.01</v>
      </c>
      <c r="E180" s="15">
        <v>60</v>
      </c>
      <c r="F180" s="36">
        <v>60.024999999999999</v>
      </c>
      <c r="G180" s="36">
        <v>59.975000000000001</v>
      </c>
      <c r="H180" s="16">
        <v>0.54874878000000005</v>
      </c>
      <c r="I180" s="15">
        <v>5139.1174685199994</v>
      </c>
    </row>
    <row r="181" spans="1:9" x14ac:dyDescent="0.35">
      <c r="A181" s="19">
        <v>44114</v>
      </c>
      <c r="B181" t="s">
        <v>192</v>
      </c>
      <c r="C181" s="9">
        <v>16.919767</v>
      </c>
      <c r="D181" s="9">
        <v>60.01</v>
      </c>
      <c r="E181" s="9">
        <v>60</v>
      </c>
      <c r="F181" s="17">
        <v>60.024999999999999</v>
      </c>
      <c r="G181" s="17">
        <v>59.975000000000001</v>
      </c>
      <c r="H181" s="10">
        <v>0.54889816000000002</v>
      </c>
      <c r="I181" s="9">
        <v>5138.6775873999995</v>
      </c>
    </row>
    <row r="182" spans="1:9" x14ac:dyDescent="0.35">
      <c r="A182" s="23">
        <v>44114</v>
      </c>
      <c r="B182" s="14" t="s">
        <v>193</v>
      </c>
      <c r="C182" s="15">
        <v>16.912928000000001</v>
      </c>
      <c r="D182" s="15">
        <v>60.01</v>
      </c>
      <c r="E182" s="15">
        <v>60</v>
      </c>
      <c r="F182" s="36">
        <v>60.024999999999999</v>
      </c>
      <c r="G182" s="36">
        <v>59.975000000000001</v>
      </c>
      <c r="H182" s="16">
        <v>0.54861042000000004</v>
      </c>
      <c r="I182" s="15">
        <v>5138.9975896199994</v>
      </c>
    </row>
    <row r="183" spans="1:9" x14ac:dyDescent="0.35">
      <c r="A183" s="19">
        <v>44114</v>
      </c>
      <c r="B183" t="s">
        <v>194</v>
      </c>
      <c r="C183" s="9">
        <v>16.90671</v>
      </c>
      <c r="D183" s="9">
        <v>60.01</v>
      </c>
      <c r="E183" s="9">
        <v>60</v>
      </c>
      <c r="F183" s="17">
        <v>60.024999999999999</v>
      </c>
      <c r="G183" s="17">
        <v>59.975000000000001</v>
      </c>
      <c r="H183" s="10">
        <v>0.54891418000000003</v>
      </c>
      <c r="I183" s="9">
        <v>5139.0974972599997</v>
      </c>
    </row>
    <row r="184" spans="1:9" x14ac:dyDescent="0.35">
      <c r="A184" s="23">
        <v>44114</v>
      </c>
      <c r="B184" s="14" t="s">
        <v>195</v>
      </c>
      <c r="C184" s="15">
        <v>16.901810000000001</v>
      </c>
      <c r="D184" s="15">
        <v>60.01</v>
      </c>
      <c r="E184" s="15">
        <v>60</v>
      </c>
      <c r="F184" s="36">
        <v>60.024999999999999</v>
      </c>
      <c r="G184" s="36">
        <v>59.975000000000001</v>
      </c>
      <c r="H184" s="16">
        <v>0.54911712999999995</v>
      </c>
      <c r="I184" s="15">
        <v>5138.2377062799997</v>
      </c>
    </row>
    <row r="185" spans="1:9" x14ac:dyDescent="0.35">
      <c r="A185" s="19">
        <v>44114</v>
      </c>
      <c r="B185" t="s">
        <v>196</v>
      </c>
      <c r="C185" s="9">
        <v>16.898792</v>
      </c>
      <c r="D185" s="9">
        <v>60.01</v>
      </c>
      <c r="E185" s="9">
        <v>60</v>
      </c>
      <c r="F185" s="17">
        <v>60.024999999999999</v>
      </c>
      <c r="G185" s="17">
        <v>59.975000000000001</v>
      </c>
      <c r="H185" s="10">
        <v>0.54948070999999998</v>
      </c>
      <c r="I185" s="9">
        <v>5138.6775873999995</v>
      </c>
    </row>
    <row r="186" spans="1:9" x14ac:dyDescent="0.35">
      <c r="A186" s="23">
        <v>44114</v>
      </c>
      <c r="B186" s="14" t="s">
        <v>197</v>
      </c>
      <c r="C186" s="15">
        <v>16.896418000000001</v>
      </c>
      <c r="D186" s="15">
        <v>60.01</v>
      </c>
      <c r="E186" s="15">
        <v>60</v>
      </c>
      <c r="F186" s="36">
        <v>60.024999999999999</v>
      </c>
      <c r="G186" s="36">
        <v>59.975000000000001</v>
      </c>
      <c r="H186" s="16">
        <v>0.54975432999999996</v>
      </c>
      <c r="I186" s="15">
        <v>5137.9976404399995</v>
      </c>
    </row>
    <row r="187" spans="1:9" x14ac:dyDescent="0.35">
      <c r="A187" s="19">
        <v>44114</v>
      </c>
      <c r="B187" t="s">
        <v>198</v>
      </c>
      <c r="C187" s="9">
        <v>16.893229000000002</v>
      </c>
      <c r="D187" s="9">
        <v>60.01</v>
      </c>
      <c r="E187" s="9">
        <v>60</v>
      </c>
      <c r="F187" s="17">
        <v>60.024999999999999</v>
      </c>
      <c r="G187" s="17">
        <v>59.975000000000001</v>
      </c>
      <c r="H187" s="10">
        <v>0.54989365000000001</v>
      </c>
      <c r="I187" s="9">
        <v>5137.8973220799999</v>
      </c>
    </row>
    <row r="188" spans="1:9" x14ac:dyDescent="0.35">
      <c r="A188" s="23">
        <v>44114</v>
      </c>
      <c r="B188" s="14" t="s">
        <v>199</v>
      </c>
      <c r="C188" s="15">
        <v>16.887432</v>
      </c>
      <c r="D188" s="15">
        <v>60.01</v>
      </c>
      <c r="E188" s="15">
        <v>60</v>
      </c>
      <c r="F188" s="36">
        <v>60.024999999999999</v>
      </c>
      <c r="G188" s="36">
        <v>59.975000000000001</v>
      </c>
      <c r="H188" s="16">
        <v>0.54979111000000003</v>
      </c>
      <c r="I188" s="15">
        <v>5138.2772894199998</v>
      </c>
    </row>
    <row r="189" spans="1:9" x14ac:dyDescent="0.35">
      <c r="A189" s="19">
        <v>44114</v>
      </c>
      <c r="B189" t="s">
        <v>200</v>
      </c>
      <c r="C189" s="9">
        <v>16.880002999999999</v>
      </c>
      <c r="D189" s="9">
        <v>60.01</v>
      </c>
      <c r="E189" s="9">
        <v>60</v>
      </c>
      <c r="F189" s="17">
        <v>60.024999999999999</v>
      </c>
      <c r="G189" s="17">
        <v>59.975000000000001</v>
      </c>
      <c r="H189" s="10">
        <v>0.54962657999999998</v>
      </c>
      <c r="I189" s="9">
        <v>5137.8374082999999</v>
      </c>
    </row>
    <row r="190" spans="1:9" x14ac:dyDescent="0.35">
      <c r="A190" s="23">
        <v>44114</v>
      </c>
      <c r="B190" s="14" t="s">
        <v>201</v>
      </c>
      <c r="C190" s="15">
        <v>16.871876</v>
      </c>
      <c r="D190" s="15">
        <v>60.01</v>
      </c>
      <c r="E190" s="15">
        <v>60</v>
      </c>
      <c r="F190" s="36">
        <v>60.024999999999999</v>
      </c>
      <c r="G190" s="36">
        <v>59.975000000000001</v>
      </c>
      <c r="H190" s="16">
        <v>0.54987385</v>
      </c>
      <c r="I190" s="15">
        <v>5138.3372032000007</v>
      </c>
    </row>
    <row r="191" spans="1:9" x14ac:dyDescent="0.35">
      <c r="A191" s="19">
        <v>44114</v>
      </c>
      <c r="B191" t="s">
        <v>202</v>
      </c>
      <c r="C191" s="9">
        <v>16.863218</v>
      </c>
      <c r="D191" s="9">
        <v>60.01</v>
      </c>
      <c r="E191" s="9">
        <v>60</v>
      </c>
      <c r="F191" s="17">
        <v>60.024999999999999</v>
      </c>
      <c r="G191" s="17">
        <v>59.975000000000001</v>
      </c>
      <c r="H191" s="10">
        <v>0.54983859999999996</v>
      </c>
      <c r="I191" s="9">
        <v>5137.9776691799998</v>
      </c>
    </row>
    <row r="192" spans="1:9" x14ac:dyDescent="0.35">
      <c r="A192" s="23">
        <v>44114</v>
      </c>
      <c r="B192" s="14" t="s">
        <v>203</v>
      </c>
      <c r="C192" s="15">
        <v>16.855709000000001</v>
      </c>
      <c r="D192" s="15">
        <v>60.01</v>
      </c>
      <c r="E192" s="15">
        <v>60</v>
      </c>
      <c r="F192" s="36">
        <v>60.024999999999999</v>
      </c>
      <c r="G192" s="36">
        <v>59.975000000000001</v>
      </c>
      <c r="H192" s="16">
        <v>0.54951972999999998</v>
      </c>
      <c r="I192" s="15">
        <v>5138.0575542200004</v>
      </c>
    </row>
    <row r="193" spans="1:9" x14ac:dyDescent="0.35">
      <c r="A193" s="19">
        <v>44114</v>
      </c>
      <c r="B193" t="s">
        <v>204</v>
      </c>
      <c r="C193" s="9">
        <v>16.850168</v>
      </c>
      <c r="D193" s="9">
        <v>60.01</v>
      </c>
      <c r="E193" s="9">
        <v>60</v>
      </c>
      <c r="F193" s="17">
        <v>60.024999999999999</v>
      </c>
      <c r="G193" s="17">
        <v>59.975000000000001</v>
      </c>
      <c r="H193" s="10">
        <v>0.54983433000000004</v>
      </c>
      <c r="I193" s="9">
        <v>5137.8174370400002</v>
      </c>
    </row>
    <row r="194" spans="1:9" x14ac:dyDescent="0.35">
      <c r="A194" s="23">
        <v>44114</v>
      </c>
      <c r="B194" s="14" t="s">
        <v>205</v>
      </c>
      <c r="C194" s="15">
        <v>16.850752</v>
      </c>
      <c r="D194" s="15">
        <v>60.01</v>
      </c>
      <c r="E194" s="15">
        <v>60</v>
      </c>
      <c r="F194" s="36">
        <v>60.024999999999999</v>
      </c>
      <c r="G194" s="36">
        <v>59.975000000000001</v>
      </c>
      <c r="H194" s="16">
        <v>0.55039879000000003</v>
      </c>
      <c r="I194" s="15">
        <v>5136.8378185000001</v>
      </c>
    </row>
    <row r="195" spans="1:9" x14ac:dyDescent="0.35">
      <c r="A195" s="19">
        <v>44114</v>
      </c>
      <c r="B195" t="s">
        <v>206</v>
      </c>
      <c r="C195" s="9">
        <v>16.852046999999999</v>
      </c>
      <c r="D195" s="9">
        <v>60.01</v>
      </c>
      <c r="E195" s="9">
        <v>60</v>
      </c>
      <c r="F195" s="17">
        <v>60.024999999999999</v>
      </c>
      <c r="G195" s="17">
        <v>59.975000000000001</v>
      </c>
      <c r="H195" s="10">
        <v>0.55039848000000002</v>
      </c>
      <c r="I195" s="9">
        <v>5136.0775244400002</v>
      </c>
    </row>
    <row r="196" spans="1:9" x14ac:dyDescent="0.35">
      <c r="A196" s="23">
        <v>44114</v>
      </c>
      <c r="B196" s="14" t="s">
        <v>207</v>
      </c>
      <c r="C196" s="15">
        <v>16.846641999999999</v>
      </c>
      <c r="D196" s="15">
        <v>60.01</v>
      </c>
      <c r="E196" s="15">
        <v>60</v>
      </c>
      <c r="F196" s="36">
        <v>60.024999999999999</v>
      </c>
      <c r="G196" s="36">
        <v>59.975000000000001</v>
      </c>
      <c r="H196" s="16">
        <v>0.55039802999999998</v>
      </c>
      <c r="I196" s="15">
        <v>5135.7978754599999</v>
      </c>
    </row>
    <row r="197" spans="1:9" x14ac:dyDescent="0.35">
      <c r="A197" s="19">
        <v>44114</v>
      </c>
      <c r="B197" t="s">
        <v>208</v>
      </c>
      <c r="C197" s="9">
        <v>16.838282</v>
      </c>
      <c r="D197" s="9">
        <v>60.01</v>
      </c>
      <c r="E197" s="9">
        <v>60</v>
      </c>
      <c r="F197" s="17">
        <v>60.024999999999999</v>
      </c>
      <c r="G197" s="17">
        <v>59.975000000000001</v>
      </c>
      <c r="H197" s="10">
        <v>0.55039775999999996</v>
      </c>
      <c r="I197" s="9">
        <v>5136.4774630399997</v>
      </c>
    </row>
    <row r="198" spans="1:9" x14ac:dyDescent="0.35">
      <c r="A198" s="23">
        <v>44114</v>
      </c>
      <c r="B198" s="14" t="s">
        <v>209</v>
      </c>
      <c r="C198" s="15">
        <v>16.827866</v>
      </c>
      <c r="D198" s="15">
        <v>60.01</v>
      </c>
      <c r="E198" s="15">
        <v>60</v>
      </c>
      <c r="F198" s="36">
        <v>60.024999999999999</v>
      </c>
      <c r="G198" s="36">
        <v>59.975000000000001</v>
      </c>
      <c r="H198" s="16">
        <v>0.55039753000000002</v>
      </c>
      <c r="I198" s="15">
        <v>5136.2776991000001</v>
      </c>
    </row>
    <row r="199" spans="1:9" x14ac:dyDescent="0.35">
      <c r="A199" s="19">
        <v>44114</v>
      </c>
      <c r="B199" t="s">
        <v>210</v>
      </c>
      <c r="C199" s="9">
        <v>16.816289999999999</v>
      </c>
      <c r="D199" s="9">
        <v>60.01</v>
      </c>
      <c r="E199" s="9">
        <v>60</v>
      </c>
      <c r="F199" s="17">
        <v>60.024999999999999</v>
      </c>
      <c r="G199" s="17">
        <v>59.975000000000001</v>
      </c>
      <c r="H199" s="10">
        <v>0.55039738000000005</v>
      </c>
      <c r="I199" s="9">
        <v>5136.4974342999994</v>
      </c>
    </row>
    <row r="200" spans="1:9" x14ac:dyDescent="0.35">
      <c r="A200" s="23">
        <v>44114</v>
      </c>
      <c r="B200" s="14" t="s">
        <v>211</v>
      </c>
      <c r="C200" s="15">
        <v>16.810828999999998</v>
      </c>
      <c r="D200" s="15">
        <v>60.01</v>
      </c>
      <c r="E200" s="15">
        <v>60</v>
      </c>
      <c r="F200" s="36">
        <v>60.024999999999999</v>
      </c>
      <c r="G200" s="36">
        <v>59.975000000000001</v>
      </c>
      <c r="H200" s="16">
        <v>0.55039715</v>
      </c>
      <c r="I200" s="15">
        <v>5136.3372534999999</v>
      </c>
    </row>
    <row r="201" spans="1:9" x14ac:dyDescent="0.35">
      <c r="A201" s="19">
        <v>44114</v>
      </c>
      <c r="B201" t="s">
        <v>212</v>
      </c>
      <c r="C201" s="9">
        <v>16.812666</v>
      </c>
      <c r="D201" s="9">
        <v>60.01</v>
      </c>
      <c r="E201" s="9">
        <v>60</v>
      </c>
      <c r="F201" s="17">
        <v>60.024999999999999</v>
      </c>
      <c r="G201" s="17">
        <v>59.975000000000001</v>
      </c>
      <c r="H201" s="10">
        <v>0.55039691999999996</v>
      </c>
      <c r="I201" s="9">
        <v>5136.2972596399995</v>
      </c>
    </row>
    <row r="202" spans="1:9" x14ac:dyDescent="0.35">
      <c r="A202" s="23">
        <v>44114</v>
      </c>
      <c r="B202" s="14" t="s">
        <v>213</v>
      </c>
      <c r="C202" s="15">
        <v>16.811952999999999</v>
      </c>
      <c r="D202" s="15">
        <v>60.01</v>
      </c>
      <c r="E202" s="15">
        <v>60</v>
      </c>
      <c r="F202" s="36">
        <v>60.024999999999999</v>
      </c>
      <c r="G202" s="36">
        <v>59.975000000000001</v>
      </c>
      <c r="H202" s="16">
        <v>0.55039645999999998</v>
      </c>
      <c r="I202" s="15">
        <v>5136.3180523399997</v>
      </c>
    </row>
    <row r="203" spans="1:9" x14ac:dyDescent="0.35">
      <c r="A203" s="19">
        <v>44114</v>
      </c>
      <c r="B203" t="s">
        <v>214</v>
      </c>
      <c r="C203" s="9">
        <v>16.806405999999999</v>
      </c>
      <c r="D203" s="9">
        <v>60.01</v>
      </c>
      <c r="E203" s="9">
        <v>60</v>
      </c>
      <c r="F203" s="17">
        <v>60.024999999999999</v>
      </c>
      <c r="G203" s="17">
        <v>59.975000000000001</v>
      </c>
      <c r="H203" s="10">
        <v>0.55039616000000002</v>
      </c>
      <c r="I203" s="9">
        <v>5136.4974342999994</v>
      </c>
    </row>
    <row r="204" spans="1:9" x14ac:dyDescent="0.35">
      <c r="A204" s="23">
        <v>44114</v>
      </c>
      <c r="B204" s="14" t="s">
        <v>215</v>
      </c>
      <c r="C204" s="15">
        <v>16.806228999999998</v>
      </c>
      <c r="D204" s="15">
        <v>60.01</v>
      </c>
      <c r="E204" s="15">
        <v>60</v>
      </c>
      <c r="F204" s="36">
        <v>60.024999999999999</v>
      </c>
      <c r="G204" s="36">
        <v>59.975000000000001</v>
      </c>
      <c r="H204" s="16">
        <v>0.55039576999999995</v>
      </c>
      <c r="I204" s="15">
        <v>5136.2173745999999</v>
      </c>
    </row>
    <row r="205" spans="1:9" x14ac:dyDescent="0.35">
      <c r="A205" s="19">
        <v>44114</v>
      </c>
      <c r="B205" t="s">
        <v>216</v>
      </c>
      <c r="C205" s="9">
        <v>16.813662999999998</v>
      </c>
      <c r="D205" s="9">
        <v>60.01</v>
      </c>
      <c r="E205" s="9">
        <v>60</v>
      </c>
      <c r="F205" s="17">
        <v>60.024999999999999</v>
      </c>
      <c r="G205" s="17">
        <v>59.975000000000001</v>
      </c>
      <c r="H205" s="10">
        <v>0.55039561999999997</v>
      </c>
      <c r="I205" s="9">
        <v>5135.7978754599999</v>
      </c>
    </row>
    <row r="206" spans="1:9" x14ac:dyDescent="0.35">
      <c r="A206" s="23">
        <v>44114</v>
      </c>
      <c r="B206" s="14" t="s">
        <v>217</v>
      </c>
      <c r="C206" s="15">
        <v>16.817260999999998</v>
      </c>
      <c r="D206" s="15">
        <v>60.01</v>
      </c>
      <c r="E206" s="15">
        <v>60</v>
      </c>
      <c r="F206" s="36">
        <v>60.024999999999999</v>
      </c>
      <c r="G206" s="36">
        <v>59.975000000000001</v>
      </c>
      <c r="H206" s="16">
        <v>0.55039539000000004</v>
      </c>
      <c r="I206" s="15">
        <v>5135.7779041999993</v>
      </c>
    </row>
    <row r="207" spans="1:9" x14ac:dyDescent="0.35">
      <c r="A207" s="19">
        <v>44114</v>
      </c>
      <c r="B207" t="s">
        <v>218</v>
      </c>
      <c r="C207" s="9">
        <v>16.813466999999999</v>
      </c>
      <c r="D207" s="9">
        <v>60.01</v>
      </c>
      <c r="E207" s="9">
        <v>60</v>
      </c>
      <c r="F207" s="17">
        <v>60.024999999999999</v>
      </c>
      <c r="G207" s="17">
        <v>59.975000000000001</v>
      </c>
      <c r="H207" s="10">
        <v>0.55039523999999995</v>
      </c>
      <c r="I207" s="9">
        <v>5135.4175487399998</v>
      </c>
    </row>
    <row r="208" spans="1:9" x14ac:dyDescent="0.35">
      <c r="A208" s="23">
        <v>44114</v>
      </c>
      <c r="B208" s="14" t="s">
        <v>219</v>
      </c>
      <c r="C208" s="15">
        <v>16.806334</v>
      </c>
      <c r="D208" s="15">
        <v>60.01</v>
      </c>
      <c r="E208" s="15">
        <v>60</v>
      </c>
      <c r="F208" s="36">
        <v>60.024999999999999</v>
      </c>
      <c r="G208" s="36">
        <v>59.975000000000001</v>
      </c>
      <c r="H208" s="16">
        <v>0.55039490000000002</v>
      </c>
      <c r="I208" s="15">
        <v>5135.6976084399994</v>
      </c>
    </row>
    <row r="209" spans="1:9" x14ac:dyDescent="0.35">
      <c r="A209" s="19">
        <v>44114</v>
      </c>
      <c r="B209" t="s">
        <v>220</v>
      </c>
      <c r="C209" s="9">
        <v>16.798148999999999</v>
      </c>
      <c r="D209" s="9">
        <v>60.01</v>
      </c>
      <c r="E209" s="9">
        <v>60</v>
      </c>
      <c r="F209" s="17">
        <v>60.024999999999999</v>
      </c>
      <c r="G209" s="17">
        <v>59.975000000000001</v>
      </c>
      <c r="H209" s="10">
        <v>0.55039459000000002</v>
      </c>
      <c r="I209" s="9">
        <v>5135.8574298599997</v>
      </c>
    </row>
    <row r="210" spans="1:9" x14ac:dyDescent="0.35">
      <c r="A210" s="23">
        <v>44114</v>
      </c>
      <c r="B210" s="14" t="s">
        <v>221</v>
      </c>
      <c r="C210" s="15">
        <v>16.791145</v>
      </c>
      <c r="D210" s="15">
        <v>60.01</v>
      </c>
      <c r="E210" s="15">
        <v>60</v>
      </c>
      <c r="F210" s="36">
        <v>60.024999999999999</v>
      </c>
      <c r="G210" s="36">
        <v>59.975000000000001</v>
      </c>
      <c r="H210" s="16">
        <v>0.55039413000000004</v>
      </c>
      <c r="I210" s="15">
        <v>5135.5977008</v>
      </c>
    </row>
    <row r="211" spans="1:9" x14ac:dyDescent="0.35">
      <c r="A211" s="19">
        <v>44114</v>
      </c>
      <c r="B211" t="s">
        <v>222</v>
      </c>
      <c r="C211" s="9">
        <v>16.785471000000001</v>
      </c>
      <c r="D211" s="9">
        <v>60.01</v>
      </c>
      <c r="E211" s="9">
        <v>60</v>
      </c>
      <c r="F211" s="17">
        <v>60.024999999999999</v>
      </c>
      <c r="G211" s="17">
        <v>59.975000000000001</v>
      </c>
      <c r="H211" s="10">
        <v>0.55039386999999995</v>
      </c>
      <c r="I211" s="9">
        <v>5134.8774006000003</v>
      </c>
    </row>
    <row r="212" spans="1:9" x14ac:dyDescent="0.35">
      <c r="A212" s="23">
        <v>44114</v>
      </c>
      <c r="B212" s="14" t="s">
        <v>223</v>
      </c>
      <c r="C212" s="15">
        <v>16.781783999999998</v>
      </c>
      <c r="D212" s="15">
        <v>60.01</v>
      </c>
      <c r="E212" s="15">
        <v>60</v>
      </c>
      <c r="F212" s="36">
        <v>60.024999999999999</v>
      </c>
      <c r="G212" s="36">
        <v>59.975000000000001</v>
      </c>
      <c r="H212" s="16">
        <v>0.55039364000000002</v>
      </c>
      <c r="I212" s="15">
        <v>5135.0975465199999</v>
      </c>
    </row>
    <row r="213" spans="1:9" x14ac:dyDescent="0.35">
      <c r="A213" s="19">
        <v>44114</v>
      </c>
      <c r="B213" t="s">
        <v>224</v>
      </c>
      <c r="C213" s="9">
        <v>16.780695000000001</v>
      </c>
      <c r="D213" s="9">
        <v>60.01</v>
      </c>
      <c r="E213" s="9">
        <v>60</v>
      </c>
      <c r="F213" s="17">
        <v>60.024999999999999</v>
      </c>
      <c r="G213" s="17">
        <v>59.975000000000001</v>
      </c>
      <c r="H213" s="10">
        <v>0.55039349000000004</v>
      </c>
      <c r="I213" s="9">
        <v>5135.65766592</v>
      </c>
    </row>
    <row r="214" spans="1:9" x14ac:dyDescent="0.35">
      <c r="A214" s="23">
        <v>44114</v>
      </c>
      <c r="B214" s="14" t="s">
        <v>225</v>
      </c>
      <c r="C214" s="15">
        <v>16.778255000000001</v>
      </c>
      <c r="D214" s="15">
        <v>60.01</v>
      </c>
      <c r="E214" s="15">
        <v>60</v>
      </c>
      <c r="F214" s="36">
        <v>60.024999999999999</v>
      </c>
      <c r="G214" s="36">
        <v>59.975000000000001</v>
      </c>
      <c r="H214" s="16">
        <v>0.55039326</v>
      </c>
      <c r="I214" s="15">
        <v>5136.3372534999999</v>
      </c>
    </row>
    <row r="215" spans="1:9" x14ac:dyDescent="0.35">
      <c r="A215" s="19">
        <v>44114</v>
      </c>
      <c r="B215" t="s">
        <v>226</v>
      </c>
      <c r="C215" s="9">
        <v>16.771018999999999</v>
      </c>
      <c r="D215" s="9">
        <v>60.01</v>
      </c>
      <c r="E215" s="9">
        <v>60</v>
      </c>
      <c r="F215" s="17">
        <v>60.024999999999999</v>
      </c>
      <c r="G215" s="17">
        <v>59.975000000000001</v>
      </c>
      <c r="H215" s="10">
        <v>0.55039298999999997</v>
      </c>
      <c r="I215" s="9">
        <v>5136.2972596399995</v>
      </c>
    </row>
    <row r="216" spans="1:9" x14ac:dyDescent="0.35">
      <c r="A216" s="23">
        <v>44114</v>
      </c>
      <c r="B216" s="14" t="s">
        <v>227</v>
      </c>
      <c r="C216" s="15">
        <v>16.764558999999998</v>
      </c>
      <c r="D216" s="15">
        <v>60.01</v>
      </c>
      <c r="E216" s="15">
        <v>60</v>
      </c>
      <c r="F216" s="36">
        <v>60.024999999999999</v>
      </c>
      <c r="G216" s="36">
        <v>59.975000000000001</v>
      </c>
      <c r="H216" s="16">
        <v>0.55039252999999999</v>
      </c>
      <c r="I216" s="15">
        <v>5135.1778422799998</v>
      </c>
    </row>
    <row r="217" spans="1:9" x14ac:dyDescent="0.35">
      <c r="A217" s="19">
        <v>44114</v>
      </c>
      <c r="B217" t="s">
        <v>228</v>
      </c>
      <c r="C217" s="9">
        <v>16.764745999999999</v>
      </c>
      <c r="D217" s="9">
        <v>60.01</v>
      </c>
      <c r="E217" s="9">
        <v>60</v>
      </c>
      <c r="F217" s="17">
        <v>60.024999999999999</v>
      </c>
      <c r="G217" s="17">
        <v>59.975000000000001</v>
      </c>
      <c r="H217" s="10">
        <v>0.55039223000000004</v>
      </c>
      <c r="I217" s="9">
        <v>5135.1378484199995</v>
      </c>
    </row>
    <row r="218" spans="1:9" x14ac:dyDescent="0.35">
      <c r="A218" s="23">
        <v>44114</v>
      </c>
      <c r="B218" s="14" t="s">
        <v>229</v>
      </c>
      <c r="C218" s="15">
        <v>16.765301000000001</v>
      </c>
      <c r="D218" s="15">
        <v>60.01</v>
      </c>
      <c r="E218" s="15">
        <v>60</v>
      </c>
      <c r="F218" s="36">
        <v>60.024999999999999</v>
      </c>
      <c r="G218" s="36">
        <v>59.975000000000001</v>
      </c>
      <c r="H218" s="16">
        <v>0.55039188000000006</v>
      </c>
      <c r="I218" s="15">
        <v>5135.4974337799995</v>
      </c>
    </row>
    <row r="219" spans="1:9" x14ac:dyDescent="0.35">
      <c r="A219" s="19">
        <v>44114</v>
      </c>
      <c r="B219" t="s">
        <v>230</v>
      </c>
      <c r="C219" s="9">
        <v>16.762598000000001</v>
      </c>
      <c r="D219" s="9">
        <v>60.01</v>
      </c>
      <c r="E219" s="9">
        <v>60</v>
      </c>
      <c r="F219" s="17">
        <v>60.024999999999999</v>
      </c>
      <c r="G219" s="17">
        <v>59.975000000000001</v>
      </c>
      <c r="H219" s="10">
        <v>0.55039172999999997</v>
      </c>
      <c r="I219" s="9">
        <v>5135.6776371800006</v>
      </c>
    </row>
    <row r="220" spans="1:9" x14ac:dyDescent="0.35">
      <c r="A220" s="23">
        <v>44114</v>
      </c>
      <c r="B220" s="14" t="s">
        <v>231</v>
      </c>
      <c r="C220" s="15">
        <v>16.758894000000002</v>
      </c>
      <c r="D220" s="15">
        <v>60.01</v>
      </c>
      <c r="E220" s="15">
        <v>60</v>
      </c>
      <c r="F220" s="36">
        <v>60.024999999999999</v>
      </c>
      <c r="G220" s="36">
        <v>59.975000000000001</v>
      </c>
      <c r="H220" s="16">
        <v>0.55039150000000003</v>
      </c>
      <c r="I220" s="15">
        <v>5135.4574912600001</v>
      </c>
    </row>
    <row r="221" spans="1:9" x14ac:dyDescent="0.35">
      <c r="A221" s="19">
        <v>44114</v>
      </c>
      <c r="B221" t="s">
        <v>232</v>
      </c>
      <c r="C221" s="9">
        <v>16.752758</v>
      </c>
      <c r="D221" s="9">
        <v>60.01</v>
      </c>
      <c r="E221" s="9">
        <v>60</v>
      </c>
      <c r="F221" s="17">
        <v>60.024999999999999</v>
      </c>
      <c r="G221" s="17">
        <v>59.975000000000001</v>
      </c>
      <c r="H221" s="10">
        <v>0.55039134999999995</v>
      </c>
      <c r="I221" s="9">
        <v>5135.7579329400005</v>
      </c>
    </row>
    <row r="222" spans="1:9" x14ac:dyDescent="0.35">
      <c r="A222" s="23">
        <v>44114</v>
      </c>
      <c r="B222" s="14" t="s">
        <v>233</v>
      </c>
      <c r="C222" s="15">
        <v>16.746998000000001</v>
      </c>
      <c r="D222" s="15">
        <v>60.01</v>
      </c>
      <c r="E222" s="15">
        <v>60</v>
      </c>
      <c r="F222" s="36">
        <v>60.024999999999999</v>
      </c>
      <c r="G222" s="36">
        <v>59.975000000000001</v>
      </c>
      <c r="H222" s="16">
        <v>0.55039092999999994</v>
      </c>
      <c r="I222" s="15">
        <v>5136.8374077799999</v>
      </c>
    </row>
    <row r="223" spans="1:9" x14ac:dyDescent="0.35">
      <c r="A223" s="19">
        <v>44114</v>
      </c>
      <c r="B223" t="s">
        <v>234</v>
      </c>
      <c r="C223" s="9">
        <v>16.743176999999999</v>
      </c>
      <c r="D223" s="9">
        <v>60.01</v>
      </c>
      <c r="E223" s="9">
        <v>60</v>
      </c>
      <c r="F223" s="17">
        <v>60.024999999999999</v>
      </c>
      <c r="G223" s="17">
        <v>59.975000000000001</v>
      </c>
      <c r="H223" s="10">
        <v>0.55039062999999999</v>
      </c>
      <c r="I223" s="9">
        <v>5135.9776681399999</v>
      </c>
    </row>
    <row r="224" spans="1:9" x14ac:dyDescent="0.35">
      <c r="A224" s="23">
        <v>44114</v>
      </c>
      <c r="B224" s="14" t="s">
        <v>235</v>
      </c>
      <c r="C224" s="15">
        <v>16.739675999999999</v>
      </c>
      <c r="D224" s="15">
        <v>60.01</v>
      </c>
      <c r="E224" s="15">
        <v>60</v>
      </c>
      <c r="F224" s="36">
        <v>60.024999999999999</v>
      </c>
      <c r="G224" s="36">
        <v>59.975000000000001</v>
      </c>
      <c r="H224" s="16">
        <v>0.55039017000000001</v>
      </c>
      <c r="I224" s="15">
        <v>5136.217785320001</v>
      </c>
    </row>
    <row r="225" spans="1:9" x14ac:dyDescent="0.35">
      <c r="A225" s="19">
        <v>44114</v>
      </c>
      <c r="B225" t="s">
        <v>236</v>
      </c>
      <c r="C225" s="9">
        <v>16.736429000000001</v>
      </c>
      <c r="D225" s="9">
        <v>60.01</v>
      </c>
      <c r="E225" s="9">
        <v>60</v>
      </c>
      <c r="F225" s="17">
        <v>60.024999999999999</v>
      </c>
      <c r="G225" s="17">
        <v>59.975000000000001</v>
      </c>
      <c r="H225" s="10">
        <v>0.55038997999999995</v>
      </c>
      <c r="I225" s="9">
        <v>5135.9576968800002</v>
      </c>
    </row>
    <row r="226" spans="1:9" x14ac:dyDescent="0.35">
      <c r="A226" s="23">
        <v>44114</v>
      </c>
      <c r="B226" s="14" t="s">
        <v>237</v>
      </c>
      <c r="C226" s="15">
        <v>16.733494</v>
      </c>
      <c r="D226" s="15">
        <v>60.01</v>
      </c>
      <c r="E226" s="15">
        <v>60</v>
      </c>
      <c r="F226" s="36">
        <v>60.024999999999999</v>
      </c>
      <c r="G226" s="36">
        <v>59.975000000000001</v>
      </c>
      <c r="H226" s="16">
        <v>0.55038975000000001</v>
      </c>
      <c r="I226" s="15">
        <v>5135.8574298599997</v>
      </c>
    </row>
    <row r="227" spans="1:9" x14ac:dyDescent="0.35">
      <c r="A227" s="19">
        <v>44114</v>
      </c>
      <c r="B227" t="s">
        <v>238</v>
      </c>
      <c r="C227" s="9">
        <v>16.729778</v>
      </c>
      <c r="D227" s="9">
        <v>60.01</v>
      </c>
      <c r="E227" s="9">
        <v>60</v>
      </c>
      <c r="F227" s="17">
        <v>60.024999999999999</v>
      </c>
      <c r="G227" s="17">
        <v>59.975000000000001</v>
      </c>
      <c r="H227" s="10">
        <v>0.55038960000000003</v>
      </c>
      <c r="I227" s="9">
        <v>5135.89737238</v>
      </c>
    </row>
    <row r="228" spans="1:9" x14ac:dyDescent="0.35">
      <c r="A228" s="23">
        <v>44114</v>
      </c>
      <c r="B228" s="14" t="s">
        <v>239</v>
      </c>
      <c r="C228" s="15">
        <v>16.722951999999999</v>
      </c>
      <c r="D228" s="15">
        <v>60.01</v>
      </c>
      <c r="E228" s="15">
        <v>60</v>
      </c>
      <c r="F228" s="36">
        <v>60.024999999999999</v>
      </c>
      <c r="G228" s="36">
        <v>59.975000000000001</v>
      </c>
      <c r="H228" s="16">
        <v>0.55038936999999999</v>
      </c>
      <c r="I228" s="15">
        <v>5136.1578202000001</v>
      </c>
    </row>
    <row r="229" spans="1:9" x14ac:dyDescent="0.35">
      <c r="A229" s="19">
        <v>44114</v>
      </c>
      <c r="B229" t="s">
        <v>240</v>
      </c>
      <c r="C229" s="9">
        <v>16.714552000000001</v>
      </c>
      <c r="D229" s="9">
        <v>60.01</v>
      </c>
      <c r="E229" s="9">
        <v>60</v>
      </c>
      <c r="F229" s="17">
        <v>60.024999999999999</v>
      </c>
      <c r="G229" s="17">
        <v>59.975000000000001</v>
      </c>
      <c r="H229" s="10">
        <v>0.55038905999999999</v>
      </c>
      <c r="I229" s="9">
        <v>5136.6576150999999</v>
      </c>
    </row>
    <row r="230" spans="1:9" x14ac:dyDescent="0.35">
      <c r="A230" s="23">
        <v>44114</v>
      </c>
      <c r="B230" s="14" t="s">
        <v>241</v>
      </c>
      <c r="C230" s="15">
        <v>16.707322999999999</v>
      </c>
      <c r="D230" s="15">
        <v>60.01</v>
      </c>
      <c r="E230" s="15">
        <v>60</v>
      </c>
      <c r="F230" s="36">
        <v>60.024999999999999</v>
      </c>
      <c r="G230" s="36">
        <v>59.975000000000001</v>
      </c>
      <c r="H230" s="16">
        <v>0.55038860000000001</v>
      </c>
      <c r="I230" s="15">
        <v>5137.0575536999995</v>
      </c>
    </row>
    <row r="231" spans="1:9" x14ac:dyDescent="0.35">
      <c r="A231" s="19">
        <v>44114</v>
      </c>
      <c r="B231" t="s">
        <v>242</v>
      </c>
      <c r="C231" s="9">
        <v>16.700555999999999</v>
      </c>
      <c r="D231" s="9">
        <v>60.01</v>
      </c>
      <c r="E231" s="9">
        <v>60</v>
      </c>
      <c r="F231" s="17">
        <v>60.024999999999999</v>
      </c>
      <c r="G231" s="17">
        <v>59.975000000000001</v>
      </c>
      <c r="H231" s="10">
        <v>0.55038830000000005</v>
      </c>
      <c r="I231" s="9">
        <v>5136.8374077799999</v>
      </c>
    </row>
    <row r="232" spans="1:9" x14ac:dyDescent="0.35">
      <c r="A232" s="23">
        <v>44114</v>
      </c>
      <c r="B232" s="14" t="s">
        <v>243</v>
      </c>
      <c r="C232" s="15">
        <v>16.693956</v>
      </c>
      <c r="D232" s="15">
        <v>60.01</v>
      </c>
      <c r="E232" s="15">
        <v>60</v>
      </c>
      <c r="F232" s="36">
        <v>60.024999999999999</v>
      </c>
      <c r="G232" s="36">
        <v>59.975000000000001</v>
      </c>
      <c r="H232" s="16">
        <v>0.55038799000000005</v>
      </c>
      <c r="I232" s="15">
        <v>5136.4974342999994</v>
      </c>
    </row>
    <row r="233" spans="1:9" x14ac:dyDescent="0.35">
      <c r="A233" s="19">
        <v>44114</v>
      </c>
      <c r="B233" t="s">
        <v>244</v>
      </c>
      <c r="C233" s="9">
        <v>16.688949999999998</v>
      </c>
      <c r="D233" s="9">
        <v>60.01</v>
      </c>
      <c r="E233" s="9">
        <v>60</v>
      </c>
      <c r="F233" s="17">
        <v>60.024999999999999</v>
      </c>
      <c r="G233" s="17">
        <v>59.975000000000001</v>
      </c>
      <c r="H233" s="10">
        <v>0.55038783999999996</v>
      </c>
      <c r="I233" s="9">
        <v>5136.4574917799991</v>
      </c>
    </row>
    <row r="234" spans="1:9" x14ac:dyDescent="0.35">
      <c r="A234" s="23">
        <v>44114</v>
      </c>
      <c r="B234" s="14" t="s">
        <v>245</v>
      </c>
      <c r="C234" s="15">
        <v>16.688154000000001</v>
      </c>
      <c r="D234" s="15">
        <v>60.01</v>
      </c>
      <c r="E234" s="15">
        <v>60</v>
      </c>
      <c r="F234" s="36">
        <v>60.024999999999999</v>
      </c>
      <c r="G234" s="36">
        <v>59.975000000000001</v>
      </c>
      <c r="H234" s="16">
        <v>0.55038761000000003</v>
      </c>
      <c r="I234" s="15">
        <v>5135.5977008</v>
      </c>
    </row>
    <row r="235" spans="1:9" x14ac:dyDescent="0.35">
      <c r="A235" s="19">
        <v>44114</v>
      </c>
      <c r="B235" t="s">
        <v>246</v>
      </c>
      <c r="C235" s="9">
        <v>16.691352999999999</v>
      </c>
      <c r="D235" s="9">
        <v>60.01</v>
      </c>
      <c r="E235" s="9">
        <v>60</v>
      </c>
      <c r="F235" s="17">
        <v>60.024999999999999</v>
      </c>
      <c r="G235" s="17">
        <v>59.975000000000001</v>
      </c>
      <c r="H235" s="10">
        <v>0.55038746000000005</v>
      </c>
      <c r="I235" s="9">
        <v>5135.6976084399994</v>
      </c>
    </row>
    <row r="236" spans="1:9" x14ac:dyDescent="0.35">
      <c r="A236" s="23">
        <v>44114</v>
      </c>
      <c r="B236" s="14" t="s">
        <v>247</v>
      </c>
      <c r="C236" s="15">
        <v>16.691406000000001</v>
      </c>
      <c r="D236" s="15">
        <v>60.01</v>
      </c>
      <c r="E236" s="15">
        <v>60</v>
      </c>
      <c r="F236" s="36">
        <v>60.024999999999999</v>
      </c>
      <c r="G236" s="36">
        <v>59.975000000000001</v>
      </c>
      <c r="H236" s="16">
        <v>0.55038704000000005</v>
      </c>
      <c r="I236" s="15">
        <v>5136.1175183000005</v>
      </c>
    </row>
    <row r="237" spans="1:9" x14ac:dyDescent="0.35">
      <c r="A237" s="19">
        <v>44114</v>
      </c>
      <c r="B237" t="s">
        <v>248</v>
      </c>
      <c r="C237" s="9">
        <v>16.6859</v>
      </c>
      <c r="D237" s="9">
        <v>60.01</v>
      </c>
      <c r="E237" s="9">
        <v>60</v>
      </c>
      <c r="F237" s="17">
        <v>60.024999999999999</v>
      </c>
      <c r="G237" s="17">
        <v>59.975000000000001</v>
      </c>
      <c r="H237" s="10">
        <v>0.55038673000000005</v>
      </c>
      <c r="I237" s="9">
        <v>5136.0974956999999</v>
      </c>
    </row>
    <row r="238" spans="1:9" x14ac:dyDescent="0.35">
      <c r="A238" s="23">
        <v>44114</v>
      </c>
      <c r="B238" s="14" t="s">
        <v>249</v>
      </c>
      <c r="C238" s="15">
        <v>16.681425000000001</v>
      </c>
      <c r="D238" s="15">
        <v>60.01</v>
      </c>
      <c r="E238" s="15">
        <v>60</v>
      </c>
      <c r="F238" s="36">
        <v>60.024999999999999</v>
      </c>
      <c r="G238" s="36">
        <v>59.975000000000001</v>
      </c>
      <c r="H238" s="16">
        <v>0.55038628000000001</v>
      </c>
      <c r="I238" s="15">
        <v>5136.217785320001</v>
      </c>
    </row>
    <row r="239" spans="1:9" x14ac:dyDescent="0.35">
      <c r="A239" s="19">
        <v>44114</v>
      </c>
      <c r="B239" t="s">
        <v>250</v>
      </c>
      <c r="C239" s="9">
        <v>16.680857</v>
      </c>
      <c r="D239" s="9">
        <v>60.01</v>
      </c>
      <c r="E239" s="9">
        <v>60</v>
      </c>
      <c r="F239" s="17">
        <v>60.024999999999999</v>
      </c>
      <c r="G239" s="17">
        <v>59.975000000000001</v>
      </c>
      <c r="H239" s="10">
        <v>0.55038609000000005</v>
      </c>
      <c r="I239" s="9">
        <v>5136.4375205200004</v>
      </c>
    </row>
    <row r="240" spans="1:9" x14ac:dyDescent="0.35">
      <c r="A240" s="23">
        <v>44114</v>
      </c>
      <c r="B240" s="14" t="s">
        <v>251</v>
      </c>
      <c r="C240" s="15">
        <v>16.680914000000001</v>
      </c>
      <c r="D240" s="15">
        <v>60.01</v>
      </c>
      <c r="E240" s="15">
        <v>60</v>
      </c>
      <c r="F240" s="36">
        <v>60.024999999999999</v>
      </c>
      <c r="G240" s="36">
        <v>59.975000000000001</v>
      </c>
      <c r="H240" s="16">
        <v>0.55038586</v>
      </c>
      <c r="I240" s="15">
        <v>5136.1578202000001</v>
      </c>
    </row>
    <row r="241" spans="1:9" x14ac:dyDescent="0.35">
      <c r="A241" s="19">
        <v>44114</v>
      </c>
      <c r="B241" t="s">
        <v>252</v>
      </c>
      <c r="C241" s="9">
        <v>16.677872000000001</v>
      </c>
      <c r="D241" s="9">
        <v>60.01</v>
      </c>
      <c r="E241" s="9">
        <v>60</v>
      </c>
      <c r="F241" s="17">
        <v>60.024999999999999</v>
      </c>
      <c r="G241" s="17">
        <v>59.975000000000001</v>
      </c>
      <c r="H241" s="10">
        <v>0.55038569999999998</v>
      </c>
      <c r="I241" s="9">
        <v>5137.2177344999991</v>
      </c>
    </row>
    <row r="242" spans="1:9" x14ac:dyDescent="0.35">
      <c r="A242" s="23">
        <v>44114</v>
      </c>
      <c r="B242" s="14" t="s">
        <v>253</v>
      </c>
      <c r="C242" s="15">
        <v>16.676874000000002</v>
      </c>
      <c r="D242" s="15">
        <v>60.01</v>
      </c>
      <c r="E242" s="15">
        <v>60</v>
      </c>
      <c r="F242" s="36">
        <v>60.024999999999999</v>
      </c>
      <c r="G242" s="36">
        <v>59.975000000000001</v>
      </c>
      <c r="H242" s="16">
        <v>0.55038544</v>
      </c>
      <c r="I242" s="15">
        <v>5137.2177344999991</v>
      </c>
    </row>
    <row r="243" spans="1:9" x14ac:dyDescent="0.35">
      <c r="A243" s="19">
        <v>44114</v>
      </c>
      <c r="B243" t="s">
        <v>254</v>
      </c>
      <c r="C243" s="9">
        <v>16.683260000000001</v>
      </c>
      <c r="D243" s="9">
        <v>60.01</v>
      </c>
      <c r="E243" s="9">
        <v>60</v>
      </c>
      <c r="F243" s="17">
        <v>60.024999999999999</v>
      </c>
      <c r="G243" s="17">
        <v>59.975000000000001</v>
      </c>
      <c r="H243" s="10">
        <v>0.55038513</v>
      </c>
      <c r="I243" s="9">
        <v>5136.6376438400002</v>
      </c>
    </row>
    <row r="244" spans="1:9" x14ac:dyDescent="0.35">
      <c r="A244" s="23">
        <v>44114</v>
      </c>
      <c r="B244" s="14" t="s">
        <v>255</v>
      </c>
      <c r="C244" s="15">
        <v>16.691603000000001</v>
      </c>
      <c r="D244" s="15">
        <v>60.01</v>
      </c>
      <c r="E244" s="15">
        <v>60</v>
      </c>
      <c r="F244" s="36">
        <v>60.024999999999999</v>
      </c>
      <c r="G244" s="36">
        <v>59.975000000000001</v>
      </c>
      <c r="H244" s="16">
        <v>0.55038467000000002</v>
      </c>
      <c r="I244" s="15">
        <v>5136.2377565799998</v>
      </c>
    </row>
    <row r="245" spans="1:9" x14ac:dyDescent="0.35">
      <c r="A245" s="19">
        <v>44114</v>
      </c>
      <c r="B245" t="s">
        <v>256</v>
      </c>
      <c r="C245" s="9">
        <v>16.696014000000002</v>
      </c>
      <c r="D245" s="9">
        <v>60.01</v>
      </c>
      <c r="E245" s="9">
        <v>60</v>
      </c>
      <c r="F245" s="17">
        <v>60.024999999999999</v>
      </c>
      <c r="G245" s="17">
        <v>59.975000000000001</v>
      </c>
      <c r="H245" s="10">
        <v>0.55038436999999996</v>
      </c>
      <c r="I245" s="9">
        <v>5136.2972596399995</v>
      </c>
    </row>
    <row r="246" spans="1:9" x14ac:dyDescent="0.35">
      <c r="A246" s="23">
        <v>44114</v>
      </c>
      <c r="B246" s="14" t="s">
        <v>257</v>
      </c>
      <c r="C246" s="15">
        <v>16.701198999999999</v>
      </c>
      <c r="D246" s="15">
        <v>60.01</v>
      </c>
      <c r="E246" s="15">
        <v>60</v>
      </c>
      <c r="F246" s="36">
        <v>60.024999999999999</v>
      </c>
      <c r="G246" s="36">
        <v>59.975000000000001</v>
      </c>
      <c r="H246" s="16">
        <v>0.55038410000000004</v>
      </c>
      <c r="I246" s="15">
        <v>5136.0575531799996</v>
      </c>
    </row>
    <row r="247" spans="1:9" x14ac:dyDescent="0.35">
      <c r="A247" s="19">
        <v>44114</v>
      </c>
      <c r="B247" t="s">
        <v>258</v>
      </c>
      <c r="C247" s="9">
        <v>16.713894</v>
      </c>
      <c r="D247" s="9">
        <v>60.01</v>
      </c>
      <c r="E247" s="9">
        <v>60</v>
      </c>
      <c r="F247" s="17">
        <v>60.024999999999999</v>
      </c>
      <c r="G247" s="17">
        <v>59.975000000000001</v>
      </c>
      <c r="H247" s="10">
        <v>0.55038394999999996</v>
      </c>
      <c r="I247" s="9">
        <v>5136.1378489399995</v>
      </c>
    </row>
    <row r="248" spans="1:9" x14ac:dyDescent="0.35">
      <c r="A248" s="23">
        <v>44114</v>
      </c>
      <c r="B248" s="14" t="s">
        <v>259</v>
      </c>
      <c r="C248" s="15">
        <v>16.72533</v>
      </c>
      <c r="D248" s="15">
        <v>60.01</v>
      </c>
      <c r="E248" s="15">
        <v>60</v>
      </c>
      <c r="F248" s="36">
        <v>60.024999999999999</v>
      </c>
      <c r="G248" s="36">
        <v>59.975000000000001</v>
      </c>
      <c r="H248" s="16">
        <v>0.55038372000000002</v>
      </c>
      <c r="I248" s="15">
        <v>5135.6176720599997</v>
      </c>
    </row>
    <row r="249" spans="1:9" x14ac:dyDescent="0.35">
      <c r="A249" s="19">
        <v>44114</v>
      </c>
      <c r="B249" t="s">
        <v>260</v>
      </c>
      <c r="C249" s="9">
        <v>16.725397000000001</v>
      </c>
      <c r="D249" s="9">
        <v>60.01</v>
      </c>
      <c r="E249" s="9">
        <v>60</v>
      </c>
      <c r="F249" s="17">
        <v>60.024999999999999</v>
      </c>
      <c r="G249" s="17">
        <v>59.975000000000001</v>
      </c>
      <c r="H249" s="10">
        <v>0.55038352999999995</v>
      </c>
      <c r="I249" s="9">
        <v>5135.65766592</v>
      </c>
    </row>
    <row r="250" spans="1:9" x14ac:dyDescent="0.35">
      <c r="A250" s="23">
        <v>44114</v>
      </c>
      <c r="B250" s="14" t="s">
        <v>261</v>
      </c>
      <c r="C250" s="15">
        <v>16.721575000000001</v>
      </c>
      <c r="D250" s="15">
        <v>60.01</v>
      </c>
      <c r="E250" s="15">
        <v>60</v>
      </c>
      <c r="F250" s="36">
        <v>60.024999999999999</v>
      </c>
      <c r="G250" s="36">
        <v>59.975000000000001</v>
      </c>
      <c r="H250" s="16">
        <v>0.55038306999999997</v>
      </c>
      <c r="I250" s="15">
        <v>5136.5777300599993</v>
      </c>
    </row>
    <row r="251" spans="1:9" x14ac:dyDescent="0.35">
      <c r="A251" s="19">
        <v>44114</v>
      </c>
      <c r="B251" t="s">
        <v>262</v>
      </c>
      <c r="C251" s="9">
        <v>16.724927999999998</v>
      </c>
      <c r="D251" s="9">
        <v>60.01</v>
      </c>
      <c r="E251" s="9">
        <v>60</v>
      </c>
      <c r="F251" s="17">
        <v>60.024999999999999</v>
      </c>
      <c r="G251" s="17">
        <v>59.975000000000001</v>
      </c>
      <c r="H251" s="10">
        <v>0.55038277000000002</v>
      </c>
      <c r="I251" s="9">
        <v>5136.1978140600004</v>
      </c>
    </row>
    <row r="252" spans="1:9" x14ac:dyDescent="0.35">
      <c r="A252" s="23">
        <v>44114</v>
      </c>
      <c r="B252" s="14" t="s">
        <v>263</v>
      </c>
      <c r="C252" s="15">
        <v>16.734964000000002</v>
      </c>
      <c r="D252" s="15">
        <v>60.01</v>
      </c>
      <c r="E252" s="15">
        <v>60</v>
      </c>
      <c r="F252" s="36">
        <v>60.024999999999999</v>
      </c>
      <c r="G252" s="36">
        <v>59.975000000000001</v>
      </c>
      <c r="H252" s="16">
        <v>0.55038235000000002</v>
      </c>
      <c r="I252" s="15">
        <v>5135.4974337799995</v>
      </c>
    </row>
    <row r="253" spans="1:9" x14ac:dyDescent="0.35">
      <c r="A253" s="19">
        <v>44114</v>
      </c>
      <c r="B253" t="s">
        <v>264</v>
      </c>
      <c r="C253" s="9">
        <v>16.744385000000001</v>
      </c>
      <c r="D253" s="9">
        <v>60.01</v>
      </c>
      <c r="E253" s="9">
        <v>60</v>
      </c>
      <c r="F253" s="17">
        <v>60.024999999999999</v>
      </c>
      <c r="G253" s="17">
        <v>59.975000000000001</v>
      </c>
      <c r="H253" s="10">
        <v>0.55038218999999999</v>
      </c>
      <c r="I253" s="9">
        <v>5135.2177848000001</v>
      </c>
    </row>
    <row r="254" spans="1:9" x14ac:dyDescent="0.35">
      <c r="A254" s="23">
        <v>44114</v>
      </c>
      <c r="B254" s="14" t="s">
        <v>265</v>
      </c>
      <c r="C254" s="15">
        <v>16.749445000000001</v>
      </c>
      <c r="D254" s="15">
        <v>60.01</v>
      </c>
      <c r="E254" s="15">
        <v>60</v>
      </c>
      <c r="F254" s="36">
        <v>60.024999999999999</v>
      </c>
      <c r="G254" s="36">
        <v>59.975000000000001</v>
      </c>
      <c r="H254" s="16">
        <v>0.55038197</v>
      </c>
      <c r="I254" s="15">
        <v>5134.8574293399997</v>
      </c>
    </row>
    <row r="255" spans="1:9" x14ac:dyDescent="0.35">
      <c r="A255" s="19">
        <v>44114</v>
      </c>
      <c r="B255" t="s">
        <v>266</v>
      </c>
      <c r="C255" s="9">
        <v>16.750450000000001</v>
      </c>
      <c r="D255" s="9">
        <v>60.01</v>
      </c>
      <c r="E255" s="9">
        <v>60</v>
      </c>
      <c r="F255" s="17">
        <v>60.024999999999999</v>
      </c>
      <c r="G255" s="17">
        <v>59.975000000000001</v>
      </c>
      <c r="H255" s="10">
        <v>0.55038180999999997</v>
      </c>
      <c r="I255" s="9">
        <v>5135.2577273199995</v>
      </c>
    </row>
    <row r="256" spans="1:9" x14ac:dyDescent="0.35">
      <c r="A256" s="23">
        <v>44114</v>
      </c>
      <c r="B256" s="14" t="s">
        <v>267</v>
      </c>
      <c r="C256" s="15">
        <v>16.752099999999999</v>
      </c>
      <c r="D256" s="15">
        <v>60.01</v>
      </c>
      <c r="E256" s="15">
        <v>60</v>
      </c>
      <c r="F256" s="36">
        <v>60.024999999999999</v>
      </c>
      <c r="G256" s="36">
        <v>59.975000000000001</v>
      </c>
      <c r="H256" s="16">
        <v>0.55038151000000002</v>
      </c>
      <c r="I256" s="15">
        <v>5135.2772878600008</v>
      </c>
    </row>
    <row r="257" spans="1:9" x14ac:dyDescent="0.35">
      <c r="A257" s="19">
        <v>44114</v>
      </c>
      <c r="B257" t="s">
        <v>268</v>
      </c>
      <c r="C257" s="9">
        <v>16.756124</v>
      </c>
      <c r="D257" s="9">
        <v>60.01</v>
      </c>
      <c r="E257" s="9">
        <v>60</v>
      </c>
      <c r="F257" s="17">
        <v>60.024999999999999</v>
      </c>
      <c r="G257" s="17">
        <v>59.975000000000001</v>
      </c>
      <c r="H257" s="10">
        <v>0.55038120000000001</v>
      </c>
      <c r="I257" s="9">
        <v>5135.4375200000004</v>
      </c>
    </row>
    <row r="258" spans="1:9" x14ac:dyDescent="0.35">
      <c r="A258" s="23">
        <v>44114</v>
      </c>
      <c r="B258" s="14" t="s">
        <v>269</v>
      </c>
      <c r="C258" s="15">
        <v>16.761804999999999</v>
      </c>
      <c r="D258" s="15">
        <v>60.01</v>
      </c>
      <c r="E258" s="15">
        <v>60</v>
      </c>
      <c r="F258" s="36">
        <v>60.024999999999999</v>
      </c>
      <c r="G258" s="36">
        <v>59.975000000000001</v>
      </c>
      <c r="H258" s="16">
        <v>0.55038074000000003</v>
      </c>
      <c r="I258" s="15">
        <v>5135.1378484199995</v>
      </c>
    </row>
    <row r="259" spans="1:9" x14ac:dyDescent="0.35">
      <c r="A259" s="19">
        <v>44114</v>
      </c>
      <c r="B259" t="s">
        <v>270</v>
      </c>
      <c r="C259" s="9">
        <v>16.768550999999999</v>
      </c>
      <c r="D259" s="9">
        <v>60.01</v>
      </c>
      <c r="E259" s="9">
        <v>60</v>
      </c>
      <c r="F259" s="17">
        <v>60.024999999999999</v>
      </c>
      <c r="G259" s="17">
        <v>59.975000000000001</v>
      </c>
      <c r="H259" s="10">
        <v>0.55038043999999997</v>
      </c>
      <c r="I259" s="9">
        <v>5134.7978749400008</v>
      </c>
    </row>
    <row r="260" spans="1:9" x14ac:dyDescent="0.35">
      <c r="A260" s="23">
        <v>44114</v>
      </c>
      <c r="B260" s="14" t="s">
        <v>271</v>
      </c>
      <c r="C260" s="15">
        <v>16.771864000000001</v>
      </c>
      <c r="D260" s="15">
        <v>60.01</v>
      </c>
      <c r="E260" s="15">
        <v>60</v>
      </c>
      <c r="F260" s="36">
        <v>60.024999999999999</v>
      </c>
      <c r="G260" s="36">
        <v>59.975000000000001</v>
      </c>
      <c r="H260" s="16">
        <v>0.55086639000000004</v>
      </c>
      <c r="I260" s="15">
        <v>5134.4774619999998</v>
      </c>
    </row>
    <row r="261" spans="1:9" x14ac:dyDescent="0.35">
      <c r="A261" s="19">
        <v>44114</v>
      </c>
      <c r="B261" t="s">
        <v>272</v>
      </c>
      <c r="C261" s="9">
        <v>16.77392</v>
      </c>
      <c r="D261" s="9">
        <v>60.01</v>
      </c>
      <c r="E261" s="9">
        <v>60</v>
      </c>
      <c r="F261" s="17">
        <v>60.024999999999999</v>
      </c>
      <c r="G261" s="17">
        <v>59.975000000000001</v>
      </c>
      <c r="H261" s="10">
        <v>0.55155968</v>
      </c>
      <c r="I261" s="9">
        <v>5134.3572237199996</v>
      </c>
    </row>
    <row r="262" spans="1:9" x14ac:dyDescent="0.35">
      <c r="A262" s="23">
        <v>44114</v>
      </c>
      <c r="B262" s="14" t="s">
        <v>273</v>
      </c>
      <c r="C262" s="15">
        <v>16.776546</v>
      </c>
      <c r="D262" s="15">
        <v>60.01</v>
      </c>
      <c r="E262" s="15">
        <v>60</v>
      </c>
      <c r="F262" s="36">
        <v>60.024999999999999</v>
      </c>
      <c r="G262" s="36">
        <v>59.975000000000001</v>
      </c>
      <c r="H262" s="16">
        <v>0.55076117999999996</v>
      </c>
      <c r="I262" s="15">
        <v>5134.2177842800002</v>
      </c>
    </row>
    <row r="263" spans="1:9" x14ac:dyDescent="0.35">
      <c r="A263" s="19">
        <v>44114</v>
      </c>
      <c r="B263" t="s">
        <v>274</v>
      </c>
      <c r="C263" s="9">
        <v>16.775814</v>
      </c>
      <c r="D263" s="9">
        <v>60.01</v>
      </c>
      <c r="E263" s="9">
        <v>60</v>
      </c>
      <c r="F263" s="17">
        <v>60.024999999999999</v>
      </c>
      <c r="G263" s="17">
        <v>59.975000000000001</v>
      </c>
      <c r="H263" s="10">
        <v>0.55058613000000001</v>
      </c>
      <c r="I263" s="9">
        <v>5134.03758088</v>
      </c>
    </row>
    <row r="264" spans="1:9" x14ac:dyDescent="0.35">
      <c r="A264" s="23">
        <v>44114</v>
      </c>
      <c r="B264" s="14" t="s">
        <v>275</v>
      </c>
      <c r="C264" s="15">
        <v>16.77347</v>
      </c>
      <c r="D264" s="15">
        <v>60.01</v>
      </c>
      <c r="E264" s="15">
        <v>60</v>
      </c>
      <c r="F264" s="36">
        <v>60.024999999999999</v>
      </c>
      <c r="G264" s="36">
        <v>59.975000000000001</v>
      </c>
      <c r="H264" s="16">
        <v>0.55135261999999996</v>
      </c>
      <c r="I264" s="15">
        <v>5134.6576654</v>
      </c>
    </row>
    <row r="265" spans="1:9" x14ac:dyDescent="0.35">
      <c r="A265" s="19">
        <v>44114</v>
      </c>
      <c r="B265" t="s">
        <v>276</v>
      </c>
      <c r="C265" s="9">
        <v>16.776154999999999</v>
      </c>
      <c r="D265" s="9">
        <v>60.01</v>
      </c>
      <c r="E265" s="9">
        <v>60</v>
      </c>
      <c r="F265" s="17">
        <v>60.024999999999999</v>
      </c>
      <c r="G265" s="17">
        <v>59.975000000000001</v>
      </c>
      <c r="H265" s="10">
        <v>0.55114220000000003</v>
      </c>
      <c r="I265" s="9">
        <v>5134.2377555400008</v>
      </c>
    </row>
    <row r="266" spans="1:9" x14ac:dyDescent="0.35">
      <c r="A266" s="23">
        <v>44114</v>
      </c>
      <c r="B266" s="14" t="s">
        <v>277</v>
      </c>
      <c r="C266" s="15">
        <v>16.779852000000002</v>
      </c>
      <c r="D266" s="15">
        <v>60.01</v>
      </c>
      <c r="E266" s="15">
        <v>60</v>
      </c>
      <c r="F266" s="36">
        <v>60.024999999999999</v>
      </c>
      <c r="G266" s="36">
        <v>59.975000000000001</v>
      </c>
      <c r="H266" s="16">
        <v>0.55146481000000003</v>
      </c>
      <c r="I266" s="15">
        <v>5133.7579318999997</v>
      </c>
    </row>
    <row r="267" spans="1:9" x14ac:dyDescent="0.35">
      <c r="A267" s="19">
        <v>44114</v>
      </c>
      <c r="B267" t="s">
        <v>278</v>
      </c>
      <c r="C267" s="9">
        <v>16.77947</v>
      </c>
      <c r="D267" s="9">
        <v>60.01</v>
      </c>
      <c r="E267" s="9">
        <v>60</v>
      </c>
      <c r="F267" s="17">
        <v>60.024999999999999</v>
      </c>
      <c r="G267" s="17">
        <v>59.975000000000001</v>
      </c>
      <c r="H267" s="10">
        <v>0.55138878000000002</v>
      </c>
      <c r="I267" s="9">
        <v>5134.1374885200003</v>
      </c>
    </row>
    <row r="268" spans="1:9" x14ac:dyDescent="0.35">
      <c r="A268" s="23">
        <v>44114</v>
      </c>
      <c r="B268" s="14" t="s">
        <v>279</v>
      </c>
      <c r="C268" s="15">
        <v>16.776539</v>
      </c>
      <c r="D268" s="15">
        <v>60.01</v>
      </c>
      <c r="E268" s="15">
        <v>60</v>
      </c>
      <c r="F268" s="36">
        <v>60.024999999999999</v>
      </c>
      <c r="G268" s="36">
        <v>59.975000000000001</v>
      </c>
      <c r="H268" s="16">
        <v>0.55195559999999999</v>
      </c>
      <c r="I268" s="15">
        <v>5133.6177223599998</v>
      </c>
    </row>
    <row r="269" spans="1:9" x14ac:dyDescent="0.35">
      <c r="A269" s="19">
        <v>44114</v>
      </c>
      <c r="B269" t="s">
        <v>280</v>
      </c>
      <c r="C269" s="9">
        <v>16.777992000000001</v>
      </c>
      <c r="D269" s="9">
        <v>60.01</v>
      </c>
      <c r="E269" s="9">
        <v>60</v>
      </c>
      <c r="F269" s="17">
        <v>60.024999999999999</v>
      </c>
      <c r="G269" s="17">
        <v>59.975000000000001</v>
      </c>
      <c r="H269" s="10">
        <v>0.55263783</v>
      </c>
      <c r="I269" s="9">
        <v>5133.2776975399993</v>
      </c>
    </row>
    <row r="270" spans="1:9" x14ac:dyDescent="0.35">
      <c r="A270" s="23">
        <v>44114</v>
      </c>
      <c r="B270" s="14" t="s">
        <v>281</v>
      </c>
      <c r="C270" s="15">
        <v>16.782084999999999</v>
      </c>
      <c r="D270" s="15">
        <v>60.01</v>
      </c>
      <c r="E270" s="15">
        <v>60</v>
      </c>
      <c r="F270" s="36">
        <v>60.024999999999999</v>
      </c>
      <c r="G270" s="36">
        <v>59.975000000000001</v>
      </c>
      <c r="H270" s="16">
        <v>0.55285430999999996</v>
      </c>
      <c r="I270" s="15">
        <v>5133.3172806800003</v>
      </c>
    </row>
    <row r="271" spans="1:9" x14ac:dyDescent="0.35">
      <c r="A271" s="19">
        <v>44114</v>
      </c>
      <c r="B271" t="s">
        <v>282</v>
      </c>
      <c r="C271" s="9">
        <v>16.782993000000001</v>
      </c>
      <c r="D271" s="9">
        <v>60.01</v>
      </c>
      <c r="E271" s="9">
        <v>60</v>
      </c>
      <c r="F271" s="17">
        <v>60.024999999999999</v>
      </c>
      <c r="G271" s="17">
        <v>59.975000000000001</v>
      </c>
      <c r="H271" s="10">
        <v>0.55303356000000004</v>
      </c>
      <c r="I271" s="9">
        <v>5133.0376317</v>
      </c>
    </row>
    <row r="272" spans="1:9" x14ac:dyDescent="0.35">
      <c r="A272" s="23">
        <v>44114</v>
      </c>
      <c r="B272" s="14" t="s">
        <v>283</v>
      </c>
      <c r="C272" s="15">
        <v>16.784673999999999</v>
      </c>
      <c r="D272" s="15">
        <v>60.01</v>
      </c>
      <c r="E272" s="15">
        <v>60</v>
      </c>
      <c r="F272" s="36">
        <v>60.024999999999999</v>
      </c>
      <c r="G272" s="36">
        <v>59.975000000000001</v>
      </c>
      <c r="H272" s="16">
        <v>0.55410263000000004</v>
      </c>
      <c r="I272" s="15">
        <v>5133.6976074000004</v>
      </c>
    </row>
    <row r="273" spans="1:9" x14ac:dyDescent="0.35">
      <c r="A273" s="19">
        <v>44114</v>
      </c>
      <c r="B273" t="s">
        <v>284</v>
      </c>
      <c r="C273" s="9">
        <v>16.791273</v>
      </c>
      <c r="D273" s="9">
        <v>60.01</v>
      </c>
      <c r="E273" s="9">
        <v>60</v>
      </c>
      <c r="F273" s="17">
        <v>60.024999999999999</v>
      </c>
      <c r="G273" s="17">
        <v>59.975000000000001</v>
      </c>
      <c r="H273" s="10">
        <v>0.55320201999999996</v>
      </c>
      <c r="I273" s="9">
        <v>5133.5174553400002</v>
      </c>
    </row>
    <row r="274" spans="1:9" x14ac:dyDescent="0.35">
      <c r="A274" s="23">
        <v>44114</v>
      </c>
      <c r="B274" s="14" t="s">
        <v>285</v>
      </c>
      <c r="C274" s="15">
        <v>16.797953</v>
      </c>
      <c r="D274" s="15">
        <v>60.01</v>
      </c>
      <c r="E274" s="15">
        <v>60</v>
      </c>
      <c r="F274" s="36">
        <v>60.024999999999999</v>
      </c>
      <c r="G274" s="36">
        <v>59.975000000000001</v>
      </c>
      <c r="H274" s="16">
        <v>0.55381091999999998</v>
      </c>
      <c r="I274" s="15">
        <v>5133.7579318999997</v>
      </c>
    </row>
    <row r="275" spans="1:9" x14ac:dyDescent="0.35">
      <c r="A275" s="19">
        <v>44114</v>
      </c>
      <c r="B275" t="s">
        <v>286</v>
      </c>
      <c r="C275" s="9">
        <v>16.799208</v>
      </c>
      <c r="D275" s="9">
        <v>60.01</v>
      </c>
      <c r="E275" s="9">
        <v>60</v>
      </c>
      <c r="F275" s="17">
        <v>60.024999999999999</v>
      </c>
      <c r="G275" s="17">
        <v>59.975000000000001</v>
      </c>
      <c r="H275" s="10">
        <v>0.55361755000000001</v>
      </c>
      <c r="I275" s="9">
        <v>5133.6776361399998</v>
      </c>
    </row>
    <row r="276" spans="1:9" x14ac:dyDescent="0.35">
      <c r="A276" s="23">
        <v>44114</v>
      </c>
      <c r="B276" s="14" t="s">
        <v>287</v>
      </c>
      <c r="C276" s="15">
        <v>16.803469</v>
      </c>
      <c r="D276" s="15">
        <v>60.01</v>
      </c>
      <c r="E276" s="15">
        <v>60</v>
      </c>
      <c r="F276" s="36">
        <v>60.024999999999999</v>
      </c>
      <c r="G276" s="36">
        <v>59.975000000000001</v>
      </c>
      <c r="H276" s="16">
        <v>0.55421158000000004</v>
      </c>
      <c r="I276" s="15">
        <v>5133.1175167400006</v>
      </c>
    </row>
    <row r="277" spans="1:9" x14ac:dyDescent="0.35">
      <c r="A277" s="19">
        <v>44114</v>
      </c>
      <c r="B277" t="s">
        <v>288</v>
      </c>
      <c r="C277" s="9">
        <v>16.819241000000002</v>
      </c>
      <c r="D277" s="9">
        <v>60.01</v>
      </c>
      <c r="E277" s="9">
        <v>60</v>
      </c>
      <c r="F277" s="17">
        <v>60.024999999999999</v>
      </c>
      <c r="G277" s="17">
        <v>59.975000000000001</v>
      </c>
      <c r="H277" s="10">
        <v>0.55445197999999996</v>
      </c>
      <c r="I277" s="9">
        <v>5132.4574897000002</v>
      </c>
    </row>
    <row r="278" spans="1:9" x14ac:dyDescent="0.35">
      <c r="A278" s="23">
        <v>44114</v>
      </c>
      <c r="B278" s="14" t="s">
        <v>289</v>
      </c>
      <c r="C278" s="15">
        <v>16.835653000000001</v>
      </c>
      <c r="D278" s="15">
        <v>60.01</v>
      </c>
      <c r="E278" s="15">
        <v>60</v>
      </c>
      <c r="F278" s="36">
        <v>60.024999999999999</v>
      </c>
      <c r="G278" s="36">
        <v>59.975000000000001</v>
      </c>
      <c r="H278" s="16">
        <v>0.55465308999999996</v>
      </c>
      <c r="I278" s="15">
        <v>5132.1778407199999</v>
      </c>
    </row>
    <row r="279" spans="1:9" x14ac:dyDescent="0.35">
      <c r="A279" s="19">
        <v>44114</v>
      </c>
      <c r="B279" t="s">
        <v>290</v>
      </c>
      <c r="C279" s="9">
        <v>16.831662999999999</v>
      </c>
      <c r="D279" s="9">
        <v>60.01</v>
      </c>
      <c r="E279" s="9">
        <v>60</v>
      </c>
      <c r="F279" s="17">
        <v>60.024999999999999</v>
      </c>
      <c r="G279" s="17">
        <v>59.975000000000001</v>
      </c>
      <c r="H279" s="10">
        <v>0.55609439999999999</v>
      </c>
      <c r="I279" s="9">
        <v>5132.2573663799994</v>
      </c>
    </row>
    <row r="280" spans="1:9" x14ac:dyDescent="0.35">
      <c r="A280" s="23">
        <v>44114</v>
      </c>
      <c r="B280" s="14" t="s">
        <v>291</v>
      </c>
      <c r="C280" s="15">
        <v>16.822883999999998</v>
      </c>
      <c r="D280" s="15">
        <v>60.01</v>
      </c>
      <c r="E280" s="15">
        <v>60</v>
      </c>
      <c r="F280" s="36">
        <v>60.024999999999999</v>
      </c>
      <c r="G280" s="36">
        <v>59.975000000000001</v>
      </c>
      <c r="H280" s="16">
        <v>0.55669922000000005</v>
      </c>
      <c r="I280" s="15">
        <v>5132.5174548199993</v>
      </c>
    </row>
    <row r="281" spans="1:9" x14ac:dyDescent="0.35">
      <c r="A281" s="19">
        <v>44114</v>
      </c>
      <c r="B281" t="s">
        <v>292</v>
      </c>
      <c r="C281" s="9">
        <v>16.831109999999999</v>
      </c>
      <c r="D281" s="9">
        <v>60.01</v>
      </c>
      <c r="E281" s="9">
        <v>60</v>
      </c>
      <c r="F281" s="17">
        <v>60.024999999999999</v>
      </c>
      <c r="G281" s="17">
        <v>59.975000000000001</v>
      </c>
      <c r="H281" s="10">
        <v>0.55658470000000004</v>
      </c>
      <c r="I281" s="9">
        <v>5133.1778412399999</v>
      </c>
    </row>
    <row r="282" spans="1:9" x14ac:dyDescent="0.35">
      <c r="A282" s="23">
        <v>44114</v>
      </c>
      <c r="B282" s="14" t="s">
        <v>293</v>
      </c>
      <c r="C282" s="15">
        <v>16.838989000000002</v>
      </c>
      <c r="D282" s="15">
        <v>60.01</v>
      </c>
      <c r="E282" s="15">
        <v>60</v>
      </c>
      <c r="F282" s="36">
        <v>60.024999999999999</v>
      </c>
      <c r="G282" s="36">
        <v>59.975000000000001</v>
      </c>
      <c r="H282" s="16">
        <v>0.55445118000000004</v>
      </c>
      <c r="I282" s="15">
        <v>5133.4574902200002</v>
      </c>
    </row>
    <row r="283" spans="1:9" x14ac:dyDescent="0.35">
      <c r="A283" s="19">
        <v>44114</v>
      </c>
      <c r="B283" t="s">
        <v>294</v>
      </c>
      <c r="C283" s="9">
        <v>16.834804999999999</v>
      </c>
      <c r="D283" s="9">
        <v>60.01</v>
      </c>
      <c r="E283" s="9">
        <v>60</v>
      </c>
      <c r="F283" s="17">
        <v>60.024999999999999</v>
      </c>
      <c r="G283" s="17">
        <v>59.975000000000001</v>
      </c>
      <c r="H283" s="10">
        <v>0.55514545000000004</v>
      </c>
      <c r="I283" s="9">
        <v>5132.9373133399995</v>
      </c>
    </row>
    <row r="284" spans="1:9" x14ac:dyDescent="0.35">
      <c r="A284" s="23">
        <v>44114</v>
      </c>
      <c r="B284" s="14" t="s">
        <v>295</v>
      </c>
      <c r="C284" s="15">
        <v>16.832149999999999</v>
      </c>
      <c r="D284" s="15">
        <v>60.01</v>
      </c>
      <c r="E284" s="15">
        <v>60</v>
      </c>
      <c r="F284" s="36">
        <v>60.024999999999999</v>
      </c>
      <c r="G284" s="36">
        <v>59.975000000000001</v>
      </c>
      <c r="H284" s="16">
        <v>0.55536872999999998</v>
      </c>
      <c r="I284" s="15">
        <v>5132.9373133399995</v>
      </c>
    </row>
    <row r="285" spans="1:9" x14ac:dyDescent="0.35">
      <c r="A285" s="19">
        <v>44114</v>
      </c>
      <c r="B285" t="s">
        <v>296</v>
      </c>
      <c r="C285" s="9">
        <v>16.838007000000001</v>
      </c>
      <c r="D285" s="9">
        <v>60.01</v>
      </c>
      <c r="E285" s="9">
        <v>60</v>
      </c>
      <c r="F285" s="17">
        <v>60.024999999999999</v>
      </c>
      <c r="G285" s="17">
        <v>59.975000000000001</v>
      </c>
      <c r="H285" s="10">
        <v>0.55573249999999996</v>
      </c>
      <c r="I285" s="9">
        <v>5132.8973708200001</v>
      </c>
    </row>
    <row r="286" spans="1:9" x14ac:dyDescent="0.35">
      <c r="A286" s="23">
        <v>44114</v>
      </c>
      <c r="B286" s="14" t="s">
        <v>297</v>
      </c>
      <c r="C286" s="15">
        <v>16.844742</v>
      </c>
      <c r="D286" s="15">
        <v>60.01</v>
      </c>
      <c r="E286" s="15">
        <v>60</v>
      </c>
      <c r="F286" s="36">
        <v>60.024999999999999</v>
      </c>
      <c r="G286" s="36">
        <v>59.975000000000001</v>
      </c>
      <c r="H286" s="16">
        <v>0.55690468000000004</v>
      </c>
      <c r="I286" s="15">
        <v>5132.7975145199998</v>
      </c>
    </row>
    <row r="287" spans="1:9" x14ac:dyDescent="0.35">
      <c r="A287" s="19">
        <v>44114</v>
      </c>
      <c r="B287" t="s">
        <v>298</v>
      </c>
      <c r="C287" s="9">
        <v>16.848769999999998</v>
      </c>
      <c r="D287" s="9">
        <v>60.01</v>
      </c>
      <c r="E287" s="9">
        <v>60</v>
      </c>
      <c r="F287" s="17">
        <v>60.024999999999999</v>
      </c>
      <c r="G287" s="17">
        <v>59.975000000000001</v>
      </c>
      <c r="H287" s="10">
        <v>0.55695465</v>
      </c>
      <c r="I287" s="9">
        <v>5132.1374874800003</v>
      </c>
    </row>
    <row r="288" spans="1:9" x14ac:dyDescent="0.35">
      <c r="A288" s="23">
        <v>44114</v>
      </c>
      <c r="B288" s="14" t="s">
        <v>299</v>
      </c>
      <c r="C288" s="15">
        <v>16.852699000000001</v>
      </c>
      <c r="D288" s="15">
        <v>60.01</v>
      </c>
      <c r="E288" s="15">
        <v>60</v>
      </c>
      <c r="F288" s="36">
        <v>60.024999999999999</v>
      </c>
      <c r="G288" s="36">
        <v>59.975000000000001</v>
      </c>
      <c r="H288" s="16">
        <v>0.55775958999999997</v>
      </c>
      <c r="I288" s="15">
        <v>5132.1778407199999</v>
      </c>
    </row>
    <row r="289" spans="1:9" x14ac:dyDescent="0.35">
      <c r="A289" s="19">
        <v>44114</v>
      </c>
      <c r="B289" t="s">
        <v>300</v>
      </c>
      <c r="C289" s="9">
        <v>16.857005999999998</v>
      </c>
      <c r="D289" s="9">
        <v>60.01</v>
      </c>
      <c r="E289" s="9">
        <v>60</v>
      </c>
      <c r="F289" s="17">
        <v>60.024999999999999</v>
      </c>
      <c r="G289" s="17">
        <v>59.975000000000001</v>
      </c>
      <c r="H289" s="10">
        <v>0.55799931000000003</v>
      </c>
      <c r="I289" s="9">
        <v>5132.0376311800001</v>
      </c>
    </row>
    <row r="290" spans="1:9" x14ac:dyDescent="0.35">
      <c r="A290" s="23">
        <v>44114</v>
      </c>
      <c r="B290" s="14" t="s">
        <v>301</v>
      </c>
      <c r="C290" s="15">
        <v>16.856276000000001</v>
      </c>
      <c r="D290" s="15">
        <v>60.01</v>
      </c>
      <c r="E290" s="15">
        <v>60</v>
      </c>
      <c r="F290" s="36">
        <v>60.024999999999999</v>
      </c>
      <c r="G290" s="36">
        <v>59.975000000000001</v>
      </c>
      <c r="H290" s="16">
        <v>0.55764225000000001</v>
      </c>
      <c r="I290" s="15">
        <v>5132.3172801600003</v>
      </c>
    </row>
    <row r="291" spans="1:9" x14ac:dyDescent="0.35">
      <c r="A291" s="19">
        <v>44114</v>
      </c>
      <c r="B291" t="s">
        <v>302</v>
      </c>
      <c r="C291" s="9">
        <v>16.859394000000002</v>
      </c>
      <c r="D291" s="9">
        <v>60.01</v>
      </c>
      <c r="E291" s="9">
        <v>60</v>
      </c>
      <c r="F291" s="17">
        <v>60.024999999999999</v>
      </c>
      <c r="G291" s="17">
        <v>59.975000000000001</v>
      </c>
      <c r="H291" s="10">
        <v>0.55786354000000005</v>
      </c>
      <c r="I291" s="9">
        <v>5132.0576024399998</v>
      </c>
    </row>
    <row r="292" spans="1:9" x14ac:dyDescent="0.35">
      <c r="A292" s="23">
        <v>44114</v>
      </c>
      <c r="B292" s="14" t="s">
        <v>303</v>
      </c>
      <c r="C292" s="15">
        <v>16.873298999999999</v>
      </c>
      <c r="D292" s="15">
        <v>60.01</v>
      </c>
      <c r="E292" s="15">
        <v>60</v>
      </c>
      <c r="F292" s="36">
        <v>60.024999999999999</v>
      </c>
      <c r="G292" s="36">
        <v>59.975000000000001</v>
      </c>
      <c r="H292" s="16">
        <v>0.55885280999999998</v>
      </c>
      <c r="I292" s="15">
        <v>5131.8178959799998</v>
      </c>
    </row>
    <row r="293" spans="1:9" x14ac:dyDescent="0.35">
      <c r="A293" s="19">
        <v>44114</v>
      </c>
      <c r="B293" t="s">
        <v>304</v>
      </c>
      <c r="C293" s="9">
        <v>16.877179999999999</v>
      </c>
      <c r="D293" s="9">
        <v>60.01</v>
      </c>
      <c r="E293" s="9">
        <v>60</v>
      </c>
      <c r="F293" s="17">
        <v>60.024999999999999</v>
      </c>
      <c r="G293" s="17">
        <v>59.975000000000001</v>
      </c>
      <c r="H293" s="10">
        <v>0.55836452000000003</v>
      </c>
      <c r="I293" s="9">
        <v>5132.3172801600003</v>
      </c>
    </row>
    <row r="294" spans="1:9" x14ac:dyDescent="0.35">
      <c r="A294" s="23">
        <v>44114</v>
      </c>
      <c r="B294" s="14" t="s">
        <v>305</v>
      </c>
      <c r="C294" s="15">
        <v>16.873629000000001</v>
      </c>
      <c r="D294" s="15">
        <v>60.01</v>
      </c>
      <c r="E294" s="15">
        <v>60</v>
      </c>
      <c r="F294" s="36">
        <v>60.024999999999999</v>
      </c>
      <c r="G294" s="36">
        <v>59.975000000000001</v>
      </c>
      <c r="H294" s="16">
        <v>0.55898829999999999</v>
      </c>
      <c r="I294" s="15">
        <v>5132.6976068799995</v>
      </c>
    </row>
    <row r="295" spans="1:9" x14ac:dyDescent="0.35">
      <c r="A295" s="19">
        <v>44114</v>
      </c>
      <c r="B295" t="s">
        <v>306</v>
      </c>
      <c r="C295" s="9">
        <v>16.883869000000001</v>
      </c>
      <c r="D295" s="9">
        <v>60.01</v>
      </c>
      <c r="E295" s="9">
        <v>60</v>
      </c>
      <c r="F295" s="17">
        <v>60.024999999999999</v>
      </c>
      <c r="G295" s="17">
        <v>59.975000000000001</v>
      </c>
      <c r="H295" s="10">
        <v>0.55869533999999998</v>
      </c>
      <c r="I295" s="9">
        <v>5132.4574897000002</v>
      </c>
    </row>
    <row r="296" spans="1:9" x14ac:dyDescent="0.35">
      <c r="A296" s="23">
        <v>44114</v>
      </c>
      <c r="B296" s="14" t="s">
        <v>307</v>
      </c>
      <c r="C296" s="15">
        <v>16.898481</v>
      </c>
      <c r="D296" s="15">
        <v>60.01</v>
      </c>
      <c r="E296" s="15">
        <v>60</v>
      </c>
      <c r="F296" s="36">
        <v>60.024999999999999</v>
      </c>
      <c r="G296" s="36">
        <v>59.975000000000001</v>
      </c>
      <c r="H296" s="16">
        <v>0.55825172000000001</v>
      </c>
      <c r="I296" s="15">
        <v>5132.4974835600005</v>
      </c>
    </row>
    <row r="297" spans="1:9" x14ac:dyDescent="0.35">
      <c r="A297" s="19">
        <v>44114</v>
      </c>
      <c r="B297" t="s">
        <v>308</v>
      </c>
      <c r="C297" s="9">
        <v>16.902249999999999</v>
      </c>
      <c r="D297" s="9">
        <v>60.01</v>
      </c>
      <c r="E297" s="9">
        <v>60</v>
      </c>
      <c r="F297" s="17">
        <v>60.024999999999999</v>
      </c>
      <c r="G297" s="17">
        <v>59.975000000000001</v>
      </c>
      <c r="H297" s="10">
        <v>0.55743637000000001</v>
      </c>
      <c r="I297" s="9">
        <v>5132.8178451599997</v>
      </c>
    </row>
    <row r="298" spans="1:9" x14ac:dyDescent="0.35">
      <c r="A298" s="23">
        <v>44114</v>
      </c>
      <c r="B298" s="14" t="s">
        <v>309</v>
      </c>
      <c r="C298" s="15">
        <v>16.902424</v>
      </c>
      <c r="D298" s="15">
        <v>60.01</v>
      </c>
      <c r="E298" s="15">
        <v>60</v>
      </c>
      <c r="F298" s="36">
        <v>60.024999999999999</v>
      </c>
      <c r="G298" s="36">
        <v>59.975000000000001</v>
      </c>
      <c r="H298" s="16">
        <v>0.55734534999999996</v>
      </c>
      <c r="I298" s="15">
        <v>5132.4175471799999</v>
      </c>
    </row>
    <row r="299" spans="1:9" x14ac:dyDescent="0.35">
      <c r="A299" s="19">
        <v>44114</v>
      </c>
      <c r="B299" t="s">
        <v>310</v>
      </c>
      <c r="C299" s="9">
        <v>16.905491000000001</v>
      </c>
      <c r="D299" s="9">
        <v>60.01</v>
      </c>
      <c r="E299" s="9">
        <v>60</v>
      </c>
      <c r="F299" s="17">
        <v>60.024999999999999</v>
      </c>
      <c r="G299" s="17">
        <v>59.975000000000001</v>
      </c>
      <c r="H299" s="10">
        <v>0.55759396000000006</v>
      </c>
      <c r="I299" s="9">
        <v>5133.1578699800002</v>
      </c>
    </row>
    <row r="300" spans="1:9" x14ac:dyDescent="0.35">
      <c r="A300" s="23">
        <v>44114</v>
      </c>
      <c r="B300" s="14" t="s">
        <v>311</v>
      </c>
      <c r="C300" s="15">
        <v>16.909085999999999</v>
      </c>
      <c r="D300" s="15">
        <v>60.01</v>
      </c>
      <c r="E300" s="15">
        <v>60</v>
      </c>
      <c r="F300" s="36">
        <v>60.024999999999999</v>
      </c>
      <c r="G300" s="36">
        <v>59.975000000000001</v>
      </c>
      <c r="H300" s="16">
        <v>0.55759669999999995</v>
      </c>
      <c r="I300" s="15">
        <v>5132.7975145199998</v>
      </c>
    </row>
    <row r="301" spans="1:9" x14ac:dyDescent="0.35">
      <c r="A301" s="19">
        <v>44114</v>
      </c>
      <c r="B301" t="s">
        <v>312</v>
      </c>
      <c r="C301" s="9">
        <v>16.912673999999999</v>
      </c>
      <c r="D301" s="9">
        <v>60.01</v>
      </c>
      <c r="E301" s="9">
        <v>60</v>
      </c>
      <c r="F301" s="17">
        <v>60.024999999999999</v>
      </c>
      <c r="G301" s="17">
        <v>59.975000000000001</v>
      </c>
      <c r="H301" s="10">
        <v>0.55730438000000004</v>
      </c>
      <c r="I301" s="9">
        <v>5132.5174548199993</v>
      </c>
    </row>
    <row r="302" spans="1:9" x14ac:dyDescent="0.35">
      <c r="A302" s="23">
        <v>44114</v>
      </c>
      <c r="B302" s="14" t="s">
        <v>313</v>
      </c>
      <c r="C302" s="15">
        <v>16.917673000000001</v>
      </c>
      <c r="D302" s="15">
        <v>60.01</v>
      </c>
      <c r="E302" s="15">
        <v>60</v>
      </c>
      <c r="F302" s="36">
        <v>60.024999999999999</v>
      </c>
      <c r="G302" s="36">
        <v>59.975000000000001</v>
      </c>
      <c r="H302" s="16">
        <v>0.55772812000000005</v>
      </c>
      <c r="I302" s="15">
        <v>5132.8773995599995</v>
      </c>
    </row>
    <row r="303" spans="1:9" x14ac:dyDescent="0.35">
      <c r="A303" s="19">
        <v>44114</v>
      </c>
      <c r="B303" t="s">
        <v>314</v>
      </c>
      <c r="C303" s="9">
        <v>16.919588000000001</v>
      </c>
      <c r="D303" s="9">
        <v>60.01</v>
      </c>
      <c r="E303" s="9">
        <v>60</v>
      </c>
      <c r="F303" s="17">
        <v>60.024999999999999</v>
      </c>
      <c r="G303" s="17">
        <v>59.975000000000001</v>
      </c>
      <c r="H303" s="10">
        <v>0.55760147000000004</v>
      </c>
      <c r="I303" s="9">
        <v>5133.0176090999994</v>
      </c>
    </row>
    <row r="304" spans="1:9" x14ac:dyDescent="0.35">
      <c r="A304" s="23">
        <v>44114</v>
      </c>
      <c r="B304" s="14" t="s">
        <v>315</v>
      </c>
      <c r="C304" s="15">
        <v>16.920950000000001</v>
      </c>
      <c r="D304" s="15">
        <v>60.01</v>
      </c>
      <c r="E304" s="15">
        <v>60</v>
      </c>
      <c r="F304" s="36">
        <v>60.024999999999999</v>
      </c>
      <c r="G304" s="36">
        <v>59.975000000000001</v>
      </c>
      <c r="H304" s="16">
        <v>0.55718352999999998</v>
      </c>
      <c r="I304" s="15">
        <v>5133.0775742200003</v>
      </c>
    </row>
    <row r="305" spans="1:9" x14ac:dyDescent="0.35">
      <c r="A305" s="19">
        <v>44114</v>
      </c>
      <c r="B305" t="s">
        <v>316</v>
      </c>
      <c r="C305" s="9">
        <v>16.924122000000001</v>
      </c>
      <c r="D305" s="9">
        <v>60.01</v>
      </c>
      <c r="E305" s="9">
        <v>60</v>
      </c>
      <c r="F305" s="17">
        <v>60.024999999999999</v>
      </c>
      <c r="G305" s="17">
        <v>59.975000000000001</v>
      </c>
      <c r="H305" s="10">
        <v>0.55718323000000003</v>
      </c>
      <c r="I305" s="9">
        <v>5133.6376936200004</v>
      </c>
    </row>
    <row r="306" spans="1:9" x14ac:dyDescent="0.35">
      <c r="A306" s="23">
        <v>44114</v>
      </c>
      <c r="B306" s="14" t="s">
        <v>317</v>
      </c>
      <c r="C306" s="15">
        <v>16.924637000000001</v>
      </c>
      <c r="D306" s="15">
        <v>60.01</v>
      </c>
      <c r="E306" s="15">
        <v>60</v>
      </c>
      <c r="F306" s="36">
        <v>60.024999999999999</v>
      </c>
      <c r="G306" s="36">
        <v>59.975000000000001</v>
      </c>
      <c r="H306" s="16">
        <v>0.55718277000000005</v>
      </c>
      <c r="I306" s="15">
        <v>5133.9572851200001</v>
      </c>
    </row>
    <row r="307" spans="1:9" x14ac:dyDescent="0.35">
      <c r="A307" s="19">
        <v>44114</v>
      </c>
      <c r="B307" t="s">
        <v>318</v>
      </c>
      <c r="C307" s="9">
        <v>16.922926</v>
      </c>
      <c r="D307" s="9">
        <v>60.01</v>
      </c>
      <c r="E307" s="9">
        <v>60</v>
      </c>
      <c r="F307" s="17">
        <v>60.024999999999999</v>
      </c>
      <c r="G307" s="17">
        <v>59.975000000000001</v>
      </c>
      <c r="H307" s="10">
        <v>0.55718254</v>
      </c>
      <c r="I307" s="9">
        <v>5133.4375189600005</v>
      </c>
    </row>
    <row r="308" spans="1:9" x14ac:dyDescent="0.35">
      <c r="A308" s="23">
        <v>44114</v>
      </c>
      <c r="B308" s="14" t="s">
        <v>319</v>
      </c>
      <c r="C308" s="15">
        <v>16.923926999999999</v>
      </c>
      <c r="D308" s="15">
        <v>60.01</v>
      </c>
      <c r="E308" s="15">
        <v>60</v>
      </c>
      <c r="F308" s="36">
        <v>60.024999999999999</v>
      </c>
      <c r="G308" s="36">
        <v>59.975000000000001</v>
      </c>
      <c r="H308" s="16">
        <v>0.55718230999999996</v>
      </c>
      <c r="I308" s="15">
        <v>5133.4974327399996</v>
      </c>
    </row>
    <row r="309" spans="1:9" x14ac:dyDescent="0.35">
      <c r="A309" s="19">
        <v>44114</v>
      </c>
      <c r="B309" t="s">
        <v>320</v>
      </c>
      <c r="C309" s="9">
        <v>16.933820999999998</v>
      </c>
      <c r="D309" s="9">
        <v>60.01</v>
      </c>
      <c r="E309" s="9">
        <v>60</v>
      </c>
      <c r="F309" s="17">
        <v>60.024999999999999</v>
      </c>
      <c r="G309" s="17">
        <v>59.975000000000001</v>
      </c>
      <c r="H309" s="10">
        <v>0.55718215999999998</v>
      </c>
      <c r="I309" s="9">
        <v>5133.1374880000003</v>
      </c>
    </row>
    <row r="310" spans="1:9" x14ac:dyDescent="0.35">
      <c r="A310" s="23">
        <v>44114</v>
      </c>
      <c r="B310" s="14" t="s">
        <v>321</v>
      </c>
      <c r="C310" s="15">
        <v>16.944578</v>
      </c>
      <c r="D310" s="15">
        <v>60.01</v>
      </c>
      <c r="E310" s="15">
        <v>60</v>
      </c>
      <c r="F310" s="36">
        <v>60.024999999999999</v>
      </c>
      <c r="G310" s="36">
        <v>59.975000000000001</v>
      </c>
      <c r="H310" s="16">
        <v>0.55718193000000005</v>
      </c>
      <c r="I310" s="15">
        <v>5133.1175167400006</v>
      </c>
    </row>
    <row r="311" spans="1:9" x14ac:dyDescent="0.35">
      <c r="A311" s="19">
        <v>44114</v>
      </c>
      <c r="B311" t="s">
        <v>322</v>
      </c>
      <c r="C311" s="9">
        <v>16.940878000000001</v>
      </c>
      <c r="D311" s="9">
        <v>60.01</v>
      </c>
      <c r="E311" s="9">
        <v>60</v>
      </c>
      <c r="F311" s="17">
        <v>60.024999999999999</v>
      </c>
      <c r="G311" s="17">
        <v>59.975000000000001</v>
      </c>
      <c r="H311" s="10">
        <v>0.55718162999999998</v>
      </c>
      <c r="I311" s="9">
        <v>5133.9173425999998</v>
      </c>
    </row>
    <row r="312" spans="1:9" x14ac:dyDescent="0.35">
      <c r="A312" s="23">
        <v>44114</v>
      </c>
      <c r="B312" s="14" t="s">
        <v>323</v>
      </c>
      <c r="C312" s="15">
        <v>16.939112000000002</v>
      </c>
      <c r="D312" s="15">
        <v>60.01</v>
      </c>
      <c r="E312" s="15">
        <v>60</v>
      </c>
      <c r="F312" s="36">
        <v>60.024999999999999</v>
      </c>
      <c r="G312" s="36">
        <v>59.975000000000001</v>
      </c>
      <c r="H312" s="16">
        <v>0.55718117</v>
      </c>
      <c r="I312" s="15">
        <v>5134.5374271199998</v>
      </c>
    </row>
    <row r="313" spans="1:9" x14ac:dyDescent="0.35">
      <c r="A313" s="19">
        <v>44114</v>
      </c>
      <c r="B313" t="s">
        <v>324</v>
      </c>
      <c r="C313" s="9">
        <v>16.954422000000001</v>
      </c>
      <c r="D313" s="9">
        <v>60.01</v>
      </c>
      <c r="E313" s="9">
        <v>60</v>
      </c>
      <c r="F313" s="17">
        <v>60.024999999999999</v>
      </c>
      <c r="G313" s="17">
        <v>59.975000000000001</v>
      </c>
      <c r="H313" s="10">
        <v>0.55718086</v>
      </c>
      <c r="I313" s="9">
        <v>5134.097546</v>
      </c>
    </row>
    <row r="314" spans="1:9" x14ac:dyDescent="0.35">
      <c r="A314" s="23">
        <v>44114</v>
      </c>
      <c r="B314" s="14" t="s">
        <v>325</v>
      </c>
      <c r="C314" s="15">
        <v>16.967457</v>
      </c>
      <c r="D314" s="15">
        <v>60.01</v>
      </c>
      <c r="E314" s="15">
        <v>60</v>
      </c>
      <c r="F314" s="36">
        <v>60.024999999999999</v>
      </c>
      <c r="G314" s="36">
        <v>59.975000000000001</v>
      </c>
      <c r="H314" s="16">
        <v>0.55718051999999996</v>
      </c>
      <c r="I314" s="15">
        <v>5133.9373138600004</v>
      </c>
    </row>
    <row r="315" spans="1:9" x14ac:dyDescent="0.35">
      <c r="A315" s="19">
        <v>44114</v>
      </c>
      <c r="B315" t="s">
        <v>326</v>
      </c>
      <c r="C315" s="9">
        <v>16.967419</v>
      </c>
      <c r="D315" s="9">
        <v>60.01</v>
      </c>
      <c r="E315" s="9">
        <v>60</v>
      </c>
      <c r="F315" s="17">
        <v>60.024999999999999</v>
      </c>
      <c r="G315" s="17">
        <v>59.975000000000001</v>
      </c>
      <c r="H315" s="10">
        <v>0.55718036999999998</v>
      </c>
      <c r="I315" s="9">
        <v>5133.8574288199998</v>
      </c>
    </row>
    <row r="316" spans="1:9" x14ac:dyDescent="0.35">
      <c r="A316" s="23">
        <v>44114</v>
      </c>
      <c r="B316" s="14" t="s">
        <v>327</v>
      </c>
      <c r="C316" s="15">
        <v>16.969906000000002</v>
      </c>
      <c r="D316" s="15">
        <v>60.01</v>
      </c>
      <c r="E316" s="15">
        <v>60</v>
      </c>
      <c r="F316" s="36">
        <v>60.024999999999999</v>
      </c>
      <c r="G316" s="36">
        <v>59.975000000000001</v>
      </c>
      <c r="H316" s="16">
        <v>0.55718014000000005</v>
      </c>
      <c r="I316" s="15">
        <v>5133.5374265999999</v>
      </c>
    </row>
    <row r="317" spans="1:9" x14ac:dyDescent="0.35">
      <c r="A317" s="19">
        <v>44114</v>
      </c>
      <c r="B317" t="s">
        <v>328</v>
      </c>
      <c r="C317" s="9">
        <v>16.972303</v>
      </c>
      <c r="D317" s="9">
        <v>60.01</v>
      </c>
      <c r="E317" s="9">
        <v>60</v>
      </c>
      <c r="F317" s="17">
        <v>60.024999999999999</v>
      </c>
      <c r="G317" s="17">
        <v>59.975000000000001</v>
      </c>
      <c r="H317" s="10">
        <v>0.55717994999999998</v>
      </c>
      <c r="I317" s="9">
        <v>5133.4175476999999</v>
      </c>
    </row>
    <row r="318" spans="1:9" x14ac:dyDescent="0.35">
      <c r="A318" s="23">
        <v>44114</v>
      </c>
      <c r="B318" s="14" t="s">
        <v>329</v>
      </c>
      <c r="C318" s="15">
        <v>16.968758000000001</v>
      </c>
      <c r="D318" s="15">
        <v>60.01</v>
      </c>
      <c r="E318" s="15">
        <v>60</v>
      </c>
      <c r="F318" s="36">
        <v>60.024999999999999</v>
      </c>
      <c r="G318" s="36">
        <v>59.975000000000001</v>
      </c>
      <c r="H318" s="16">
        <v>0.55717949</v>
      </c>
      <c r="I318" s="15">
        <v>5134.2773386800009</v>
      </c>
    </row>
    <row r="319" spans="1:9" x14ac:dyDescent="0.35">
      <c r="A319" s="19">
        <v>44114</v>
      </c>
      <c r="B319" t="s">
        <v>330</v>
      </c>
      <c r="C319" s="9">
        <v>16.972178</v>
      </c>
      <c r="D319" s="9">
        <v>60.01</v>
      </c>
      <c r="E319" s="9">
        <v>60</v>
      </c>
      <c r="F319" s="17">
        <v>60.024999999999999</v>
      </c>
      <c r="G319" s="17">
        <v>59.975000000000001</v>
      </c>
      <c r="H319" s="10">
        <v>0.55717918</v>
      </c>
      <c r="I319" s="9">
        <v>5134.3776056999995</v>
      </c>
    </row>
    <row r="320" spans="1:9" x14ac:dyDescent="0.35">
      <c r="A320" s="23">
        <v>44114</v>
      </c>
      <c r="B320" s="14" t="s">
        <v>331</v>
      </c>
      <c r="C320" s="15">
        <v>16.981732999999998</v>
      </c>
      <c r="D320" s="15">
        <v>60.01</v>
      </c>
      <c r="E320" s="15">
        <v>60</v>
      </c>
      <c r="F320" s="36">
        <v>60.024999999999999</v>
      </c>
      <c r="G320" s="36">
        <v>59.975000000000001</v>
      </c>
      <c r="H320" s="16">
        <v>0.55717872999999996</v>
      </c>
      <c r="I320" s="15">
        <v>5134.5577577600006</v>
      </c>
    </row>
    <row r="321" spans="1:9" x14ac:dyDescent="0.35">
      <c r="A321" s="19">
        <v>44114</v>
      </c>
      <c r="B321" t="s">
        <v>332</v>
      </c>
      <c r="C321" s="9">
        <v>16.982561</v>
      </c>
      <c r="D321" s="9">
        <v>60.01</v>
      </c>
      <c r="E321" s="9">
        <v>60</v>
      </c>
      <c r="F321" s="17">
        <v>60.024999999999999</v>
      </c>
      <c r="G321" s="17">
        <v>59.975000000000001</v>
      </c>
      <c r="H321" s="10">
        <v>0.55717857000000004</v>
      </c>
      <c r="I321" s="9">
        <v>5134.5977002799991</v>
      </c>
    </row>
    <row r="322" spans="1:9" x14ac:dyDescent="0.35">
      <c r="A322" s="23">
        <v>44114</v>
      </c>
      <c r="B322" s="14" t="s">
        <v>333</v>
      </c>
      <c r="C322" s="15">
        <v>16.976853999999999</v>
      </c>
      <c r="D322" s="15">
        <v>60.01</v>
      </c>
      <c r="E322" s="15">
        <v>60</v>
      </c>
      <c r="F322" s="36">
        <v>60.024999999999999</v>
      </c>
      <c r="G322" s="36">
        <v>59.975000000000001</v>
      </c>
      <c r="H322" s="16">
        <v>0.55717833999999999</v>
      </c>
      <c r="I322" s="15">
        <v>5134.2773386800009</v>
      </c>
    </row>
    <row r="323" spans="1:9" x14ac:dyDescent="0.35">
      <c r="A323" s="19">
        <v>44114</v>
      </c>
      <c r="B323" t="s">
        <v>334</v>
      </c>
      <c r="C323" s="9">
        <v>16.979127999999999</v>
      </c>
      <c r="D323" s="9">
        <v>60.01</v>
      </c>
      <c r="E323" s="9">
        <v>60</v>
      </c>
      <c r="F323" s="17">
        <v>60.024999999999999</v>
      </c>
      <c r="G323" s="17">
        <v>59.975000000000001</v>
      </c>
      <c r="H323" s="10">
        <v>0.55717819000000002</v>
      </c>
      <c r="I323" s="9">
        <v>5133.8973713400001</v>
      </c>
    </row>
    <row r="324" spans="1:9" x14ac:dyDescent="0.35">
      <c r="A324" s="23">
        <v>44114</v>
      </c>
      <c r="B324" s="14" t="s">
        <v>335</v>
      </c>
      <c r="C324" s="15">
        <v>16.983528</v>
      </c>
      <c r="D324" s="15">
        <v>60.01</v>
      </c>
      <c r="E324" s="15">
        <v>60</v>
      </c>
      <c r="F324" s="36">
        <v>60.024999999999999</v>
      </c>
      <c r="G324" s="36">
        <v>59.975000000000001</v>
      </c>
      <c r="H324" s="16">
        <v>0.55717784999999997</v>
      </c>
      <c r="I324" s="15">
        <v>5134.1578705000002</v>
      </c>
    </row>
    <row r="325" spans="1:9" x14ac:dyDescent="0.35">
      <c r="A325" s="19">
        <v>44114</v>
      </c>
      <c r="B325" t="s">
        <v>336</v>
      </c>
      <c r="C325" s="9">
        <v>16.980170999999999</v>
      </c>
      <c r="D325" s="9">
        <v>60.01</v>
      </c>
      <c r="E325" s="9">
        <v>60</v>
      </c>
      <c r="F325" s="17">
        <v>60.024999999999999</v>
      </c>
      <c r="G325" s="17">
        <v>59.975000000000001</v>
      </c>
      <c r="H325" s="10">
        <v>0.55717753999999997</v>
      </c>
      <c r="I325" s="9">
        <v>5133.8774000800004</v>
      </c>
    </row>
    <row r="326" spans="1:9" x14ac:dyDescent="0.35">
      <c r="A326" s="23">
        <v>44114</v>
      </c>
      <c r="B326" s="14" t="s">
        <v>337</v>
      </c>
      <c r="C326" s="15">
        <v>16.976379000000001</v>
      </c>
      <c r="D326" s="15">
        <v>60.01</v>
      </c>
      <c r="E326" s="15">
        <v>60</v>
      </c>
      <c r="F326" s="36">
        <v>60.024999999999999</v>
      </c>
      <c r="G326" s="36">
        <v>59.975000000000001</v>
      </c>
      <c r="H326" s="16">
        <v>0.55717709000000004</v>
      </c>
      <c r="I326" s="15">
        <v>5133.8574288199998</v>
      </c>
    </row>
    <row r="327" spans="1:9" x14ac:dyDescent="0.35">
      <c r="A327" s="19">
        <v>44114</v>
      </c>
      <c r="B327" t="s">
        <v>338</v>
      </c>
      <c r="C327" s="9">
        <v>16.979444999999998</v>
      </c>
      <c r="D327" s="9">
        <v>60.01</v>
      </c>
      <c r="E327" s="9">
        <v>60</v>
      </c>
      <c r="F327" s="17">
        <v>60.024999999999999</v>
      </c>
      <c r="G327" s="17">
        <v>59.975000000000001</v>
      </c>
      <c r="H327" s="10">
        <v>0.55717678000000004</v>
      </c>
      <c r="I327" s="9">
        <v>5134.6376941400003</v>
      </c>
    </row>
    <row r="328" spans="1:9" x14ac:dyDescent="0.35">
      <c r="A328" s="23">
        <v>44114</v>
      </c>
      <c r="B328" s="14" t="s">
        <v>339</v>
      </c>
      <c r="C328" s="15">
        <v>16.982244000000001</v>
      </c>
      <c r="D328" s="15">
        <v>60.01</v>
      </c>
      <c r="E328" s="15">
        <v>60</v>
      </c>
      <c r="F328" s="36">
        <v>60.024999999999999</v>
      </c>
      <c r="G328" s="36">
        <v>59.975000000000001</v>
      </c>
      <c r="H328" s="16">
        <v>0.55717654999999999</v>
      </c>
      <c r="I328" s="15">
        <v>5135.0375814000008</v>
      </c>
    </row>
    <row r="329" spans="1:9" x14ac:dyDescent="0.35">
      <c r="A329" s="19">
        <v>44114</v>
      </c>
      <c r="B329" t="s">
        <v>340</v>
      </c>
      <c r="C329" s="9">
        <v>16.980295000000002</v>
      </c>
      <c r="D329" s="9">
        <v>60.01</v>
      </c>
      <c r="E329" s="9">
        <v>60</v>
      </c>
      <c r="F329" s="17">
        <v>60.024999999999999</v>
      </c>
      <c r="G329" s="17">
        <v>59.975000000000001</v>
      </c>
      <c r="H329" s="10">
        <v>0.55717640000000002</v>
      </c>
      <c r="I329" s="9">
        <v>5135.1378484199995</v>
      </c>
    </row>
    <row r="330" spans="1:9" x14ac:dyDescent="0.35">
      <c r="A330" s="23">
        <v>44114</v>
      </c>
      <c r="B330" s="14" t="s">
        <v>341</v>
      </c>
      <c r="C330" s="15">
        <v>16.977709000000001</v>
      </c>
      <c r="D330" s="15">
        <v>60.01</v>
      </c>
      <c r="E330" s="15">
        <v>60</v>
      </c>
      <c r="F330" s="36">
        <v>60.024999999999999</v>
      </c>
      <c r="G330" s="36">
        <v>59.975000000000001</v>
      </c>
      <c r="H330" s="16">
        <v>0.55717616999999997</v>
      </c>
      <c r="I330" s="15">
        <v>5134.2773386800009</v>
      </c>
    </row>
    <row r="331" spans="1:9" x14ac:dyDescent="0.35">
      <c r="A331" s="19">
        <v>44114</v>
      </c>
      <c r="B331" t="s">
        <v>342</v>
      </c>
      <c r="C331" s="9">
        <v>16.981684000000001</v>
      </c>
      <c r="D331" s="9">
        <v>60.01</v>
      </c>
      <c r="E331" s="9">
        <v>60</v>
      </c>
      <c r="F331" s="17">
        <v>60.024999999999999</v>
      </c>
      <c r="G331" s="17">
        <v>59.975000000000001</v>
      </c>
      <c r="H331" s="10">
        <v>0.55717589999999995</v>
      </c>
      <c r="I331" s="9">
        <v>5133.9173425999998</v>
      </c>
    </row>
    <row r="332" spans="1:9" x14ac:dyDescent="0.35">
      <c r="A332" s="23">
        <v>44114</v>
      </c>
      <c r="B332" s="14" t="s">
        <v>343</v>
      </c>
      <c r="C332" s="15">
        <v>16.987434</v>
      </c>
      <c r="D332" s="15">
        <v>60.01</v>
      </c>
      <c r="E332" s="15">
        <v>60</v>
      </c>
      <c r="F332" s="36">
        <v>60.024999999999999</v>
      </c>
      <c r="G332" s="36">
        <v>59.975000000000001</v>
      </c>
      <c r="H332" s="16">
        <v>0.55717545000000002</v>
      </c>
      <c r="I332" s="15">
        <v>5134.3172811999993</v>
      </c>
    </row>
    <row r="333" spans="1:9" x14ac:dyDescent="0.35">
      <c r="A333" s="19">
        <v>44114</v>
      </c>
      <c r="B333" t="s">
        <v>344</v>
      </c>
      <c r="C333" s="9">
        <v>16.989265</v>
      </c>
      <c r="D333" s="9">
        <v>60.01</v>
      </c>
      <c r="E333" s="9">
        <v>60</v>
      </c>
      <c r="F333" s="17">
        <v>60.024999999999999</v>
      </c>
      <c r="G333" s="17">
        <v>59.975000000000001</v>
      </c>
      <c r="H333" s="10">
        <v>0.55717514000000001</v>
      </c>
      <c r="I333" s="9">
        <v>5134.1578705000002</v>
      </c>
    </row>
    <row r="334" spans="1:9" x14ac:dyDescent="0.35">
      <c r="A334" s="23">
        <v>44114</v>
      </c>
      <c r="B334" s="14" t="s">
        <v>345</v>
      </c>
      <c r="C334" s="15">
        <v>16.990476999999998</v>
      </c>
      <c r="D334" s="15">
        <v>60.01</v>
      </c>
      <c r="E334" s="15">
        <v>60</v>
      </c>
      <c r="F334" s="36">
        <v>60.024999999999999</v>
      </c>
      <c r="G334" s="36">
        <v>59.975000000000001</v>
      </c>
      <c r="H334" s="16">
        <v>0.55717479999999997</v>
      </c>
      <c r="I334" s="15">
        <v>5134.1578705000002</v>
      </c>
    </row>
    <row r="335" spans="1:9" x14ac:dyDescent="0.35">
      <c r="A335" s="19">
        <v>44114</v>
      </c>
      <c r="B335" t="s">
        <v>346</v>
      </c>
      <c r="C335" s="9">
        <v>16.991402000000001</v>
      </c>
      <c r="D335" s="9">
        <v>60.01</v>
      </c>
      <c r="E335" s="9">
        <v>60</v>
      </c>
      <c r="F335" s="17">
        <v>60.024999999999999</v>
      </c>
      <c r="G335" s="17">
        <v>59.975000000000001</v>
      </c>
      <c r="H335" s="10">
        <v>0.55717464000000005</v>
      </c>
      <c r="I335" s="9">
        <v>5134.5174045199992</v>
      </c>
    </row>
    <row r="336" spans="1:9" x14ac:dyDescent="0.35">
      <c r="A336" s="23">
        <v>44114</v>
      </c>
      <c r="B336" s="14" t="s">
        <v>347</v>
      </c>
      <c r="C336" s="15">
        <v>16.993942000000001</v>
      </c>
      <c r="D336" s="15">
        <v>60.01</v>
      </c>
      <c r="E336" s="15">
        <v>60</v>
      </c>
      <c r="F336" s="36">
        <v>60.024999999999999</v>
      </c>
      <c r="G336" s="36">
        <v>59.975000000000001</v>
      </c>
      <c r="H336" s="16">
        <v>0.55717441999999995</v>
      </c>
      <c r="I336" s="15">
        <v>5134.5577577600006</v>
      </c>
    </row>
    <row r="337" spans="1:9" x14ac:dyDescent="0.35">
      <c r="A337" s="19">
        <v>44114</v>
      </c>
      <c r="B337" t="s">
        <v>348</v>
      </c>
      <c r="C337" s="9">
        <v>16.994101000000001</v>
      </c>
      <c r="D337" s="9">
        <v>60.01</v>
      </c>
      <c r="E337" s="9">
        <v>60</v>
      </c>
      <c r="F337" s="17">
        <v>60.024999999999999</v>
      </c>
      <c r="G337" s="17">
        <v>59.975000000000001</v>
      </c>
      <c r="H337" s="10">
        <v>0.55717426000000003</v>
      </c>
      <c r="I337" s="9">
        <v>5134.3372524599999</v>
      </c>
    </row>
    <row r="338" spans="1:9" x14ac:dyDescent="0.35">
      <c r="A338" s="23">
        <v>44114</v>
      </c>
      <c r="B338" s="14" t="s">
        <v>349</v>
      </c>
      <c r="C338" s="15">
        <v>16.98987</v>
      </c>
      <c r="D338" s="15">
        <v>60.01</v>
      </c>
      <c r="E338" s="15">
        <v>60</v>
      </c>
      <c r="F338" s="36">
        <v>60.024999999999999</v>
      </c>
      <c r="G338" s="36">
        <v>59.975000000000001</v>
      </c>
      <c r="H338" s="16">
        <v>0.55717384000000003</v>
      </c>
      <c r="I338" s="15">
        <v>5134.3776056999995</v>
      </c>
    </row>
    <row r="339" spans="1:9" x14ac:dyDescent="0.35">
      <c r="A339" s="19">
        <v>44114</v>
      </c>
      <c r="B339" t="s">
        <v>350</v>
      </c>
      <c r="C339" s="9">
        <v>16.988444999999999</v>
      </c>
      <c r="D339" s="9">
        <v>60.01</v>
      </c>
      <c r="E339" s="9">
        <v>60</v>
      </c>
      <c r="F339" s="17">
        <v>60.024999999999999</v>
      </c>
      <c r="G339" s="17">
        <v>59.975000000000001</v>
      </c>
      <c r="H339" s="10">
        <v>0.55717353999999997</v>
      </c>
      <c r="I339" s="9">
        <v>5134.03758088</v>
      </c>
    </row>
    <row r="340" spans="1:9" x14ac:dyDescent="0.35">
      <c r="A340" s="23">
        <v>44114</v>
      </c>
      <c r="B340" s="14" t="s">
        <v>351</v>
      </c>
      <c r="C340" s="15">
        <v>16.994330999999999</v>
      </c>
      <c r="D340" s="15">
        <v>60.01</v>
      </c>
      <c r="E340" s="15">
        <v>60</v>
      </c>
      <c r="F340" s="36">
        <v>60.024999999999999</v>
      </c>
      <c r="G340" s="36">
        <v>59.975000000000001</v>
      </c>
      <c r="H340" s="16">
        <v>0.55717307999999999</v>
      </c>
      <c r="I340" s="15">
        <v>5133.7775437800001</v>
      </c>
    </row>
    <row r="341" spans="1:9" x14ac:dyDescent="0.35">
      <c r="A341" s="19">
        <v>44114</v>
      </c>
      <c r="B341" t="s">
        <v>352</v>
      </c>
      <c r="C341" s="9">
        <v>17.002678</v>
      </c>
      <c r="D341" s="9">
        <v>60.01</v>
      </c>
      <c r="E341" s="9">
        <v>60</v>
      </c>
      <c r="F341" s="17">
        <v>60.024999999999999</v>
      </c>
      <c r="G341" s="17">
        <v>59.975000000000001</v>
      </c>
      <c r="H341" s="10">
        <v>0.55717285000000005</v>
      </c>
      <c r="I341" s="9">
        <v>5134.6177228799997</v>
      </c>
    </row>
    <row r="342" spans="1:9" x14ac:dyDescent="0.35">
      <c r="A342" s="23">
        <v>44114</v>
      </c>
      <c r="B342" s="14" t="s">
        <v>353</v>
      </c>
      <c r="C342" s="15">
        <v>17.004587000000001</v>
      </c>
      <c r="D342" s="15">
        <v>60.01</v>
      </c>
      <c r="E342" s="15">
        <v>60</v>
      </c>
      <c r="F342" s="36">
        <v>60.024999999999999</v>
      </c>
      <c r="G342" s="36">
        <v>59.975000000000001</v>
      </c>
      <c r="H342" s="16">
        <v>0.55717262000000001</v>
      </c>
      <c r="I342" s="15">
        <v>5134.9373143800003</v>
      </c>
    </row>
    <row r="343" spans="1:9" x14ac:dyDescent="0.35">
      <c r="A343" s="19">
        <v>44114</v>
      </c>
      <c r="B343" t="s">
        <v>354</v>
      </c>
      <c r="C343" s="9">
        <v>17.004217000000001</v>
      </c>
      <c r="D343" s="9">
        <v>60.01</v>
      </c>
      <c r="E343" s="9">
        <v>60</v>
      </c>
      <c r="F343" s="17">
        <v>60.024999999999999</v>
      </c>
      <c r="G343" s="17">
        <v>59.975000000000001</v>
      </c>
      <c r="H343" s="10">
        <v>0.55717247000000003</v>
      </c>
      <c r="I343" s="9">
        <v>5134.7175791800009</v>
      </c>
    </row>
    <row r="344" spans="1:9" x14ac:dyDescent="0.35">
      <c r="A344" s="23">
        <v>44114</v>
      </c>
      <c r="B344" s="14" t="s">
        <v>355</v>
      </c>
      <c r="C344" s="15">
        <v>17.003768999999998</v>
      </c>
      <c r="D344" s="15">
        <v>60.01</v>
      </c>
      <c r="E344" s="15">
        <v>60</v>
      </c>
      <c r="F344" s="36">
        <v>60.024999999999999</v>
      </c>
      <c r="G344" s="36">
        <v>59.975000000000001</v>
      </c>
      <c r="H344" s="16">
        <v>0.55717216000000003</v>
      </c>
      <c r="I344" s="15">
        <v>5135.0176101400002</v>
      </c>
    </row>
    <row r="345" spans="1:9" x14ac:dyDescent="0.35">
      <c r="A345" s="19">
        <v>44114</v>
      </c>
      <c r="B345" t="s">
        <v>356</v>
      </c>
      <c r="C345" s="9">
        <v>17.004498999999999</v>
      </c>
      <c r="D345" s="9">
        <v>60.01</v>
      </c>
      <c r="E345" s="9">
        <v>60</v>
      </c>
      <c r="F345" s="17">
        <v>60.024999999999999</v>
      </c>
      <c r="G345" s="17">
        <v>59.975000000000001</v>
      </c>
      <c r="H345" s="10">
        <v>0.55717185999999996</v>
      </c>
      <c r="I345" s="9">
        <v>5134.83745808</v>
      </c>
    </row>
    <row r="346" spans="1:9" x14ac:dyDescent="0.35">
      <c r="A346" s="23">
        <v>44114</v>
      </c>
      <c r="B346" s="14" t="s">
        <v>357</v>
      </c>
      <c r="C346" s="15">
        <v>17.003792000000001</v>
      </c>
      <c r="D346" s="15">
        <v>60.01</v>
      </c>
      <c r="E346" s="15">
        <v>60</v>
      </c>
      <c r="F346" s="36">
        <v>60.024999999999999</v>
      </c>
      <c r="G346" s="36">
        <v>59.975000000000001</v>
      </c>
      <c r="H346" s="16">
        <v>0.55717139999999998</v>
      </c>
      <c r="I346" s="15">
        <v>5135.2976698399998</v>
      </c>
    </row>
    <row r="347" spans="1:9" x14ac:dyDescent="0.35">
      <c r="A347" s="19">
        <v>44114</v>
      </c>
      <c r="B347" t="s">
        <v>358</v>
      </c>
      <c r="C347" s="9">
        <v>17.001390000000001</v>
      </c>
      <c r="D347" s="9">
        <v>60.01</v>
      </c>
      <c r="E347" s="9">
        <v>60</v>
      </c>
      <c r="F347" s="17">
        <v>60.024999999999999</v>
      </c>
      <c r="G347" s="17">
        <v>59.975000000000001</v>
      </c>
      <c r="H347" s="10">
        <v>0.55717110000000003</v>
      </c>
      <c r="I347" s="9">
        <v>5135.6976084399994</v>
      </c>
    </row>
    <row r="348" spans="1:9" x14ac:dyDescent="0.35">
      <c r="A348" s="23">
        <v>44114</v>
      </c>
      <c r="B348" s="14" t="s">
        <v>359</v>
      </c>
      <c r="C348" s="15">
        <v>17.002752000000001</v>
      </c>
      <c r="D348" s="15">
        <v>60.01</v>
      </c>
      <c r="E348" s="15">
        <v>60</v>
      </c>
      <c r="F348" s="36">
        <v>60.024999999999999</v>
      </c>
      <c r="G348" s="36">
        <v>59.975000000000001</v>
      </c>
      <c r="H348" s="16">
        <v>0.55717083000000001</v>
      </c>
      <c r="I348" s="15">
        <v>5135.0176101400002</v>
      </c>
    </row>
    <row r="349" spans="1:9" x14ac:dyDescent="0.35">
      <c r="A349" s="19">
        <v>44114</v>
      </c>
      <c r="B349" t="s">
        <v>360</v>
      </c>
      <c r="C349" s="9">
        <v>17.007968999999999</v>
      </c>
      <c r="D349" s="9">
        <v>60.01</v>
      </c>
      <c r="E349" s="9">
        <v>60</v>
      </c>
      <c r="F349" s="17">
        <v>60.024999999999999</v>
      </c>
      <c r="G349" s="17">
        <v>59.975000000000001</v>
      </c>
      <c r="H349" s="10">
        <v>0.55717068000000003</v>
      </c>
      <c r="I349" s="9">
        <v>5135.3776062199995</v>
      </c>
    </row>
    <row r="350" spans="1:9" x14ac:dyDescent="0.35">
      <c r="A350" s="23">
        <v>44114</v>
      </c>
      <c r="B350" s="14" t="s">
        <v>361</v>
      </c>
      <c r="C350" s="15">
        <v>17.010764999999999</v>
      </c>
      <c r="D350" s="15">
        <v>60.01</v>
      </c>
      <c r="E350" s="15">
        <v>60</v>
      </c>
      <c r="F350" s="36">
        <v>60.024999999999999</v>
      </c>
      <c r="G350" s="36">
        <v>59.975000000000001</v>
      </c>
      <c r="H350" s="16">
        <v>0.55717044999999998</v>
      </c>
      <c r="I350" s="15">
        <v>5134.9776676199999</v>
      </c>
    </row>
    <row r="351" spans="1:9" x14ac:dyDescent="0.35">
      <c r="A351" s="19">
        <v>44114</v>
      </c>
      <c r="B351" t="s">
        <v>362</v>
      </c>
      <c r="C351" s="9">
        <v>17.002192000000001</v>
      </c>
      <c r="D351" s="9">
        <v>60.01</v>
      </c>
      <c r="E351" s="9">
        <v>60</v>
      </c>
      <c r="F351" s="17">
        <v>60.024999999999999</v>
      </c>
      <c r="G351" s="17">
        <v>59.975000000000001</v>
      </c>
      <c r="H351" s="10">
        <v>0.55717022000000005</v>
      </c>
      <c r="I351" s="9">
        <v>5135.5977008</v>
      </c>
    </row>
    <row r="352" spans="1:9" x14ac:dyDescent="0.35">
      <c r="A352" s="23">
        <v>44114</v>
      </c>
      <c r="B352" s="14" t="s">
        <v>363</v>
      </c>
      <c r="C352" s="15">
        <v>16.99295</v>
      </c>
      <c r="D352" s="15">
        <v>60.01</v>
      </c>
      <c r="E352" s="15">
        <v>60</v>
      </c>
      <c r="F352" s="36">
        <v>60.024999999999999</v>
      </c>
      <c r="G352" s="36">
        <v>59.975000000000001</v>
      </c>
      <c r="H352" s="16">
        <v>0.55716975999999996</v>
      </c>
      <c r="I352" s="15">
        <v>5136.0775244400002</v>
      </c>
    </row>
    <row r="353" spans="1:9" x14ac:dyDescent="0.35">
      <c r="A353" s="19">
        <v>44114</v>
      </c>
      <c r="B353" t="s">
        <v>364</v>
      </c>
      <c r="C353" s="9">
        <v>16.993286000000001</v>
      </c>
      <c r="D353" s="9">
        <v>60.01</v>
      </c>
      <c r="E353" s="9">
        <v>60</v>
      </c>
      <c r="F353" s="17">
        <v>60.024999999999999</v>
      </c>
      <c r="G353" s="17">
        <v>59.975000000000001</v>
      </c>
      <c r="H353" s="10">
        <v>0.55716946000000001</v>
      </c>
      <c r="I353" s="9">
        <v>5136.0575531799996</v>
      </c>
    </row>
    <row r="354" spans="1:9" x14ac:dyDescent="0.35">
      <c r="A354" s="23">
        <v>44114</v>
      </c>
      <c r="B354" s="14" t="s">
        <v>365</v>
      </c>
      <c r="C354" s="15">
        <v>16.994983999999999</v>
      </c>
      <c r="D354" s="15">
        <v>60.01</v>
      </c>
      <c r="E354" s="15">
        <v>60</v>
      </c>
      <c r="F354" s="36">
        <v>60.024999999999999</v>
      </c>
      <c r="G354" s="36">
        <v>59.975000000000001</v>
      </c>
      <c r="H354" s="16">
        <v>0.55716904</v>
      </c>
      <c r="I354" s="15">
        <v>5135.89737238</v>
      </c>
    </row>
    <row r="355" spans="1:9" x14ac:dyDescent="0.35">
      <c r="A355" s="19">
        <v>44114</v>
      </c>
      <c r="B355" t="s">
        <v>366</v>
      </c>
      <c r="C355" s="9">
        <v>16.994140999999999</v>
      </c>
      <c r="D355" s="9">
        <v>60.01</v>
      </c>
      <c r="E355" s="9">
        <v>60</v>
      </c>
      <c r="F355" s="17">
        <v>60.024999999999999</v>
      </c>
      <c r="G355" s="17">
        <v>59.975000000000001</v>
      </c>
      <c r="H355" s="10">
        <v>0.55716887999999998</v>
      </c>
      <c r="I355" s="9">
        <v>5135.3172817200002</v>
      </c>
    </row>
    <row r="356" spans="1:9" x14ac:dyDescent="0.35">
      <c r="A356" s="23">
        <v>44114</v>
      </c>
      <c r="B356" s="14" t="s">
        <v>367</v>
      </c>
      <c r="C356" s="15">
        <v>16.994297</v>
      </c>
      <c r="D356" s="15">
        <v>60.01</v>
      </c>
      <c r="E356" s="15">
        <v>60</v>
      </c>
      <c r="F356" s="36">
        <v>60.024999999999999</v>
      </c>
      <c r="G356" s="36">
        <v>59.975000000000001</v>
      </c>
      <c r="H356" s="16">
        <v>0.55716865999999998</v>
      </c>
      <c r="I356" s="15">
        <v>5135.5977008</v>
      </c>
    </row>
    <row r="357" spans="1:9" x14ac:dyDescent="0.35">
      <c r="A357" s="19">
        <v>44114</v>
      </c>
      <c r="B357" t="s">
        <v>368</v>
      </c>
      <c r="C357" s="9">
        <v>16.992402999999999</v>
      </c>
      <c r="D357" s="9">
        <v>60.01</v>
      </c>
      <c r="E357" s="9">
        <v>60</v>
      </c>
      <c r="F357" s="17">
        <v>60.024999999999999</v>
      </c>
      <c r="G357" s="17">
        <v>59.975000000000001</v>
      </c>
      <c r="H357" s="10">
        <v>0.55716849999999996</v>
      </c>
      <c r="I357" s="9">
        <v>5136.2776991000001</v>
      </c>
    </row>
    <row r="358" spans="1:9" x14ac:dyDescent="0.35">
      <c r="A358" s="23">
        <v>44114</v>
      </c>
      <c r="B358" s="14" t="s">
        <v>369</v>
      </c>
      <c r="C358" s="15">
        <v>16.987869</v>
      </c>
      <c r="D358" s="15">
        <v>60.01</v>
      </c>
      <c r="E358" s="15">
        <v>60</v>
      </c>
      <c r="F358" s="36">
        <v>60.024999999999999</v>
      </c>
      <c r="G358" s="36">
        <v>59.975000000000001</v>
      </c>
      <c r="H358" s="16">
        <v>0.55716633000000004</v>
      </c>
      <c r="I358" s="15">
        <v>5136.4574917799991</v>
      </c>
    </row>
    <row r="359" spans="1:9" x14ac:dyDescent="0.35">
      <c r="A359" s="19">
        <v>44114</v>
      </c>
      <c r="B359" t="s">
        <v>370</v>
      </c>
      <c r="C359" s="9">
        <v>16.982680999999999</v>
      </c>
      <c r="D359" s="9">
        <v>60.01</v>
      </c>
      <c r="E359" s="9">
        <v>60</v>
      </c>
      <c r="F359" s="17">
        <v>60.024999999999999</v>
      </c>
      <c r="G359" s="17">
        <v>59.975000000000001</v>
      </c>
      <c r="H359" s="10">
        <v>0.55662303999999996</v>
      </c>
      <c r="I359" s="9">
        <v>5136.8573790399996</v>
      </c>
    </row>
    <row r="360" spans="1:9" x14ac:dyDescent="0.35">
      <c r="A360" s="23">
        <v>44114</v>
      </c>
      <c r="B360" s="14" t="s">
        <v>371</v>
      </c>
      <c r="C360" s="15">
        <v>16.976257</v>
      </c>
      <c r="D360" s="15">
        <v>60.01</v>
      </c>
      <c r="E360" s="15">
        <v>60</v>
      </c>
      <c r="F360" s="36">
        <v>60.024999999999999</v>
      </c>
      <c r="G360" s="36">
        <v>59.975000000000001</v>
      </c>
      <c r="H360" s="16">
        <v>0.55672935000000001</v>
      </c>
      <c r="I360" s="15">
        <v>5136.3975780000001</v>
      </c>
    </row>
    <row r="361" spans="1:9" x14ac:dyDescent="0.35">
      <c r="A361" s="19">
        <v>44114</v>
      </c>
      <c r="B361" t="s">
        <v>372</v>
      </c>
      <c r="C361" s="9">
        <v>16.980165</v>
      </c>
      <c r="D361" s="9">
        <v>60.01</v>
      </c>
      <c r="E361" s="9">
        <v>60</v>
      </c>
      <c r="F361" s="17">
        <v>60.024999999999999</v>
      </c>
      <c r="G361" s="17">
        <v>59.975000000000001</v>
      </c>
      <c r="H361" s="10">
        <v>0.55707375000000003</v>
      </c>
      <c r="I361" s="9">
        <v>5136.0775244400002</v>
      </c>
    </row>
    <row r="362" spans="1:9" x14ac:dyDescent="0.35">
      <c r="A362" s="23">
        <v>44114</v>
      </c>
      <c r="B362" s="14" t="s">
        <v>373</v>
      </c>
      <c r="C362" s="15">
        <v>16.988814999999999</v>
      </c>
      <c r="D362" s="15">
        <v>60.01</v>
      </c>
      <c r="E362" s="15">
        <v>60</v>
      </c>
      <c r="F362" s="36">
        <v>60.024999999999999</v>
      </c>
      <c r="G362" s="36">
        <v>59.975000000000001</v>
      </c>
      <c r="H362" s="16">
        <v>0.55602547000000002</v>
      </c>
      <c r="I362" s="15">
        <v>5136.5977013199999</v>
      </c>
    </row>
    <row r="363" spans="1:9" x14ac:dyDescent="0.35">
      <c r="A363" s="19">
        <v>44114</v>
      </c>
      <c r="B363" t="s">
        <v>374</v>
      </c>
      <c r="C363" s="9">
        <v>16.989222999999999</v>
      </c>
      <c r="D363" s="9">
        <v>60.01</v>
      </c>
      <c r="E363" s="9">
        <v>60</v>
      </c>
      <c r="F363" s="17">
        <v>60.024999999999999</v>
      </c>
      <c r="G363" s="17">
        <v>59.975000000000001</v>
      </c>
      <c r="H363" s="10">
        <v>0.55507342999999998</v>
      </c>
      <c r="I363" s="9">
        <v>5137.2177344999991</v>
      </c>
    </row>
    <row r="364" spans="1:9" x14ac:dyDescent="0.35">
      <c r="A364" s="23">
        <v>44114</v>
      </c>
      <c r="B364" s="14" t="s">
        <v>375</v>
      </c>
      <c r="C364" s="15">
        <v>16.990942</v>
      </c>
      <c r="D364" s="15">
        <v>60.01</v>
      </c>
      <c r="E364" s="15">
        <v>60</v>
      </c>
      <c r="F364" s="36">
        <v>60.024999999999999</v>
      </c>
      <c r="G364" s="36">
        <v>59.975000000000001</v>
      </c>
      <c r="H364" s="16">
        <v>0.55614680999999999</v>
      </c>
      <c r="I364" s="15">
        <v>5136.7175802199999</v>
      </c>
    </row>
    <row r="365" spans="1:9" x14ac:dyDescent="0.35">
      <c r="A365" s="19">
        <v>44114</v>
      </c>
      <c r="B365" t="s">
        <v>376</v>
      </c>
      <c r="C365" s="9">
        <v>17.002918000000001</v>
      </c>
      <c r="D365" s="9">
        <v>60.01</v>
      </c>
      <c r="E365" s="9">
        <v>60</v>
      </c>
      <c r="F365" s="17">
        <v>60.024999999999999</v>
      </c>
      <c r="G365" s="17">
        <v>59.975000000000001</v>
      </c>
      <c r="H365" s="10">
        <v>0.55599688999999997</v>
      </c>
      <c r="I365" s="9">
        <v>5136.6776376999997</v>
      </c>
    </row>
    <row r="366" spans="1:9" x14ac:dyDescent="0.35">
      <c r="A366" s="23">
        <v>44114</v>
      </c>
      <c r="B366" s="14" t="s">
        <v>377</v>
      </c>
      <c r="C366" s="15">
        <v>17.013241000000001</v>
      </c>
      <c r="D366" s="15">
        <v>60.01</v>
      </c>
      <c r="E366" s="15">
        <v>60</v>
      </c>
      <c r="F366" s="36">
        <v>60.024999999999999</v>
      </c>
      <c r="G366" s="36">
        <v>59.975000000000001</v>
      </c>
      <c r="H366" s="16">
        <v>0.55509852999999998</v>
      </c>
      <c r="I366" s="15">
        <v>5137.1378494600003</v>
      </c>
    </row>
    <row r="367" spans="1:9" x14ac:dyDescent="0.35">
      <c r="A367" s="19">
        <v>44114</v>
      </c>
      <c r="B367" t="s">
        <v>378</v>
      </c>
      <c r="C367" s="9">
        <v>17.009712</v>
      </c>
      <c r="D367" s="9">
        <v>60.01</v>
      </c>
      <c r="E367" s="9">
        <v>60</v>
      </c>
      <c r="F367" s="17">
        <v>60.024999999999999</v>
      </c>
      <c r="G367" s="17">
        <v>59.975000000000001</v>
      </c>
      <c r="H367" s="10">
        <v>0.55433575000000002</v>
      </c>
      <c r="I367" s="9">
        <v>5136.75711202</v>
      </c>
    </row>
    <row r="368" spans="1:9" x14ac:dyDescent="0.35">
      <c r="A368" s="23">
        <v>44114</v>
      </c>
      <c r="B368" s="14" t="s">
        <v>379</v>
      </c>
      <c r="C368" s="15">
        <v>17.002562999999999</v>
      </c>
      <c r="D368" s="15">
        <v>60.01</v>
      </c>
      <c r="E368" s="15">
        <v>60</v>
      </c>
      <c r="F368" s="36">
        <v>60.024999999999999</v>
      </c>
      <c r="G368" s="36">
        <v>59.975000000000001</v>
      </c>
      <c r="H368" s="16">
        <v>0.55381687000000002</v>
      </c>
      <c r="I368" s="15">
        <v>5136.8774016400002</v>
      </c>
    </row>
    <row r="369" spans="1:9" x14ac:dyDescent="0.35">
      <c r="A369" s="19">
        <v>44114</v>
      </c>
      <c r="B369" t="s">
        <v>380</v>
      </c>
      <c r="C369" s="9">
        <v>17.004173000000002</v>
      </c>
      <c r="D369" s="9">
        <v>60.01</v>
      </c>
      <c r="E369" s="9">
        <v>60</v>
      </c>
      <c r="F369" s="17">
        <v>60.024999999999999</v>
      </c>
      <c r="G369" s="17">
        <v>59.975000000000001</v>
      </c>
      <c r="H369" s="10">
        <v>0.55400585000000002</v>
      </c>
      <c r="I369" s="9">
        <v>5137.1777919800006</v>
      </c>
    </row>
    <row r="370" spans="1:9" x14ac:dyDescent="0.35">
      <c r="A370" s="23">
        <v>44114</v>
      </c>
      <c r="B370" s="14" t="s">
        <v>381</v>
      </c>
      <c r="C370" s="15">
        <v>17.009968000000001</v>
      </c>
      <c r="D370" s="15">
        <v>60.01</v>
      </c>
      <c r="E370" s="15">
        <v>60</v>
      </c>
      <c r="F370" s="36">
        <v>60.024999999999999</v>
      </c>
      <c r="G370" s="36">
        <v>59.975000000000001</v>
      </c>
      <c r="H370" s="16">
        <v>0.55435181</v>
      </c>
      <c r="I370" s="15">
        <v>5136.7379108599998</v>
      </c>
    </row>
    <row r="371" spans="1:9" x14ac:dyDescent="0.35">
      <c r="A371" s="19">
        <v>44114</v>
      </c>
      <c r="B371" t="s">
        <v>382</v>
      </c>
      <c r="C371" s="9">
        <v>17.009589999999999</v>
      </c>
      <c r="D371" s="9">
        <v>60.01</v>
      </c>
      <c r="E371" s="9">
        <v>60</v>
      </c>
      <c r="F371" s="17">
        <v>60.024999999999999</v>
      </c>
      <c r="G371" s="17">
        <v>59.975000000000001</v>
      </c>
      <c r="H371" s="10">
        <v>0.55423988000000002</v>
      </c>
      <c r="I371" s="9">
        <v>5137.0176111800001</v>
      </c>
    </row>
    <row r="372" spans="1:9" x14ac:dyDescent="0.35">
      <c r="A372" s="23">
        <v>44114</v>
      </c>
      <c r="B372" s="14" t="s">
        <v>383</v>
      </c>
      <c r="C372" s="15">
        <v>17.009793999999999</v>
      </c>
      <c r="D372" s="15">
        <v>60.01</v>
      </c>
      <c r="E372" s="15">
        <v>60</v>
      </c>
      <c r="F372" s="36">
        <v>60.024999999999999</v>
      </c>
      <c r="G372" s="36">
        <v>59.975000000000001</v>
      </c>
      <c r="H372" s="16">
        <v>0.55390759000000001</v>
      </c>
      <c r="I372" s="15">
        <v>5136.8774016400002</v>
      </c>
    </row>
    <row r="373" spans="1:9" x14ac:dyDescent="0.35">
      <c r="A373" s="19">
        <v>44114</v>
      </c>
      <c r="B373" t="s">
        <v>384</v>
      </c>
      <c r="C373" s="9">
        <v>17.015640000000001</v>
      </c>
      <c r="D373" s="9">
        <v>60.01</v>
      </c>
      <c r="E373" s="9">
        <v>60</v>
      </c>
      <c r="F373" s="17">
        <v>60.024999999999999</v>
      </c>
      <c r="G373" s="17">
        <v>59.975000000000001</v>
      </c>
      <c r="H373" s="10">
        <v>0.55375847</v>
      </c>
      <c r="I373" s="9">
        <v>5136.4375205200004</v>
      </c>
    </row>
    <row r="374" spans="1:9" x14ac:dyDescent="0.35">
      <c r="A374" s="23">
        <v>44114</v>
      </c>
      <c r="B374" s="14" t="s">
        <v>385</v>
      </c>
      <c r="C374" s="15">
        <v>17.018936</v>
      </c>
      <c r="D374" s="15">
        <v>60.01</v>
      </c>
      <c r="E374" s="15">
        <v>60</v>
      </c>
      <c r="F374" s="36">
        <v>60.024999999999999</v>
      </c>
      <c r="G374" s="36">
        <v>59.975000000000001</v>
      </c>
      <c r="H374" s="16">
        <v>0.55352524000000003</v>
      </c>
      <c r="I374" s="15">
        <v>5136.7579334599995</v>
      </c>
    </row>
    <row r="375" spans="1:9" x14ac:dyDescent="0.35">
      <c r="A375" s="19">
        <v>44114</v>
      </c>
      <c r="B375" t="s">
        <v>386</v>
      </c>
      <c r="C375" s="9">
        <v>17.015098999999999</v>
      </c>
      <c r="D375" s="9">
        <v>60.01</v>
      </c>
      <c r="E375" s="9">
        <v>60</v>
      </c>
      <c r="F375" s="17">
        <v>60.024999999999999</v>
      </c>
      <c r="G375" s="17">
        <v>59.975000000000001</v>
      </c>
      <c r="H375" s="10">
        <v>0.55320723999999999</v>
      </c>
      <c r="I375" s="9">
        <v>5136.7379108599998</v>
      </c>
    </row>
    <row r="376" spans="1:9" x14ac:dyDescent="0.35">
      <c r="A376" s="23">
        <v>44114</v>
      </c>
      <c r="B376" s="14" t="s">
        <v>387</v>
      </c>
      <c r="C376" s="15">
        <v>17.011806</v>
      </c>
      <c r="D376" s="15">
        <v>60.01</v>
      </c>
      <c r="E376" s="15">
        <v>60</v>
      </c>
      <c r="F376" s="36">
        <v>60.024999999999999</v>
      </c>
      <c r="G376" s="36">
        <v>59.975000000000001</v>
      </c>
      <c r="H376" s="16">
        <v>0.55390068000000003</v>
      </c>
      <c r="I376" s="15">
        <v>5136.35799486</v>
      </c>
    </row>
    <row r="377" spans="1:9" x14ac:dyDescent="0.35">
      <c r="A377" s="19">
        <v>44114</v>
      </c>
      <c r="B377" t="s">
        <v>388</v>
      </c>
      <c r="C377" s="9">
        <v>17.015350000000002</v>
      </c>
      <c r="D377" s="9">
        <v>60.01</v>
      </c>
      <c r="E377" s="9">
        <v>60</v>
      </c>
      <c r="F377" s="17">
        <v>60.024999999999999</v>
      </c>
      <c r="G377" s="17">
        <v>59.975000000000001</v>
      </c>
      <c r="H377" s="10">
        <v>0.55480110000000005</v>
      </c>
      <c r="I377" s="9">
        <v>5136.3172309000001</v>
      </c>
    </row>
    <row r="378" spans="1:9" x14ac:dyDescent="0.35">
      <c r="A378" s="23">
        <v>44114</v>
      </c>
      <c r="B378" s="14" t="s">
        <v>389</v>
      </c>
      <c r="C378" s="15">
        <v>17.014279999999999</v>
      </c>
      <c r="D378" s="15">
        <v>60.01</v>
      </c>
      <c r="E378" s="15">
        <v>60</v>
      </c>
      <c r="F378" s="36">
        <v>60.024999999999999</v>
      </c>
      <c r="G378" s="36">
        <v>59.975000000000001</v>
      </c>
      <c r="H378" s="16">
        <v>0.55410004000000002</v>
      </c>
      <c r="I378" s="15">
        <v>5136.51740556</v>
      </c>
    </row>
    <row r="379" spans="1:9" x14ac:dyDescent="0.35">
      <c r="A379" s="19">
        <v>44114</v>
      </c>
      <c r="B379" t="s">
        <v>390</v>
      </c>
      <c r="C379" s="9">
        <v>17.003171999999999</v>
      </c>
      <c r="D379" s="9">
        <v>60.01</v>
      </c>
      <c r="E379" s="9">
        <v>60</v>
      </c>
      <c r="F379" s="17">
        <v>60.024999999999999</v>
      </c>
      <c r="G379" s="17">
        <v>59.975000000000001</v>
      </c>
      <c r="H379" s="10">
        <v>0.55301036999999997</v>
      </c>
      <c r="I379" s="9">
        <v>5136.217785320001</v>
      </c>
    </row>
    <row r="380" spans="1:9" x14ac:dyDescent="0.35">
      <c r="A380" s="23">
        <v>44114</v>
      </c>
      <c r="B380" s="14" t="s">
        <v>391</v>
      </c>
      <c r="C380" s="15">
        <v>16.991914999999999</v>
      </c>
      <c r="D380" s="15">
        <v>60.01</v>
      </c>
      <c r="E380" s="15">
        <v>60</v>
      </c>
      <c r="F380" s="36">
        <v>60.024999999999999</v>
      </c>
      <c r="G380" s="36">
        <v>59.975000000000001</v>
      </c>
      <c r="H380" s="16">
        <v>0.55447268999999999</v>
      </c>
      <c r="I380" s="15">
        <v>5136.217785320001</v>
      </c>
    </row>
    <row r="381" spans="1:9" x14ac:dyDescent="0.35">
      <c r="A381" s="19">
        <v>44114</v>
      </c>
      <c r="B381" t="s">
        <v>392</v>
      </c>
      <c r="C381" s="9">
        <v>16.9879</v>
      </c>
      <c r="D381" s="9">
        <v>60.01</v>
      </c>
      <c r="E381" s="9">
        <v>60</v>
      </c>
      <c r="F381" s="17">
        <v>60.024999999999999</v>
      </c>
      <c r="G381" s="17">
        <v>59.975000000000001</v>
      </c>
      <c r="H381" s="10">
        <v>0.55467690000000003</v>
      </c>
      <c r="I381" s="9">
        <v>5135.8574298599997</v>
      </c>
    </row>
    <row r="382" spans="1:9" x14ac:dyDescent="0.35">
      <c r="A382" s="23">
        <v>44114</v>
      </c>
      <c r="B382" s="14" t="s">
        <v>393</v>
      </c>
      <c r="C382" s="15">
        <v>16.988396000000002</v>
      </c>
      <c r="D382" s="15">
        <v>60.01</v>
      </c>
      <c r="E382" s="15">
        <v>60</v>
      </c>
      <c r="F382" s="36">
        <v>60.024999999999999</v>
      </c>
      <c r="G382" s="36">
        <v>59.975000000000001</v>
      </c>
      <c r="H382" s="16">
        <v>0.55467644000000005</v>
      </c>
      <c r="I382" s="15">
        <v>5135.6176720599997</v>
      </c>
    </row>
    <row r="383" spans="1:9" x14ac:dyDescent="0.35">
      <c r="A383" s="19">
        <v>44114</v>
      </c>
      <c r="B383" t="s">
        <v>394</v>
      </c>
      <c r="C383" s="9">
        <v>16.987908999999998</v>
      </c>
      <c r="D383" s="9">
        <v>60.01</v>
      </c>
      <c r="E383" s="9">
        <v>60</v>
      </c>
      <c r="F383" s="17">
        <v>60.024999999999999</v>
      </c>
      <c r="G383" s="17">
        <v>59.975000000000001</v>
      </c>
      <c r="H383" s="10">
        <v>0.55467624999999998</v>
      </c>
      <c r="I383" s="9">
        <v>5135.89737238</v>
      </c>
    </row>
    <row r="384" spans="1:9" x14ac:dyDescent="0.35">
      <c r="A384" s="23">
        <v>44114</v>
      </c>
      <c r="B384" s="14" t="s">
        <v>395</v>
      </c>
      <c r="C384" s="15">
        <v>16.981681999999999</v>
      </c>
      <c r="D384" s="15">
        <v>60.01</v>
      </c>
      <c r="E384" s="15">
        <v>60</v>
      </c>
      <c r="F384" s="36">
        <v>60.024999999999999</v>
      </c>
      <c r="G384" s="36">
        <v>59.975000000000001</v>
      </c>
      <c r="H384" s="16">
        <v>0.55467602000000005</v>
      </c>
      <c r="I384" s="15">
        <v>5135.8574298599997</v>
      </c>
    </row>
    <row r="385" spans="1:9" x14ac:dyDescent="0.35">
      <c r="A385" s="19">
        <v>44114</v>
      </c>
      <c r="B385" t="s">
        <v>396</v>
      </c>
      <c r="C385" s="9">
        <v>16.973486000000001</v>
      </c>
      <c r="D385" s="9">
        <v>60.01</v>
      </c>
      <c r="E385" s="9">
        <v>60</v>
      </c>
      <c r="F385" s="17">
        <v>60.024999999999999</v>
      </c>
      <c r="G385" s="17">
        <v>59.975000000000001</v>
      </c>
      <c r="H385" s="10">
        <v>0.55467586999999996</v>
      </c>
      <c r="I385" s="9">
        <v>5135.8574298599997</v>
      </c>
    </row>
    <row r="386" spans="1:9" x14ac:dyDescent="0.35">
      <c r="A386" s="23">
        <v>44114</v>
      </c>
      <c r="B386" s="14" t="s">
        <v>397</v>
      </c>
      <c r="C386" s="15">
        <v>16.970230000000001</v>
      </c>
      <c r="D386" s="15">
        <v>60.01</v>
      </c>
      <c r="E386" s="15">
        <v>60</v>
      </c>
      <c r="F386" s="36">
        <v>60.024999999999999</v>
      </c>
      <c r="G386" s="36">
        <v>59.975000000000001</v>
      </c>
      <c r="H386" s="16">
        <v>0.55467560000000005</v>
      </c>
      <c r="I386" s="15">
        <v>5135.8374072600009</v>
      </c>
    </row>
    <row r="387" spans="1:9" x14ac:dyDescent="0.35">
      <c r="A387" s="19">
        <v>44114</v>
      </c>
      <c r="B387" t="s">
        <v>398</v>
      </c>
      <c r="C387" s="9">
        <v>16.971119000000002</v>
      </c>
      <c r="D387" s="9">
        <v>60.01</v>
      </c>
      <c r="E387" s="9">
        <v>60</v>
      </c>
      <c r="F387" s="17">
        <v>60.024999999999999</v>
      </c>
      <c r="G387" s="17">
        <v>59.975000000000001</v>
      </c>
      <c r="H387" s="10">
        <v>0.55467529000000004</v>
      </c>
      <c r="I387" s="9">
        <v>5135.6976084399994</v>
      </c>
    </row>
    <row r="388" spans="1:9" x14ac:dyDescent="0.35">
      <c r="A388" s="23">
        <v>44114</v>
      </c>
      <c r="B388" s="14" t="s">
        <v>399</v>
      </c>
      <c r="C388" s="15">
        <v>16.969828</v>
      </c>
      <c r="D388" s="15">
        <v>60.01</v>
      </c>
      <c r="E388" s="15">
        <v>60</v>
      </c>
      <c r="F388" s="36">
        <v>60.024999999999999</v>
      </c>
      <c r="G388" s="36">
        <v>59.975000000000001</v>
      </c>
      <c r="H388" s="16">
        <v>0.55467484</v>
      </c>
      <c r="I388" s="15">
        <v>5136.0176106599993</v>
      </c>
    </row>
    <row r="389" spans="1:9" x14ac:dyDescent="0.35">
      <c r="A389" s="19">
        <v>44114</v>
      </c>
      <c r="B389" t="s">
        <v>400</v>
      </c>
      <c r="C389" s="9">
        <v>16.961124000000002</v>
      </c>
      <c r="D389" s="9">
        <v>60.01</v>
      </c>
      <c r="E389" s="9">
        <v>60</v>
      </c>
      <c r="F389" s="17">
        <v>60.024999999999999</v>
      </c>
      <c r="G389" s="17">
        <v>59.975000000000001</v>
      </c>
      <c r="H389" s="10">
        <v>0.55467453</v>
      </c>
      <c r="I389" s="9">
        <v>5135.8374072600009</v>
      </c>
    </row>
    <row r="390" spans="1:9" x14ac:dyDescent="0.35">
      <c r="A390" s="23">
        <v>44114</v>
      </c>
      <c r="B390" s="14" t="s">
        <v>401</v>
      </c>
      <c r="C390" s="15">
        <v>16.951017</v>
      </c>
      <c r="D390" s="15">
        <v>60.01</v>
      </c>
      <c r="E390" s="15">
        <v>60</v>
      </c>
      <c r="F390" s="36">
        <v>60.024999999999999</v>
      </c>
      <c r="G390" s="36">
        <v>59.975000000000001</v>
      </c>
      <c r="H390" s="16">
        <v>0.55467422</v>
      </c>
      <c r="I390" s="15">
        <v>5135.65766592</v>
      </c>
    </row>
    <row r="391" spans="1:9" x14ac:dyDescent="0.35">
      <c r="A391" s="19">
        <v>44114</v>
      </c>
      <c r="B391" t="s">
        <v>402</v>
      </c>
      <c r="C391" s="9">
        <v>16.945419000000001</v>
      </c>
      <c r="D391" s="9">
        <v>60.01</v>
      </c>
      <c r="E391" s="9">
        <v>60</v>
      </c>
      <c r="F391" s="17">
        <v>60.024999999999999</v>
      </c>
      <c r="G391" s="17">
        <v>59.975000000000001</v>
      </c>
      <c r="H391" s="10">
        <v>0.55467407000000002</v>
      </c>
      <c r="I391" s="9">
        <v>5135.3572242400005</v>
      </c>
    </row>
    <row r="392" spans="1:9" x14ac:dyDescent="0.35">
      <c r="A392" s="23">
        <v>44114</v>
      </c>
      <c r="B392" s="14" t="s">
        <v>403</v>
      </c>
      <c r="C392" s="15">
        <v>16.943995000000001</v>
      </c>
      <c r="D392" s="15">
        <v>60.01</v>
      </c>
      <c r="E392" s="15">
        <v>60</v>
      </c>
      <c r="F392" s="36">
        <v>60.024999999999999</v>
      </c>
      <c r="G392" s="36">
        <v>59.975000000000001</v>
      </c>
      <c r="H392" s="16">
        <v>0.55467383999999997</v>
      </c>
      <c r="I392" s="15">
        <v>5135.3975774800001</v>
      </c>
    </row>
    <row r="393" spans="1:9" x14ac:dyDescent="0.35">
      <c r="A393" s="19">
        <v>44114</v>
      </c>
      <c r="B393" t="s">
        <v>404</v>
      </c>
      <c r="C393" s="9">
        <v>16.946793</v>
      </c>
      <c r="D393" s="9">
        <v>60.01</v>
      </c>
      <c r="E393" s="9">
        <v>60</v>
      </c>
      <c r="F393" s="17">
        <v>60.024999999999999</v>
      </c>
      <c r="G393" s="17">
        <v>59.975000000000001</v>
      </c>
      <c r="H393" s="10">
        <v>0.55467365000000002</v>
      </c>
      <c r="I393" s="9">
        <v>5135.6176720599997</v>
      </c>
    </row>
    <row r="394" spans="1:9" x14ac:dyDescent="0.35">
      <c r="A394" s="23">
        <v>44114</v>
      </c>
      <c r="B394" s="14" t="s">
        <v>405</v>
      </c>
      <c r="C394" s="15">
        <v>16.951073000000001</v>
      </c>
      <c r="D394" s="15">
        <v>60.01</v>
      </c>
      <c r="E394" s="15">
        <v>60</v>
      </c>
      <c r="F394" s="36">
        <v>60.024999999999999</v>
      </c>
      <c r="G394" s="36">
        <v>59.975000000000001</v>
      </c>
      <c r="H394" s="16">
        <v>0.55467319000000004</v>
      </c>
      <c r="I394" s="15">
        <v>5134.8574293399997</v>
      </c>
    </row>
    <row r="395" spans="1:9" x14ac:dyDescent="0.35">
      <c r="A395" s="19">
        <v>44114</v>
      </c>
      <c r="B395" t="s">
        <v>406</v>
      </c>
      <c r="C395" s="9">
        <v>16.955528000000001</v>
      </c>
      <c r="D395" s="9">
        <v>60.01</v>
      </c>
      <c r="E395" s="9">
        <v>60</v>
      </c>
      <c r="F395" s="17">
        <v>60.024999999999999</v>
      </c>
      <c r="G395" s="17">
        <v>59.975000000000001</v>
      </c>
      <c r="H395" s="10">
        <v>0.55467288999999997</v>
      </c>
      <c r="I395" s="9">
        <v>5134.7978749400008</v>
      </c>
    </row>
    <row r="396" spans="1:9" x14ac:dyDescent="0.35">
      <c r="A396" s="23">
        <v>44114</v>
      </c>
      <c r="B396" s="14" t="s">
        <v>407</v>
      </c>
      <c r="C396" s="15">
        <v>16.956944</v>
      </c>
      <c r="D396" s="15">
        <v>60.01</v>
      </c>
      <c r="E396" s="15">
        <v>60</v>
      </c>
      <c r="F396" s="36">
        <v>60.024999999999999</v>
      </c>
      <c r="G396" s="36">
        <v>59.975000000000001</v>
      </c>
      <c r="H396" s="16">
        <v>0.55467246999999997</v>
      </c>
      <c r="I396" s="15">
        <v>5134.9776676199999</v>
      </c>
    </row>
    <row r="397" spans="1:9" x14ac:dyDescent="0.35">
      <c r="A397" s="19">
        <v>44114</v>
      </c>
      <c r="B397" t="s">
        <v>408</v>
      </c>
      <c r="C397" s="9">
        <v>16.949514000000001</v>
      </c>
      <c r="D397" s="9">
        <v>60.01</v>
      </c>
      <c r="E397" s="9">
        <v>60</v>
      </c>
      <c r="F397" s="17">
        <v>60.024999999999999</v>
      </c>
      <c r="G397" s="17">
        <v>59.975000000000001</v>
      </c>
      <c r="H397" s="10">
        <v>0.55467232</v>
      </c>
      <c r="I397" s="9">
        <v>5135.89737238</v>
      </c>
    </row>
    <row r="398" spans="1:9" x14ac:dyDescent="0.35">
      <c r="A398" s="23">
        <v>44114</v>
      </c>
      <c r="B398" s="14" t="s">
        <v>409</v>
      </c>
      <c r="C398" s="15">
        <v>16.935953000000001</v>
      </c>
      <c r="D398" s="15">
        <v>60.01</v>
      </c>
      <c r="E398" s="15">
        <v>60</v>
      </c>
      <c r="F398" s="36">
        <v>60.024999999999999</v>
      </c>
      <c r="G398" s="36">
        <v>59.975000000000001</v>
      </c>
      <c r="H398" s="16">
        <v>0.55467208999999995</v>
      </c>
      <c r="I398" s="15">
        <v>5135.5577582800006</v>
      </c>
    </row>
    <row r="399" spans="1:9" x14ac:dyDescent="0.35">
      <c r="A399" s="19">
        <v>44114</v>
      </c>
      <c r="B399" t="s">
        <v>410</v>
      </c>
      <c r="C399" s="9">
        <v>16.926238999999999</v>
      </c>
      <c r="D399" s="9">
        <v>60.01</v>
      </c>
      <c r="E399" s="9">
        <v>60</v>
      </c>
      <c r="F399" s="17">
        <v>60.024999999999999</v>
      </c>
      <c r="G399" s="17">
        <v>59.975000000000001</v>
      </c>
      <c r="H399" s="10">
        <v>0.55467193999999997</v>
      </c>
      <c r="I399" s="9">
        <v>5134.83745808</v>
      </c>
    </row>
    <row r="400" spans="1:9" x14ac:dyDescent="0.35">
      <c r="A400" s="23">
        <v>44114</v>
      </c>
      <c r="B400" s="14" t="s">
        <v>411</v>
      </c>
      <c r="C400" s="15">
        <v>16.926452999999999</v>
      </c>
      <c r="D400" s="15">
        <v>60.01</v>
      </c>
      <c r="E400" s="15">
        <v>60</v>
      </c>
      <c r="F400" s="36">
        <v>60.024999999999999</v>
      </c>
      <c r="G400" s="36">
        <v>59.975000000000001</v>
      </c>
      <c r="H400" s="16">
        <v>0.55467162999999997</v>
      </c>
      <c r="I400" s="15">
        <v>5134.9373143800003</v>
      </c>
    </row>
    <row r="401" spans="1:9" x14ac:dyDescent="0.35">
      <c r="A401" s="19">
        <v>44114</v>
      </c>
      <c r="B401" t="s">
        <v>412</v>
      </c>
      <c r="C401" s="9">
        <v>16.926378</v>
      </c>
      <c r="D401" s="9">
        <v>60.01</v>
      </c>
      <c r="E401" s="9">
        <v>60</v>
      </c>
      <c r="F401" s="17">
        <v>60.024999999999999</v>
      </c>
      <c r="G401" s="17">
        <v>59.975000000000001</v>
      </c>
      <c r="H401" s="10">
        <v>0.55467133000000002</v>
      </c>
      <c r="I401" s="9">
        <v>5134.6976079200003</v>
      </c>
    </row>
    <row r="402" spans="1:9" x14ac:dyDescent="0.35">
      <c r="A402" s="23">
        <v>44114</v>
      </c>
      <c r="B402" s="14" t="s">
        <v>413</v>
      </c>
      <c r="C402" s="15">
        <v>16.922132000000001</v>
      </c>
      <c r="D402" s="15">
        <v>60.01</v>
      </c>
      <c r="E402" s="15">
        <v>60</v>
      </c>
      <c r="F402" s="36">
        <v>60.024999999999999</v>
      </c>
      <c r="G402" s="36">
        <v>59.975000000000001</v>
      </c>
      <c r="H402" s="16">
        <v>0.55467087000000004</v>
      </c>
      <c r="I402" s="15">
        <v>5134.5577577600006</v>
      </c>
    </row>
    <row r="403" spans="1:9" x14ac:dyDescent="0.35">
      <c r="A403" s="19">
        <v>44114</v>
      </c>
      <c r="B403" t="s">
        <v>414</v>
      </c>
      <c r="C403" s="9">
        <v>16.922734999999999</v>
      </c>
      <c r="D403" s="9">
        <v>60.01</v>
      </c>
      <c r="E403" s="9">
        <v>60</v>
      </c>
      <c r="F403" s="17">
        <v>60.024999999999999</v>
      </c>
      <c r="G403" s="17">
        <v>59.975000000000001</v>
      </c>
      <c r="H403" s="10">
        <v>0.55467056000000003</v>
      </c>
      <c r="I403" s="9">
        <v>5134.8574293399997</v>
      </c>
    </row>
    <row r="404" spans="1:9" x14ac:dyDescent="0.35">
      <c r="A404" s="23">
        <v>44114</v>
      </c>
      <c r="B404" s="14" t="s">
        <v>415</v>
      </c>
      <c r="C404" s="15">
        <v>16.924923</v>
      </c>
      <c r="D404" s="15">
        <v>60.01</v>
      </c>
      <c r="E404" s="15">
        <v>60</v>
      </c>
      <c r="F404" s="36">
        <v>60.024999999999999</v>
      </c>
      <c r="G404" s="36">
        <v>59.975000000000001</v>
      </c>
      <c r="H404" s="16">
        <v>0.55467032999999999</v>
      </c>
      <c r="I404" s="15">
        <v>5135.5174050400001</v>
      </c>
    </row>
    <row r="405" spans="1:9" x14ac:dyDescent="0.35">
      <c r="A405" s="19">
        <v>44114</v>
      </c>
      <c r="B405" t="s">
        <v>416</v>
      </c>
      <c r="C405" s="9">
        <v>16.924613999999998</v>
      </c>
      <c r="D405" s="9">
        <v>60.01</v>
      </c>
      <c r="E405" s="9">
        <v>60</v>
      </c>
      <c r="F405" s="17">
        <v>60.024999999999999</v>
      </c>
      <c r="G405" s="17">
        <v>59.975000000000001</v>
      </c>
      <c r="H405" s="10">
        <v>0.55467018000000001</v>
      </c>
      <c r="I405" s="9">
        <v>5134.7978749400008</v>
      </c>
    </row>
    <row r="406" spans="1:9" x14ac:dyDescent="0.35">
      <c r="A406" s="23">
        <v>44114</v>
      </c>
      <c r="B406" s="14" t="s">
        <v>417</v>
      </c>
      <c r="C406" s="15">
        <v>16.926946999999998</v>
      </c>
      <c r="D406" s="15">
        <v>60.01</v>
      </c>
      <c r="E406" s="15">
        <v>60</v>
      </c>
      <c r="F406" s="36">
        <v>60.024999999999999</v>
      </c>
      <c r="G406" s="36">
        <v>59.975000000000001</v>
      </c>
      <c r="H406" s="16">
        <v>0.55466994999999997</v>
      </c>
      <c r="I406" s="15">
        <v>5134.2577268000005</v>
      </c>
    </row>
    <row r="407" spans="1:9" x14ac:dyDescent="0.35">
      <c r="A407" s="19">
        <v>44114</v>
      </c>
      <c r="B407" t="s">
        <v>418</v>
      </c>
      <c r="C407" s="9">
        <v>16.925343000000002</v>
      </c>
      <c r="D407" s="9">
        <v>60.01</v>
      </c>
      <c r="E407" s="9">
        <v>60</v>
      </c>
      <c r="F407" s="17">
        <v>60.024999999999999</v>
      </c>
      <c r="G407" s="17">
        <v>59.975000000000001</v>
      </c>
      <c r="H407" s="10">
        <v>0.55466972000000003</v>
      </c>
      <c r="I407" s="9">
        <v>5134.0775747400003</v>
      </c>
    </row>
    <row r="408" spans="1:9" x14ac:dyDescent="0.35">
      <c r="A408" s="23">
        <v>44114</v>
      </c>
      <c r="B408" s="14" t="s">
        <v>419</v>
      </c>
      <c r="C408" s="15">
        <v>16.918959000000001</v>
      </c>
      <c r="D408" s="15">
        <v>60.01</v>
      </c>
      <c r="E408" s="15">
        <v>60</v>
      </c>
      <c r="F408" s="36">
        <v>60.024999999999999</v>
      </c>
      <c r="G408" s="36">
        <v>59.975000000000001</v>
      </c>
      <c r="H408" s="16">
        <v>0.55466926999999999</v>
      </c>
      <c r="I408" s="15">
        <v>5134.03758088</v>
      </c>
    </row>
    <row r="409" spans="1:9" x14ac:dyDescent="0.35">
      <c r="A409" s="19">
        <v>44114</v>
      </c>
      <c r="B409" t="s">
        <v>420</v>
      </c>
      <c r="C409" s="9">
        <v>16.920442999999999</v>
      </c>
      <c r="D409" s="9">
        <v>60.01</v>
      </c>
      <c r="E409" s="9">
        <v>60</v>
      </c>
      <c r="F409" s="17">
        <v>60.024999999999999</v>
      </c>
      <c r="G409" s="17">
        <v>59.975000000000001</v>
      </c>
      <c r="H409" s="10">
        <v>0.55466895999999999</v>
      </c>
      <c r="I409" s="9">
        <v>5134.097546</v>
      </c>
    </row>
    <row r="410" spans="1:9" x14ac:dyDescent="0.35">
      <c r="A410" s="23">
        <v>44114</v>
      </c>
      <c r="B410" s="14" t="s">
        <v>421</v>
      </c>
      <c r="C410" s="15">
        <v>16.923193000000001</v>
      </c>
      <c r="D410" s="15">
        <v>60.01</v>
      </c>
      <c r="E410" s="15">
        <v>60</v>
      </c>
      <c r="F410" s="36">
        <v>60.024999999999999</v>
      </c>
      <c r="G410" s="36">
        <v>59.975000000000001</v>
      </c>
      <c r="H410" s="16">
        <v>0.55466857999999997</v>
      </c>
      <c r="I410" s="15">
        <v>5134.4974332600004</v>
      </c>
    </row>
    <row r="411" spans="1:9" x14ac:dyDescent="0.35">
      <c r="A411" s="19">
        <v>44114</v>
      </c>
      <c r="B411" t="s">
        <v>422</v>
      </c>
      <c r="C411" s="9">
        <v>16.921430999999998</v>
      </c>
      <c r="D411" s="9">
        <v>60.01</v>
      </c>
      <c r="E411" s="9">
        <v>60</v>
      </c>
      <c r="F411" s="17">
        <v>60.024999999999999</v>
      </c>
      <c r="G411" s="17">
        <v>59.975000000000001</v>
      </c>
      <c r="H411" s="10">
        <v>0.55466842999999999</v>
      </c>
      <c r="I411" s="9">
        <v>5134.5777290200003</v>
      </c>
    </row>
    <row r="412" spans="1:9" x14ac:dyDescent="0.35">
      <c r="A412" s="23">
        <v>44114</v>
      </c>
      <c r="B412" s="14" t="s">
        <v>423</v>
      </c>
      <c r="C412" s="15">
        <v>16.923344</v>
      </c>
      <c r="D412" s="15">
        <v>60.01</v>
      </c>
      <c r="E412" s="15">
        <v>60</v>
      </c>
      <c r="F412" s="36">
        <v>60.024999999999999</v>
      </c>
      <c r="G412" s="36">
        <v>59.975000000000001</v>
      </c>
      <c r="H412" s="16">
        <v>0.55466819999999994</v>
      </c>
      <c r="I412" s="15">
        <v>5134.0576034799997</v>
      </c>
    </row>
    <row r="413" spans="1:9" x14ac:dyDescent="0.35">
      <c r="A413" s="19">
        <v>44114</v>
      </c>
      <c r="B413" t="s">
        <v>424</v>
      </c>
      <c r="C413" s="9">
        <v>16.928260999999999</v>
      </c>
      <c r="D413" s="9">
        <v>60.01</v>
      </c>
      <c r="E413" s="9">
        <v>60</v>
      </c>
      <c r="F413" s="17">
        <v>60.024999999999999</v>
      </c>
      <c r="G413" s="17">
        <v>59.975000000000001</v>
      </c>
      <c r="H413" s="10">
        <v>0.55466804999999997</v>
      </c>
      <c r="I413" s="9">
        <v>5133.8378169400003</v>
      </c>
    </row>
    <row r="414" spans="1:9" x14ac:dyDescent="0.35">
      <c r="A414" s="23">
        <v>44114</v>
      </c>
      <c r="B414" s="14" t="s">
        <v>425</v>
      </c>
      <c r="C414" s="15">
        <v>16.929531000000001</v>
      </c>
      <c r="D414" s="15">
        <v>60.01</v>
      </c>
      <c r="E414" s="15">
        <v>60</v>
      </c>
      <c r="F414" s="36">
        <v>60.024999999999999</v>
      </c>
      <c r="G414" s="36">
        <v>59.975000000000001</v>
      </c>
      <c r="H414" s="16">
        <v>0.55466766000000001</v>
      </c>
      <c r="I414" s="15">
        <v>5133.6776361399998</v>
      </c>
    </row>
    <row r="415" spans="1:9" x14ac:dyDescent="0.35">
      <c r="A415" s="19">
        <v>44114</v>
      </c>
      <c r="B415" t="s">
        <v>426</v>
      </c>
      <c r="C415" s="9">
        <v>16.928183000000001</v>
      </c>
      <c r="D415" s="9">
        <v>60.01</v>
      </c>
      <c r="E415" s="9">
        <v>60</v>
      </c>
      <c r="F415" s="17">
        <v>60.024999999999999</v>
      </c>
      <c r="G415" s="17">
        <v>59.975000000000001</v>
      </c>
      <c r="H415" s="10">
        <v>0.55466736000000005</v>
      </c>
      <c r="I415" s="9">
        <v>5133.6576648800001</v>
      </c>
    </row>
    <row r="416" spans="1:9" x14ac:dyDescent="0.35">
      <c r="A416" s="23">
        <v>44114</v>
      </c>
      <c r="B416" s="14" t="s">
        <v>427</v>
      </c>
      <c r="C416" s="15">
        <v>16.928652</v>
      </c>
      <c r="D416" s="15">
        <v>60.01</v>
      </c>
      <c r="E416" s="15">
        <v>60</v>
      </c>
      <c r="F416" s="36">
        <v>60.024999999999999</v>
      </c>
      <c r="G416" s="36">
        <v>59.975000000000001</v>
      </c>
      <c r="H416" s="16">
        <v>0.55466689999999996</v>
      </c>
      <c r="I416" s="15">
        <v>5133.4974327399996</v>
      </c>
    </row>
    <row r="417" spans="1:9" x14ac:dyDescent="0.35">
      <c r="A417" s="19">
        <v>44114</v>
      </c>
      <c r="B417" t="s">
        <v>428</v>
      </c>
      <c r="C417" s="9">
        <v>16.927955999999998</v>
      </c>
      <c r="D417" s="9">
        <v>60.01</v>
      </c>
      <c r="E417" s="9">
        <v>60</v>
      </c>
      <c r="F417" s="17">
        <v>60.024999999999999</v>
      </c>
      <c r="G417" s="17">
        <v>59.975000000000001</v>
      </c>
      <c r="H417" s="10">
        <v>0.55466663000000005</v>
      </c>
      <c r="I417" s="9">
        <v>5134.1175172600006</v>
      </c>
    </row>
    <row r="418" spans="1:9" x14ac:dyDescent="0.35">
      <c r="A418" s="23">
        <v>44114</v>
      </c>
      <c r="B418" s="14" t="s">
        <v>429</v>
      </c>
      <c r="C418" s="15">
        <v>16.923752</v>
      </c>
      <c r="D418" s="15">
        <v>60.01</v>
      </c>
      <c r="E418" s="15">
        <v>60</v>
      </c>
      <c r="F418" s="36">
        <v>60.024999999999999</v>
      </c>
      <c r="G418" s="36">
        <v>59.975000000000001</v>
      </c>
      <c r="H418" s="16">
        <v>0.5546664</v>
      </c>
      <c r="I418" s="15">
        <v>5134.1578705000002</v>
      </c>
    </row>
    <row r="419" spans="1:9" x14ac:dyDescent="0.35">
      <c r="A419" s="19">
        <v>44114</v>
      </c>
      <c r="B419" t="s">
        <v>430</v>
      </c>
      <c r="C419" s="9">
        <v>16.918610000000001</v>
      </c>
      <c r="D419" s="9">
        <v>60.01</v>
      </c>
      <c r="E419" s="9">
        <v>60</v>
      </c>
      <c r="F419" s="17">
        <v>60.024999999999999</v>
      </c>
      <c r="G419" s="17">
        <v>59.975000000000001</v>
      </c>
      <c r="H419" s="10">
        <v>0.55466625000000003</v>
      </c>
      <c r="I419" s="9">
        <v>5134.03758088</v>
      </c>
    </row>
    <row r="420" spans="1:9" x14ac:dyDescent="0.35">
      <c r="A420" s="23">
        <v>44114</v>
      </c>
      <c r="B420" s="14" t="s">
        <v>431</v>
      </c>
      <c r="C420" s="15">
        <v>16.912945000000001</v>
      </c>
      <c r="D420" s="15">
        <v>60.01</v>
      </c>
      <c r="E420" s="15">
        <v>60</v>
      </c>
      <c r="F420" s="36">
        <v>60.024999999999999</v>
      </c>
      <c r="G420" s="36">
        <v>59.975000000000001</v>
      </c>
      <c r="H420" s="16">
        <v>0.55466601999999998</v>
      </c>
      <c r="I420" s="15">
        <v>5133.6177223599998</v>
      </c>
    </row>
    <row r="421" spans="1:9" x14ac:dyDescent="0.35">
      <c r="A421" s="19">
        <v>44114</v>
      </c>
      <c r="B421" t="s">
        <v>432</v>
      </c>
      <c r="C421" s="9">
        <v>16.909251999999999</v>
      </c>
      <c r="D421" s="9">
        <v>60.01</v>
      </c>
      <c r="E421" s="9">
        <v>60</v>
      </c>
      <c r="F421" s="17">
        <v>60.024999999999999</v>
      </c>
      <c r="G421" s="17">
        <v>59.975000000000001</v>
      </c>
      <c r="H421" s="10">
        <v>0.55466572000000003</v>
      </c>
      <c r="I421" s="9">
        <v>5133.4574902200002</v>
      </c>
    </row>
    <row r="422" spans="1:9" x14ac:dyDescent="0.35">
      <c r="A422" s="23">
        <v>44114</v>
      </c>
      <c r="B422" s="14" t="s">
        <v>433</v>
      </c>
      <c r="C422" s="15">
        <v>16.914702999999999</v>
      </c>
      <c r="D422" s="15">
        <v>60.01</v>
      </c>
      <c r="E422" s="15">
        <v>60</v>
      </c>
      <c r="F422" s="36">
        <v>60.024999999999999</v>
      </c>
      <c r="G422" s="36">
        <v>59.975000000000001</v>
      </c>
      <c r="H422" s="16">
        <v>0.55466526000000005</v>
      </c>
      <c r="I422" s="15">
        <v>5133.1374880000003</v>
      </c>
    </row>
    <row r="423" spans="1:9" x14ac:dyDescent="0.35">
      <c r="A423" s="19">
        <v>44114</v>
      </c>
      <c r="B423" t="s">
        <v>434</v>
      </c>
      <c r="C423" s="9">
        <v>16.923974999999999</v>
      </c>
      <c r="D423" s="9">
        <v>60.01</v>
      </c>
      <c r="E423" s="9">
        <v>60</v>
      </c>
      <c r="F423" s="17">
        <v>60.024999999999999</v>
      </c>
      <c r="G423" s="17">
        <v>59.975000000000001</v>
      </c>
      <c r="H423" s="10">
        <v>0.55466495999999998</v>
      </c>
      <c r="I423" s="9">
        <v>5133.4375189600005</v>
      </c>
    </row>
    <row r="424" spans="1:9" x14ac:dyDescent="0.35">
      <c r="A424" s="23">
        <v>44114</v>
      </c>
      <c r="B424" s="14" t="s">
        <v>435</v>
      </c>
      <c r="C424" s="15">
        <v>16.927129999999998</v>
      </c>
      <c r="D424" s="15">
        <v>60.01</v>
      </c>
      <c r="E424" s="15">
        <v>60</v>
      </c>
      <c r="F424" s="36">
        <v>60.024999999999999</v>
      </c>
      <c r="G424" s="36">
        <v>59.975000000000001</v>
      </c>
      <c r="H424" s="16">
        <v>0.55466464999999998</v>
      </c>
      <c r="I424" s="15">
        <v>5133.9373138600004</v>
      </c>
    </row>
    <row r="425" spans="1:9" x14ac:dyDescent="0.35">
      <c r="A425" s="19">
        <v>44114</v>
      </c>
      <c r="B425" t="s">
        <v>436</v>
      </c>
      <c r="C425" s="9">
        <v>16.928177000000002</v>
      </c>
      <c r="D425" s="9">
        <v>60.01</v>
      </c>
      <c r="E425" s="9">
        <v>60</v>
      </c>
      <c r="F425" s="17">
        <v>60.024999999999999</v>
      </c>
      <c r="G425" s="17">
        <v>59.975000000000001</v>
      </c>
      <c r="H425" s="10">
        <v>0.5546645</v>
      </c>
      <c r="I425" s="9">
        <v>5134.0576034799997</v>
      </c>
    </row>
    <row r="426" spans="1:9" x14ac:dyDescent="0.35">
      <c r="A426" s="23">
        <v>44114</v>
      </c>
      <c r="B426" s="14" t="s">
        <v>437</v>
      </c>
      <c r="C426" s="15">
        <v>16.931576</v>
      </c>
      <c r="D426" s="15">
        <v>60.01</v>
      </c>
      <c r="E426" s="15">
        <v>60</v>
      </c>
      <c r="F426" s="36">
        <v>60.024999999999999</v>
      </c>
      <c r="G426" s="36">
        <v>59.975000000000001</v>
      </c>
      <c r="H426" s="16">
        <v>0.55466426999999996</v>
      </c>
      <c r="I426" s="15">
        <v>5133.6976074000004</v>
      </c>
    </row>
    <row r="427" spans="1:9" x14ac:dyDescent="0.35">
      <c r="A427" s="19">
        <v>44114</v>
      </c>
      <c r="B427" t="s">
        <v>438</v>
      </c>
      <c r="C427" s="9">
        <v>16.931915</v>
      </c>
      <c r="D427" s="9">
        <v>60.01</v>
      </c>
      <c r="E427" s="9">
        <v>60</v>
      </c>
      <c r="F427" s="17">
        <v>60.024999999999999</v>
      </c>
      <c r="G427" s="17">
        <v>59.975000000000001</v>
      </c>
      <c r="H427" s="10">
        <v>0.55466411999999998</v>
      </c>
      <c r="I427" s="9">
        <v>5133.6576648800001</v>
      </c>
    </row>
    <row r="428" spans="1:9" x14ac:dyDescent="0.35">
      <c r="A428" s="23">
        <v>44114</v>
      </c>
      <c r="B428" s="14" t="s">
        <v>439</v>
      </c>
      <c r="C428" s="15">
        <v>16.924057000000001</v>
      </c>
      <c r="D428" s="15">
        <v>60.01</v>
      </c>
      <c r="E428" s="15">
        <v>60</v>
      </c>
      <c r="F428" s="36">
        <v>60.024999999999999</v>
      </c>
      <c r="G428" s="36">
        <v>59.975000000000001</v>
      </c>
      <c r="H428" s="16">
        <v>0.55466369999999998</v>
      </c>
      <c r="I428" s="15">
        <v>5134.0176096200003</v>
      </c>
    </row>
    <row r="429" spans="1:9" x14ac:dyDescent="0.35">
      <c r="A429" s="19">
        <v>44114</v>
      </c>
      <c r="B429" t="s">
        <v>440</v>
      </c>
      <c r="C429" s="9">
        <v>16.912588</v>
      </c>
      <c r="D429" s="9">
        <v>60.01</v>
      </c>
      <c r="E429" s="9">
        <v>60</v>
      </c>
      <c r="F429" s="17">
        <v>60.024999999999999</v>
      </c>
      <c r="G429" s="17">
        <v>59.975000000000001</v>
      </c>
      <c r="H429" s="10">
        <v>0.55466338999999998</v>
      </c>
      <c r="I429" s="9">
        <v>5133.5977511000001</v>
      </c>
    </row>
    <row r="430" spans="1:9" x14ac:dyDescent="0.35">
      <c r="A430" s="23">
        <v>44114</v>
      </c>
      <c r="B430" s="14" t="s">
        <v>441</v>
      </c>
      <c r="C430" s="15">
        <v>16.909400999999999</v>
      </c>
      <c r="D430" s="15">
        <v>60.01</v>
      </c>
      <c r="E430" s="15">
        <v>60</v>
      </c>
      <c r="F430" s="36">
        <v>60.024999999999999</v>
      </c>
      <c r="G430" s="36">
        <v>59.975000000000001</v>
      </c>
      <c r="H430" s="16">
        <v>0.55466293</v>
      </c>
      <c r="I430" s="15">
        <v>5132.8973708200001</v>
      </c>
    </row>
    <row r="431" spans="1:9" x14ac:dyDescent="0.35">
      <c r="A431" s="19">
        <v>44114</v>
      </c>
      <c r="B431" t="s">
        <v>442</v>
      </c>
      <c r="C431" s="9">
        <v>16.916347999999999</v>
      </c>
      <c r="D431" s="9">
        <v>60.01</v>
      </c>
      <c r="E431" s="9">
        <v>60</v>
      </c>
      <c r="F431" s="17">
        <v>60.024999999999999</v>
      </c>
      <c r="G431" s="17">
        <v>59.975000000000001</v>
      </c>
      <c r="H431" s="10">
        <v>0.55466400000000005</v>
      </c>
      <c r="I431" s="9">
        <v>5133.5977511000001</v>
      </c>
    </row>
    <row r="432" spans="1:9" x14ac:dyDescent="0.35">
      <c r="A432" s="23">
        <v>44114</v>
      </c>
      <c r="B432" s="14" t="s">
        <v>443</v>
      </c>
      <c r="C432" s="15">
        <v>16.922215999999999</v>
      </c>
      <c r="D432" s="15">
        <v>60.01</v>
      </c>
      <c r="E432" s="15">
        <v>60</v>
      </c>
      <c r="F432" s="36">
        <v>60.024999999999999</v>
      </c>
      <c r="G432" s="36">
        <v>59.975000000000001</v>
      </c>
      <c r="H432" s="16">
        <v>0.55466353999999995</v>
      </c>
      <c r="I432" s="15">
        <v>5133.7975150399998</v>
      </c>
    </row>
    <row r="433" spans="1:9" x14ac:dyDescent="0.35">
      <c r="A433" s="19">
        <v>44114</v>
      </c>
      <c r="B433" t="s">
        <v>444</v>
      </c>
      <c r="C433" s="9">
        <v>16.925470000000001</v>
      </c>
      <c r="D433" s="9">
        <v>60.01</v>
      </c>
      <c r="E433" s="9">
        <v>60</v>
      </c>
      <c r="F433" s="17">
        <v>60.024999999999999</v>
      </c>
      <c r="G433" s="17">
        <v>59.975000000000001</v>
      </c>
      <c r="H433" s="10">
        <v>0.55466324</v>
      </c>
      <c r="I433" s="9">
        <v>5133.09754548</v>
      </c>
    </row>
    <row r="434" spans="1:9" x14ac:dyDescent="0.35">
      <c r="A434" s="23">
        <v>44114</v>
      </c>
      <c r="B434" s="14" t="s">
        <v>445</v>
      </c>
      <c r="C434" s="15">
        <v>16.931982000000001</v>
      </c>
      <c r="D434" s="15">
        <v>60.01</v>
      </c>
      <c r="E434" s="15">
        <v>60</v>
      </c>
      <c r="F434" s="36">
        <v>60.024999999999999</v>
      </c>
      <c r="G434" s="36">
        <v>59.975000000000001</v>
      </c>
      <c r="H434" s="16">
        <v>0.55466282</v>
      </c>
      <c r="I434" s="15">
        <v>5133.0576029599997</v>
      </c>
    </row>
    <row r="435" spans="1:9" x14ac:dyDescent="0.35">
      <c r="A435" s="19">
        <v>44114</v>
      </c>
      <c r="B435" t="s">
        <v>446</v>
      </c>
      <c r="C435" s="9">
        <v>16.941756999999999</v>
      </c>
      <c r="D435" s="9">
        <v>60.01</v>
      </c>
      <c r="E435" s="9">
        <v>60</v>
      </c>
      <c r="F435" s="17">
        <v>60.024999999999999</v>
      </c>
      <c r="G435" s="17">
        <v>59.975000000000001</v>
      </c>
      <c r="H435" s="10">
        <v>0.55466267000000002</v>
      </c>
      <c r="I435" s="9">
        <v>5133.3975764400002</v>
      </c>
    </row>
    <row r="436" spans="1:9" x14ac:dyDescent="0.35">
      <c r="A436" s="23">
        <v>44114</v>
      </c>
      <c r="B436" s="14" t="s">
        <v>447</v>
      </c>
      <c r="C436" s="15">
        <v>16.947695</v>
      </c>
      <c r="D436" s="15">
        <v>60.01</v>
      </c>
      <c r="E436" s="15">
        <v>60</v>
      </c>
      <c r="F436" s="36">
        <v>60.024999999999999</v>
      </c>
      <c r="G436" s="36">
        <v>59.975000000000001</v>
      </c>
      <c r="H436" s="16">
        <v>0.55466243999999998</v>
      </c>
      <c r="I436" s="15">
        <v>5133.3776051800005</v>
      </c>
    </row>
    <row r="437" spans="1:9" x14ac:dyDescent="0.35">
      <c r="A437" s="19">
        <v>44114</v>
      </c>
      <c r="B437" t="s">
        <v>448</v>
      </c>
      <c r="C437" s="9">
        <v>16.943476</v>
      </c>
      <c r="D437" s="9">
        <v>60.01</v>
      </c>
      <c r="E437" s="9">
        <v>60</v>
      </c>
      <c r="F437" s="17">
        <v>60.024999999999999</v>
      </c>
      <c r="G437" s="17">
        <v>59.975000000000001</v>
      </c>
      <c r="H437" s="10">
        <v>0.55466227999999995</v>
      </c>
      <c r="I437" s="9">
        <v>5133.6971966800002</v>
      </c>
    </row>
    <row r="438" spans="1:9" x14ac:dyDescent="0.35">
      <c r="A438" s="23">
        <v>44114</v>
      </c>
      <c r="B438" s="14" t="s">
        <v>449</v>
      </c>
      <c r="C438" s="15">
        <v>16.939093</v>
      </c>
      <c r="D438" s="15">
        <v>60.01</v>
      </c>
      <c r="E438" s="15">
        <v>60</v>
      </c>
      <c r="F438" s="36">
        <v>60.024999999999999</v>
      </c>
      <c r="G438" s="36">
        <v>59.975000000000001</v>
      </c>
      <c r="H438" s="16">
        <v>0.55466194000000002</v>
      </c>
      <c r="I438" s="15">
        <v>5133.6576648800001</v>
      </c>
    </row>
    <row r="439" spans="1:9" x14ac:dyDescent="0.35">
      <c r="A439" s="19">
        <v>44114</v>
      </c>
      <c r="B439" t="s">
        <v>450</v>
      </c>
      <c r="C439" s="9">
        <v>16.943930000000002</v>
      </c>
      <c r="D439" s="9">
        <v>60.01</v>
      </c>
      <c r="E439" s="9">
        <v>60</v>
      </c>
      <c r="F439" s="17">
        <v>60.024999999999999</v>
      </c>
      <c r="G439" s="17">
        <v>59.975000000000001</v>
      </c>
      <c r="H439" s="10">
        <v>0.55466163999999996</v>
      </c>
      <c r="I439" s="9">
        <v>5133.4175476999999</v>
      </c>
    </row>
    <row r="440" spans="1:9" x14ac:dyDescent="0.35">
      <c r="A440" s="23">
        <v>44114</v>
      </c>
      <c r="B440" s="14" t="s">
        <v>451</v>
      </c>
      <c r="C440" s="15">
        <v>16.948484000000001</v>
      </c>
      <c r="D440" s="15">
        <v>60.01</v>
      </c>
      <c r="E440" s="15">
        <v>60</v>
      </c>
      <c r="F440" s="36">
        <v>60.024999999999999</v>
      </c>
      <c r="G440" s="36">
        <v>59.975000000000001</v>
      </c>
      <c r="H440" s="16">
        <v>0.55466117999999998</v>
      </c>
      <c r="I440" s="15">
        <v>5133.2377550199999</v>
      </c>
    </row>
    <row r="441" spans="1:9" x14ac:dyDescent="0.35">
      <c r="A441" s="19">
        <v>44114</v>
      </c>
      <c r="B441" t="s">
        <v>452</v>
      </c>
      <c r="C441" s="9">
        <v>16.946594000000001</v>
      </c>
      <c r="D441" s="9">
        <v>60.01</v>
      </c>
      <c r="E441" s="9">
        <v>60</v>
      </c>
      <c r="F441" s="17">
        <v>60.024999999999999</v>
      </c>
      <c r="G441" s="17">
        <v>59.975000000000001</v>
      </c>
      <c r="H441" s="10">
        <v>0.55466090999999995</v>
      </c>
      <c r="I441" s="9">
        <v>5133.3572231999997</v>
      </c>
    </row>
    <row r="442" spans="1:9" x14ac:dyDescent="0.35">
      <c r="A442" s="23">
        <v>44114</v>
      </c>
      <c r="B442" s="14" t="s">
        <v>453</v>
      </c>
      <c r="C442" s="15">
        <v>16.947474</v>
      </c>
      <c r="D442" s="15">
        <v>60.01</v>
      </c>
      <c r="E442" s="15">
        <v>60</v>
      </c>
      <c r="F442" s="36">
        <v>60.024999999999999</v>
      </c>
      <c r="G442" s="36">
        <v>59.975000000000001</v>
      </c>
      <c r="H442" s="16">
        <v>0.55466068000000002</v>
      </c>
      <c r="I442" s="15">
        <v>5132.7779026399994</v>
      </c>
    </row>
    <row r="443" spans="1:9" x14ac:dyDescent="0.35">
      <c r="A443" s="19">
        <v>44114</v>
      </c>
      <c r="B443" t="s">
        <v>454</v>
      </c>
      <c r="C443" s="9">
        <v>16.954321</v>
      </c>
      <c r="D443" s="9">
        <v>60.01</v>
      </c>
      <c r="E443" s="9">
        <v>60</v>
      </c>
      <c r="F443" s="17">
        <v>60.024999999999999</v>
      </c>
      <c r="G443" s="17">
        <v>59.975000000000001</v>
      </c>
      <c r="H443" s="10">
        <v>0.55466053000000004</v>
      </c>
      <c r="I443" s="9">
        <v>5132.6376930999995</v>
      </c>
    </row>
    <row r="444" spans="1:9" x14ac:dyDescent="0.35">
      <c r="A444" s="23">
        <v>44114</v>
      </c>
      <c r="B444" s="14" t="s">
        <v>455</v>
      </c>
      <c r="C444" s="15">
        <v>16.959824000000001</v>
      </c>
      <c r="D444" s="15">
        <v>60.01</v>
      </c>
      <c r="E444" s="15">
        <v>60</v>
      </c>
      <c r="F444" s="36">
        <v>60.024999999999999</v>
      </c>
      <c r="G444" s="36">
        <v>59.975000000000001</v>
      </c>
      <c r="H444" s="16">
        <v>0.55466090999999995</v>
      </c>
      <c r="I444" s="15">
        <v>5132.7779026399994</v>
      </c>
    </row>
    <row r="445" spans="1:9" x14ac:dyDescent="0.35">
      <c r="A445" s="19">
        <v>44114</v>
      </c>
      <c r="B445" t="s">
        <v>456</v>
      </c>
      <c r="C445" s="9">
        <v>16.962948000000001</v>
      </c>
      <c r="D445" s="9">
        <v>60.01</v>
      </c>
      <c r="E445" s="9">
        <v>60</v>
      </c>
      <c r="F445" s="17">
        <v>60.024999999999999</v>
      </c>
      <c r="G445" s="17">
        <v>59.975000000000001</v>
      </c>
      <c r="H445" s="10">
        <v>0.55466075999999997</v>
      </c>
      <c r="I445" s="9">
        <v>5132.5977505800001</v>
      </c>
    </row>
    <row r="446" spans="1:9" x14ac:dyDescent="0.35">
      <c r="A446" s="23">
        <v>44114</v>
      </c>
      <c r="B446" s="14" t="s">
        <v>457</v>
      </c>
      <c r="C446" s="15">
        <v>16.968831999999999</v>
      </c>
      <c r="D446" s="15">
        <v>60.01</v>
      </c>
      <c r="E446" s="15">
        <v>60</v>
      </c>
      <c r="F446" s="36">
        <v>60.024999999999999</v>
      </c>
      <c r="G446" s="36">
        <v>59.975000000000001</v>
      </c>
      <c r="H446" s="16">
        <v>0.55466053000000004</v>
      </c>
      <c r="I446" s="15">
        <v>5132.4775122999999</v>
      </c>
    </row>
    <row r="447" spans="1:9" x14ac:dyDescent="0.35">
      <c r="A447" s="19">
        <v>44114</v>
      </c>
      <c r="B447" t="s">
        <v>458</v>
      </c>
      <c r="C447" s="9">
        <v>16.973483999999999</v>
      </c>
      <c r="D447" s="9">
        <v>60.01</v>
      </c>
      <c r="E447" s="9">
        <v>60</v>
      </c>
      <c r="F447" s="17">
        <v>60.024999999999999</v>
      </c>
      <c r="G447" s="17">
        <v>59.975000000000001</v>
      </c>
      <c r="H447" s="10">
        <v>0.55477500999999996</v>
      </c>
      <c r="I447" s="9">
        <v>5132.4974835600005</v>
      </c>
    </row>
    <row r="448" spans="1:9" x14ac:dyDescent="0.35">
      <c r="A448" s="23">
        <v>44114</v>
      </c>
      <c r="B448" s="14" t="s">
        <v>459</v>
      </c>
      <c r="C448" s="15">
        <v>16.970098</v>
      </c>
      <c r="D448" s="15">
        <v>60.01</v>
      </c>
      <c r="E448" s="15">
        <v>60</v>
      </c>
      <c r="F448" s="36">
        <v>60.024999999999999</v>
      </c>
      <c r="G448" s="36">
        <v>59.975000000000001</v>
      </c>
      <c r="H448" s="16">
        <v>0.5546664</v>
      </c>
      <c r="I448" s="15">
        <v>5133.0576029599997</v>
      </c>
    </row>
    <row r="449" spans="1:9" x14ac:dyDescent="0.35">
      <c r="A449" s="19">
        <v>44114</v>
      </c>
      <c r="B449" t="s">
        <v>460</v>
      </c>
      <c r="C449" s="9">
        <v>16.961981000000002</v>
      </c>
      <c r="D449" s="9">
        <v>60.01</v>
      </c>
      <c r="E449" s="9">
        <v>60</v>
      </c>
      <c r="F449" s="17">
        <v>60.024999999999999</v>
      </c>
      <c r="G449" s="17">
        <v>59.975000000000001</v>
      </c>
      <c r="H449" s="10">
        <v>0.55466625000000003</v>
      </c>
      <c r="I449" s="9">
        <v>5132.5174548199993</v>
      </c>
    </row>
    <row r="450" spans="1:9" x14ac:dyDescent="0.35">
      <c r="A450" s="23">
        <v>44114</v>
      </c>
      <c r="B450" s="14" t="s">
        <v>461</v>
      </c>
      <c r="C450" s="15">
        <v>16.958061000000001</v>
      </c>
      <c r="D450" s="15">
        <v>60.01</v>
      </c>
      <c r="E450" s="15">
        <v>60</v>
      </c>
      <c r="F450" s="36">
        <v>60.024999999999999</v>
      </c>
      <c r="G450" s="36">
        <v>59.975000000000001</v>
      </c>
      <c r="H450" s="16">
        <v>0.55466601999999998</v>
      </c>
      <c r="I450" s="15">
        <v>5132.4974835600005</v>
      </c>
    </row>
    <row r="451" spans="1:9" x14ac:dyDescent="0.35">
      <c r="A451" s="19">
        <v>44114</v>
      </c>
      <c r="B451" t="s">
        <v>462</v>
      </c>
      <c r="C451" s="9">
        <v>16.961756000000001</v>
      </c>
      <c r="D451" s="9">
        <v>60.01</v>
      </c>
      <c r="E451" s="9">
        <v>60</v>
      </c>
      <c r="F451" s="17">
        <v>60.024999999999999</v>
      </c>
      <c r="G451" s="17">
        <v>59.975000000000001</v>
      </c>
      <c r="H451" s="10">
        <v>0.55466572000000003</v>
      </c>
      <c r="I451" s="9">
        <v>5132.3172801600003</v>
      </c>
    </row>
    <row r="452" spans="1:9" x14ac:dyDescent="0.35">
      <c r="A452" s="23">
        <v>44114</v>
      </c>
      <c r="B452" s="14" t="s">
        <v>463</v>
      </c>
      <c r="C452" s="15">
        <v>16.96575</v>
      </c>
      <c r="D452" s="15">
        <v>60.01</v>
      </c>
      <c r="E452" s="15">
        <v>60</v>
      </c>
      <c r="F452" s="36">
        <v>60.024999999999999</v>
      </c>
      <c r="G452" s="36">
        <v>59.975000000000001</v>
      </c>
      <c r="H452" s="16">
        <v>0.55544647000000003</v>
      </c>
      <c r="I452" s="15">
        <v>5132.1374874800003</v>
      </c>
    </row>
    <row r="453" spans="1:9" x14ac:dyDescent="0.35">
      <c r="A453" s="19">
        <v>44114</v>
      </c>
      <c r="B453" t="s">
        <v>464</v>
      </c>
      <c r="C453" s="9">
        <v>16.960782999999999</v>
      </c>
      <c r="D453" s="9">
        <v>60.01</v>
      </c>
      <c r="E453" s="9">
        <v>60</v>
      </c>
      <c r="F453" s="17">
        <v>60.024999999999999</v>
      </c>
      <c r="G453" s="17">
        <v>59.975000000000001</v>
      </c>
      <c r="H453" s="10">
        <v>0.555172</v>
      </c>
      <c r="I453" s="9">
        <v>5132.3572226799997</v>
      </c>
    </row>
    <row r="454" spans="1:9" x14ac:dyDescent="0.35">
      <c r="A454" s="23">
        <v>44114</v>
      </c>
      <c r="B454" s="14" t="s">
        <v>465</v>
      </c>
      <c r="C454" s="15">
        <v>16.947503999999999</v>
      </c>
      <c r="D454" s="15">
        <v>60.01</v>
      </c>
      <c r="E454" s="15">
        <v>60</v>
      </c>
      <c r="F454" s="36">
        <v>60.024999999999999</v>
      </c>
      <c r="G454" s="36">
        <v>59.975000000000001</v>
      </c>
      <c r="H454" s="16">
        <v>0.55542667000000001</v>
      </c>
      <c r="I454" s="15">
        <v>5132.4175471799999</v>
      </c>
    </row>
    <row r="455" spans="1:9" x14ac:dyDescent="0.35">
      <c r="A455" s="19">
        <v>44114</v>
      </c>
      <c r="B455" t="s">
        <v>466</v>
      </c>
      <c r="C455" s="9">
        <v>16.937750000000001</v>
      </c>
      <c r="D455" s="9">
        <v>60.01</v>
      </c>
      <c r="E455" s="9">
        <v>60</v>
      </c>
      <c r="F455" s="17">
        <v>60.024999999999999</v>
      </c>
      <c r="G455" s="17">
        <v>59.975000000000001</v>
      </c>
      <c r="H455" s="10">
        <v>0.55484016000000003</v>
      </c>
      <c r="I455" s="9">
        <v>5132.7175781400001</v>
      </c>
    </row>
    <row r="456" spans="1:9" x14ac:dyDescent="0.35">
      <c r="A456" s="23">
        <v>44114</v>
      </c>
      <c r="B456" s="14" t="s">
        <v>467</v>
      </c>
      <c r="C456" s="15">
        <v>16.937909999999999</v>
      </c>
      <c r="D456" s="15">
        <v>60.01</v>
      </c>
      <c r="E456" s="15">
        <v>60</v>
      </c>
      <c r="F456" s="36">
        <v>60.024999999999999</v>
      </c>
      <c r="G456" s="36">
        <v>59.975000000000001</v>
      </c>
      <c r="H456" s="16">
        <v>0.55475613000000001</v>
      </c>
      <c r="I456" s="15">
        <v>5132.9173420799998</v>
      </c>
    </row>
    <row r="457" spans="1:9" x14ac:dyDescent="0.35">
      <c r="A457" s="19">
        <v>44114</v>
      </c>
      <c r="B457" t="s">
        <v>468</v>
      </c>
      <c r="C457" s="9">
        <v>16.938874999999999</v>
      </c>
      <c r="D457" s="9">
        <v>60.01</v>
      </c>
      <c r="E457" s="9">
        <v>60</v>
      </c>
      <c r="F457" s="17">
        <v>60.024999999999999</v>
      </c>
      <c r="G457" s="17">
        <v>59.975000000000001</v>
      </c>
      <c r="H457" s="10">
        <v>0.55494854000000005</v>
      </c>
      <c r="I457" s="9">
        <v>5132.6776356199998</v>
      </c>
    </row>
    <row r="458" spans="1:9" x14ac:dyDescent="0.35">
      <c r="A458" s="23">
        <v>44114</v>
      </c>
      <c r="B458" s="14" t="s">
        <v>469</v>
      </c>
      <c r="C458" s="15">
        <v>16.93112</v>
      </c>
      <c r="D458" s="15">
        <v>60.01</v>
      </c>
      <c r="E458" s="15">
        <v>60</v>
      </c>
      <c r="F458" s="36">
        <v>60.024999999999999</v>
      </c>
      <c r="G458" s="36">
        <v>59.975000000000001</v>
      </c>
      <c r="H458" s="16">
        <v>0.55486941999999995</v>
      </c>
      <c r="I458" s="15">
        <v>5132.4775122999999</v>
      </c>
    </row>
    <row r="459" spans="1:9" x14ac:dyDescent="0.35">
      <c r="A459" s="19">
        <v>44114</v>
      </c>
      <c r="B459" t="s">
        <v>470</v>
      </c>
      <c r="C459" s="9">
        <v>16.922546000000001</v>
      </c>
      <c r="D459" s="9">
        <v>60.01</v>
      </c>
      <c r="E459" s="9">
        <v>60</v>
      </c>
      <c r="F459" s="17">
        <v>60.024999999999999</v>
      </c>
      <c r="G459" s="17">
        <v>59.975000000000001</v>
      </c>
      <c r="H459" s="10">
        <v>0.55550133000000002</v>
      </c>
      <c r="I459" s="9">
        <v>5132.4574897000002</v>
      </c>
    </row>
    <row r="460" spans="1:9" x14ac:dyDescent="0.35">
      <c r="A460" s="23">
        <v>44114</v>
      </c>
      <c r="B460" s="14" t="s">
        <v>471</v>
      </c>
      <c r="C460" s="15">
        <v>16.921337000000001</v>
      </c>
      <c r="D460" s="15">
        <v>60.01</v>
      </c>
      <c r="E460" s="15">
        <v>60</v>
      </c>
      <c r="F460" s="36">
        <v>60.024999999999999</v>
      </c>
      <c r="G460" s="36">
        <v>59.975000000000001</v>
      </c>
      <c r="H460" s="16">
        <v>0.55576831999999998</v>
      </c>
      <c r="I460" s="15">
        <v>5132.2377544999999</v>
      </c>
    </row>
    <row r="461" spans="1:9" x14ac:dyDescent="0.35">
      <c r="A461" s="19">
        <v>44114</v>
      </c>
      <c r="B461" t="s">
        <v>472</v>
      </c>
      <c r="C461" s="9">
        <v>16.918759999999999</v>
      </c>
      <c r="D461" s="9">
        <v>60.01</v>
      </c>
      <c r="E461" s="9">
        <v>60</v>
      </c>
      <c r="F461" s="17">
        <v>60.024999999999999</v>
      </c>
      <c r="G461" s="17">
        <v>59.975000000000001</v>
      </c>
      <c r="H461" s="10">
        <v>0.55596321000000004</v>
      </c>
      <c r="I461" s="9">
        <v>5132.5174548199993</v>
      </c>
    </row>
    <row r="462" spans="1:9" x14ac:dyDescent="0.35">
      <c r="A462" s="23">
        <v>44114</v>
      </c>
      <c r="B462" s="14" t="s">
        <v>473</v>
      </c>
      <c r="C462" s="15">
        <v>16.910038</v>
      </c>
      <c r="D462" s="15">
        <v>60.01</v>
      </c>
      <c r="E462" s="15">
        <v>60</v>
      </c>
      <c r="F462" s="36">
        <v>60.024999999999999</v>
      </c>
      <c r="G462" s="36">
        <v>59.975000000000001</v>
      </c>
      <c r="H462" s="16">
        <v>0.55522663000000005</v>
      </c>
      <c r="I462" s="15">
        <v>5132.7175781400001</v>
      </c>
    </row>
    <row r="463" spans="1:9" x14ac:dyDescent="0.35">
      <c r="A463" s="19">
        <v>44114</v>
      </c>
      <c r="B463" t="s">
        <v>474</v>
      </c>
      <c r="C463" s="9">
        <v>16.902466</v>
      </c>
      <c r="D463" s="9">
        <v>60.01</v>
      </c>
      <c r="E463" s="9">
        <v>60</v>
      </c>
      <c r="F463" s="17">
        <v>60.024999999999999</v>
      </c>
      <c r="G463" s="17">
        <v>59.975000000000001</v>
      </c>
      <c r="H463" s="10">
        <v>0.55573371999999999</v>
      </c>
      <c r="I463" s="9">
        <v>5132.8574282999998</v>
      </c>
    </row>
    <row r="464" spans="1:9" x14ac:dyDescent="0.35">
      <c r="A464" s="23">
        <v>44114</v>
      </c>
      <c r="B464" s="14" t="s">
        <v>475</v>
      </c>
      <c r="C464" s="15">
        <v>16.898313999999999</v>
      </c>
      <c r="D464" s="15">
        <v>60.01</v>
      </c>
      <c r="E464" s="15">
        <v>60</v>
      </c>
      <c r="F464" s="36">
        <v>60.024999999999999</v>
      </c>
      <c r="G464" s="36">
        <v>59.975000000000001</v>
      </c>
      <c r="H464" s="16">
        <v>0.55599936999999999</v>
      </c>
      <c r="I464" s="15">
        <v>5132.7175781400001</v>
      </c>
    </row>
    <row r="465" spans="1:9" x14ac:dyDescent="0.35">
      <c r="A465" s="19">
        <v>44114</v>
      </c>
      <c r="B465" t="s">
        <v>476</v>
      </c>
      <c r="C465" s="9">
        <v>16.896598999999998</v>
      </c>
      <c r="D465" s="9">
        <v>60.01</v>
      </c>
      <c r="E465" s="9">
        <v>60</v>
      </c>
      <c r="F465" s="17">
        <v>60.024999999999999</v>
      </c>
      <c r="G465" s="17">
        <v>59.975000000000001</v>
      </c>
      <c r="H465" s="10">
        <v>0.55615714999999999</v>
      </c>
      <c r="I465" s="9">
        <v>5132.4175471799999</v>
      </c>
    </row>
    <row r="466" spans="1:9" x14ac:dyDescent="0.35">
      <c r="A466" s="23">
        <v>44114</v>
      </c>
      <c r="B466" s="14" t="s">
        <v>477</v>
      </c>
      <c r="C466" s="15">
        <v>16.897701000000001</v>
      </c>
      <c r="D466" s="15">
        <v>60.01</v>
      </c>
      <c r="E466" s="15">
        <v>60</v>
      </c>
      <c r="F466" s="36">
        <v>60.024999999999999</v>
      </c>
      <c r="G466" s="36">
        <v>59.975000000000001</v>
      </c>
      <c r="H466" s="16">
        <v>0.55608913000000004</v>
      </c>
      <c r="I466" s="15">
        <v>5132.1978119799996</v>
      </c>
    </row>
    <row r="467" spans="1:9" x14ac:dyDescent="0.35">
      <c r="A467" s="19">
        <v>44114</v>
      </c>
      <c r="B467" t="s">
        <v>478</v>
      </c>
      <c r="C467" s="9">
        <v>16.899998</v>
      </c>
      <c r="D467" s="9">
        <v>60.01</v>
      </c>
      <c r="E467" s="9">
        <v>60</v>
      </c>
      <c r="F467" s="17">
        <v>60.024999999999999</v>
      </c>
      <c r="G467" s="17">
        <v>59.975000000000001</v>
      </c>
      <c r="H467" s="10">
        <v>0.55609699000000001</v>
      </c>
      <c r="I467" s="9">
        <v>5132.5777793200004</v>
      </c>
    </row>
    <row r="468" spans="1:9" x14ac:dyDescent="0.35">
      <c r="A468" s="23">
        <v>44114</v>
      </c>
      <c r="B468" s="14" t="s">
        <v>479</v>
      </c>
      <c r="C468" s="15">
        <v>16.898357000000001</v>
      </c>
      <c r="D468" s="15">
        <v>60.01</v>
      </c>
      <c r="E468" s="15">
        <v>60</v>
      </c>
      <c r="F468" s="36">
        <v>60.024999999999999</v>
      </c>
      <c r="G468" s="36">
        <v>59.975000000000001</v>
      </c>
      <c r="H468" s="16">
        <v>0.55549850000000001</v>
      </c>
      <c r="I468" s="15">
        <v>5133.3776051800005</v>
      </c>
    </row>
    <row r="469" spans="1:9" x14ac:dyDescent="0.35">
      <c r="A469" s="19">
        <v>44114</v>
      </c>
      <c r="B469" t="s">
        <v>480</v>
      </c>
      <c r="C469" s="9">
        <v>16.890626999999999</v>
      </c>
      <c r="D469" s="9">
        <v>60.01</v>
      </c>
      <c r="E469" s="9">
        <v>60</v>
      </c>
      <c r="F469" s="17">
        <v>60.024999999999999</v>
      </c>
      <c r="G469" s="17">
        <v>59.975000000000001</v>
      </c>
      <c r="H469" s="10">
        <v>0.55572226999999996</v>
      </c>
      <c r="I469" s="9">
        <v>5133.2577262800005</v>
      </c>
    </row>
    <row r="470" spans="1:9" x14ac:dyDescent="0.35">
      <c r="A470" s="23">
        <v>44114</v>
      </c>
      <c r="B470" s="14" t="s">
        <v>481</v>
      </c>
      <c r="C470" s="15">
        <v>16.883945000000001</v>
      </c>
      <c r="D470" s="15">
        <v>60.01</v>
      </c>
      <c r="E470" s="15">
        <v>60</v>
      </c>
      <c r="F470" s="36">
        <v>60.024999999999999</v>
      </c>
      <c r="G470" s="36">
        <v>59.975000000000001</v>
      </c>
      <c r="H470" s="16">
        <v>0.55546371000000005</v>
      </c>
      <c r="I470" s="15">
        <v>5133.9572851200001</v>
      </c>
    </row>
    <row r="471" spans="1:9" x14ac:dyDescent="0.35">
      <c r="A471" s="19">
        <v>44114</v>
      </c>
      <c r="B471" t="s">
        <v>482</v>
      </c>
      <c r="C471" s="9">
        <v>16.881550000000001</v>
      </c>
      <c r="D471" s="9">
        <v>60.01</v>
      </c>
      <c r="E471" s="9">
        <v>60</v>
      </c>
      <c r="F471" s="17">
        <v>60.024999999999999</v>
      </c>
      <c r="G471" s="17">
        <v>59.975000000000001</v>
      </c>
      <c r="H471" s="10">
        <v>0.55546355999999997</v>
      </c>
      <c r="I471" s="9">
        <v>5134.0576034799997</v>
      </c>
    </row>
    <row r="472" spans="1:9" x14ac:dyDescent="0.35">
      <c r="A472" s="23">
        <v>44114</v>
      </c>
      <c r="B472" s="14" t="s">
        <v>483</v>
      </c>
      <c r="C472" s="15">
        <v>16.877966000000001</v>
      </c>
      <c r="D472" s="15">
        <v>60.01</v>
      </c>
      <c r="E472" s="15">
        <v>60</v>
      </c>
      <c r="F472" s="36">
        <v>60.024999999999999</v>
      </c>
      <c r="G472" s="36">
        <v>59.975000000000001</v>
      </c>
      <c r="H472" s="16">
        <v>0.55546309999999999</v>
      </c>
      <c r="I472" s="15">
        <v>5134.6376941400003</v>
      </c>
    </row>
    <row r="473" spans="1:9" x14ac:dyDescent="0.35">
      <c r="A473" s="19">
        <v>44114</v>
      </c>
      <c r="B473" t="s">
        <v>484</v>
      </c>
      <c r="C473" s="9">
        <v>16.875789999999999</v>
      </c>
      <c r="D473" s="9">
        <v>60.01</v>
      </c>
      <c r="E473" s="9">
        <v>60</v>
      </c>
      <c r="F473" s="17">
        <v>60.024999999999999</v>
      </c>
      <c r="G473" s="17">
        <v>59.975000000000001</v>
      </c>
      <c r="H473" s="10">
        <v>0.55546280000000003</v>
      </c>
      <c r="I473" s="9">
        <v>5134.2973099399996</v>
      </c>
    </row>
    <row r="474" spans="1:9" x14ac:dyDescent="0.35">
      <c r="A474" s="23">
        <v>44114</v>
      </c>
      <c r="B474" s="14" t="s">
        <v>485</v>
      </c>
      <c r="C474" s="15">
        <v>16.88176</v>
      </c>
      <c r="D474" s="15">
        <v>60.01</v>
      </c>
      <c r="E474" s="15">
        <v>60</v>
      </c>
      <c r="F474" s="36">
        <v>60.024999999999999</v>
      </c>
      <c r="G474" s="36">
        <v>59.975000000000001</v>
      </c>
      <c r="H474" s="16">
        <v>0.55546234000000005</v>
      </c>
      <c r="I474" s="15">
        <v>5133.7175786600001</v>
      </c>
    </row>
    <row r="475" spans="1:9" x14ac:dyDescent="0.35">
      <c r="A475" s="19">
        <v>44114</v>
      </c>
      <c r="B475" t="s">
        <v>486</v>
      </c>
      <c r="C475" s="9">
        <v>16.887667</v>
      </c>
      <c r="D475" s="9">
        <v>60.01</v>
      </c>
      <c r="E475" s="9">
        <v>60</v>
      </c>
      <c r="F475" s="17">
        <v>60.024999999999999</v>
      </c>
      <c r="G475" s="17">
        <v>59.975000000000001</v>
      </c>
      <c r="H475" s="10">
        <v>0.55546214999999999</v>
      </c>
      <c r="I475" s="9">
        <v>5133.9373138600004</v>
      </c>
    </row>
    <row r="476" spans="1:9" x14ac:dyDescent="0.35">
      <c r="A476" s="23">
        <v>44114</v>
      </c>
      <c r="B476" s="14" t="s">
        <v>487</v>
      </c>
      <c r="C476" s="15">
        <v>16.885674000000002</v>
      </c>
      <c r="D476" s="15">
        <v>60.01</v>
      </c>
      <c r="E476" s="15">
        <v>60</v>
      </c>
      <c r="F476" s="36">
        <v>60.024999999999999</v>
      </c>
      <c r="G476" s="36">
        <v>59.975000000000001</v>
      </c>
      <c r="H476" s="16">
        <v>0.55546192000000005</v>
      </c>
      <c r="I476" s="15">
        <v>5134.097546</v>
      </c>
    </row>
    <row r="477" spans="1:9" x14ac:dyDescent="0.35">
      <c r="A477" s="19">
        <v>44114</v>
      </c>
      <c r="B477" t="s">
        <v>488</v>
      </c>
      <c r="C477" s="9">
        <v>16.881357000000001</v>
      </c>
      <c r="D477" s="9">
        <v>60.01</v>
      </c>
      <c r="E477" s="9">
        <v>60</v>
      </c>
      <c r="F477" s="17">
        <v>60.024999999999999</v>
      </c>
      <c r="G477" s="17">
        <v>59.975000000000001</v>
      </c>
      <c r="H477" s="10">
        <v>0.55546176999999997</v>
      </c>
      <c r="I477" s="9">
        <v>5134.7579324200005</v>
      </c>
    </row>
    <row r="478" spans="1:9" x14ac:dyDescent="0.35">
      <c r="A478" s="23">
        <v>44114</v>
      </c>
      <c r="B478" s="14" t="s">
        <v>489</v>
      </c>
      <c r="C478" s="15">
        <v>16.879996999999999</v>
      </c>
      <c r="D478" s="15">
        <v>60.01</v>
      </c>
      <c r="E478" s="15">
        <v>60</v>
      </c>
      <c r="F478" s="36">
        <v>60.024999999999999</v>
      </c>
      <c r="G478" s="36">
        <v>59.975000000000001</v>
      </c>
      <c r="H478" s="16">
        <v>0.55546143000000003</v>
      </c>
      <c r="I478" s="15">
        <v>5135.6376433200003</v>
      </c>
    </row>
    <row r="479" spans="1:9" x14ac:dyDescent="0.35">
      <c r="A479" s="19">
        <v>44114</v>
      </c>
      <c r="B479" t="s">
        <v>490</v>
      </c>
      <c r="C479" s="9">
        <v>16.877822999999999</v>
      </c>
      <c r="D479" s="9">
        <v>60.01</v>
      </c>
      <c r="E479" s="9">
        <v>60</v>
      </c>
      <c r="F479" s="17">
        <v>60.024999999999999</v>
      </c>
      <c r="G479" s="17">
        <v>59.975000000000001</v>
      </c>
      <c r="H479" s="10">
        <v>0.55546112000000003</v>
      </c>
      <c r="I479" s="9">
        <v>5135.7579329400005</v>
      </c>
    </row>
    <row r="480" spans="1:9" x14ac:dyDescent="0.35">
      <c r="A480" s="23">
        <v>44114</v>
      </c>
      <c r="B480" s="14" t="s">
        <v>491</v>
      </c>
      <c r="C480" s="15">
        <v>16.873563999999998</v>
      </c>
      <c r="D480" s="15">
        <v>60.01</v>
      </c>
      <c r="E480" s="15">
        <v>60</v>
      </c>
      <c r="F480" s="36">
        <v>60.024999999999999</v>
      </c>
      <c r="G480" s="36">
        <v>59.975000000000001</v>
      </c>
      <c r="H480" s="16">
        <v>0.55546066000000005</v>
      </c>
      <c r="I480" s="15">
        <v>5135.2377560600007</v>
      </c>
    </row>
    <row r="481" spans="1:9" x14ac:dyDescent="0.35">
      <c r="A481" s="19">
        <v>44114</v>
      </c>
      <c r="B481" t="s">
        <v>492</v>
      </c>
      <c r="C481" s="9">
        <v>16.871842999999998</v>
      </c>
      <c r="D481" s="9">
        <v>60.01</v>
      </c>
      <c r="E481" s="9">
        <v>60</v>
      </c>
      <c r="F481" s="17">
        <v>60.024999999999999</v>
      </c>
      <c r="G481" s="17">
        <v>59.975000000000001</v>
      </c>
      <c r="H481" s="10">
        <v>0.55546035999999999</v>
      </c>
      <c r="I481" s="9">
        <v>5135.0975465199999</v>
      </c>
    </row>
    <row r="482" spans="1:9" x14ac:dyDescent="0.35">
      <c r="A482" s="23">
        <v>44114</v>
      </c>
      <c r="B482" s="14" t="s">
        <v>493</v>
      </c>
      <c r="C482" s="15">
        <v>16.871891000000002</v>
      </c>
      <c r="D482" s="15">
        <v>60.01</v>
      </c>
      <c r="E482" s="15">
        <v>60</v>
      </c>
      <c r="F482" s="36">
        <v>60.024999999999999</v>
      </c>
      <c r="G482" s="36">
        <v>59.975000000000001</v>
      </c>
      <c r="H482" s="16">
        <v>0.55546013000000005</v>
      </c>
      <c r="I482" s="15">
        <v>5135.3975774800001</v>
      </c>
    </row>
    <row r="483" spans="1:9" x14ac:dyDescent="0.35">
      <c r="A483" s="19">
        <v>44114</v>
      </c>
      <c r="B483" t="s">
        <v>494</v>
      </c>
      <c r="C483" s="9">
        <v>16.872532</v>
      </c>
      <c r="D483" s="9">
        <v>60.01</v>
      </c>
      <c r="E483" s="9">
        <v>60</v>
      </c>
      <c r="F483" s="17">
        <v>60.024999999999999</v>
      </c>
      <c r="G483" s="17">
        <v>59.975000000000001</v>
      </c>
      <c r="H483" s="10">
        <v>0.55545997999999996</v>
      </c>
      <c r="I483" s="9">
        <v>5135.4375200000004</v>
      </c>
    </row>
    <row r="484" spans="1:9" x14ac:dyDescent="0.35">
      <c r="A484" s="23">
        <v>44114</v>
      </c>
      <c r="B484" s="14" t="s">
        <v>495</v>
      </c>
      <c r="C484" s="15">
        <v>16.876397999999998</v>
      </c>
      <c r="D484" s="15">
        <v>60.01</v>
      </c>
      <c r="E484" s="15">
        <v>60</v>
      </c>
      <c r="F484" s="36">
        <v>60.024999999999999</v>
      </c>
      <c r="G484" s="36">
        <v>59.975000000000001</v>
      </c>
      <c r="H484" s="16">
        <v>0.55545975000000003</v>
      </c>
      <c r="I484" s="15">
        <v>5135.1578196800001</v>
      </c>
    </row>
    <row r="485" spans="1:9" x14ac:dyDescent="0.35">
      <c r="A485" s="19">
        <v>44114</v>
      </c>
      <c r="B485" t="s">
        <v>496</v>
      </c>
      <c r="C485" s="9">
        <v>16.880071999999998</v>
      </c>
      <c r="D485" s="9">
        <v>60.01</v>
      </c>
      <c r="E485" s="9">
        <v>60</v>
      </c>
      <c r="F485" s="17">
        <v>60.024999999999999</v>
      </c>
      <c r="G485" s="17">
        <v>59.975000000000001</v>
      </c>
      <c r="H485" s="10">
        <v>0.55545948000000001</v>
      </c>
      <c r="I485" s="9">
        <v>5135.3172817200002</v>
      </c>
    </row>
    <row r="486" spans="1:9" x14ac:dyDescent="0.35">
      <c r="A486" s="23">
        <v>44114</v>
      </c>
      <c r="B486" s="14" t="s">
        <v>497</v>
      </c>
      <c r="C486" s="15">
        <v>16.880303999999999</v>
      </c>
      <c r="D486" s="15">
        <v>60.01</v>
      </c>
      <c r="E486" s="15">
        <v>60</v>
      </c>
      <c r="F486" s="36">
        <v>60.024999999999999</v>
      </c>
      <c r="G486" s="36">
        <v>59.975000000000001</v>
      </c>
      <c r="H486" s="16">
        <v>0.55545902000000003</v>
      </c>
      <c r="I486" s="15">
        <v>5135.7571115000001</v>
      </c>
    </row>
    <row r="487" spans="1:9" x14ac:dyDescent="0.35">
      <c r="A487" s="19">
        <v>44114</v>
      </c>
      <c r="B487" t="s">
        <v>498</v>
      </c>
      <c r="C487" s="9">
        <v>16.877571</v>
      </c>
      <c r="D487" s="9">
        <v>60.01</v>
      </c>
      <c r="E487" s="9">
        <v>60</v>
      </c>
      <c r="F487" s="17">
        <v>60.024999999999999</v>
      </c>
      <c r="G487" s="17">
        <v>59.975000000000001</v>
      </c>
      <c r="H487" s="10">
        <v>0.55545871999999996</v>
      </c>
      <c r="I487" s="9">
        <v>5135.4574912600001</v>
      </c>
    </row>
    <row r="488" spans="1:9" x14ac:dyDescent="0.35">
      <c r="A488" s="23">
        <v>44114</v>
      </c>
      <c r="B488" s="14" t="s">
        <v>499</v>
      </c>
      <c r="C488" s="15">
        <v>16.872126000000002</v>
      </c>
      <c r="D488" s="15">
        <v>60.01</v>
      </c>
      <c r="E488" s="15">
        <v>60</v>
      </c>
      <c r="F488" s="36">
        <v>60.024999999999999</v>
      </c>
      <c r="G488" s="36">
        <v>59.975000000000001</v>
      </c>
      <c r="H488" s="16">
        <v>0.55545834000000005</v>
      </c>
      <c r="I488" s="15">
        <v>5136.1578202000001</v>
      </c>
    </row>
    <row r="489" spans="1:9" x14ac:dyDescent="0.35">
      <c r="A489" s="19">
        <v>44114</v>
      </c>
      <c r="B489" t="s">
        <v>500</v>
      </c>
      <c r="C489" s="9">
        <v>16.866313999999999</v>
      </c>
      <c r="D489" s="9">
        <v>60.01</v>
      </c>
      <c r="E489" s="9">
        <v>60</v>
      </c>
      <c r="F489" s="17">
        <v>60.024999999999999</v>
      </c>
      <c r="G489" s="17">
        <v>59.975000000000001</v>
      </c>
      <c r="H489" s="10">
        <v>0.55545818000000002</v>
      </c>
      <c r="I489" s="9">
        <v>5136.0575531799996</v>
      </c>
    </row>
    <row r="490" spans="1:9" x14ac:dyDescent="0.35">
      <c r="A490" s="23">
        <v>44114</v>
      </c>
      <c r="B490" s="14" t="s">
        <v>501</v>
      </c>
      <c r="C490" s="15">
        <v>16.864484999999998</v>
      </c>
      <c r="D490" s="15">
        <v>60.01</v>
      </c>
      <c r="E490" s="15">
        <v>60</v>
      </c>
      <c r="F490" s="36">
        <v>60.024999999999999</v>
      </c>
      <c r="G490" s="36">
        <v>59.975000000000001</v>
      </c>
      <c r="H490" s="16">
        <v>0.55545794999999998</v>
      </c>
      <c r="I490" s="15">
        <v>5136.4574917799991</v>
      </c>
    </row>
    <row r="491" spans="1:9" x14ac:dyDescent="0.35">
      <c r="A491" s="19">
        <v>44114</v>
      </c>
      <c r="B491" t="s">
        <v>502</v>
      </c>
      <c r="C491" s="9">
        <v>16.862392</v>
      </c>
      <c r="D491" s="9">
        <v>60.01</v>
      </c>
      <c r="E491" s="9">
        <v>60</v>
      </c>
      <c r="F491" s="17">
        <v>60.024999999999999</v>
      </c>
      <c r="G491" s="17">
        <v>59.975000000000001</v>
      </c>
      <c r="H491" s="10">
        <v>0.5554578</v>
      </c>
      <c r="I491" s="9">
        <v>5136.9173441599996</v>
      </c>
    </row>
    <row r="492" spans="1:9" x14ac:dyDescent="0.35">
      <c r="A492" s="23">
        <v>44114</v>
      </c>
      <c r="B492" s="14" t="s">
        <v>503</v>
      </c>
      <c r="C492" s="15">
        <v>16.861435</v>
      </c>
      <c r="D492" s="15">
        <v>60.01</v>
      </c>
      <c r="E492" s="15">
        <v>60</v>
      </c>
      <c r="F492" s="36">
        <v>60.024999999999999</v>
      </c>
      <c r="G492" s="36">
        <v>59.975000000000001</v>
      </c>
      <c r="H492" s="16">
        <v>0.55545738</v>
      </c>
      <c r="I492" s="15">
        <v>5136.4974342999994</v>
      </c>
    </row>
    <row r="493" spans="1:9" x14ac:dyDescent="0.35">
      <c r="A493" s="19">
        <v>44114</v>
      </c>
      <c r="B493" t="s">
        <v>504</v>
      </c>
      <c r="C493" s="9">
        <v>16.867529000000001</v>
      </c>
      <c r="D493" s="9">
        <v>60.01</v>
      </c>
      <c r="E493" s="9">
        <v>60</v>
      </c>
      <c r="F493" s="17">
        <v>60.024999999999999</v>
      </c>
      <c r="G493" s="17">
        <v>59.975000000000001</v>
      </c>
      <c r="H493" s="10">
        <v>0.55545708000000005</v>
      </c>
      <c r="I493" s="9">
        <v>5136.6176725799996</v>
      </c>
    </row>
    <row r="494" spans="1:9" x14ac:dyDescent="0.35">
      <c r="A494" s="23">
        <v>44114</v>
      </c>
      <c r="B494" s="14" t="s">
        <v>505</v>
      </c>
      <c r="C494" s="15">
        <v>16.872131</v>
      </c>
      <c r="D494" s="15">
        <v>60.01</v>
      </c>
      <c r="E494" s="15">
        <v>60</v>
      </c>
      <c r="F494" s="36">
        <v>60.024999999999999</v>
      </c>
      <c r="G494" s="36">
        <v>59.975000000000001</v>
      </c>
      <c r="H494" s="16">
        <v>0.55545661999999996</v>
      </c>
      <c r="I494" s="15">
        <v>5136.9576974000001</v>
      </c>
    </row>
    <row r="495" spans="1:9" x14ac:dyDescent="0.35">
      <c r="A495" s="19">
        <v>44114</v>
      </c>
      <c r="B495" t="s">
        <v>506</v>
      </c>
      <c r="C495" s="9">
        <v>16.869747</v>
      </c>
      <c r="D495" s="9">
        <v>60.01</v>
      </c>
      <c r="E495" s="9">
        <v>60</v>
      </c>
      <c r="F495" s="17">
        <v>60.024999999999999</v>
      </c>
      <c r="G495" s="17">
        <v>59.975000000000001</v>
      </c>
      <c r="H495" s="10">
        <v>0.55545643</v>
      </c>
      <c r="I495" s="9">
        <v>5137.1378494600003</v>
      </c>
    </row>
    <row r="496" spans="1:9" x14ac:dyDescent="0.35">
      <c r="A496" s="23">
        <v>44114</v>
      </c>
      <c r="B496" s="14" t="s">
        <v>507</v>
      </c>
      <c r="C496" s="15">
        <v>16.872021</v>
      </c>
      <c r="D496" s="15">
        <v>60.01</v>
      </c>
      <c r="E496" s="15">
        <v>60</v>
      </c>
      <c r="F496" s="36">
        <v>60.024999999999999</v>
      </c>
      <c r="G496" s="36">
        <v>59.975000000000001</v>
      </c>
      <c r="H496" s="16">
        <v>0.55545619999999996</v>
      </c>
      <c r="I496" s="15">
        <v>5136.75711202</v>
      </c>
    </row>
    <row r="497" spans="1:9" x14ac:dyDescent="0.35">
      <c r="A497" s="19">
        <v>44114</v>
      </c>
      <c r="B497" t="s">
        <v>508</v>
      </c>
      <c r="C497" s="9">
        <v>16.880860999999999</v>
      </c>
      <c r="D497" s="9">
        <v>60.01</v>
      </c>
      <c r="E497" s="9">
        <v>60</v>
      </c>
      <c r="F497" s="17">
        <v>60.024999999999999</v>
      </c>
      <c r="G497" s="17">
        <v>59.975000000000001</v>
      </c>
      <c r="H497" s="10">
        <v>0.55545604999999998</v>
      </c>
      <c r="I497" s="9">
        <v>5136.8374077799999</v>
      </c>
    </row>
    <row r="498" spans="1:9" x14ac:dyDescent="0.35">
      <c r="A498" s="23">
        <v>44114</v>
      </c>
      <c r="B498" s="14" t="s">
        <v>509</v>
      </c>
      <c r="C498" s="15">
        <v>16.884722</v>
      </c>
      <c r="D498" s="15">
        <v>60.01</v>
      </c>
      <c r="E498" s="15">
        <v>60</v>
      </c>
      <c r="F498" s="36">
        <v>60.024999999999999</v>
      </c>
      <c r="G498" s="36">
        <v>59.975000000000001</v>
      </c>
      <c r="H498" s="16">
        <v>0.55545577999999995</v>
      </c>
      <c r="I498" s="15">
        <v>5136.5577587999996</v>
      </c>
    </row>
    <row r="499" spans="1:9" x14ac:dyDescent="0.35">
      <c r="A499" s="19">
        <v>44114</v>
      </c>
      <c r="B499" t="s">
        <v>510</v>
      </c>
      <c r="C499" s="9">
        <v>16.884257999999999</v>
      </c>
      <c r="D499" s="9">
        <v>60.01</v>
      </c>
      <c r="E499" s="9">
        <v>60</v>
      </c>
      <c r="F499" s="17">
        <v>60.024999999999999</v>
      </c>
      <c r="G499" s="17">
        <v>59.975000000000001</v>
      </c>
      <c r="H499" s="10">
        <v>0.55545546999999995</v>
      </c>
      <c r="I499" s="9">
        <v>5137.0176111800001</v>
      </c>
    </row>
    <row r="500" spans="1:9" x14ac:dyDescent="0.35">
      <c r="A500" s="23">
        <v>44114</v>
      </c>
      <c r="B500" s="14" t="s">
        <v>511</v>
      </c>
      <c r="C500" s="15">
        <v>16.889766999999999</v>
      </c>
      <c r="D500" s="15">
        <v>60.01</v>
      </c>
      <c r="E500" s="15">
        <v>60</v>
      </c>
      <c r="F500" s="36">
        <v>60.024999999999999</v>
      </c>
      <c r="G500" s="36">
        <v>59.975000000000001</v>
      </c>
      <c r="H500" s="16">
        <v>0.55545502000000002</v>
      </c>
      <c r="I500" s="15">
        <v>5137.0575536999995</v>
      </c>
    </row>
    <row r="501" spans="1:9" x14ac:dyDescent="0.35">
      <c r="A501" s="19">
        <v>44114</v>
      </c>
      <c r="B501" t="s">
        <v>512</v>
      </c>
      <c r="C501" s="9">
        <v>16.899377999999999</v>
      </c>
      <c r="D501" s="9">
        <v>60.01</v>
      </c>
      <c r="E501" s="9">
        <v>60</v>
      </c>
      <c r="F501" s="17">
        <v>60.024999999999999</v>
      </c>
      <c r="G501" s="17">
        <v>59.975000000000001</v>
      </c>
      <c r="H501" s="10">
        <v>0.55545471000000002</v>
      </c>
      <c r="I501" s="9">
        <v>5137.0974962199998</v>
      </c>
    </row>
    <row r="502" spans="1:9" x14ac:dyDescent="0.35">
      <c r="A502" s="23">
        <v>44114</v>
      </c>
      <c r="B502" s="14" t="s">
        <v>513</v>
      </c>
      <c r="C502" s="15">
        <v>16.897538999999998</v>
      </c>
      <c r="D502" s="15">
        <v>60.01</v>
      </c>
      <c r="E502" s="15">
        <v>60</v>
      </c>
      <c r="F502" s="36">
        <v>60.024999999999999</v>
      </c>
      <c r="G502" s="36">
        <v>59.975000000000001</v>
      </c>
      <c r="H502" s="16">
        <v>0.55528560999999999</v>
      </c>
      <c r="I502" s="15">
        <v>5137.6176731000005</v>
      </c>
    </row>
    <row r="503" spans="1:9" x14ac:dyDescent="0.35">
      <c r="A503" s="19">
        <v>44114</v>
      </c>
      <c r="B503" t="s">
        <v>514</v>
      </c>
      <c r="C503" s="9">
        <v>16.895658000000001</v>
      </c>
      <c r="D503" s="9">
        <v>60.01</v>
      </c>
      <c r="E503" s="9">
        <v>60</v>
      </c>
      <c r="F503" s="17">
        <v>60.024999999999999</v>
      </c>
      <c r="G503" s="17">
        <v>59.975000000000001</v>
      </c>
      <c r="H503" s="10">
        <v>0.55416244999999997</v>
      </c>
      <c r="I503" s="9">
        <v>5137.4974348200003</v>
      </c>
    </row>
    <row r="504" spans="1:9" x14ac:dyDescent="0.35">
      <c r="A504" s="23">
        <v>44114</v>
      </c>
      <c r="B504" s="14" t="s">
        <v>515</v>
      </c>
      <c r="C504" s="15">
        <v>16.908688999999999</v>
      </c>
      <c r="D504" s="15">
        <v>60.01</v>
      </c>
      <c r="E504" s="15">
        <v>60</v>
      </c>
      <c r="F504" s="36">
        <v>60.024999999999999</v>
      </c>
      <c r="G504" s="36">
        <v>59.975000000000001</v>
      </c>
      <c r="H504" s="16">
        <v>0.55487766000000005</v>
      </c>
      <c r="I504" s="15">
        <v>5137.7175807399999</v>
      </c>
    </row>
    <row r="505" spans="1:9" x14ac:dyDescent="0.35">
      <c r="A505" s="19">
        <v>44114</v>
      </c>
      <c r="B505" t="s">
        <v>516</v>
      </c>
      <c r="C505" s="9">
        <v>16.916447000000002</v>
      </c>
      <c r="D505" s="9">
        <v>60.01</v>
      </c>
      <c r="E505" s="9">
        <v>60</v>
      </c>
      <c r="F505" s="17">
        <v>60.024999999999999</v>
      </c>
      <c r="G505" s="17">
        <v>59.975000000000001</v>
      </c>
      <c r="H505" s="10">
        <v>0.55475140000000001</v>
      </c>
      <c r="I505" s="9">
        <v>5137.7175807399999</v>
      </c>
    </row>
    <row r="506" spans="1:9" x14ac:dyDescent="0.35">
      <c r="A506" s="23">
        <v>44114</v>
      </c>
      <c r="B506" s="14" t="s">
        <v>517</v>
      </c>
      <c r="C506" s="15">
        <v>16.912600999999999</v>
      </c>
      <c r="D506" s="15">
        <v>60.01</v>
      </c>
      <c r="E506" s="15">
        <v>60</v>
      </c>
      <c r="F506" s="36">
        <v>60.024999999999999</v>
      </c>
      <c r="G506" s="36">
        <v>59.975000000000001</v>
      </c>
      <c r="H506" s="16">
        <v>0.55482929000000003</v>
      </c>
      <c r="I506" s="15">
        <v>5137.27769962</v>
      </c>
    </row>
    <row r="507" spans="1:9" x14ac:dyDescent="0.35">
      <c r="A507" s="19">
        <v>44114</v>
      </c>
      <c r="B507" t="s">
        <v>518</v>
      </c>
      <c r="C507" s="9">
        <v>16.913108999999999</v>
      </c>
      <c r="D507" s="9">
        <v>60.01</v>
      </c>
      <c r="E507" s="9">
        <v>60</v>
      </c>
      <c r="F507" s="17">
        <v>60.024999999999999</v>
      </c>
      <c r="G507" s="17">
        <v>59.975000000000001</v>
      </c>
      <c r="H507" s="10">
        <v>0.55483757</v>
      </c>
      <c r="I507" s="9">
        <v>5137.4974348200003</v>
      </c>
    </row>
    <row r="508" spans="1:9" x14ac:dyDescent="0.35">
      <c r="A508" s="23">
        <v>44114</v>
      </c>
      <c r="B508" s="14" t="s">
        <v>519</v>
      </c>
      <c r="C508" s="15">
        <v>16.909832000000002</v>
      </c>
      <c r="D508" s="15">
        <v>60.01</v>
      </c>
      <c r="E508" s="15">
        <v>60</v>
      </c>
      <c r="F508" s="36">
        <v>60.024999999999999</v>
      </c>
      <c r="G508" s="36">
        <v>59.975000000000001</v>
      </c>
      <c r="H508" s="16">
        <v>0.55393886999999997</v>
      </c>
      <c r="I508" s="15">
        <v>5137.9776691799998</v>
      </c>
    </row>
    <row r="509" spans="1:9" x14ac:dyDescent="0.35">
      <c r="A509" s="19">
        <v>44114</v>
      </c>
      <c r="B509" t="s">
        <v>520</v>
      </c>
      <c r="C509" s="9">
        <v>16.900026</v>
      </c>
      <c r="D509" s="9">
        <v>60.01</v>
      </c>
      <c r="E509" s="9">
        <v>60</v>
      </c>
      <c r="F509" s="17">
        <v>60.024999999999999</v>
      </c>
      <c r="G509" s="17">
        <v>59.975000000000001</v>
      </c>
      <c r="H509" s="10">
        <v>0.55372485999999999</v>
      </c>
      <c r="I509" s="9">
        <v>5137.4774635599997</v>
      </c>
    </row>
    <row r="510" spans="1:9" x14ac:dyDescent="0.35">
      <c r="A510" s="23">
        <v>44114</v>
      </c>
      <c r="B510" s="14" t="s">
        <v>521</v>
      </c>
      <c r="C510" s="15">
        <v>16.900062999999999</v>
      </c>
      <c r="D510" s="15">
        <v>60.01</v>
      </c>
      <c r="E510" s="15">
        <v>60</v>
      </c>
      <c r="F510" s="36">
        <v>60.024999999999999</v>
      </c>
      <c r="G510" s="36">
        <v>59.975000000000001</v>
      </c>
      <c r="H510" s="16">
        <v>0.55402949999999995</v>
      </c>
      <c r="I510" s="15">
        <v>5137.9173446799996</v>
      </c>
    </row>
    <row r="511" spans="1:9" x14ac:dyDescent="0.35">
      <c r="A511" s="19">
        <v>44114</v>
      </c>
      <c r="B511" t="s">
        <v>522</v>
      </c>
      <c r="C511" s="9">
        <v>16.903851</v>
      </c>
      <c r="D511" s="9">
        <v>60.01</v>
      </c>
      <c r="E511" s="9">
        <v>60</v>
      </c>
      <c r="F511" s="17">
        <v>60.024999999999999</v>
      </c>
      <c r="G511" s="17">
        <v>59.975000000000001</v>
      </c>
      <c r="H511" s="10">
        <v>0.55385097999999999</v>
      </c>
      <c r="I511" s="9">
        <v>5137.8773508200002</v>
      </c>
    </row>
    <row r="512" spans="1:9" x14ac:dyDescent="0.35">
      <c r="A512" s="23">
        <v>44114</v>
      </c>
      <c r="B512" s="14" t="s">
        <v>523</v>
      </c>
      <c r="C512" s="15">
        <v>16.903776000000001</v>
      </c>
      <c r="D512" s="15">
        <v>60.01</v>
      </c>
      <c r="E512" s="15">
        <v>60</v>
      </c>
      <c r="F512" s="36">
        <v>60.024999999999999</v>
      </c>
      <c r="G512" s="36">
        <v>59.975000000000001</v>
      </c>
      <c r="H512" s="16">
        <v>0.55376579000000004</v>
      </c>
      <c r="I512" s="15">
        <v>5137.5577593199996</v>
      </c>
    </row>
    <row r="513" spans="1:9" x14ac:dyDescent="0.35">
      <c r="A513" s="19">
        <v>44114</v>
      </c>
      <c r="B513" t="s">
        <v>524</v>
      </c>
      <c r="C513" s="9">
        <v>16.908073000000002</v>
      </c>
      <c r="D513" s="9">
        <v>60.01</v>
      </c>
      <c r="E513" s="9">
        <v>60</v>
      </c>
      <c r="F513" s="17">
        <v>60.024999999999999</v>
      </c>
      <c r="G513" s="17">
        <v>59.975000000000001</v>
      </c>
      <c r="H513" s="10">
        <v>0.55381736999999998</v>
      </c>
      <c r="I513" s="9">
        <v>5137.2373463800004</v>
      </c>
    </row>
    <row r="514" spans="1:9" x14ac:dyDescent="0.35">
      <c r="A514" s="23">
        <v>44114</v>
      </c>
      <c r="B514" s="14" t="s">
        <v>525</v>
      </c>
      <c r="C514" s="15">
        <v>16.912821000000001</v>
      </c>
      <c r="D514" s="15">
        <v>60.01</v>
      </c>
      <c r="E514" s="15">
        <v>60</v>
      </c>
      <c r="F514" s="36">
        <v>60.024999999999999</v>
      </c>
      <c r="G514" s="36">
        <v>59.975000000000001</v>
      </c>
      <c r="H514" s="16">
        <v>0.55408721999999999</v>
      </c>
      <c r="I514" s="15">
        <v>5137.5977018399999</v>
      </c>
    </row>
    <row r="515" spans="1:9" x14ac:dyDescent="0.35">
      <c r="A515" s="19">
        <v>44114</v>
      </c>
      <c r="B515" t="s">
        <v>526</v>
      </c>
      <c r="C515" s="9">
        <v>16.916869999999999</v>
      </c>
      <c r="D515" s="9">
        <v>60.01</v>
      </c>
      <c r="E515" s="9">
        <v>60</v>
      </c>
      <c r="F515" s="17">
        <v>60.024999999999999</v>
      </c>
      <c r="G515" s="17">
        <v>59.975000000000001</v>
      </c>
      <c r="H515" s="10">
        <v>0.55364422000000002</v>
      </c>
      <c r="I515" s="9">
        <v>5137.7171700199997</v>
      </c>
    </row>
    <row r="516" spans="1:9" x14ac:dyDescent="0.35">
      <c r="A516" s="23">
        <v>44114</v>
      </c>
      <c r="B516" s="14" t="s">
        <v>527</v>
      </c>
      <c r="C516" s="15">
        <v>16.921164999999998</v>
      </c>
      <c r="D516" s="15">
        <v>60.01</v>
      </c>
      <c r="E516" s="15">
        <v>60</v>
      </c>
      <c r="F516" s="36">
        <v>60.024999999999999</v>
      </c>
      <c r="G516" s="36">
        <v>59.975000000000001</v>
      </c>
      <c r="H516" s="16">
        <v>0.55260894999999999</v>
      </c>
      <c r="I516" s="15">
        <v>5138.1378499800003</v>
      </c>
    </row>
    <row r="517" spans="1:9" x14ac:dyDescent="0.35">
      <c r="A517" s="19">
        <v>44114</v>
      </c>
      <c r="B517" t="s">
        <v>528</v>
      </c>
      <c r="C517" s="9">
        <v>16.924392999999998</v>
      </c>
      <c r="D517" s="9">
        <v>60.01</v>
      </c>
      <c r="E517" s="9">
        <v>60</v>
      </c>
      <c r="F517" s="17">
        <v>60.024999999999999</v>
      </c>
      <c r="G517" s="17">
        <v>59.975000000000001</v>
      </c>
      <c r="H517" s="10">
        <v>0.55313361999999999</v>
      </c>
      <c r="I517" s="9">
        <v>5137.6376443600002</v>
      </c>
    </row>
    <row r="518" spans="1:9" x14ac:dyDescent="0.35">
      <c r="A518" s="23">
        <v>44114</v>
      </c>
      <c r="B518" s="14" t="s">
        <v>529</v>
      </c>
      <c r="C518" s="15">
        <v>16.929058000000001</v>
      </c>
      <c r="D518" s="15">
        <v>60.01</v>
      </c>
      <c r="E518" s="15">
        <v>60</v>
      </c>
      <c r="F518" s="36">
        <v>60.024999999999999</v>
      </c>
      <c r="G518" s="36">
        <v>59.975000000000001</v>
      </c>
      <c r="H518" s="16">
        <v>0.55264389000000003</v>
      </c>
      <c r="I518" s="15">
        <v>5137.2577283600003</v>
      </c>
    </row>
    <row r="519" spans="1:9" x14ac:dyDescent="0.35">
      <c r="A519" s="19">
        <v>44114</v>
      </c>
      <c r="B519" t="s">
        <v>530</v>
      </c>
      <c r="C519" s="9">
        <v>16.926507999999998</v>
      </c>
      <c r="D519" s="9">
        <v>60.01</v>
      </c>
      <c r="E519" s="9">
        <v>60</v>
      </c>
      <c r="F519" s="17">
        <v>60.024999999999999</v>
      </c>
      <c r="G519" s="17">
        <v>59.975000000000001</v>
      </c>
      <c r="H519" s="10">
        <v>0.55287266000000002</v>
      </c>
      <c r="I519" s="9">
        <v>5138.0176117000001</v>
      </c>
    </row>
    <row r="520" spans="1:9" x14ac:dyDescent="0.35">
      <c r="A520" s="23">
        <v>44114</v>
      </c>
      <c r="B520" s="14" t="s">
        <v>531</v>
      </c>
      <c r="C520" s="15">
        <v>16.916294000000001</v>
      </c>
      <c r="D520" s="15">
        <v>60.01</v>
      </c>
      <c r="E520" s="15">
        <v>60</v>
      </c>
      <c r="F520" s="36">
        <v>60.024999999999999</v>
      </c>
      <c r="G520" s="36">
        <v>59.975000000000001</v>
      </c>
      <c r="H520" s="16">
        <v>0.55256989000000001</v>
      </c>
      <c r="I520" s="15">
        <v>5137.7578826399995</v>
      </c>
    </row>
    <row r="521" spans="1:9" x14ac:dyDescent="0.35">
      <c r="A521" s="19">
        <v>44114</v>
      </c>
      <c r="B521" t="s">
        <v>532</v>
      </c>
      <c r="C521" s="9">
        <v>16.917418000000001</v>
      </c>
      <c r="D521" s="9">
        <v>60.01</v>
      </c>
      <c r="E521" s="9">
        <v>60</v>
      </c>
      <c r="F521" s="17">
        <v>60.024999999999999</v>
      </c>
      <c r="G521" s="17">
        <v>59.975000000000001</v>
      </c>
      <c r="H521" s="10">
        <v>0.55354621999999998</v>
      </c>
      <c r="I521" s="9">
        <v>5137.3372026799998</v>
      </c>
    </row>
    <row r="522" spans="1:9" x14ac:dyDescent="0.35">
      <c r="A522" s="23">
        <v>44114</v>
      </c>
      <c r="B522" s="14" t="s">
        <v>533</v>
      </c>
      <c r="C522" s="15">
        <v>16.926293999999999</v>
      </c>
      <c r="D522" s="15">
        <v>60.01</v>
      </c>
      <c r="E522" s="15">
        <v>60</v>
      </c>
      <c r="F522" s="36">
        <v>60.024999999999999</v>
      </c>
      <c r="G522" s="36">
        <v>59.975000000000001</v>
      </c>
      <c r="H522" s="16">
        <v>0.55304282999999999</v>
      </c>
      <c r="I522" s="15">
        <v>5137.0375824399998</v>
      </c>
    </row>
    <row r="523" spans="1:9" x14ac:dyDescent="0.35">
      <c r="A523" s="19">
        <v>44114</v>
      </c>
      <c r="B523" t="s">
        <v>534</v>
      </c>
      <c r="C523" s="9">
        <v>16.928166999999998</v>
      </c>
      <c r="D523" s="9">
        <v>60.01</v>
      </c>
      <c r="E523" s="9">
        <v>60</v>
      </c>
      <c r="F523" s="17">
        <v>60.024999999999999</v>
      </c>
      <c r="G523" s="17">
        <v>59.975000000000001</v>
      </c>
      <c r="H523" s="10">
        <v>0.55330528000000001</v>
      </c>
      <c r="I523" s="9">
        <v>5137.0575536999995</v>
      </c>
    </row>
    <row r="524" spans="1:9" x14ac:dyDescent="0.35">
      <c r="A524" s="23">
        <v>44114</v>
      </c>
      <c r="B524" s="14" t="s">
        <v>535</v>
      </c>
      <c r="C524" s="15">
        <v>16.925830999999999</v>
      </c>
      <c r="D524" s="15">
        <v>60.01</v>
      </c>
      <c r="E524" s="15">
        <v>60</v>
      </c>
      <c r="F524" s="36">
        <v>60.024999999999999</v>
      </c>
      <c r="G524" s="36">
        <v>59.975000000000001</v>
      </c>
      <c r="H524" s="16">
        <v>0.55364643000000002</v>
      </c>
      <c r="I524" s="15">
        <v>5136.8973729000008</v>
      </c>
    </row>
    <row r="525" spans="1:9" x14ac:dyDescent="0.35">
      <c r="A525" s="19">
        <v>44114</v>
      </c>
      <c r="B525" t="s">
        <v>536</v>
      </c>
      <c r="C525" s="9">
        <v>16.919546</v>
      </c>
      <c r="D525" s="9">
        <v>60.01</v>
      </c>
      <c r="E525" s="9">
        <v>60</v>
      </c>
      <c r="F525" s="17">
        <v>60.024999999999999</v>
      </c>
      <c r="G525" s="17">
        <v>59.975000000000001</v>
      </c>
      <c r="H525" s="10">
        <v>0.55334075999999999</v>
      </c>
      <c r="I525" s="9">
        <v>5136.9576974000001</v>
      </c>
    </row>
    <row r="526" spans="1:9" x14ac:dyDescent="0.35">
      <c r="A526" s="23">
        <v>44114</v>
      </c>
      <c r="B526" s="14" t="s">
        <v>537</v>
      </c>
      <c r="C526" s="15">
        <v>16.911829000000001</v>
      </c>
      <c r="D526" s="15">
        <v>60.01</v>
      </c>
      <c r="E526" s="15">
        <v>60</v>
      </c>
      <c r="F526" s="36">
        <v>60.024999999999999</v>
      </c>
      <c r="G526" s="36">
        <v>59.975000000000001</v>
      </c>
      <c r="H526" s="16">
        <v>0.55342373</v>
      </c>
      <c r="I526" s="15">
        <v>5137.39752718</v>
      </c>
    </row>
    <row r="527" spans="1:9" x14ac:dyDescent="0.35">
      <c r="A527" s="19">
        <v>44114</v>
      </c>
      <c r="B527" t="s">
        <v>538</v>
      </c>
      <c r="C527" s="9">
        <v>16.905930000000001</v>
      </c>
      <c r="D527" s="9">
        <v>60.01</v>
      </c>
      <c r="E527" s="9">
        <v>60</v>
      </c>
      <c r="F527" s="17">
        <v>60.024999999999999</v>
      </c>
      <c r="G527" s="17">
        <v>59.975000000000001</v>
      </c>
      <c r="H527" s="10">
        <v>0.55361198</v>
      </c>
      <c r="I527" s="9">
        <v>5137.51740608</v>
      </c>
    </row>
    <row r="528" spans="1:9" x14ac:dyDescent="0.35">
      <c r="A528" s="23">
        <v>44114</v>
      </c>
      <c r="B528" s="14" t="s">
        <v>539</v>
      </c>
      <c r="C528" s="15">
        <v>16.897925999999998</v>
      </c>
      <c r="D528" s="15">
        <v>60.01</v>
      </c>
      <c r="E528" s="15">
        <v>60</v>
      </c>
      <c r="F528" s="36">
        <v>60.024999999999999</v>
      </c>
      <c r="G528" s="36">
        <v>59.975000000000001</v>
      </c>
      <c r="H528" s="16">
        <v>0.55296206999999997</v>
      </c>
      <c r="I528" s="15">
        <v>5136.9776686600007</v>
      </c>
    </row>
    <row r="529" spans="1:9" x14ac:dyDescent="0.35">
      <c r="A529" s="19">
        <v>44114</v>
      </c>
      <c r="B529" t="s">
        <v>540</v>
      </c>
      <c r="C529" s="9">
        <v>16.887868999999998</v>
      </c>
      <c r="D529" s="9">
        <v>60.01</v>
      </c>
      <c r="E529" s="9">
        <v>60</v>
      </c>
      <c r="F529" s="17">
        <v>60.024999999999999</v>
      </c>
      <c r="G529" s="17">
        <v>59.975000000000001</v>
      </c>
      <c r="H529" s="10">
        <v>0.55355816000000002</v>
      </c>
      <c r="I529" s="9">
        <v>5137.1977632400003</v>
      </c>
    </row>
    <row r="530" spans="1:9" x14ac:dyDescent="0.35">
      <c r="A530" s="23">
        <v>44114</v>
      </c>
      <c r="B530" s="14" t="s">
        <v>541</v>
      </c>
      <c r="C530" s="15">
        <v>16.887385999999999</v>
      </c>
      <c r="D530" s="15">
        <v>60.01</v>
      </c>
      <c r="E530" s="15">
        <v>60</v>
      </c>
      <c r="F530" s="36">
        <v>60.024999999999999</v>
      </c>
      <c r="G530" s="36">
        <v>59.975000000000001</v>
      </c>
      <c r="H530" s="16">
        <v>0.55355770000000004</v>
      </c>
      <c r="I530" s="15">
        <v>5136.2776991000001</v>
      </c>
    </row>
    <row r="531" spans="1:9" x14ac:dyDescent="0.35">
      <c r="A531" s="19">
        <v>44114</v>
      </c>
      <c r="B531" t="s">
        <v>542</v>
      </c>
      <c r="C531" s="9">
        <v>16.892911999999999</v>
      </c>
      <c r="D531" s="9">
        <v>60.01</v>
      </c>
      <c r="E531" s="9">
        <v>60</v>
      </c>
      <c r="F531" s="17">
        <v>60.024999999999999</v>
      </c>
      <c r="G531" s="17">
        <v>59.975000000000001</v>
      </c>
      <c r="H531" s="10">
        <v>0.55355739999999998</v>
      </c>
      <c r="I531" s="9">
        <v>5136.5577587999996</v>
      </c>
    </row>
    <row r="532" spans="1:9" x14ac:dyDescent="0.35">
      <c r="A532" s="23">
        <v>44114</v>
      </c>
      <c r="B532" s="14" t="s">
        <v>543</v>
      </c>
      <c r="C532" s="15">
        <v>16.889648000000001</v>
      </c>
      <c r="D532" s="15">
        <v>60.01</v>
      </c>
      <c r="E532" s="15">
        <v>60</v>
      </c>
      <c r="F532" s="36">
        <v>60.024999999999999</v>
      </c>
      <c r="G532" s="36">
        <v>59.975000000000001</v>
      </c>
      <c r="H532" s="16">
        <v>0.55355701000000002</v>
      </c>
      <c r="I532" s="15">
        <v>5137.2772888999998</v>
      </c>
    </row>
    <row r="533" spans="1:9" x14ac:dyDescent="0.35">
      <c r="A533" s="19">
        <v>44114</v>
      </c>
      <c r="B533" t="s">
        <v>544</v>
      </c>
      <c r="C533" s="9">
        <v>16.884042999999998</v>
      </c>
      <c r="D533" s="9">
        <v>60.01</v>
      </c>
      <c r="E533" s="9">
        <v>60</v>
      </c>
      <c r="F533" s="17">
        <v>60.024999999999999</v>
      </c>
      <c r="G533" s="17">
        <v>59.975000000000001</v>
      </c>
      <c r="H533" s="10">
        <v>0.55342468</v>
      </c>
      <c r="I533" s="9">
        <v>5137.51740608</v>
      </c>
    </row>
    <row r="534" spans="1:9" x14ac:dyDescent="0.35">
      <c r="A534" s="23">
        <v>44114</v>
      </c>
      <c r="B534" s="14" t="s">
        <v>545</v>
      </c>
      <c r="C534" s="15">
        <v>16.881927000000001</v>
      </c>
      <c r="D534" s="15">
        <v>60.01</v>
      </c>
      <c r="E534" s="15">
        <v>60</v>
      </c>
      <c r="F534" s="36">
        <v>60.024999999999999</v>
      </c>
      <c r="G534" s="36">
        <v>59.975000000000001</v>
      </c>
      <c r="H534" s="16">
        <v>0.55355354000000001</v>
      </c>
      <c r="I534" s="15">
        <v>5137.2976708800006</v>
      </c>
    </row>
    <row r="535" spans="1:9" x14ac:dyDescent="0.35">
      <c r="A535" s="19">
        <v>44114</v>
      </c>
      <c r="B535" t="s">
        <v>546</v>
      </c>
      <c r="C535" s="9">
        <v>16.876804</v>
      </c>
      <c r="D535" s="9">
        <v>60.01</v>
      </c>
      <c r="E535" s="9">
        <v>60</v>
      </c>
      <c r="F535" s="17">
        <v>60.024999999999999</v>
      </c>
      <c r="G535" s="17">
        <v>59.975000000000001</v>
      </c>
      <c r="H535" s="10">
        <v>0.55355323999999995</v>
      </c>
      <c r="I535" s="9">
        <v>5137.0375824399998</v>
      </c>
    </row>
    <row r="536" spans="1:9" x14ac:dyDescent="0.35">
      <c r="A536" s="23">
        <v>44114</v>
      </c>
      <c r="B536" s="14" t="s">
        <v>547</v>
      </c>
      <c r="C536" s="15">
        <v>16.867640000000002</v>
      </c>
      <c r="D536" s="15">
        <v>60.01</v>
      </c>
      <c r="E536" s="15">
        <v>60</v>
      </c>
      <c r="F536" s="36">
        <v>60.024999999999999</v>
      </c>
      <c r="G536" s="36">
        <v>59.975000000000001</v>
      </c>
      <c r="H536" s="16">
        <v>0.55355301000000001</v>
      </c>
      <c r="I536" s="15">
        <v>5136.6376438400002</v>
      </c>
    </row>
    <row r="537" spans="1:9" x14ac:dyDescent="0.35">
      <c r="A537" s="19">
        <v>44114</v>
      </c>
      <c r="B537" t="s">
        <v>548</v>
      </c>
      <c r="C537" s="9">
        <v>16.861989999999999</v>
      </c>
      <c r="D537" s="9">
        <v>60.01</v>
      </c>
      <c r="E537" s="9">
        <v>60</v>
      </c>
      <c r="F537" s="17">
        <v>60.024999999999999</v>
      </c>
      <c r="G537" s="17">
        <v>59.975000000000001</v>
      </c>
      <c r="H537" s="10">
        <v>0.55355286000000004</v>
      </c>
      <c r="I537" s="9">
        <v>5136.7974652600005</v>
      </c>
    </row>
    <row r="538" spans="1:9" x14ac:dyDescent="0.35">
      <c r="A538" s="23">
        <v>44114</v>
      </c>
      <c r="B538" s="14" t="s">
        <v>549</v>
      </c>
      <c r="C538" s="15">
        <v>16.858885000000001</v>
      </c>
      <c r="D538" s="15">
        <v>60.01</v>
      </c>
      <c r="E538" s="15">
        <v>60</v>
      </c>
      <c r="F538" s="36">
        <v>60.024999999999999</v>
      </c>
      <c r="G538" s="36">
        <v>59.975000000000001</v>
      </c>
      <c r="H538" s="16">
        <v>0.55355262999999999</v>
      </c>
      <c r="I538" s="15">
        <v>5136.8374077799999</v>
      </c>
    </row>
    <row r="539" spans="1:9" x14ac:dyDescent="0.35">
      <c r="A539" s="19">
        <v>44114</v>
      </c>
      <c r="B539" t="s">
        <v>550</v>
      </c>
      <c r="C539" s="9">
        <v>16.852499000000002</v>
      </c>
      <c r="D539" s="9">
        <v>60.01</v>
      </c>
      <c r="E539" s="9">
        <v>60</v>
      </c>
      <c r="F539" s="17">
        <v>60.024999999999999</v>
      </c>
      <c r="G539" s="17">
        <v>59.975000000000001</v>
      </c>
      <c r="H539" s="10">
        <v>0.55355240000000006</v>
      </c>
      <c r="I539" s="9">
        <v>5136.7175802199999</v>
      </c>
    </row>
    <row r="540" spans="1:9" x14ac:dyDescent="0.35">
      <c r="A540" s="23">
        <v>44114</v>
      </c>
      <c r="B540" s="14" t="s">
        <v>551</v>
      </c>
      <c r="C540" s="15">
        <v>16.849786999999999</v>
      </c>
      <c r="D540" s="15">
        <v>60.01</v>
      </c>
      <c r="E540" s="15">
        <v>60</v>
      </c>
      <c r="F540" s="36">
        <v>60.024999999999999</v>
      </c>
      <c r="G540" s="36">
        <v>59.975000000000001</v>
      </c>
      <c r="H540" s="16">
        <v>0.55355193999999996</v>
      </c>
      <c r="I540" s="15">
        <v>5136.7379108599998</v>
      </c>
    </row>
    <row r="541" spans="1:9" x14ac:dyDescent="0.35">
      <c r="A541" s="19">
        <v>44114</v>
      </c>
      <c r="B541" t="s">
        <v>552</v>
      </c>
      <c r="C541" s="9">
        <v>16.853134000000001</v>
      </c>
      <c r="D541" s="9">
        <v>60.01</v>
      </c>
      <c r="E541" s="9">
        <v>60</v>
      </c>
      <c r="F541" s="17">
        <v>60.024999999999999</v>
      </c>
      <c r="G541" s="17">
        <v>59.975000000000001</v>
      </c>
      <c r="H541" s="10">
        <v>0.55355164000000001</v>
      </c>
      <c r="I541" s="9">
        <v>5136.6176725799996</v>
      </c>
    </row>
    <row r="542" spans="1:9" x14ac:dyDescent="0.35">
      <c r="A542" s="23">
        <v>44114</v>
      </c>
      <c r="B542" s="14" t="s">
        <v>553</v>
      </c>
      <c r="C542" s="15">
        <v>16.853065000000001</v>
      </c>
      <c r="D542" s="15">
        <v>60.01</v>
      </c>
      <c r="E542" s="15">
        <v>60</v>
      </c>
      <c r="F542" s="36">
        <v>60.024999999999999</v>
      </c>
      <c r="G542" s="36">
        <v>59.975000000000001</v>
      </c>
      <c r="H542" s="16">
        <v>0.55355125000000005</v>
      </c>
      <c r="I542" s="15">
        <v>5136.7774939999999</v>
      </c>
    </row>
    <row r="543" spans="1:9" x14ac:dyDescent="0.35">
      <c r="A543" s="19">
        <v>44114</v>
      </c>
      <c r="B543" t="s">
        <v>554</v>
      </c>
      <c r="C543" s="9">
        <v>16.848897999999998</v>
      </c>
      <c r="D543" s="9">
        <v>60.01</v>
      </c>
      <c r="E543" s="9">
        <v>60</v>
      </c>
      <c r="F543" s="17">
        <v>60.024999999999999</v>
      </c>
      <c r="G543" s="17">
        <v>59.975000000000001</v>
      </c>
      <c r="H543" s="10">
        <v>0.55355109999999996</v>
      </c>
      <c r="I543" s="9">
        <v>5136.7379108599998</v>
      </c>
    </row>
    <row r="544" spans="1:9" x14ac:dyDescent="0.35">
      <c r="A544" s="23">
        <v>44114</v>
      </c>
      <c r="B544" s="14" t="s">
        <v>555</v>
      </c>
      <c r="C544" s="15">
        <v>16.850242999999999</v>
      </c>
      <c r="D544" s="15">
        <v>60.01</v>
      </c>
      <c r="E544" s="15">
        <v>60</v>
      </c>
      <c r="F544" s="36">
        <v>60.024999999999999</v>
      </c>
      <c r="G544" s="36">
        <v>59.975000000000001</v>
      </c>
      <c r="H544" s="16">
        <v>0.55355087000000003</v>
      </c>
      <c r="I544" s="15">
        <v>5136.8174365199993</v>
      </c>
    </row>
    <row r="545" spans="1:9" x14ac:dyDescent="0.35">
      <c r="A545" s="19">
        <v>44114</v>
      </c>
      <c r="B545" t="s">
        <v>556</v>
      </c>
      <c r="C545" s="9">
        <v>16.851917</v>
      </c>
      <c r="D545" s="9">
        <v>60.01</v>
      </c>
      <c r="E545" s="9">
        <v>60</v>
      </c>
      <c r="F545" s="17">
        <v>60.024999999999999</v>
      </c>
      <c r="G545" s="17">
        <v>59.975000000000001</v>
      </c>
      <c r="H545" s="10">
        <v>0.55355072000000005</v>
      </c>
      <c r="I545" s="9">
        <v>5136.4974342999994</v>
      </c>
    </row>
    <row r="546" spans="1:9" x14ac:dyDescent="0.35">
      <c r="A546" s="23">
        <v>44114</v>
      </c>
      <c r="B546" s="14" t="s">
        <v>557</v>
      </c>
      <c r="C546" s="15">
        <v>16.845770000000002</v>
      </c>
      <c r="D546" s="15">
        <v>60.01</v>
      </c>
      <c r="E546" s="15">
        <v>60</v>
      </c>
      <c r="F546" s="36">
        <v>60.024999999999999</v>
      </c>
      <c r="G546" s="36">
        <v>59.975000000000001</v>
      </c>
      <c r="H546" s="16">
        <v>0.55355034000000003</v>
      </c>
      <c r="I546" s="15">
        <v>5136.8573790399996</v>
      </c>
    </row>
    <row r="547" spans="1:9" x14ac:dyDescent="0.35">
      <c r="A547" s="19">
        <v>44114</v>
      </c>
      <c r="B547" t="s">
        <v>558</v>
      </c>
      <c r="C547" s="9">
        <v>16.841282</v>
      </c>
      <c r="D547" s="9">
        <v>60.01</v>
      </c>
      <c r="E547" s="9">
        <v>60</v>
      </c>
      <c r="F547" s="17">
        <v>60.024999999999999</v>
      </c>
      <c r="G547" s="17">
        <v>59.975000000000001</v>
      </c>
      <c r="H547" s="10">
        <v>0.55355003000000003</v>
      </c>
      <c r="I547" s="9">
        <v>5136.8774016400002</v>
      </c>
    </row>
    <row r="548" spans="1:9" x14ac:dyDescent="0.35">
      <c r="A548" s="23">
        <v>44114</v>
      </c>
      <c r="B548" s="14" t="s">
        <v>559</v>
      </c>
      <c r="C548" s="15">
        <v>16.844083999999999</v>
      </c>
      <c r="D548" s="15">
        <v>60.01</v>
      </c>
      <c r="E548" s="15">
        <v>60</v>
      </c>
      <c r="F548" s="36">
        <v>60.024999999999999</v>
      </c>
      <c r="G548" s="36">
        <v>59.975000000000001</v>
      </c>
      <c r="H548" s="16">
        <v>0.55354957999999999</v>
      </c>
      <c r="I548" s="15">
        <v>5137.1777919800006</v>
      </c>
    </row>
    <row r="549" spans="1:9" x14ac:dyDescent="0.35">
      <c r="A549" s="19">
        <v>44114</v>
      </c>
      <c r="B549" t="s">
        <v>560</v>
      </c>
      <c r="C549" s="9">
        <v>16.843081999999999</v>
      </c>
      <c r="D549" s="9">
        <v>60.01</v>
      </c>
      <c r="E549" s="9">
        <v>60</v>
      </c>
      <c r="F549" s="17">
        <v>60.024999999999999</v>
      </c>
      <c r="G549" s="17">
        <v>59.975000000000001</v>
      </c>
      <c r="H549" s="10">
        <v>0.55354930999999996</v>
      </c>
      <c r="I549" s="9">
        <v>5137.2577283600003</v>
      </c>
    </row>
    <row r="550" spans="1:9" x14ac:dyDescent="0.35">
      <c r="A550" s="23">
        <v>44114</v>
      </c>
      <c r="B550" s="14" t="s">
        <v>561</v>
      </c>
      <c r="C550" s="15">
        <v>16.838025999999999</v>
      </c>
      <c r="D550" s="15">
        <v>60.01</v>
      </c>
      <c r="E550" s="15">
        <v>60</v>
      </c>
      <c r="F550" s="36">
        <v>60.024999999999999</v>
      </c>
      <c r="G550" s="36">
        <v>59.975000000000001</v>
      </c>
      <c r="H550" s="16">
        <v>0.55354908000000003</v>
      </c>
      <c r="I550" s="15">
        <v>5137.0176111800001</v>
      </c>
    </row>
    <row r="551" spans="1:9" x14ac:dyDescent="0.35">
      <c r="A551" s="19">
        <v>44114</v>
      </c>
      <c r="B551" t="s">
        <v>562</v>
      </c>
      <c r="C551" s="9">
        <v>16.839687000000001</v>
      </c>
      <c r="D551" s="9">
        <v>60.01</v>
      </c>
      <c r="E551" s="9">
        <v>60</v>
      </c>
      <c r="F551" s="17">
        <v>60.024999999999999</v>
      </c>
      <c r="G551" s="17">
        <v>59.975000000000001</v>
      </c>
      <c r="H551" s="10">
        <v>0.55354893000000005</v>
      </c>
      <c r="I551" s="9">
        <v>5137.9576465800001</v>
      </c>
    </row>
    <row r="552" spans="1:9" x14ac:dyDescent="0.35">
      <c r="A552" s="23">
        <v>44114</v>
      </c>
      <c r="B552" s="14" t="s">
        <v>563</v>
      </c>
      <c r="C552" s="15">
        <v>16.849695000000001</v>
      </c>
      <c r="D552" s="15">
        <v>60.01</v>
      </c>
      <c r="E552" s="15">
        <v>60</v>
      </c>
      <c r="F552" s="36">
        <v>60.024999999999999</v>
      </c>
      <c r="G552" s="36">
        <v>59.975000000000001</v>
      </c>
      <c r="H552" s="16">
        <v>0.5535487</v>
      </c>
      <c r="I552" s="15">
        <v>5137.2976708800006</v>
      </c>
    </row>
    <row r="553" spans="1:9" x14ac:dyDescent="0.35">
      <c r="A553" s="19">
        <v>44114</v>
      </c>
      <c r="B553" t="s">
        <v>564</v>
      </c>
      <c r="C553" s="9">
        <v>16.856770000000001</v>
      </c>
      <c r="D553" s="9">
        <v>60.01</v>
      </c>
      <c r="E553" s="9">
        <v>60</v>
      </c>
      <c r="F553" s="17">
        <v>60.024999999999999</v>
      </c>
      <c r="G553" s="17">
        <v>59.975000000000001</v>
      </c>
      <c r="H553" s="10">
        <v>0.55354839</v>
      </c>
      <c r="I553" s="9">
        <v>5137.3372026799998</v>
      </c>
    </row>
    <row r="554" spans="1:9" x14ac:dyDescent="0.35">
      <c r="A554" s="23">
        <v>44114</v>
      </c>
      <c r="B554" s="14" t="s">
        <v>565</v>
      </c>
      <c r="C554" s="15">
        <v>16.858025000000001</v>
      </c>
      <c r="D554" s="15">
        <v>60.01</v>
      </c>
      <c r="E554" s="15">
        <v>60</v>
      </c>
      <c r="F554" s="36">
        <v>60.024999999999999</v>
      </c>
      <c r="G554" s="36">
        <v>59.975000000000001</v>
      </c>
      <c r="H554" s="16">
        <v>0.55354793999999996</v>
      </c>
      <c r="I554" s="15">
        <v>5136.9373154199993</v>
      </c>
    </row>
    <row r="555" spans="1:9" x14ac:dyDescent="0.35">
      <c r="A555" s="19">
        <v>44114</v>
      </c>
      <c r="B555" t="s">
        <v>566</v>
      </c>
      <c r="C555" s="9">
        <v>16.860434000000001</v>
      </c>
      <c r="D555" s="9">
        <v>60.01</v>
      </c>
      <c r="E555" s="9">
        <v>60</v>
      </c>
      <c r="F555" s="17">
        <v>60.024999999999999</v>
      </c>
      <c r="G555" s="17">
        <v>59.975000000000001</v>
      </c>
      <c r="H555" s="10">
        <v>0.55354762999999996</v>
      </c>
      <c r="I555" s="9">
        <v>5136.8174365199993</v>
      </c>
    </row>
    <row r="556" spans="1:9" x14ac:dyDescent="0.35">
      <c r="A556" s="23">
        <v>44114</v>
      </c>
      <c r="B556" s="14" t="s">
        <v>567</v>
      </c>
      <c r="C556" s="15">
        <v>16.855927999999999</v>
      </c>
      <c r="D556" s="15">
        <v>60.01</v>
      </c>
      <c r="E556" s="15">
        <v>60</v>
      </c>
      <c r="F556" s="36">
        <v>60.024999999999999</v>
      </c>
      <c r="G556" s="36">
        <v>59.975000000000001</v>
      </c>
      <c r="H556" s="16">
        <v>0.55354733</v>
      </c>
      <c r="I556" s="15">
        <v>5137.1977632400003</v>
      </c>
    </row>
    <row r="557" spans="1:9" x14ac:dyDescent="0.35">
      <c r="A557" s="19">
        <v>44114</v>
      </c>
      <c r="B557" t="s">
        <v>568</v>
      </c>
      <c r="C557" s="9">
        <v>16.846592000000001</v>
      </c>
      <c r="D557" s="9">
        <v>60.01</v>
      </c>
      <c r="E557" s="9">
        <v>60</v>
      </c>
      <c r="F557" s="17">
        <v>60.024999999999999</v>
      </c>
      <c r="G557" s="17">
        <v>59.975000000000001</v>
      </c>
      <c r="H557" s="10">
        <v>0.55354716999999998</v>
      </c>
      <c r="I557" s="9">
        <v>5137.2577283600003</v>
      </c>
    </row>
    <row r="558" spans="1:9" x14ac:dyDescent="0.35">
      <c r="A558" s="23">
        <v>44114</v>
      </c>
      <c r="B558" s="14" t="s">
        <v>569</v>
      </c>
      <c r="C558" s="15">
        <v>16.846700999999999</v>
      </c>
      <c r="D558" s="15">
        <v>60.01</v>
      </c>
      <c r="E558" s="15">
        <v>60</v>
      </c>
      <c r="F558" s="36">
        <v>60.024999999999999</v>
      </c>
      <c r="G558" s="36">
        <v>59.975000000000001</v>
      </c>
      <c r="H558" s="16">
        <v>0.55354694000000004</v>
      </c>
      <c r="I558" s="15">
        <v>5137.15782072</v>
      </c>
    </row>
    <row r="559" spans="1:9" x14ac:dyDescent="0.35">
      <c r="A559" s="19">
        <v>44114</v>
      </c>
      <c r="B559" t="s">
        <v>570</v>
      </c>
      <c r="C559" s="9">
        <v>16.848907000000001</v>
      </c>
      <c r="D559" s="9">
        <v>60.01</v>
      </c>
      <c r="E559" s="9">
        <v>60</v>
      </c>
      <c r="F559" s="17">
        <v>60.024999999999999</v>
      </c>
      <c r="G559" s="17">
        <v>59.975000000000001</v>
      </c>
      <c r="H559" s="10">
        <v>0.55354678999999996</v>
      </c>
      <c r="I559" s="9">
        <v>5136.9776686600007</v>
      </c>
    </row>
    <row r="560" spans="1:9" x14ac:dyDescent="0.35">
      <c r="A560" s="23">
        <v>44114</v>
      </c>
      <c r="B560" s="14" t="s">
        <v>571</v>
      </c>
      <c r="C560" s="15">
        <v>16.841089</v>
      </c>
      <c r="D560" s="15">
        <v>60.01</v>
      </c>
      <c r="E560" s="15">
        <v>60</v>
      </c>
      <c r="F560" s="36">
        <v>60.024999999999999</v>
      </c>
      <c r="G560" s="36">
        <v>59.975000000000001</v>
      </c>
      <c r="H560" s="16">
        <v>0.55354636999999995</v>
      </c>
      <c r="I560" s="15">
        <v>5136.9173441599996</v>
      </c>
    </row>
    <row r="561" spans="1:9" x14ac:dyDescent="0.35">
      <c r="A561" s="19">
        <v>44114</v>
      </c>
      <c r="B561" t="s">
        <v>572</v>
      </c>
      <c r="C561" s="9">
        <v>16.836573000000001</v>
      </c>
      <c r="D561" s="9">
        <v>60.01</v>
      </c>
      <c r="E561" s="9">
        <v>60</v>
      </c>
      <c r="F561" s="17">
        <v>60.024999999999999</v>
      </c>
      <c r="G561" s="17">
        <v>59.975000000000001</v>
      </c>
      <c r="H561" s="10">
        <v>0.55354607</v>
      </c>
      <c r="I561" s="9">
        <v>5137.7175807399999</v>
      </c>
    </row>
    <row r="562" spans="1:9" x14ac:dyDescent="0.35">
      <c r="A562" s="23">
        <v>44114</v>
      </c>
      <c r="B562" s="14" t="s">
        <v>573</v>
      </c>
      <c r="C562" s="15">
        <v>16.841308999999999</v>
      </c>
      <c r="D562" s="15">
        <v>60.01</v>
      </c>
      <c r="E562" s="15">
        <v>60</v>
      </c>
      <c r="F562" s="36">
        <v>60.024999999999999</v>
      </c>
      <c r="G562" s="36">
        <v>59.975000000000001</v>
      </c>
      <c r="H562" s="16">
        <v>0.55354561000000002</v>
      </c>
      <c r="I562" s="15">
        <v>5136.8174365199993</v>
      </c>
    </row>
    <row r="563" spans="1:9" x14ac:dyDescent="0.35">
      <c r="A563" s="19">
        <v>44114</v>
      </c>
      <c r="B563" t="s">
        <v>574</v>
      </c>
      <c r="C563" s="9">
        <v>16.845977999999999</v>
      </c>
      <c r="D563" s="9">
        <v>60.01</v>
      </c>
      <c r="E563" s="9">
        <v>60</v>
      </c>
      <c r="F563" s="17">
        <v>60.024999999999999</v>
      </c>
      <c r="G563" s="17">
        <v>59.975000000000001</v>
      </c>
      <c r="H563" s="10">
        <v>0.55354541999999995</v>
      </c>
      <c r="I563" s="9">
        <v>5137.4574923</v>
      </c>
    </row>
    <row r="564" spans="1:9" x14ac:dyDescent="0.35">
      <c r="A564" s="23">
        <v>44114</v>
      </c>
      <c r="B564" s="14" t="s">
        <v>575</v>
      </c>
      <c r="C564" s="15">
        <v>16.844681000000001</v>
      </c>
      <c r="D564" s="15">
        <v>60.01</v>
      </c>
      <c r="E564" s="15">
        <v>60</v>
      </c>
      <c r="F564" s="36">
        <v>60.024999999999999</v>
      </c>
      <c r="G564" s="36">
        <v>59.975000000000001</v>
      </c>
      <c r="H564" s="16">
        <v>0.55354519000000002</v>
      </c>
      <c r="I564" s="15">
        <v>5137.3575846599997</v>
      </c>
    </row>
    <row r="565" spans="1:9" x14ac:dyDescent="0.35">
      <c r="A565" s="19">
        <v>44114</v>
      </c>
      <c r="B565" t="s">
        <v>576</v>
      </c>
      <c r="C565" s="9">
        <v>16.842987000000001</v>
      </c>
      <c r="D565" s="9">
        <v>60.01</v>
      </c>
      <c r="E565" s="9">
        <v>60</v>
      </c>
      <c r="F565" s="17">
        <v>60.024999999999999</v>
      </c>
      <c r="G565" s="17">
        <v>59.975000000000001</v>
      </c>
      <c r="H565" s="10">
        <v>0.55354504000000004</v>
      </c>
      <c r="I565" s="9">
        <v>5136.6376438400002</v>
      </c>
    </row>
    <row r="566" spans="1:9" x14ac:dyDescent="0.35">
      <c r="A566" s="23">
        <v>44114</v>
      </c>
      <c r="B566" s="14" t="s">
        <v>577</v>
      </c>
      <c r="C566" s="15">
        <v>16.843972999999998</v>
      </c>
      <c r="D566" s="15">
        <v>60.01</v>
      </c>
      <c r="E566" s="15">
        <v>60</v>
      </c>
      <c r="F566" s="36">
        <v>60.024999999999999</v>
      </c>
      <c r="G566" s="36">
        <v>59.975000000000001</v>
      </c>
      <c r="H566" s="16">
        <v>0.55354477000000002</v>
      </c>
      <c r="I566" s="15">
        <v>5136.5577587999996</v>
      </c>
    </row>
    <row r="567" spans="1:9" x14ac:dyDescent="0.35">
      <c r="A567" s="19">
        <v>44114</v>
      </c>
      <c r="B567" t="s">
        <v>578</v>
      </c>
      <c r="C567" s="9">
        <v>16.844954000000001</v>
      </c>
      <c r="D567" s="9">
        <v>60.01</v>
      </c>
      <c r="E567" s="9">
        <v>60</v>
      </c>
      <c r="F567" s="17">
        <v>60.024999999999999</v>
      </c>
      <c r="G567" s="17">
        <v>59.975000000000001</v>
      </c>
      <c r="H567" s="10">
        <v>0.55354446000000002</v>
      </c>
      <c r="I567" s="9">
        <v>5136.8973729000008</v>
      </c>
    </row>
    <row r="568" spans="1:9" x14ac:dyDescent="0.35">
      <c r="A568" s="23">
        <v>44114</v>
      </c>
      <c r="B568" s="14" t="s">
        <v>579</v>
      </c>
      <c r="C568" s="15">
        <v>16.853178</v>
      </c>
      <c r="D568" s="15">
        <v>60.01</v>
      </c>
      <c r="E568" s="15">
        <v>60</v>
      </c>
      <c r="F568" s="36">
        <v>60.024999999999999</v>
      </c>
      <c r="G568" s="36">
        <v>59.975000000000001</v>
      </c>
      <c r="H568" s="16">
        <v>0.55354400999999998</v>
      </c>
      <c r="I568" s="15">
        <v>5137.2177344999991</v>
      </c>
    </row>
    <row r="569" spans="1:9" x14ac:dyDescent="0.35">
      <c r="A569" s="19">
        <v>44114</v>
      </c>
      <c r="B569" t="s">
        <v>580</v>
      </c>
      <c r="C569" s="9">
        <v>16.862466999999999</v>
      </c>
      <c r="D569" s="9">
        <v>60.01</v>
      </c>
      <c r="E569" s="9">
        <v>60</v>
      </c>
      <c r="F569" s="17">
        <v>60.024999999999999</v>
      </c>
      <c r="G569" s="17">
        <v>59.975000000000001</v>
      </c>
      <c r="H569" s="10">
        <v>0.55354369999999997</v>
      </c>
      <c r="I569" s="9">
        <v>5137.3775559200003</v>
      </c>
    </row>
    <row r="570" spans="1:9" x14ac:dyDescent="0.35">
      <c r="A570" s="23">
        <v>44114</v>
      </c>
      <c r="B570" s="14" t="s">
        <v>581</v>
      </c>
      <c r="C570" s="15">
        <v>16.859618999999999</v>
      </c>
      <c r="D570" s="15">
        <v>60.01</v>
      </c>
      <c r="E570" s="15">
        <v>60</v>
      </c>
      <c r="F570" s="36">
        <v>60.024999999999999</v>
      </c>
      <c r="G570" s="36">
        <v>59.975000000000001</v>
      </c>
      <c r="H570" s="16">
        <v>0.55354342999999995</v>
      </c>
      <c r="I570" s="15">
        <v>5137.0375824399998</v>
      </c>
    </row>
    <row r="571" spans="1:9" x14ac:dyDescent="0.35">
      <c r="A571" s="19">
        <v>44114</v>
      </c>
      <c r="B571" t="s">
        <v>582</v>
      </c>
      <c r="C571" s="9">
        <v>16.855537000000002</v>
      </c>
      <c r="D571" s="9">
        <v>60.01</v>
      </c>
      <c r="E571" s="9">
        <v>60</v>
      </c>
      <c r="F571" s="17">
        <v>60.024999999999999</v>
      </c>
      <c r="G571" s="17">
        <v>59.975000000000001</v>
      </c>
      <c r="H571" s="10">
        <v>0.55354327999999997</v>
      </c>
      <c r="I571" s="9">
        <v>5137.0575536999995</v>
      </c>
    </row>
    <row r="572" spans="1:9" x14ac:dyDescent="0.35">
      <c r="A572" s="23">
        <v>44114</v>
      </c>
      <c r="B572" s="14" t="s">
        <v>583</v>
      </c>
      <c r="C572" s="15">
        <v>16.861156000000001</v>
      </c>
      <c r="D572" s="15">
        <v>60.01</v>
      </c>
      <c r="E572" s="15">
        <v>60</v>
      </c>
      <c r="F572" s="36">
        <v>60.024999999999999</v>
      </c>
      <c r="G572" s="36">
        <v>59.975000000000001</v>
      </c>
      <c r="H572" s="16">
        <v>0.55354305000000004</v>
      </c>
      <c r="I572" s="15">
        <v>5136.51740556</v>
      </c>
    </row>
    <row r="573" spans="1:9" x14ac:dyDescent="0.35">
      <c r="A573" s="19">
        <v>44114</v>
      </c>
      <c r="B573" t="s">
        <v>584</v>
      </c>
      <c r="C573" s="9">
        <v>16.86767</v>
      </c>
      <c r="D573" s="9">
        <v>60.01</v>
      </c>
      <c r="E573" s="9">
        <v>60</v>
      </c>
      <c r="F573" s="17">
        <v>60.024999999999999</v>
      </c>
      <c r="G573" s="17">
        <v>59.975000000000001</v>
      </c>
      <c r="H573" s="10">
        <v>0.55354285999999997</v>
      </c>
      <c r="I573" s="9">
        <v>5136.1175183000005</v>
      </c>
    </row>
    <row r="574" spans="1:9" x14ac:dyDescent="0.35">
      <c r="A574" s="23">
        <v>44114</v>
      </c>
      <c r="B574" s="14" t="s">
        <v>585</v>
      </c>
      <c r="C574" s="15">
        <v>16.874452999999999</v>
      </c>
      <c r="D574" s="15">
        <v>60.01</v>
      </c>
      <c r="E574" s="15">
        <v>60</v>
      </c>
      <c r="F574" s="36">
        <v>60.024999999999999</v>
      </c>
      <c r="G574" s="36">
        <v>59.975000000000001</v>
      </c>
      <c r="H574" s="16">
        <v>0.55354239999999999</v>
      </c>
      <c r="I574" s="15">
        <v>5136.2972596399995</v>
      </c>
    </row>
    <row r="575" spans="1:9" x14ac:dyDescent="0.35">
      <c r="A575" s="19">
        <v>44114</v>
      </c>
      <c r="B575" t="s">
        <v>586</v>
      </c>
      <c r="C575" s="9">
        <v>16.884471999999999</v>
      </c>
      <c r="D575" s="9">
        <v>60.01</v>
      </c>
      <c r="E575" s="9">
        <v>60</v>
      </c>
      <c r="F575" s="17">
        <v>60.024999999999999</v>
      </c>
      <c r="G575" s="17">
        <v>59.975000000000001</v>
      </c>
      <c r="H575" s="10">
        <v>0.55354210000000004</v>
      </c>
      <c r="I575" s="9">
        <v>5136.3372534999999</v>
      </c>
    </row>
    <row r="576" spans="1:9" x14ac:dyDescent="0.35">
      <c r="A576" s="23">
        <v>44114</v>
      </c>
      <c r="B576" s="14" t="s">
        <v>587</v>
      </c>
      <c r="C576" s="15">
        <v>16.893856</v>
      </c>
      <c r="D576" s="15">
        <v>60.01</v>
      </c>
      <c r="E576" s="15">
        <v>60</v>
      </c>
      <c r="F576" s="36">
        <v>60.024999999999999</v>
      </c>
      <c r="G576" s="36">
        <v>59.975000000000001</v>
      </c>
      <c r="H576" s="16">
        <v>0.55354163999999995</v>
      </c>
      <c r="I576" s="15">
        <v>5135.9373148999994</v>
      </c>
    </row>
    <row r="577" spans="1:9" x14ac:dyDescent="0.35">
      <c r="A577" s="19">
        <v>44114</v>
      </c>
      <c r="B577" t="s">
        <v>588</v>
      </c>
      <c r="C577" s="9">
        <v>16.901406999999999</v>
      </c>
      <c r="D577" s="9">
        <v>60.01</v>
      </c>
      <c r="E577" s="9">
        <v>60</v>
      </c>
      <c r="F577" s="17">
        <v>60.024999999999999</v>
      </c>
      <c r="G577" s="17">
        <v>59.975000000000001</v>
      </c>
      <c r="H577" s="10">
        <v>0.55354148999999997</v>
      </c>
      <c r="I577" s="9">
        <v>5136.3172309000001</v>
      </c>
    </row>
    <row r="578" spans="1:9" x14ac:dyDescent="0.35">
      <c r="A578" s="23">
        <v>44114</v>
      </c>
      <c r="B578" s="14" t="s">
        <v>589</v>
      </c>
      <c r="C578" s="15">
        <v>16.905667999999999</v>
      </c>
      <c r="D578" s="15">
        <v>60.01</v>
      </c>
      <c r="E578" s="15">
        <v>60</v>
      </c>
      <c r="F578" s="36">
        <v>60.024999999999999</v>
      </c>
      <c r="G578" s="36">
        <v>59.975000000000001</v>
      </c>
      <c r="H578" s="16">
        <v>0.55354126000000003</v>
      </c>
      <c r="I578" s="15">
        <v>5135.9173436400006</v>
      </c>
    </row>
    <row r="579" spans="1:9" x14ac:dyDescent="0.35">
      <c r="A579" s="19">
        <v>44114</v>
      </c>
      <c r="B579" t="s">
        <v>590</v>
      </c>
      <c r="C579" s="9">
        <v>16.905446999999999</v>
      </c>
      <c r="D579" s="9">
        <v>60.01</v>
      </c>
      <c r="E579" s="9">
        <v>60</v>
      </c>
      <c r="F579" s="17">
        <v>60.024999999999999</v>
      </c>
      <c r="G579" s="17">
        <v>59.975000000000001</v>
      </c>
      <c r="H579" s="10">
        <v>0.55354110999999995</v>
      </c>
      <c r="I579" s="9">
        <v>5135.8774011200003</v>
      </c>
    </row>
    <row r="580" spans="1:9" x14ac:dyDescent="0.35">
      <c r="A580" s="23">
        <v>44114</v>
      </c>
      <c r="B580" s="14" t="s">
        <v>591</v>
      </c>
      <c r="C580" s="15">
        <v>16.906506</v>
      </c>
      <c r="D580" s="15">
        <v>60.01</v>
      </c>
      <c r="E580" s="15">
        <v>60</v>
      </c>
      <c r="F580" s="36">
        <v>60.024999999999999</v>
      </c>
      <c r="G580" s="36">
        <v>59.975000000000001</v>
      </c>
      <c r="H580" s="16">
        <v>0.55354075999999997</v>
      </c>
      <c r="I580" s="15">
        <v>5135.89737238</v>
      </c>
    </row>
    <row r="581" spans="1:9" x14ac:dyDescent="0.35">
      <c r="A581" s="19">
        <v>44114</v>
      </c>
      <c r="B581" t="s">
        <v>592</v>
      </c>
      <c r="C581" s="9">
        <v>16.909292000000001</v>
      </c>
      <c r="D581" s="9">
        <v>60.01</v>
      </c>
      <c r="E581" s="9">
        <v>60</v>
      </c>
      <c r="F581" s="17">
        <v>60.024999999999999</v>
      </c>
      <c r="G581" s="17">
        <v>59.975000000000001</v>
      </c>
      <c r="H581" s="10">
        <v>0.55354046000000001</v>
      </c>
      <c r="I581" s="9">
        <v>5136.4974342999994</v>
      </c>
    </row>
    <row r="582" spans="1:9" x14ac:dyDescent="0.35">
      <c r="A582" s="23">
        <v>44114</v>
      </c>
      <c r="B582" s="14" t="s">
        <v>593</v>
      </c>
      <c r="C582" s="15">
        <v>16.909362999999999</v>
      </c>
      <c r="D582" s="15">
        <v>60.01</v>
      </c>
      <c r="E582" s="15">
        <v>60</v>
      </c>
      <c r="F582" s="36">
        <v>60.024999999999999</v>
      </c>
      <c r="G582" s="36">
        <v>59.975000000000001</v>
      </c>
      <c r="H582" s="16">
        <v>0.55354000000000003</v>
      </c>
      <c r="I582" s="15">
        <v>5136.7974652600005</v>
      </c>
    </row>
    <row r="583" spans="1:9" x14ac:dyDescent="0.35">
      <c r="A583" s="19">
        <v>44114</v>
      </c>
      <c r="B583" t="s">
        <v>594</v>
      </c>
      <c r="C583" s="9">
        <v>16.907152</v>
      </c>
      <c r="D583" s="9">
        <v>60.01</v>
      </c>
      <c r="E583" s="9">
        <v>60</v>
      </c>
      <c r="F583" s="17">
        <v>60.024999999999999</v>
      </c>
      <c r="G583" s="17">
        <v>59.975000000000001</v>
      </c>
      <c r="H583" s="10">
        <v>0.55353973000000001</v>
      </c>
      <c r="I583" s="9">
        <v>5136.3172309000001</v>
      </c>
    </row>
    <row r="584" spans="1:9" x14ac:dyDescent="0.35">
      <c r="A584" s="23">
        <v>44114</v>
      </c>
      <c r="B584" s="14" t="s">
        <v>595</v>
      </c>
      <c r="C584" s="15">
        <v>16.909275000000001</v>
      </c>
      <c r="D584" s="15">
        <v>60.01</v>
      </c>
      <c r="E584" s="15">
        <v>60</v>
      </c>
      <c r="F584" s="36">
        <v>60.024999999999999</v>
      </c>
      <c r="G584" s="36">
        <v>59.975000000000001</v>
      </c>
      <c r="H584" s="16">
        <v>0.55353951000000001</v>
      </c>
      <c r="I584" s="15">
        <v>5135.6176720599997</v>
      </c>
    </row>
    <row r="585" spans="1:9" x14ac:dyDescent="0.35">
      <c r="A585" s="19">
        <v>44114</v>
      </c>
      <c r="B585" t="s">
        <v>596</v>
      </c>
      <c r="C585" s="9">
        <v>16.913354999999999</v>
      </c>
      <c r="D585" s="9">
        <v>60.01</v>
      </c>
      <c r="E585" s="9">
        <v>60</v>
      </c>
      <c r="F585" s="17">
        <v>60.024999999999999</v>
      </c>
      <c r="G585" s="17">
        <v>59.975000000000001</v>
      </c>
      <c r="H585" s="10">
        <v>0.55353934999999999</v>
      </c>
      <c r="I585" s="9">
        <v>5135.3572242400005</v>
      </c>
    </row>
    <row r="586" spans="1:9" x14ac:dyDescent="0.35">
      <c r="A586" s="23">
        <v>44114</v>
      </c>
      <c r="B586" s="14" t="s">
        <v>597</v>
      </c>
      <c r="C586" s="15">
        <v>16.914498999999999</v>
      </c>
      <c r="D586" s="15">
        <v>60.01</v>
      </c>
      <c r="E586" s="15">
        <v>60</v>
      </c>
      <c r="F586" s="36">
        <v>60.024999999999999</v>
      </c>
      <c r="G586" s="36">
        <v>59.975000000000001</v>
      </c>
      <c r="H586" s="16">
        <v>0.55353912000000005</v>
      </c>
      <c r="I586" s="15">
        <v>5135.6176720599997</v>
      </c>
    </row>
    <row r="587" spans="1:9" x14ac:dyDescent="0.35">
      <c r="A587" s="19">
        <v>44114</v>
      </c>
      <c r="B587" t="s">
        <v>598</v>
      </c>
      <c r="C587" s="9">
        <v>16.917750999999999</v>
      </c>
      <c r="D587" s="9">
        <v>60.01</v>
      </c>
      <c r="E587" s="9">
        <v>60</v>
      </c>
      <c r="F587" s="17">
        <v>60.024999999999999</v>
      </c>
      <c r="G587" s="17">
        <v>59.975000000000001</v>
      </c>
      <c r="H587" s="10">
        <v>0.55353889000000001</v>
      </c>
      <c r="I587" s="9">
        <v>5135.3372529799999</v>
      </c>
    </row>
    <row r="588" spans="1:9" x14ac:dyDescent="0.35">
      <c r="A588" s="23">
        <v>44114</v>
      </c>
      <c r="B588" s="14" t="s">
        <v>599</v>
      </c>
      <c r="C588" s="15">
        <v>16.920231000000001</v>
      </c>
      <c r="D588" s="15">
        <v>60.01</v>
      </c>
      <c r="E588" s="15">
        <v>60</v>
      </c>
      <c r="F588" s="36">
        <v>60.024999999999999</v>
      </c>
      <c r="G588" s="36">
        <v>59.975000000000001</v>
      </c>
      <c r="H588" s="16">
        <v>0.55353843999999996</v>
      </c>
      <c r="I588" s="15">
        <v>5135.5174050400001</v>
      </c>
    </row>
    <row r="589" spans="1:9" x14ac:dyDescent="0.35">
      <c r="A589" s="19">
        <v>44114</v>
      </c>
      <c r="B589" t="s">
        <v>600</v>
      </c>
      <c r="C589" s="9">
        <v>16.913527999999999</v>
      </c>
      <c r="D589" s="9">
        <v>60.01</v>
      </c>
      <c r="E589" s="9">
        <v>60</v>
      </c>
      <c r="F589" s="17">
        <v>60.024999999999999</v>
      </c>
      <c r="G589" s="17">
        <v>59.975000000000001</v>
      </c>
      <c r="H589" s="10">
        <v>0.55353812999999996</v>
      </c>
      <c r="I589" s="9">
        <v>5135.8574298599997</v>
      </c>
    </row>
    <row r="590" spans="1:9" x14ac:dyDescent="0.35">
      <c r="A590" s="23">
        <v>44114</v>
      </c>
      <c r="B590" s="14" t="s">
        <v>601</v>
      </c>
      <c r="C590" s="15">
        <v>16.906403999999998</v>
      </c>
      <c r="D590" s="15">
        <v>60.01</v>
      </c>
      <c r="E590" s="15">
        <v>60</v>
      </c>
      <c r="F590" s="36">
        <v>60.024999999999999</v>
      </c>
      <c r="G590" s="36">
        <v>59.975000000000001</v>
      </c>
      <c r="H590" s="16">
        <v>0.55353775000000005</v>
      </c>
      <c r="I590" s="15">
        <v>5135.4974337799995</v>
      </c>
    </row>
    <row r="591" spans="1:9" x14ac:dyDescent="0.35">
      <c r="A591" s="19">
        <v>44114</v>
      </c>
      <c r="B591" t="s">
        <v>602</v>
      </c>
      <c r="C591" s="9">
        <v>16.908114999999999</v>
      </c>
      <c r="D591" s="9">
        <v>60.01</v>
      </c>
      <c r="E591" s="9">
        <v>60</v>
      </c>
      <c r="F591" s="17">
        <v>60.024999999999999</v>
      </c>
      <c r="G591" s="17">
        <v>59.975000000000001</v>
      </c>
      <c r="H591" s="10">
        <v>0.55353759999999996</v>
      </c>
      <c r="I591" s="9">
        <v>5135.4175487399998</v>
      </c>
    </row>
    <row r="592" spans="1:9" x14ac:dyDescent="0.35">
      <c r="A592" s="23">
        <v>44114</v>
      </c>
      <c r="B592" s="14" t="s">
        <v>603</v>
      </c>
      <c r="C592" s="15">
        <v>16.910812</v>
      </c>
      <c r="D592" s="15">
        <v>60.01</v>
      </c>
      <c r="E592" s="15">
        <v>60</v>
      </c>
      <c r="F592" s="36">
        <v>60.024999999999999</v>
      </c>
      <c r="G592" s="36">
        <v>59.975000000000001</v>
      </c>
      <c r="H592" s="16">
        <v>0.55353737000000003</v>
      </c>
      <c r="I592" s="15">
        <v>5135.8178467199996</v>
      </c>
    </row>
    <row r="593" spans="1:9" x14ac:dyDescent="0.35">
      <c r="A593" s="19">
        <v>44114</v>
      </c>
      <c r="B593" t="s">
        <v>604</v>
      </c>
      <c r="C593" s="9">
        <v>16.904689999999999</v>
      </c>
      <c r="D593" s="9">
        <v>60.01</v>
      </c>
      <c r="E593" s="9">
        <v>60</v>
      </c>
      <c r="F593" s="17">
        <v>60.024999999999999</v>
      </c>
      <c r="G593" s="17">
        <v>59.975000000000001</v>
      </c>
      <c r="H593" s="10">
        <v>0.55353722000000005</v>
      </c>
      <c r="I593" s="9">
        <v>5135.8374072600009</v>
      </c>
    </row>
    <row r="594" spans="1:9" x14ac:dyDescent="0.35">
      <c r="A594" s="23">
        <v>44114</v>
      </c>
      <c r="B594" s="14" t="s">
        <v>605</v>
      </c>
      <c r="C594" s="15">
        <v>16.892702</v>
      </c>
      <c r="D594" s="15">
        <v>60.01</v>
      </c>
      <c r="E594" s="15">
        <v>60</v>
      </c>
      <c r="F594" s="36">
        <v>60.024999999999999</v>
      </c>
      <c r="G594" s="36">
        <v>59.975000000000001</v>
      </c>
      <c r="H594" s="16">
        <v>0.55353682999999998</v>
      </c>
      <c r="I594" s="15">
        <v>5136.1378489399995</v>
      </c>
    </row>
    <row r="595" spans="1:9" x14ac:dyDescent="0.35">
      <c r="A595" s="19">
        <v>44114</v>
      </c>
      <c r="B595" t="s">
        <v>606</v>
      </c>
      <c r="C595" s="9">
        <v>16.883745000000001</v>
      </c>
      <c r="D595" s="9">
        <v>60.01</v>
      </c>
      <c r="E595" s="9">
        <v>60</v>
      </c>
      <c r="F595" s="17">
        <v>60.024999999999999</v>
      </c>
      <c r="G595" s="17">
        <v>59.975000000000001</v>
      </c>
      <c r="H595" s="10">
        <v>0.55353653000000003</v>
      </c>
      <c r="I595" s="9">
        <v>5136.4175492599998</v>
      </c>
    </row>
    <row r="596" spans="1:9" x14ac:dyDescent="0.35">
      <c r="A596" s="23">
        <v>44114</v>
      </c>
      <c r="B596" s="14" t="s">
        <v>607</v>
      </c>
      <c r="C596" s="15">
        <v>16.882905999999998</v>
      </c>
      <c r="D596" s="15">
        <v>60.01</v>
      </c>
      <c r="E596" s="15">
        <v>60</v>
      </c>
      <c r="F596" s="36">
        <v>60.024999999999999</v>
      </c>
      <c r="G596" s="36">
        <v>59.975000000000001</v>
      </c>
      <c r="H596" s="16">
        <v>0.55353607000000005</v>
      </c>
      <c r="I596" s="15">
        <v>5136.3975780000001</v>
      </c>
    </row>
    <row r="597" spans="1:9" x14ac:dyDescent="0.35">
      <c r="A597" s="19">
        <v>44114</v>
      </c>
      <c r="B597" t="s">
        <v>608</v>
      </c>
      <c r="C597" s="9">
        <v>16.889996</v>
      </c>
      <c r="D597" s="9">
        <v>60.01</v>
      </c>
      <c r="E597" s="9">
        <v>60</v>
      </c>
      <c r="F597" s="17">
        <v>60.024999999999999</v>
      </c>
      <c r="G597" s="17">
        <v>59.975000000000001</v>
      </c>
      <c r="H597" s="10">
        <v>0.55353584</v>
      </c>
      <c r="I597" s="9">
        <v>5135.6376433200003</v>
      </c>
    </row>
    <row r="598" spans="1:9" x14ac:dyDescent="0.35">
      <c r="A598" s="23">
        <v>44114</v>
      </c>
      <c r="B598" s="14" t="s">
        <v>609</v>
      </c>
      <c r="C598" s="15">
        <v>16.896303</v>
      </c>
      <c r="D598" s="15">
        <v>60.01</v>
      </c>
      <c r="E598" s="15">
        <v>60</v>
      </c>
      <c r="F598" s="36">
        <v>60.024999999999999</v>
      </c>
      <c r="G598" s="36">
        <v>59.975000000000001</v>
      </c>
      <c r="H598" s="16">
        <v>0.55353560999999996</v>
      </c>
      <c r="I598" s="15">
        <v>5135.6976084399994</v>
      </c>
    </row>
    <row r="599" spans="1:9" x14ac:dyDescent="0.35">
      <c r="A599" s="19">
        <v>44114</v>
      </c>
      <c r="B599" t="s">
        <v>610</v>
      </c>
      <c r="C599" s="9">
        <v>16.893131</v>
      </c>
      <c r="D599" s="9">
        <v>60.01</v>
      </c>
      <c r="E599" s="9">
        <v>60</v>
      </c>
      <c r="F599" s="17">
        <v>60.024999999999999</v>
      </c>
      <c r="G599" s="17">
        <v>59.975000000000001</v>
      </c>
      <c r="H599" s="10">
        <v>0.55353545999999998</v>
      </c>
      <c r="I599" s="9">
        <v>5135.8574298599997</v>
      </c>
    </row>
    <row r="600" spans="1:9" x14ac:dyDescent="0.35">
      <c r="A600" s="23">
        <v>44114</v>
      </c>
      <c r="B600" s="14" t="s">
        <v>611</v>
      </c>
      <c r="C600" s="15">
        <v>16.880602</v>
      </c>
      <c r="D600" s="15">
        <v>60.01</v>
      </c>
      <c r="E600" s="15">
        <v>60</v>
      </c>
      <c r="F600" s="36">
        <v>60.024999999999999</v>
      </c>
      <c r="G600" s="36">
        <v>59.975000000000001</v>
      </c>
      <c r="H600" s="16">
        <v>0.55353523000000004</v>
      </c>
      <c r="I600" s="15">
        <v>5135.9576968800002</v>
      </c>
    </row>
    <row r="601" spans="1:9" x14ac:dyDescent="0.35">
      <c r="A601" s="19">
        <v>44114</v>
      </c>
      <c r="B601" t="s">
        <v>612</v>
      </c>
      <c r="C601" s="9">
        <v>16.873602000000002</v>
      </c>
      <c r="D601" s="9">
        <v>60.01</v>
      </c>
      <c r="E601" s="9">
        <v>60</v>
      </c>
      <c r="F601" s="17">
        <v>60.024999999999999</v>
      </c>
      <c r="G601" s="17">
        <v>59.975000000000001</v>
      </c>
      <c r="H601" s="10">
        <v>0.55353492999999998</v>
      </c>
      <c r="I601" s="9">
        <v>5135.9373148999994</v>
      </c>
    </row>
    <row r="602" spans="1:9" x14ac:dyDescent="0.35">
      <c r="A602" s="23">
        <v>44114</v>
      </c>
      <c r="B602" s="14" t="s">
        <v>613</v>
      </c>
      <c r="C602" s="15">
        <v>16.875209999999999</v>
      </c>
      <c r="D602" s="15">
        <v>60.01</v>
      </c>
      <c r="E602" s="15">
        <v>60</v>
      </c>
      <c r="F602" s="36">
        <v>60.024999999999999</v>
      </c>
      <c r="G602" s="36">
        <v>59.975000000000001</v>
      </c>
      <c r="H602" s="16">
        <v>0.55353447</v>
      </c>
      <c r="I602" s="15">
        <v>5136.0375819199999</v>
      </c>
    </row>
    <row r="603" spans="1:9" x14ac:dyDescent="0.35">
      <c r="A603" s="19">
        <v>44114</v>
      </c>
      <c r="B603" t="s">
        <v>614</v>
      </c>
      <c r="C603" s="9">
        <v>16.876957000000001</v>
      </c>
      <c r="D603" s="9">
        <v>60.01</v>
      </c>
      <c r="E603" s="9">
        <v>60</v>
      </c>
      <c r="F603" s="17">
        <v>60.024999999999999</v>
      </c>
      <c r="G603" s="17">
        <v>59.975000000000001</v>
      </c>
      <c r="H603" s="10">
        <v>0.55353416</v>
      </c>
      <c r="I603" s="9">
        <v>5136.4175492599998</v>
      </c>
    </row>
    <row r="604" spans="1:9" x14ac:dyDescent="0.35">
      <c r="A604" s="23">
        <v>44114</v>
      </c>
      <c r="B604" s="14" t="s">
        <v>615</v>
      </c>
      <c r="C604" s="15">
        <v>16.877704999999999</v>
      </c>
      <c r="D604" s="15">
        <v>60.01</v>
      </c>
      <c r="E604" s="15">
        <v>60</v>
      </c>
      <c r="F604" s="36">
        <v>60.024999999999999</v>
      </c>
      <c r="G604" s="36">
        <v>59.975000000000001</v>
      </c>
      <c r="H604" s="16">
        <v>0.55353381999999995</v>
      </c>
      <c r="I604" s="15">
        <v>5136.1978140600004</v>
      </c>
    </row>
    <row r="605" spans="1:9" x14ac:dyDescent="0.35">
      <c r="A605" s="19">
        <v>44114</v>
      </c>
      <c r="B605" t="s">
        <v>616</v>
      </c>
      <c r="C605" s="9">
        <v>16.878361000000002</v>
      </c>
      <c r="D605" s="9">
        <v>60.01</v>
      </c>
      <c r="E605" s="9">
        <v>60</v>
      </c>
      <c r="F605" s="17">
        <v>60.024999999999999</v>
      </c>
      <c r="G605" s="17">
        <v>59.975000000000001</v>
      </c>
      <c r="H605" s="10">
        <v>0.55353366999999998</v>
      </c>
      <c r="I605" s="9">
        <v>5136.0575531799996</v>
      </c>
    </row>
    <row r="606" spans="1:9" x14ac:dyDescent="0.35">
      <c r="A606" s="23">
        <v>44114</v>
      </c>
      <c r="B606" s="14" t="s">
        <v>617</v>
      </c>
      <c r="C606" s="15">
        <v>16.877008</v>
      </c>
      <c r="D606" s="15">
        <v>60.01</v>
      </c>
      <c r="E606" s="15">
        <v>60</v>
      </c>
      <c r="F606" s="36">
        <v>60.024999999999999</v>
      </c>
      <c r="G606" s="36">
        <v>59.975000000000001</v>
      </c>
      <c r="H606" s="16">
        <v>0.55353344000000004</v>
      </c>
      <c r="I606" s="15">
        <v>5135.9976394000005</v>
      </c>
    </row>
    <row r="607" spans="1:9" x14ac:dyDescent="0.35">
      <c r="A607" s="19">
        <v>44114</v>
      </c>
      <c r="B607" t="s">
        <v>618</v>
      </c>
      <c r="C607" s="9">
        <v>16.874949000000001</v>
      </c>
      <c r="D607" s="9">
        <v>60.01</v>
      </c>
      <c r="E607" s="9">
        <v>60</v>
      </c>
      <c r="F607" s="17">
        <v>60.024999999999999</v>
      </c>
      <c r="G607" s="17">
        <v>59.975000000000001</v>
      </c>
      <c r="H607" s="10">
        <v>0.55353328999999996</v>
      </c>
      <c r="I607" s="9">
        <v>5136.0974956999999</v>
      </c>
    </row>
    <row r="608" spans="1:9" x14ac:dyDescent="0.35">
      <c r="A608" s="23">
        <v>44114</v>
      </c>
      <c r="B608" s="14" t="s">
        <v>619</v>
      </c>
      <c r="C608" s="15">
        <v>16.876348</v>
      </c>
      <c r="D608" s="15">
        <v>60.01</v>
      </c>
      <c r="E608" s="15">
        <v>60</v>
      </c>
      <c r="F608" s="36">
        <v>60.024999999999999</v>
      </c>
      <c r="G608" s="36">
        <v>59.975000000000001</v>
      </c>
      <c r="H608" s="16">
        <v>0.55353282999999998</v>
      </c>
      <c r="I608" s="15">
        <v>5136.2377565799998</v>
      </c>
    </row>
    <row r="609" spans="1:9" x14ac:dyDescent="0.35">
      <c r="A609" s="19">
        <v>44114</v>
      </c>
      <c r="B609" t="s">
        <v>620</v>
      </c>
      <c r="C609" s="9">
        <v>16.877711999999999</v>
      </c>
      <c r="D609" s="9">
        <v>60.01</v>
      </c>
      <c r="E609" s="9">
        <v>60</v>
      </c>
      <c r="F609" s="17">
        <v>60.024999999999999</v>
      </c>
      <c r="G609" s="17">
        <v>59.975000000000001</v>
      </c>
      <c r="H609" s="10">
        <v>0.55353251999999997</v>
      </c>
      <c r="I609" s="9">
        <v>5136.4974342999994</v>
      </c>
    </row>
    <row r="610" spans="1:9" x14ac:dyDescent="0.35">
      <c r="A610" s="23">
        <v>44114</v>
      </c>
      <c r="B610" s="14" t="s">
        <v>621</v>
      </c>
      <c r="C610" s="15">
        <v>16.875537999999999</v>
      </c>
      <c r="D610" s="15">
        <v>60.01</v>
      </c>
      <c r="E610" s="15">
        <v>60</v>
      </c>
      <c r="F610" s="36">
        <v>60.024999999999999</v>
      </c>
      <c r="G610" s="36">
        <v>59.975000000000001</v>
      </c>
      <c r="H610" s="16">
        <v>0.55353207000000004</v>
      </c>
      <c r="I610" s="15">
        <v>5136.1777914599998</v>
      </c>
    </row>
    <row r="611" spans="1:9" x14ac:dyDescent="0.35">
      <c r="A611" s="19">
        <v>44114</v>
      </c>
      <c r="B611" t="s">
        <v>622</v>
      </c>
      <c r="C611" s="9">
        <v>16.873643999999999</v>
      </c>
      <c r="D611" s="9">
        <v>60.01</v>
      </c>
      <c r="E611" s="9">
        <v>60</v>
      </c>
      <c r="F611" s="17">
        <v>60.024999999999999</v>
      </c>
      <c r="G611" s="17">
        <v>59.975000000000001</v>
      </c>
      <c r="H611" s="10">
        <v>0.55353191000000002</v>
      </c>
      <c r="I611" s="9">
        <v>5136.217785320001</v>
      </c>
    </row>
    <row r="612" spans="1:9" x14ac:dyDescent="0.35">
      <c r="A612" s="23">
        <v>44114</v>
      </c>
      <c r="B612" s="14" t="s">
        <v>623</v>
      </c>
      <c r="C612" s="15">
        <v>16.873975999999999</v>
      </c>
      <c r="D612" s="15">
        <v>60.01</v>
      </c>
      <c r="E612" s="15">
        <v>60</v>
      </c>
      <c r="F612" s="36">
        <v>60.024999999999999</v>
      </c>
      <c r="G612" s="36">
        <v>59.975000000000001</v>
      </c>
      <c r="H612" s="16">
        <v>0.55353167999999997</v>
      </c>
      <c r="I612" s="15">
        <v>5136.3372534999999</v>
      </c>
    </row>
    <row r="613" spans="1:9" x14ac:dyDescent="0.35">
      <c r="A613" s="19">
        <v>44114</v>
      </c>
      <c r="B613" t="s">
        <v>624</v>
      </c>
      <c r="C613" s="9">
        <v>16.873498999999999</v>
      </c>
      <c r="D613" s="9">
        <v>60.01</v>
      </c>
      <c r="E613" s="9">
        <v>60</v>
      </c>
      <c r="F613" s="17">
        <v>60.024999999999999</v>
      </c>
      <c r="G613" s="17">
        <v>59.975000000000001</v>
      </c>
      <c r="H613" s="10">
        <v>0.55353152999999999</v>
      </c>
      <c r="I613" s="9">
        <v>5136.3775553999994</v>
      </c>
    </row>
    <row r="614" spans="1:9" x14ac:dyDescent="0.35">
      <c r="A614" s="23">
        <v>44114</v>
      </c>
      <c r="B614" s="14" t="s">
        <v>625</v>
      </c>
      <c r="C614" s="15">
        <v>16.871016000000001</v>
      </c>
      <c r="D614" s="15">
        <v>60.01</v>
      </c>
      <c r="E614" s="15">
        <v>60</v>
      </c>
      <c r="F614" s="36">
        <v>60.024999999999999</v>
      </c>
      <c r="G614" s="36">
        <v>59.975000000000001</v>
      </c>
      <c r="H614" s="16">
        <v>0.55353127000000002</v>
      </c>
      <c r="I614" s="15">
        <v>5136.3975780000001</v>
      </c>
    </row>
    <row r="615" spans="1:9" x14ac:dyDescent="0.35">
      <c r="A615" s="19">
        <v>44114</v>
      </c>
      <c r="B615" t="s">
        <v>626</v>
      </c>
      <c r="C615" s="9">
        <v>16.869902</v>
      </c>
      <c r="D615" s="9">
        <v>60.01</v>
      </c>
      <c r="E615" s="9">
        <v>60</v>
      </c>
      <c r="F615" s="17">
        <v>60.024999999999999</v>
      </c>
      <c r="G615" s="17">
        <v>59.975000000000001</v>
      </c>
      <c r="H615" s="10">
        <v>0.55353096000000002</v>
      </c>
      <c r="I615" s="9">
        <v>5136.7379108599998</v>
      </c>
    </row>
    <row r="616" spans="1:9" x14ac:dyDescent="0.35">
      <c r="A616" s="23">
        <v>44114</v>
      </c>
      <c r="B616" s="14" t="s">
        <v>627</v>
      </c>
      <c r="C616" s="15">
        <v>16.865976</v>
      </c>
      <c r="D616" s="15">
        <v>60.01</v>
      </c>
      <c r="E616" s="15">
        <v>60</v>
      </c>
      <c r="F616" s="36">
        <v>60.024999999999999</v>
      </c>
      <c r="G616" s="36">
        <v>59.975000000000001</v>
      </c>
      <c r="H616" s="16">
        <v>0.55353050000000004</v>
      </c>
      <c r="I616" s="15">
        <v>5136.1578202000001</v>
      </c>
    </row>
    <row r="617" spans="1:9" x14ac:dyDescent="0.35">
      <c r="A617" s="19">
        <v>44114</v>
      </c>
      <c r="B617" t="s">
        <v>628</v>
      </c>
      <c r="C617" s="9">
        <v>16.859272000000001</v>
      </c>
      <c r="D617" s="9">
        <v>60.01</v>
      </c>
      <c r="E617" s="9">
        <v>60</v>
      </c>
      <c r="F617" s="17">
        <v>60.024999999999999</v>
      </c>
      <c r="G617" s="17">
        <v>59.975000000000001</v>
      </c>
      <c r="H617" s="10">
        <v>0.55353019999999997</v>
      </c>
      <c r="I617" s="9">
        <v>5135.9976394000005</v>
      </c>
    </row>
    <row r="618" spans="1:9" x14ac:dyDescent="0.35">
      <c r="A618" s="23">
        <v>44114</v>
      </c>
      <c r="B618" s="14" t="s">
        <v>629</v>
      </c>
      <c r="C618" s="15">
        <v>16.859794999999998</v>
      </c>
      <c r="D618" s="15">
        <v>60.01</v>
      </c>
      <c r="E618" s="15">
        <v>60</v>
      </c>
      <c r="F618" s="36">
        <v>60.024999999999999</v>
      </c>
      <c r="G618" s="36">
        <v>59.975000000000001</v>
      </c>
      <c r="H618" s="16">
        <v>0.55352992999999995</v>
      </c>
      <c r="I618" s="15">
        <v>5135.5777295399994</v>
      </c>
    </row>
    <row r="619" spans="1:9" x14ac:dyDescent="0.35">
      <c r="A619" s="19">
        <v>44114</v>
      </c>
      <c r="B619" t="s">
        <v>630</v>
      </c>
      <c r="C619" s="9">
        <v>16.868309</v>
      </c>
      <c r="D619" s="9">
        <v>60.01</v>
      </c>
      <c r="E619" s="9">
        <v>60</v>
      </c>
      <c r="F619" s="17">
        <v>60.024999999999999</v>
      </c>
      <c r="G619" s="17">
        <v>59.975000000000001</v>
      </c>
      <c r="H619" s="10">
        <v>0.55352977999999997</v>
      </c>
      <c r="I619" s="9">
        <v>5135.4574912600001</v>
      </c>
    </row>
    <row r="620" spans="1:9" x14ac:dyDescent="0.35">
      <c r="A620" s="23">
        <v>44114</v>
      </c>
      <c r="B620" s="14" t="s">
        <v>631</v>
      </c>
      <c r="C620" s="15">
        <v>16.872408</v>
      </c>
      <c r="D620" s="15">
        <v>60.01</v>
      </c>
      <c r="E620" s="15">
        <v>60</v>
      </c>
      <c r="F620" s="36">
        <v>60.024999999999999</v>
      </c>
      <c r="G620" s="36">
        <v>59.975000000000001</v>
      </c>
      <c r="H620" s="16">
        <v>0.55352955000000004</v>
      </c>
      <c r="I620" s="15">
        <v>5135.9173436400006</v>
      </c>
    </row>
    <row r="621" spans="1:9" x14ac:dyDescent="0.35">
      <c r="A621" s="19">
        <v>44114</v>
      </c>
      <c r="B621" t="s">
        <v>632</v>
      </c>
      <c r="C621" s="9">
        <v>16.870235000000001</v>
      </c>
      <c r="D621" s="9">
        <v>60.01</v>
      </c>
      <c r="E621" s="9">
        <v>60</v>
      </c>
      <c r="F621" s="17">
        <v>60.024999999999999</v>
      </c>
      <c r="G621" s="17">
        <v>59.975000000000001</v>
      </c>
      <c r="H621" s="10">
        <v>0.55352935999999997</v>
      </c>
      <c r="I621" s="9">
        <v>5135.7978754599999</v>
      </c>
    </row>
    <row r="622" spans="1:9" x14ac:dyDescent="0.35">
      <c r="A622" s="23">
        <v>44114</v>
      </c>
      <c r="B622" s="14" t="s">
        <v>633</v>
      </c>
      <c r="C622" s="15">
        <v>16.868675</v>
      </c>
      <c r="D622" s="15">
        <v>60.01</v>
      </c>
      <c r="E622" s="15">
        <v>60</v>
      </c>
      <c r="F622" s="36">
        <v>60.024999999999999</v>
      </c>
      <c r="G622" s="36">
        <v>59.975000000000001</v>
      </c>
      <c r="H622" s="16">
        <v>0.55352889999999999</v>
      </c>
      <c r="I622" s="15">
        <v>5135.8174360000003</v>
      </c>
    </row>
    <row r="623" spans="1:9" x14ac:dyDescent="0.35">
      <c r="A623" s="19">
        <v>44114</v>
      </c>
      <c r="B623" t="s">
        <v>634</v>
      </c>
      <c r="C623" s="9">
        <v>16.870882000000002</v>
      </c>
      <c r="D623" s="9">
        <v>60.01</v>
      </c>
      <c r="E623" s="9">
        <v>60</v>
      </c>
      <c r="F623" s="17">
        <v>60.024999999999999</v>
      </c>
      <c r="G623" s="17">
        <v>59.975000000000001</v>
      </c>
      <c r="H623" s="10">
        <v>0.55352858999999999</v>
      </c>
      <c r="I623" s="9">
        <v>5136.5777300599993</v>
      </c>
    </row>
    <row r="624" spans="1:9" x14ac:dyDescent="0.35">
      <c r="A624" s="23">
        <v>44114</v>
      </c>
      <c r="B624" s="14" t="s">
        <v>635</v>
      </c>
      <c r="C624" s="15">
        <v>16.872630999999998</v>
      </c>
      <c r="D624" s="15">
        <v>60.01</v>
      </c>
      <c r="E624" s="15">
        <v>60</v>
      </c>
      <c r="F624" s="36">
        <v>60.024999999999999</v>
      </c>
      <c r="G624" s="36">
        <v>59.975000000000001</v>
      </c>
      <c r="H624" s="16">
        <v>0.55352818000000004</v>
      </c>
      <c r="I624" s="15">
        <v>5136.5777300599993</v>
      </c>
    </row>
    <row r="625" spans="1:9" x14ac:dyDescent="0.35">
      <c r="A625" s="19">
        <v>44114</v>
      </c>
      <c r="B625" t="s">
        <v>636</v>
      </c>
      <c r="C625" s="9">
        <v>16.869377</v>
      </c>
      <c r="D625" s="9">
        <v>60.02</v>
      </c>
      <c r="E625" s="9">
        <v>60</v>
      </c>
      <c r="F625" s="17">
        <v>60.024999999999999</v>
      </c>
      <c r="G625" s="17">
        <v>59.975000000000001</v>
      </c>
      <c r="H625" s="10">
        <v>0.55352802000000001</v>
      </c>
      <c r="I625" s="9">
        <v>5136.5510845999997</v>
      </c>
    </row>
    <row r="626" spans="1:9" x14ac:dyDescent="0.35">
      <c r="A626" s="23">
        <v>44114</v>
      </c>
      <c r="B626" s="14" t="s">
        <v>637</v>
      </c>
      <c r="C626" s="15">
        <v>16.863610999999999</v>
      </c>
      <c r="D626" s="15">
        <v>60.02</v>
      </c>
      <c r="E626" s="15">
        <v>60</v>
      </c>
      <c r="F626" s="36">
        <v>60.024999999999999</v>
      </c>
      <c r="G626" s="36">
        <v>59.975000000000001</v>
      </c>
      <c r="H626" s="16">
        <v>0.55352778999999996</v>
      </c>
      <c r="I626" s="15">
        <v>5137.0551920600001</v>
      </c>
    </row>
    <row r="627" spans="1:9" x14ac:dyDescent="0.35">
      <c r="A627" s="19">
        <v>44114</v>
      </c>
      <c r="B627" t="s">
        <v>638</v>
      </c>
      <c r="C627" s="9">
        <v>16.860651000000001</v>
      </c>
      <c r="D627" s="9">
        <v>60.02</v>
      </c>
      <c r="E627" s="9">
        <v>60</v>
      </c>
      <c r="F627" s="17">
        <v>60.024999999999999</v>
      </c>
      <c r="G627" s="17">
        <v>59.975000000000001</v>
      </c>
      <c r="H627" s="10">
        <v>0.55352763999999999</v>
      </c>
      <c r="I627" s="9">
        <v>5137.1550997000004</v>
      </c>
    </row>
    <row r="628" spans="1:9" x14ac:dyDescent="0.35">
      <c r="A628" s="23">
        <v>44114</v>
      </c>
      <c r="B628" s="14" t="s">
        <v>639</v>
      </c>
      <c r="C628" s="15">
        <v>16.865470999999999</v>
      </c>
      <c r="D628" s="15">
        <v>60.02</v>
      </c>
      <c r="E628" s="15">
        <v>60</v>
      </c>
      <c r="F628" s="36">
        <v>60.024999999999999</v>
      </c>
      <c r="G628" s="36">
        <v>59.975000000000001</v>
      </c>
      <c r="H628" s="16">
        <v>0.55352730000000006</v>
      </c>
      <c r="I628" s="15">
        <v>5137.0551920600001</v>
      </c>
    </row>
    <row r="629" spans="1:9" x14ac:dyDescent="0.35">
      <c r="A629" s="19">
        <v>44114</v>
      </c>
      <c r="B629" t="s">
        <v>640</v>
      </c>
      <c r="C629" s="9">
        <v>16.872434999999999</v>
      </c>
      <c r="D629" s="9">
        <v>60.02</v>
      </c>
      <c r="E629" s="9">
        <v>60</v>
      </c>
      <c r="F629" s="17">
        <v>60.024999999999999</v>
      </c>
      <c r="G629" s="17">
        <v>59.975000000000001</v>
      </c>
      <c r="H629" s="10">
        <v>0.55352699000000005</v>
      </c>
      <c r="I629" s="9">
        <v>5136.8750399999999</v>
      </c>
    </row>
    <row r="630" spans="1:9" x14ac:dyDescent="0.35">
      <c r="A630" s="23">
        <v>44114</v>
      </c>
      <c r="B630" s="14" t="s">
        <v>641</v>
      </c>
      <c r="C630" s="15">
        <v>16.874241000000001</v>
      </c>
      <c r="D630" s="15">
        <v>60.02</v>
      </c>
      <c r="E630" s="15">
        <v>60</v>
      </c>
      <c r="F630" s="36">
        <v>60.024999999999999</v>
      </c>
      <c r="G630" s="36">
        <v>59.975000000000001</v>
      </c>
      <c r="H630" s="16">
        <v>0.55352654000000001</v>
      </c>
      <c r="I630" s="15">
        <v>5137.2146027600002</v>
      </c>
    </row>
    <row r="631" spans="1:9" x14ac:dyDescent="0.35">
      <c r="A631" s="19">
        <v>44114</v>
      </c>
      <c r="B631" t="s">
        <v>642</v>
      </c>
      <c r="C631" s="9">
        <v>16.872070000000001</v>
      </c>
      <c r="D631" s="9">
        <v>60.02</v>
      </c>
      <c r="E631" s="9">
        <v>60</v>
      </c>
      <c r="F631" s="17">
        <v>60.024999999999999</v>
      </c>
      <c r="G631" s="17">
        <v>59.975000000000001</v>
      </c>
      <c r="H631" s="10">
        <v>0.55352623000000001</v>
      </c>
      <c r="I631" s="9">
        <v>5137.5953402000005</v>
      </c>
    </row>
    <row r="632" spans="1:9" x14ac:dyDescent="0.35">
      <c r="A632" s="23">
        <v>44114</v>
      </c>
      <c r="B632" s="14" t="s">
        <v>643</v>
      </c>
      <c r="C632" s="15">
        <v>16.871566999999999</v>
      </c>
      <c r="D632" s="15">
        <v>60.02</v>
      </c>
      <c r="E632" s="15">
        <v>60</v>
      </c>
      <c r="F632" s="36">
        <v>60.024999999999999</v>
      </c>
      <c r="G632" s="36">
        <v>59.975000000000001</v>
      </c>
      <c r="H632" s="16">
        <v>0.55352599999999996</v>
      </c>
      <c r="I632" s="15">
        <v>5137.3149211200007</v>
      </c>
    </row>
    <row r="633" spans="1:9" x14ac:dyDescent="0.35">
      <c r="A633" s="19">
        <v>44114</v>
      </c>
      <c r="B633" t="s">
        <v>644</v>
      </c>
      <c r="C633" s="9">
        <v>16.876384999999999</v>
      </c>
      <c r="D633" s="9">
        <v>60.02</v>
      </c>
      <c r="E633" s="9">
        <v>60</v>
      </c>
      <c r="F633" s="17">
        <v>60.024999999999999</v>
      </c>
      <c r="G633" s="17">
        <v>59.975000000000001</v>
      </c>
      <c r="H633" s="10">
        <v>0.55352584999999999</v>
      </c>
      <c r="I633" s="9">
        <v>5136.3548631199992</v>
      </c>
    </row>
    <row r="634" spans="1:9" x14ac:dyDescent="0.35">
      <c r="A634" s="23">
        <v>44114</v>
      </c>
      <c r="B634" s="14" t="s">
        <v>645</v>
      </c>
      <c r="C634" s="15">
        <v>16.882877000000001</v>
      </c>
      <c r="D634" s="15">
        <v>60.02</v>
      </c>
      <c r="E634" s="15">
        <v>60</v>
      </c>
      <c r="F634" s="36">
        <v>60.024999999999999</v>
      </c>
      <c r="G634" s="36">
        <v>59.975000000000001</v>
      </c>
      <c r="H634" s="16">
        <v>0.55352562000000005</v>
      </c>
      <c r="I634" s="15">
        <v>5136.5350151800003</v>
      </c>
    </row>
    <row r="635" spans="1:9" x14ac:dyDescent="0.35">
      <c r="A635" s="19">
        <v>44114</v>
      </c>
      <c r="B635" t="s">
        <v>646</v>
      </c>
      <c r="C635" s="9">
        <v>16.883806</v>
      </c>
      <c r="D635" s="9">
        <v>60.02</v>
      </c>
      <c r="E635" s="9">
        <v>60</v>
      </c>
      <c r="F635" s="17">
        <v>60.024999999999999</v>
      </c>
      <c r="G635" s="17">
        <v>59.975000000000001</v>
      </c>
      <c r="H635" s="10">
        <v>0.55352535000000003</v>
      </c>
      <c r="I635" s="9">
        <v>5136.4551301400006</v>
      </c>
    </row>
    <row r="636" spans="1:9" x14ac:dyDescent="0.35">
      <c r="A636" s="23">
        <v>44114</v>
      </c>
      <c r="B636" s="14" t="s">
        <v>647</v>
      </c>
      <c r="C636" s="15">
        <v>16.881357000000001</v>
      </c>
      <c r="D636" s="15">
        <v>60.02</v>
      </c>
      <c r="E636" s="15">
        <v>60</v>
      </c>
      <c r="F636" s="36">
        <v>60.024999999999999</v>
      </c>
      <c r="G636" s="36">
        <v>59.975000000000001</v>
      </c>
      <c r="H636" s="16">
        <v>0.55352489000000005</v>
      </c>
      <c r="I636" s="15">
        <v>5136.7947442399991</v>
      </c>
    </row>
    <row r="637" spans="1:9" x14ac:dyDescent="0.35">
      <c r="A637" s="19">
        <v>44114</v>
      </c>
      <c r="B637" t="s">
        <v>648</v>
      </c>
      <c r="C637" s="9">
        <v>16.881032999999999</v>
      </c>
      <c r="D637" s="9">
        <v>60.02</v>
      </c>
      <c r="E637" s="9">
        <v>60</v>
      </c>
      <c r="F637" s="17">
        <v>60.024999999999999</v>
      </c>
      <c r="G637" s="17">
        <v>59.975000000000001</v>
      </c>
      <c r="H637" s="10">
        <v>0.55352458999999998</v>
      </c>
      <c r="I637" s="9">
        <v>5136.6153109400002</v>
      </c>
    </row>
    <row r="638" spans="1:9" x14ac:dyDescent="0.35">
      <c r="A638" s="23">
        <v>44114</v>
      </c>
      <c r="B638" s="14" t="s">
        <v>649</v>
      </c>
      <c r="C638" s="15">
        <v>16.881598</v>
      </c>
      <c r="D638" s="15">
        <v>60.02</v>
      </c>
      <c r="E638" s="15">
        <v>60</v>
      </c>
      <c r="F638" s="36">
        <v>60.024999999999999</v>
      </c>
      <c r="G638" s="36">
        <v>59.975000000000001</v>
      </c>
      <c r="H638" s="16">
        <v>0.55352425000000005</v>
      </c>
      <c r="I638" s="15">
        <v>5136.9549250399996</v>
      </c>
    </row>
    <row r="639" spans="1:9" x14ac:dyDescent="0.35">
      <c r="A639" s="19">
        <v>44114</v>
      </c>
      <c r="B639" t="s">
        <v>650</v>
      </c>
      <c r="C639" s="9">
        <v>16.880193999999999</v>
      </c>
      <c r="D639" s="9">
        <v>60.02</v>
      </c>
      <c r="E639" s="9">
        <v>60</v>
      </c>
      <c r="F639" s="17">
        <v>60.024999999999999</v>
      </c>
      <c r="G639" s="17">
        <v>59.975000000000001</v>
      </c>
      <c r="H639" s="10">
        <v>0.55352409000000002</v>
      </c>
      <c r="I639" s="9">
        <v>5136.73477912</v>
      </c>
    </row>
    <row r="640" spans="1:9" x14ac:dyDescent="0.35">
      <c r="A640" s="23">
        <v>44114</v>
      </c>
      <c r="B640" s="14" t="s">
        <v>651</v>
      </c>
      <c r="C640" s="15">
        <v>16.875793000000002</v>
      </c>
      <c r="D640" s="15">
        <v>60.02</v>
      </c>
      <c r="E640" s="15">
        <v>60</v>
      </c>
      <c r="F640" s="36">
        <v>60.024999999999999</v>
      </c>
      <c r="G640" s="36">
        <v>59.975000000000001</v>
      </c>
      <c r="H640" s="16">
        <v>0.55352385999999998</v>
      </c>
      <c r="I640" s="15">
        <v>5137.4151881400003</v>
      </c>
    </row>
    <row r="641" spans="1:9" x14ac:dyDescent="0.35">
      <c r="A641" s="19">
        <v>44114</v>
      </c>
      <c r="B641" t="s">
        <v>652</v>
      </c>
      <c r="C641" s="9">
        <v>16.871988000000002</v>
      </c>
      <c r="D641" s="9">
        <v>60.02</v>
      </c>
      <c r="E641" s="9">
        <v>60</v>
      </c>
      <c r="F641" s="17">
        <v>60.024999999999999</v>
      </c>
      <c r="G641" s="17">
        <v>59.975000000000001</v>
      </c>
      <c r="H641" s="10">
        <v>0.55352371</v>
      </c>
      <c r="I641" s="9">
        <v>5137.1546889799993</v>
      </c>
    </row>
    <row r="642" spans="1:9" x14ac:dyDescent="0.35">
      <c r="A642" s="23">
        <v>44114</v>
      </c>
      <c r="B642" s="14" t="s">
        <v>653</v>
      </c>
      <c r="C642" s="15">
        <v>16.874571</v>
      </c>
      <c r="D642" s="15">
        <v>60.02</v>
      </c>
      <c r="E642" s="15">
        <v>60</v>
      </c>
      <c r="F642" s="36">
        <v>60.024999999999999</v>
      </c>
      <c r="G642" s="36">
        <v>59.975000000000001</v>
      </c>
      <c r="H642" s="16">
        <v>0.55352332999999998</v>
      </c>
      <c r="I642" s="15">
        <v>5137.1151571800001</v>
      </c>
    </row>
    <row r="643" spans="1:9" x14ac:dyDescent="0.35">
      <c r="A643" s="19">
        <v>44114</v>
      </c>
      <c r="B643" t="s">
        <v>654</v>
      </c>
      <c r="C643" s="9">
        <v>16.877234000000001</v>
      </c>
      <c r="D643" s="9">
        <v>60.02</v>
      </c>
      <c r="E643" s="9">
        <v>60</v>
      </c>
      <c r="F643" s="17">
        <v>60.024999999999999</v>
      </c>
      <c r="G643" s="17">
        <v>59.975000000000001</v>
      </c>
      <c r="H643" s="10">
        <v>0.55352303000000003</v>
      </c>
      <c r="I643" s="9">
        <v>5137.49507318</v>
      </c>
    </row>
    <row r="644" spans="1:9" x14ac:dyDescent="0.35">
      <c r="A644" s="23">
        <v>44114</v>
      </c>
      <c r="B644" s="14" t="s">
        <v>655</v>
      </c>
      <c r="C644" s="15">
        <v>16.872318</v>
      </c>
      <c r="D644" s="15">
        <v>60.02</v>
      </c>
      <c r="E644" s="15">
        <v>60</v>
      </c>
      <c r="F644" s="36">
        <v>60.024999999999999</v>
      </c>
      <c r="G644" s="36">
        <v>59.975000000000001</v>
      </c>
      <c r="H644" s="16">
        <v>0.55352188000000002</v>
      </c>
      <c r="I644" s="15">
        <v>5137.6553053199996</v>
      </c>
    </row>
    <row r="645" spans="1:9" x14ac:dyDescent="0.35">
      <c r="A645" s="19">
        <v>44114</v>
      </c>
      <c r="B645" t="s">
        <v>656</v>
      </c>
      <c r="C645" s="9">
        <v>16.864840000000001</v>
      </c>
      <c r="D645" s="9">
        <v>60.02</v>
      </c>
      <c r="E645" s="9">
        <v>60</v>
      </c>
      <c r="F645" s="17">
        <v>60.024999999999999</v>
      </c>
      <c r="G645" s="17">
        <v>59.975000000000001</v>
      </c>
      <c r="H645" s="10">
        <v>0.55352062000000002</v>
      </c>
      <c r="I645" s="9">
        <v>5137.2749272599995</v>
      </c>
    </row>
    <row r="646" spans="1:9" x14ac:dyDescent="0.35">
      <c r="A646" s="23">
        <v>44114</v>
      </c>
      <c r="B646" s="14" t="s">
        <v>657</v>
      </c>
      <c r="C646" s="15">
        <v>16.864516999999999</v>
      </c>
      <c r="D646" s="15">
        <v>60.02</v>
      </c>
      <c r="E646" s="15">
        <v>60</v>
      </c>
      <c r="F646" s="36">
        <v>60.024999999999999</v>
      </c>
      <c r="G646" s="36">
        <v>59.975000000000001</v>
      </c>
      <c r="H646" s="16">
        <v>0.55352031999999995</v>
      </c>
      <c r="I646" s="15">
        <v>5137.49507318</v>
      </c>
    </row>
    <row r="647" spans="1:9" x14ac:dyDescent="0.35">
      <c r="A647" s="19">
        <v>44114</v>
      </c>
      <c r="B647" t="s">
        <v>658</v>
      </c>
      <c r="C647" s="9">
        <v>16.871158999999999</v>
      </c>
      <c r="D647" s="9">
        <v>60.02</v>
      </c>
      <c r="E647" s="9">
        <v>60</v>
      </c>
      <c r="F647" s="17">
        <v>60.024999999999999</v>
      </c>
      <c r="G647" s="17">
        <v>59.975000000000001</v>
      </c>
      <c r="H647" s="10">
        <v>0.55352016000000004</v>
      </c>
      <c r="I647" s="9">
        <v>5137.4551306599997</v>
      </c>
    </row>
    <row r="648" spans="1:9" x14ac:dyDescent="0.35">
      <c r="A648" s="23">
        <v>44114</v>
      </c>
      <c r="B648" s="14" t="s">
        <v>659</v>
      </c>
      <c r="C648" s="15">
        <v>16.877459000000002</v>
      </c>
      <c r="D648" s="15">
        <v>60.02</v>
      </c>
      <c r="E648" s="15">
        <v>60</v>
      </c>
      <c r="F648" s="36">
        <v>60.024999999999999</v>
      </c>
      <c r="G648" s="36">
        <v>59.975000000000001</v>
      </c>
      <c r="H648" s="16">
        <v>0.55351994000000004</v>
      </c>
      <c r="I648" s="15">
        <v>5136.9549250399996</v>
      </c>
    </row>
    <row r="649" spans="1:9" x14ac:dyDescent="0.35">
      <c r="A649" s="19">
        <v>44114</v>
      </c>
      <c r="B649" t="s">
        <v>660</v>
      </c>
      <c r="C649" s="9">
        <v>16.878364999999999</v>
      </c>
      <c r="D649" s="9">
        <v>60.02</v>
      </c>
      <c r="E649" s="9">
        <v>60</v>
      </c>
      <c r="F649" s="17">
        <v>60.024999999999999</v>
      </c>
      <c r="G649" s="17">
        <v>59.975000000000001</v>
      </c>
      <c r="H649" s="10">
        <v>0.55351974000000004</v>
      </c>
      <c r="I649" s="9">
        <v>5137.1754816799994</v>
      </c>
    </row>
    <row r="650" spans="1:9" x14ac:dyDescent="0.35">
      <c r="A650" s="23">
        <v>44114</v>
      </c>
      <c r="B650" s="14" t="s">
        <v>661</v>
      </c>
      <c r="C650" s="15">
        <v>16.880205</v>
      </c>
      <c r="D650" s="15">
        <v>60.02</v>
      </c>
      <c r="E650" s="15">
        <v>60</v>
      </c>
      <c r="F650" s="36">
        <v>60.024999999999999</v>
      </c>
      <c r="G650" s="36">
        <v>59.975000000000001</v>
      </c>
      <c r="H650" s="16">
        <v>0.55351929</v>
      </c>
      <c r="I650" s="15">
        <v>5137.3149211200007</v>
      </c>
    </row>
    <row r="651" spans="1:9" x14ac:dyDescent="0.35">
      <c r="A651" s="19">
        <v>44114</v>
      </c>
      <c r="B651" t="s">
        <v>662</v>
      </c>
      <c r="C651" s="9">
        <v>16.887331</v>
      </c>
      <c r="D651" s="9">
        <v>60.02</v>
      </c>
      <c r="E651" s="9">
        <v>60</v>
      </c>
      <c r="F651" s="17">
        <v>60.024999999999999</v>
      </c>
      <c r="G651" s="17">
        <v>59.975000000000001</v>
      </c>
      <c r="H651" s="10">
        <v>0.55351897999999999</v>
      </c>
      <c r="I651" s="9">
        <v>5137.1147464599999</v>
      </c>
    </row>
    <row r="652" spans="1:9" x14ac:dyDescent="0.35">
      <c r="A652" s="23">
        <v>44114</v>
      </c>
      <c r="B652" s="14" t="s">
        <v>663</v>
      </c>
      <c r="C652" s="15">
        <v>16.894525999999999</v>
      </c>
      <c r="D652" s="15">
        <v>60.02</v>
      </c>
      <c r="E652" s="15">
        <v>60</v>
      </c>
      <c r="F652" s="36">
        <v>60.024999999999999</v>
      </c>
      <c r="G652" s="36">
        <v>59.975000000000001</v>
      </c>
      <c r="H652" s="16">
        <v>0.55351852000000001</v>
      </c>
      <c r="I652" s="15">
        <v>5137.0751633199998</v>
      </c>
    </row>
    <row r="653" spans="1:9" x14ac:dyDescent="0.35">
      <c r="A653" s="19">
        <v>44114</v>
      </c>
      <c r="B653" t="s">
        <v>664</v>
      </c>
      <c r="C653" s="9">
        <v>16.897455000000001</v>
      </c>
      <c r="D653" s="9">
        <v>60.02</v>
      </c>
      <c r="E653" s="9">
        <v>60</v>
      </c>
      <c r="F653" s="17">
        <v>60.024999999999999</v>
      </c>
      <c r="G653" s="17">
        <v>59.975000000000001</v>
      </c>
      <c r="H653" s="10">
        <v>0.55351837000000004</v>
      </c>
      <c r="I653" s="9">
        <v>5137.2948985200001</v>
      </c>
    </row>
    <row r="654" spans="1:9" x14ac:dyDescent="0.35">
      <c r="A654" s="23">
        <v>44114</v>
      </c>
      <c r="B654" s="14" t="s">
        <v>665</v>
      </c>
      <c r="C654" s="15">
        <v>16.894217999999999</v>
      </c>
      <c r="D654" s="15">
        <v>60.02</v>
      </c>
      <c r="E654" s="15">
        <v>60</v>
      </c>
      <c r="F654" s="36">
        <v>60.024999999999999</v>
      </c>
      <c r="G654" s="36">
        <v>59.975000000000001</v>
      </c>
      <c r="H654" s="16">
        <v>0.55302722999999998</v>
      </c>
      <c r="I654" s="15">
        <v>5137.0352207999995</v>
      </c>
    </row>
    <row r="655" spans="1:9" x14ac:dyDescent="0.35">
      <c r="A655" s="19">
        <v>44114</v>
      </c>
      <c r="B655" t="s">
        <v>666</v>
      </c>
      <c r="C655" s="9">
        <v>16.893170999999999</v>
      </c>
      <c r="D655" s="9">
        <v>60.02</v>
      </c>
      <c r="E655" s="9">
        <v>60</v>
      </c>
      <c r="F655" s="17">
        <v>60.024999999999999</v>
      </c>
      <c r="G655" s="17">
        <v>59.975000000000001</v>
      </c>
      <c r="H655" s="10">
        <v>0.55325630000000003</v>
      </c>
      <c r="I655" s="9">
        <v>5136.9349537799999</v>
      </c>
    </row>
    <row r="656" spans="1:9" x14ac:dyDescent="0.35">
      <c r="A656" s="23">
        <v>44114</v>
      </c>
      <c r="B656" s="14" t="s">
        <v>667</v>
      </c>
      <c r="C656" s="15">
        <v>16.899473</v>
      </c>
      <c r="D656" s="15">
        <v>60.02</v>
      </c>
      <c r="E656" s="15">
        <v>60</v>
      </c>
      <c r="F656" s="36">
        <v>60.024999999999999</v>
      </c>
      <c r="G656" s="36">
        <v>59.975000000000001</v>
      </c>
      <c r="H656" s="16">
        <v>0.55349751000000003</v>
      </c>
      <c r="I656" s="15">
        <v>5136.7947442399991</v>
      </c>
    </row>
    <row r="657" spans="1:9" x14ac:dyDescent="0.35">
      <c r="A657" s="19">
        <v>44114</v>
      </c>
      <c r="B657" t="s">
        <v>668</v>
      </c>
      <c r="C657" s="9">
        <v>16.901287</v>
      </c>
      <c r="D657" s="9">
        <v>60.02</v>
      </c>
      <c r="E657" s="9">
        <v>60</v>
      </c>
      <c r="F657" s="17">
        <v>60.024999999999999</v>
      </c>
      <c r="G657" s="17">
        <v>59.975000000000001</v>
      </c>
      <c r="H657" s="10">
        <v>0.55349727999999998</v>
      </c>
      <c r="I657" s="9">
        <v>5136.8750399999999</v>
      </c>
    </row>
    <row r="658" spans="1:9" x14ac:dyDescent="0.35">
      <c r="A658" s="23">
        <v>44114</v>
      </c>
      <c r="B658" s="14" t="s">
        <v>669</v>
      </c>
      <c r="C658" s="15">
        <v>16.895147000000001</v>
      </c>
      <c r="D658" s="15">
        <v>60.02</v>
      </c>
      <c r="E658" s="15">
        <v>60</v>
      </c>
      <c r="F658" s="36">
        <v>60.024999999999999</v>
      </c>
      <c r="G658" s="36">
        <v>59.975000000000001</v>
      </c>
      <c r="H658" s="16">
        <v>0.55296184999999998</v>
      </c>
      <c r="I658" s="15">
        <v>5137.8550692600002</v>
      </c>
    </row>
    <row r="659" spans="1:9" x14ac:dyDescent="0.35">
      <c r="A659" s="19">
        <v>44114</v>
      </c>
      <c r="B659" t="s">
        <v>670</v>
      </c>
      <c r="C659" s="9">
        <v>16.891701000000001</v>
      </c>
      <c r="D659" s="9">
        <v>60.02</v>
      </c>
      <c r="E659" s="9">
        <v>60</v>
      </c>
      <c r="F659" s="17">
        <v>60.024999999999999</v>
      </c>
      <c r="G659" s="17">
        <v>59.975000000000001</v>
      </c>
      <c r="H659" s="10">
        <v>0.55303619000000004</v>
      </c>
      <c r="I659" s="9">
        <v>5137.6548946000003</v>
      </c>
    </row>
    <row r="660" spans="1:9" x14ac:dyDescent="0.35">
      <c r="A660" s="23">
        <v>44114</v>
      </c>
      <c r="B660" s="14" t="s">
        <v>671</v>
      </c>
      <c r="C660" s="15">
        <v>16.893218999999998</v>
      </c>
      <c r="D660" s="15">
        <v>60.02</v>
      </c>
      <c r="E660" s="15">
        <v>60</v>
      </c>
      <c r="F660" s="36">
        <v>60.024999999999999</v>
      </c>
      <c r="G660" s="36">
        <v>59.975000000000001</v>
      </c>
      <c r="H660" s="16">
        <v>0.55314490999999999</v>
      </c>
      <c r="I660" s="15">
        <v>5137.0951345800004</v>
      </c>
    </row>
    <row r="661" spans="1:9" x14ac:dyDescent="0.35">
      <c r="A661" s="19">
        <v>44114</v>
      </c>
      <c r="B661" t="s">
        <v>672</v>
      </c>
      <c r="C661" s="9">
        <v>16.896536000000001</v>
      </c>
      <c r="D661" s="9">
        <v>60.02</v>
      </c>
      <c r="E661" s="9">
        <v>60</v>
      </c>
      <c r="F661" s="17">
        <v>60.024999999999999</v>
      </c>
      <c r="G661" s="17">
        <v>59.975000000000001</v>
      </c>
      <c r="H661" s="10">
        <v>0.55337714999999998</v>
      </c>
      <c r="I661" s="9">
        <v>5136.8550687400002</v>
      </c>
    </row>
    <row r="662" spans="1:9" x14ac:dyDescent="0.35">
      <c r="A662" s="23">
        <v>44114</v>
      </c>
      <c r="B662" s="14" t="s">
        <v>673</v>
      </c>
      <c r="C662" s="15">
        <v>16.896688000000001</v>
      </c>
      <c r="D662" s="15">
        <v>60.02</v>
      </c>
      <c r="E662" s="15">
        <v>60</v>
      </c>
      <c r="F662" s="36">
        <v>60.024999999999999</v>
      </c>
      <c r="G662" s="36">
        <v>59.975000000000001</v>
      </c>
      <c r="H662" s="16">
        <v>0.55337669</v>
      </c>
      <c r="I662" s="15">
        <v>5136.8150748799999</v>
      </c>
    </row>
    <row r="663" spans="1:9" x14ac:dyDescent="0.35">
      <c r="A663" s="19">
        <v>44114</v>
      </c>
      <c r="B663" t="s">
        <v>674</v>
      </c>
      <c r="C663" s="9">
        <v>16.891672</v>
      </c>
      <c r="D663" s="9">
        <v>60.02</v>
      </c>
      <c r="E663" s="9">
        <v>60</v>
      </c>
      <c r="F663" s="17">
        <v>60.024999999999999</v>
      </c>
      <c r="G663" s="17">
        <v>59.975000000000001</v>
      </c>
      <c r="H663" s="10">
        <v>0.55337639000000005</v>
      </c>
      <c r="I663" s="9">
        <v>5137.0352207999995</v>
      </c>
    </row>
    <row r="664" spans="1:9" x14ac:dyDescent="0.35">
      <c r="A664" s="23">
        <v>44114</v>
      </c>
      <c r="B664" s="14" t="s">
        <v>675</v>
      </c>
      <c r="C664" s="15">
        <v>16.885376000000001</v>
      </c>
      <c r="D664" s="15">
        <v>60.02</v>
      </c>
      <c r="E664" s="15">
        <v>60</v>
      </c>
      <c r="F664" s="36">
        <v>60.024999999999999</v>
      </c>
      <c r="G664" s="36">
        <v>59.975000000000001</v>
      </c>
      <c r="H664" s="16">
        <v>0.55337597000000005</v>
      </c>
      <c r="I664" s="15">
        <v>5137.2146027600002</v>
      </c>
    </row>
    <row r="665" spans="1:9" x14ac:dyDescent="0.35">
      <c r="A665" s="19">
        <v>44114</v>
      </c>
      <c r="B665" t="s">
        <v>676</v>
      </c>
      <c r="C665" s="9">
        <v>16.881478999999999</v>
      </c>
      <c r="D665" s="9">
        <v>60.02</v>
      </c>
      <c r="E665" s="9">
        <v>60</v>
      </c>
      <c r="F665" s="17">
        <v>60.024999999999999</v>
      </c>
      <c r="G665" s="17">
        <v>59.975000000000001</v>
      </c>
      <c r="H665" s="10">
        <v>0.55337581999999996</v>
      </c>
      <c r="I665" s="9">
        <v>5136.9748963000002</v>
      </c>
    </row>
    <row r="666" spans="1:9" x14ac:dyDescent="0.35">
      <c r="A666" s="23">
        <v>44114</v>
      </c>
      <c r="B666" s="14" t="s">
        <v>677</v>
      </c>
      <c r="C666" s="15">
        <v>16.881851000000001</v>
      </c>
      <c r="D666" s="15">
        <v>60.02</v>
      </c>
      <c r="E666" s="15">
        <v>60</v>
      </c>
      <c r="F666" s="36">
        <v>60.024999999999999</v>
      </c>
      <c r="G666" s="36">
        <v>59.975000000000001</v>
      </c>
      <c r="H666" s="16">
        <v>0.55337559000000003</v>
      </c>
      <c r="I666" s="15">
        <v>5137.0551920600001</v>
      </c>
    </row>
    <row r="667" spans="1:9" x14ac:dyDescent="0.35">
      <c r="A667" s="19">
        <v>44114</v>
      </c>
      <c r="B667" t="s">
        <v>678</v>
      </c>
      <c r="C667" s="9">
        <v>16.881015999999999</v>
      </c>
      <c r="D667" s="9">
        <v>60.02</v>
      </c>
      <c r="E667" s="9">
        <v>60</v>
      </c>
      <c r="F667" s="17">
        <v>60.024999999999999</v>
      </c>
      <c r="G667" s="17">
        <v>59.975000000000001</v>
      </c>
      <c r="H667" s="10">
        <v>0.55337543</v>
      </c>
      <c r="I667" s="9">
        <v>5137.0751633199998</v>
      </c>
    </row>
    <row r="668" spans="1:9" x14ac:dyDescent="0.35">
      <c r="A668" s="23">
        <v>44114</v>
      </c>
      <c r="B668" s="14" t="s">
        <v>679</v>
      </c>
      <c r="C668" s="15">
        <v>16.876047</v>
      </c>
      <c r="D668" s="15">
        <v>60.02</v>
      </c>
      <c r="E668" s="15">
        <v>60</v>
      </c>
      <c r="F668" s="36">
        <v>60.024999999999999</v>
      </c>
      <c r="G668" s="36">
        <v>59.975000000000001</v>
      </c>
      <c r="H668" s="16">
        <v>0.55337508999999996</v>
      </c>
      <c r="I668" s="15">
        <v>5136.6548940800003</v>
      </c>
    </row>
    <row r="669" spans="1:9" x14ac:dyDescent="0.35">
      <c r="A669" s="19">
        <v>44114</v>
      </c>
      <c r="B669" t="s">
        <v>680</v>
      </c>
      <c r="C669" s="9">
        <v>16.875187</v>
      </c>
      <c r="D669" s="9">
        <v>60.02</v>
      </c>
      <c r="E669" s="9">
        <v>60</v>
      </c>
      <c r="F669" s="17">
        <v>60.024999999999999</v>
      </c>
      <c r="G669" s="17">
        <v>59.975000000000001</v>
      </c>
      <c r="H669" s="10">
        <v>0.55337479000000001</v>
      </c>
      <c r="I669" s="9">
        <v>5136.5750090399997</v>
      </c>
    </row>
    <row r="670" spans="1:9" x14ac:dyDescent="0.35">
      <c r="A670" s="23">
        <v>44114</v>
      </c>
      <c r="B670" s="14" t="s">
        <v>681</v>
      </c>
      <c r="C670" s="15">
        <v>16.878928999999999</v>
      </c>
      <c r="D670" s="15">
        <v>60.02</v>
      </c>
      <c r="E670" s="15">
        <v>60</v>
      </c>
      <c r="F670" s="36">
        <v>60.024999999999999</v>
      </c>
      <c r="G670" s="36">
        <v>59.975000000000001</v>
      </c>
      <c r="H670" s="16">
        <v>0.55337433000000003</v>
      </c>
      <c r="I670" s="15">
        <v>5136.7148078599994</v>
      </c>
    </row>
    <row r="671" spans="1:9" x14ac:dyDescent="0.35">
      <c r="A671" s="19">
        <v>44114</v>
      </c>
      <c r="B671" t="s">
        <v>682</v>
      </c>
      <c r="C671" s="9">
        <v>16.880154000000001</v>
      </c>
      <c r="D671" s="9">
        <v>60.02</v>
      </c>
      <c r="E671" s="9">
        <v>60</v>
      </c>
      <c r="F671" s="17">
        <v>60.024999999999999</v>
      </c>
      <c r="G671" s="17">
        <v>59.975000000000001</v>
      </c>
      <c r="H671" s="10">
        <v>0.55337406</v>
      </c>
      <c r="I671" s="9">
        <v>5137.3348923800004</v>
      </c>
    </row>
    <row r="672" spans="1:9" x14ac:dyDescent="0.35">
      <c r="A672" s="23">
        <v>44114</v>
      </c>
      <c r="B672" s="14" t="s">
        <v>683</v>
      </c>
      <c r="C672" s="15">
        <v>16.877355999999999</v>
      </c>
      <c r="D672" s="15">
        <v>60.02</v>
      </c>
      <c r="E672" s="15">
        <v>60</v>
      </c>
      <c r="F672" s="36">
        <v>60.024999999999999</v>
      </c>
      <c r="G672" s="36">
        <v>59.975000000000001</v>
      </c>
      <c r="H672" s="16">
        <v>0.55337382999999996</v>
      </c>
      <c r="I672" s="15">
        <v>5137.3948061599995</v>
      </c>
    </row>
    <row r="673" spans="1:9" x14ac:dyDescent="0.35">
      <c r="A673" s="19">
        <v>44114</v>
      </c>
      <c r="B673" t="s">
        <v>684</v>
      </c>
      <c r="C673" s="9">
        <v>16.872661999999998</v>
      </c>
      <c r="D673" s="9">
        <v>60.02</v>
      </c>
      <c r="E673" s="9">
        <v>60</v>
      </c>
      <c r="F673" s="17">
        <v>60.024999999999999</v>
      </c>
      <c r="G673" s="17">
        <v>59.975000000000001</v>
      </c>
      <c r="H673" s="10">
        <v>0.55337367999999998</v>
      </c>
      <c r="I673" s="9">
        <v>5136.8550687400002</v>
      </c>
    </row>
    <row r="674" spans="1:9" x14ac:dyDescent="0.35">
      <c r="A674" s="23">
        <v>44114</v>
      </c>
      <c r="B674" s="14" t="s">
        <v>685</v>
      </c>
      <c r="C674" s="15">
        <v>16.869539</v>
      </c>
      <c r="D674" s="15">
        <v>60.02</v>
      </c>
      <c r="E674" s="15">
        <v>60</v>
      </c>
      <c r="F674" s="36">
        <v>60.024999999999999</v>
      </c>
      <c r="G674" s="36">
        <v>59.975000000000001</v>
      </c>
      <c r="H674" s="16">
        <v>0.55337345000000004</v>
      </c>
      <c r="I674" s="15">
        <v>5136.6948366000006</v>
      </c>
    </row>
    <row r="675" spans="1:9" x14ac:dyDescent="0.35">
      <c r="A675" s="19">
        <v>44114</v>
      </c>
      <c r="B675" t="s">
        <v>686</v>
      </c>
      <c r="C675" s="9">
        <v>16.868200000000002</v>
      </c>
      <c r="D675" s="9">
        <v>60.02</v>
      </c>
      <c r="E675" s="9">
        <v>60</v>
      </c>
      <c r="F675" s="17">
        <v>60.024999999999999</v>
      </c>
      <c r="G675" s="17">
        <v>59.975000000000001</v>
      </c>
      <c r="H675" s="10">
        <v>0.55337318000000002</v>
      </c>
      <c r="I675" s="9">
        <v>5136.8950112600005</v>
      </c>
    </row>
    <row r="676" spans="1:9" x14ac:dyDescent="0.35">
      <c r="A676" s="23">
        <v>44114</v>
      </c>
      <c r="B676" s="14" t="s">
        <v>687</v>
      </c>
      <c r="C676" s="15">
        <v>16.865926999999999</v>
      </c>
      <c r="D676" s="15">
        <v>60.02</v>
      </c>
      <c r="E676" s="15">
        <v>60</v>
      </c>
      <c r="F676" s="36">
        <v>60.024999999999999</v>
      </c>
      <c r="G676" s="36">
        <v>59.975000000000001</v>
      </c>
      <c r="H676" s="16">
        <v>0.55337272999999998</v>
      </c>
      <c r="I676" s="15">
        <v>5136.2749780799995</v>
      </c>
    </row>
    <row r="677" spans="1:9" x14ac:dyDescent="0.35">
      <c r="A677" s="19">
        <v>44114</v>
      </c>
      <c r="B677" t="s">
        <v>688</v>
      </c>
      <c r="C677" s="9">
        <v>16.862863999999998</v>
      </c>
      <c r="D677" s="9">
        <v>60.02</v>
      </c>
      <c r="E677" s="9">
        <v>60</v>
      </c>
      <c r="F677" s="17">
        <v>60.024999999999999</v>
      </c>
      <c r="G677" s="17">
        <v>59.975000000000001</v>
      </c>
      <c r="H677" s="10">
        <v>0.55337241999999998</v>
      </c>
      <c r="I677" s="9">
        <v>5136.6952473199999</v>
      </c>
    </row>
    <row r="678" spans="1:9" x14ac:dyDescent="0.35">
      <c r="A678" s="23">
        <v>44114</v>
      </c>
      <c r="B678" s="14" t="s">
        <v>689</v>
      </c>
      <c r="C678" s="15">
        <v>16.861198000000002</v>
      </c>
      <c r="D678" s="15">
        <v>60.02</v>
      </c>
      <c r="E678" s="15">
        <v>60</v>
      </c>
      <c r="F678" s="36">
        <v>60.024999999999999</v>
      </c>
      <c r="G678" s="36">
        <v>59.975000000000001</v>
      </c>
      <c r="H678" s="16">
        <v>0.55337203999999995</v>
      </c>
      <c r="I678" s="15">
        <v>5137.0352207999995</v>
      </c>
    </row>
    <row r="679" spans="1:9" x14ac:dyDescent="0.35">
      <c r="A679" s="19">
        <v>44114</v>
      </c>
      <c r="B679" t="s">
        <v>690</v>
      </c>
      <c r="C679" s="9">
        <v>16.860749999999999</v>
      </c>
      <c r="D679" s="9">
        <v>60.02</v>
      </c>
      <c r="E679" s="9">
        <v>60</v>
      </c>
      <c r="F679" s="17">
        <v>60.024999999999999</v>
      </c>
      <c r="G679" s="17">
        <v>59.975000000000001</v>
      </c>
      <c r="H679" s="10">
        <v>0.55337188999999998</v>
      </c>
      <c r="I679" s="9">
        <v>5136.7747729800003</v>
      </c>
    </row>
    <row r="680" spans="1:9" x14ac:dyDescent="0.35">
      <c r="A680" s="23">
        <v>44114</v>
      </c>
      <c r="B680" s="14" t="s">
        <v>691</v>
      </c>
      <c r="C680" s="15">
        <v>16.862477999999999</v>
      </c>
      <c r="D680" s="15">
        <v>60.02</v>
      </c>
      <c r="E680" s="15">
        <v>60</v>
      </c>
      <c r="F680" s="36">
        <v>60.024999999999999</v>
      </c>
      <c r="G680" s="36">
        <v>59.975000000000001</v>
      </c>
      <c r="H680" s="16">
        <v>0.55337166000000004</v>
      </c>
      <c r="I680" s="15">
        <v>5137.1151571800001</v>
      </c>
    </row>
    <row r="681" spans="1:9" x14ac:dyDescent="0.35">
      <c r="A681" s="19">
        <v>44114</v>
      </c>
      <c r="B681" t="s">
        <v>692</v>
      </c>
      <c r="C681" s="9">
        <v>16.868245999999999</v>
      </c>
      <c r="D681" s="9">
        <v>60.02</v>
      </c>
      <c r="E681" s="9">
        <v>60</v>
      </c>
      <c r="F681" s="17">
        <v>60.024999999999999</v>
      </c>
      <c r="G681" s="17">
        <v>59.975000000000001</v>
      </c>
      <c r="H681" s="10">
        <v>0.55337150999999996</v>
      </c>
      <c r="I681" s="9">
        <v>5137.4751019200003</v>
      </c>
    </row>
    <row r="682" spans="1:9" x14ac:dyDescent="0.35">
      <c r="A682" s="23">
        <v>44114</v>
      </c>
      <c r="B682" s="14" t="s">
        <v>693</v>
      </c>
      <c r="C682" s="15">
        <v>16.870087000000002</v>
      </c>
      <c r="D682" s="15">
        <v>60.02</v>
      </c>
      <c r="E682" s="15">
        <v>60</v>
      </c>
      <c r="F682" s="36">
        <v>60.024999999999999</v>
      </c>
      <c r="G682" s="36">
        <v>59.975000000000001</v>
      </c>
      <c r="H682" s="16">
        <v>0.55291698</v>
      </c>
      <c r="I682" s="15">
        <v>5137.5953402000005</v>
      </c>
    </row>
    <row r="683" spans="1:9" x14ac:dyDescent="0.35">
      <c r="A683" s="19">
        <v>44114</v>
      </c>
      <c r="B683" t="s">
        <v>694</v>
      </c>
      <c r="C683" s="9">
        <v>16.861302999999999</v>
      </c>
      <c r="D683" s="9">
        <v>60.02</v>
      </c>
      <c r="E683" s="9">
        <v>60</v>
      </c>
      <c r="F683" s="17">
        <v>60.024999999999999</v>
      </c>
      <c r="G683" s="17">
        <v>59.975000000000001</v>
      </c>
      <c r="H683" s="10">
        <v>0.55334605999999997</v>
      </c>
      <c r="I683" s="9">
        <v>5137.1546889799993</v>
      </c>
    </row>
    <row r="684" spans="1:9" x14ac:dyDescent="0.35">
      <c r="A684" s="23">
        <v>44114</v>
      </c>
      <c r="B684" s="14" t="s">
        <v>695</v>
      </c>
      <c r="C684" s="15">
        <v>16.853176000000001</v>
      </c>
      <c r="D684" s="15">
        <v>60.02</v>
      </c>
      <c r="E684" s="15">
        <v>60</v>
      </c>
      <c r="F684" s="36">
        <v>60.024999999999999</v>
      </c>
      <c r="G684" s="36">
        <v>59.975000000000001</v>
      </c>
      <c r="H684" s="16">
        <v>0.55334559999999999</v>
      </c>
      <c r="I684" s="15">
        <v>5137.2549559999998</v>
      </c>
    </row>
    <row r="685" spans="1:9" x14ac:dyDescent="0.35">
      <c r="A685" s="19">
        <v>44114</v>
      </c>
      <c r="B685" t="s">
        <v>696</v>
      </c>
      <c r="C685" s="9">
        <v>16.851944</v>
      </c>
      <c r="D685" s="9">
        <v>60.02</v>
      </c>
      <c r="E685" s="9">
        <v>60</v>
      </c>
      <c r="F685" s="17">
        <v>60.024999999999999</v>
      </c>
      <c r="G685" s="17">
        <v>59.975000000000001</v>
      </c>
      <c r="H685" s="10">
        <v>0.55334530000000004</v>
      </c>
      <c r="I685" s="9">
        <v>5137.2948985200001</v>
      </c>
    </row>
    <row r="686" spans="1:9" x14ac:dyDescent="0.35">
      <c r="A686" s="23">
        <v>44114</v>
      </c>
      <c r="B686" s="14" t="s">
        <v>697</v>
      </c>
      <c r="C686" s="15">
        <v>16.847957999999998</v>
      </c>
      <c r="D686" s="15">
        <v>60.02</v>
      </c>
      <c r="E686" s="15">
        <v>60</v>
      </c>
      <c r="F686" s="36">
        <v>60.024999999999999</v>
      </c>
      <c r="G686" s="36">
        <v>59.975000000000001</v>
      </c>
      <c r="H686" s="16">
        <v>0.55334499000000004</v>
      </c>
      <c r="I686" s="15">
        <v>5138.0152500599997</v>
      </c>
    </row>
    <row r="687" spans="1:9" x14ac:dyDescent="0.35">
      <c r="A687" s="19">
        <v>44114</v>
      </c>
      <c r="B687" t="s">
        <v>698</v>
      </c>
      <c r="C687" s="9">
        <v>16.838768000000002</v>
      </c>
      <c r="D687" s="9">
        <v>60.02</v>
      </c>
      <c r="E687" s="9">
        <v>60</v>
      </c>
      <c r="F687" s="17">
        <v>60.024999999999999</v>
      </c>
      <c r="G687" s="17">
        <v>59.975000000000001</v>
      </c>
      <c r="H687" s="10">
        <v>0.55333869999999996</v>
      </c>
      <c r="I687" s="9">
        <v>5138.05519258</v>
      </c>
    </row>
    <row r="688" spans="1:9" x14ac:dyDescent="0.35">
      <c r="A688" s="23">
        <v>44114</v>
      </c>
      <c r="B688" s="14" t="s">
        <v>699</v>
      </c>
      <c r="C688" s="15">
        <v>16.831755000000001</v>
      </c>
      <c r="D688" s="15">
        <v>60.02</v>
      </c>
      <c r="E688" s="15">
        <v>60</v>
      </c>
      <c r="F688" s="36">
        <v>60.024999999999999</v>
      </c>
      <c r="G688" s="36">
        <v>59.975000000000001</v>
      </c>
      <c r="H688" s="16">
        <v>0.55333553000000002</v>
      </c>
      <c r="I688" s="15">
        <v>5137.8950117799995</v>
      </c>
    </row>
    <row r="689" spans="1:9" x14ac:dyDescent="0.35">
      <c r="A689" s="19">
        <v>44114</v>
      </c>
      <c r="B689" t="s">
        <v>700</v>
      </c>
      <c r="C689" s="9">
        <v>16.832644999999999</v>
      </c>
      <c r="D689" s="9">
        <v>60.02</v>
      </c>
      <c r="E689" s="9">
        <v>60</v>
      </c>
      <c r="F689" s="17">
        <v>60.024999999999999</v>
      </c>
      <c r="G689" s="17">
        <v>59.975000000000001</v>
      </c>
      <c r="H689" s="10">
        <v>0.55321235999999996</v>
      </c>
      <c r="I689" s="9">
        <v>5137.9349542999998</v>
      </c>
    </row>
    <row r="690" spans="1:9" x14ac:dyDescent="0.35">
      <c r="A690" s="23">
        <v>44114</v>
      </c>
      <c r="B690" s="14" t="s">
        <v>701</v>
      </c>
      <c r="C690" s="15">
        <v>16.833565</v>
      </c>
      <c r="D690" s="15">
        <v>60.02</v>
      </c>
      <c r="E690" s="15">
        <v>60</v>
      </c>
      <c r="F690" s="36">
        <v>60.024999999999999</v>
      </c>
      <c r="G690" s="36">
        <v>59.975000000000001</v>
      </c>
      <c r="H690" s="16">
        <v>0.55333164000000001</v>
      </c>
      <c r="I690" s="15">
        <v>5137.8750405200008</v>
      </c>
    </row>
    <row r="691" spans="1:9" x14ac:dyDescent="0.35">
      <c r="A691" s="19">
        <v>44114</v>
      </c>
      <c r="B691" t="s">
        <v>702</v>
      </c>
      <c r="C691" s="9">
        <v>16.827815999999999</v>
      </c>
      <c r="D691" s="9">
        <v>60.02</v>
      </c>
      <c r="E691" s="9">
        <v>60</v>
      </c>
      <c r="F691" s="17">
        <v>60.024999999999999</v>
      </c>
      <c r="G691" s="17">
        <v>59.975000000000001</v>
      </c>
      <c r="H691" s="10">
        <v>0.55333149000000004</v>
      </c>
      <c r="I691" s="9">
        <v>5137.4351594000009</v>
      </c>
    </row>
    <row r="692" spans="1:9" x14ac:dyDescent="0.35">
      <c r="A692" s="23">
        <v>44114</v>
      </c>
      <c r="B692" s="14" t="s">
        <v>703</v>
      </c>
      <c r="C692" s="15">
        <v>16.825320999999999</v>
      </c>
      <c r="D692" s="15">
        <v>60.02</v>
      </c>
      <c r="E692" s="15">
        <v>60</v>
      </c>
      <c r="F692" s="36">
        <v>60.024999999999999</v>
      </c>
      <c r="G692" s="36">
        <v>59.975000000000001</v>
      </c>
      <c r="H692" s="16">
        <v>0.55333125999999999</v>
      </c>
      <c r="I692" s="15">
        <v>5137.4751019200003</v>
      </c>
    </row>
    <row r="693" spans="1:9" x14ac:dyDescent="0.35">
      <c r="A693" s="19">
        <v>44114</v>
      </c>
      <c r="B693" t="s">
        <v>704</v>
      </c>
      <c r="C693" s="9">
        <v>16.828196999999999</v>
      </c>
      <c r="D693" s="9">
        <v>60.02</v>
      </c>
      <c r="E693" s="9">
        <v>60</v>
      </c>
      <c r="F693" s="17">
        <v>60.024999999999999</v>
      </c>
      <c r="G693" s="17">
        <v>59.975000000000001</v>
      </c>
      <c r="H693" s="10">
        <v>0.55333111000000001</v>
      </c>
      <c r="I693" s="9">
        <v>5138.0951351000003</v>
      </c>
    </row>
    <row r="694" spans="1:9" x14ac:dyDescent="0.35">
      <c r="A694" s="23">
        <v>44114</v>
      </c>
      <c r="B694" s="14" t="s">
        <v>705</v>
      </c>
      <c r="C694" s="15">
        <v>16.824850000000001</v>
      </c>
      <c r="D694" s="15">
        <v>60.02</v>
      </c>
      <c r="E694" s="15">
        <v>60</v>
      </c>
      <c r="F694" s="36">
        <v>60.024999999999999</v>
      </c>
      <c r="G694" s="36">
        <v>59.975000000000001</v>
      </c>
      <c r="H694" s="16">
        <v>0.55333076000000003</v>
      </c>
      <c r="I694" s="15">
        <v>5137.9952788000001</v>
      </c>
    </row>
    <row r="695" spans="1:9" x14ac:dyDescent="0.35">
      <c r="A695" s="19">
        <v>44114</v>
      </c>
      <c r="B695" t="s">
        <v>706</v>
      </c>
      <c r="C695" s="9">
        <v>16.815097999999999</v>
      </c>
      <c r="D695" s="9">
        <v>60.02</v>
      </c>
      <c r="E695" s="9">
        <v>60</v>
      </c>
      <c r="F695" s="17">
        <v>60.024999999999999</v>
      </c>
      <c r="G695" s="17">
        <v>59.975000000000001</v>
      </c>
      <c r="H695" s="10">
        <v>0.55333045999999997</v>
      </c>
      <c r="I695" s="9">
        <v>5138.0352213200003</v>
      </c>
    </row>
    <row r="696" spans="1:9" x14ac:dyDescent="0.35">
      <c r="A696" s="23">
        <v>44114</v>
      </c>
      <c r="B696" s="14" t="s">
        <v>707</v>
      </c>
      <c r="C696" s="15">
        <v>16.809906000000002</v>
      </c>
      <c r="D696" s="15">
        <v>60.02</v>
      </c>
      <c r="E696" s="15">
        <v>60</v>
      </c>
      <c r="F696" s="36">
        <v>60.024999999999999</v>
      </c>
      <c r="G696" s="36">
        <v>59.975000000000001</v>
      </c>
      <c r="H696" s="16">
        <v>0.55332999999999999</v>
      </c>
      <c r="I696" s="15">
        <v>5138.3348928999994</v>
      </c>
    </row>
    <row r="697" spans="1:9" x14ac:dyDescent="0.35">
      <c r="A697" s="19">
        <v>44114</v>
      </c>
      <c r="B697" t="s">
        <v>708</v>
      </c>
      <c r="C697" s="9">
        <v>16.810372999999998</v>
      </c>
      <c r="D697" s="9">
        <v>60.02</v>
      </c>
      <c r="E697" s="9">
        <v>60</v>
      </c>
      <c r="F697" s="17">
        <v>60.024999999999999</v>
      </c>
      <c r="G697" s="17">
        <v>59.975000000000001</v>
      </c>
      <c r="H697" s="10">
        <v>0.55288035999999996</v>
      </c>
      <c r="I697" s="9">
        <v>5138.8749897000007</v>
      </c>
    </row>
    <row r="698" spans="1:9" x14ac:dyDescent="0.35">
      <c r="A698" s="23">
        <v>44114</v>
      </c>
      <c r="B698" s="14" t="s">
        <v>709</v>
      </c>
      <c r="C698" s="15">
        <v>16.814174999999999</v>
      </c>
      <c r="D698" s="15">
        <v>60.02</v>
      </c>
      <c r="E698" s="15">
        <v>60</v>
      </c>
      <c r="F698" s="36">
        <v>60.024999999999999</v>
      </c>
      <c r="G698" s="36">
        <v>59.975000000000001</v>
      </c>
      <c r="H698" s="16">
        <v>0.55270958000000003</v>
      </c>
      <c r="I698" s="15">
        <v>5138.2749277800003</v>
      </c>
    </row>
    <row r="699" spans="1:9" x14ac:dyDescent="0.35">
      <c r="A699" s="19">
        <v>44114</v>
      </c>
      <c r="B699" t="s">
        <v>710</v>
      </c>
      <c r="C699" s="9">
        <v>16.821819000000001</v>
      </c>
      <c r="D699" s="9">
        <v>60.02</v>
      </c>
      <c r="E699" s="9">
        <v>60</v>
      </c>
      <c r="F699" s="17">
        <v>60.024999999999999</v>
      </c>
      <c r="G699" s="17">
        <v>59.975000000000001</v>
      </c>
      <c r="H699" s="10">
        <v>0.55264782000000001</v>
      </c>
      <c r="I699" s="9">
        <v>5138.7148089000002</v>
      </c>
    </row>
    <row r="700" spans="1:9" x14ac:dyDescent="0.35">
      <c r="A700" s="23">
        <v>44114</v>
      </c>
      <c r="B700" s="14" t="s">
        <v>711</v>
      </c>
      <c r="C700" s="15">
        <v>16.826720999999999</v>
      </c>
      <c r="D700" s="15">
        <v>60.02</v>
      </c>
      <c r="E700" s="15">
        <v>60</v>
      </c>
      <c r="F700" s="36">
        <v>60.024999999999999</v>
      </c>
      <c r="G700" s="36">
        <v>59.975000000000001</v>
      </c>
      <c r="H700" s="16">
        <v>0.55265511</v>
      </c>
      <c r="I700" s="15">
        <v>5138.6748663799999</v>
      </c>
    </row>
    <row r="701" spans="1:9" x14ac:dyDescent="0.35">
      <c r="A701" s="19">
        <v>44114</v>
      </c>
      <c r="B701" t="s">
        <v>712</v>
      </c>
      <c r="C701" s="9">
        <v>16.826284000000001</v>
      </c>
      <c r="D701" s="9">
        <v>60.02</v>
      </c>
      <c r="E701" s="9">
        <v>60</v>
      </c>
      <c r="F701" s="17">
        <v>60.024999999999999</v>
      </c>
      <c r="G701" s="17">
        <v>59.975000000000001</v>
      </c>
      <c r="H701" s="10">
        <v>0.55234565999999996</v>
      </c>
      <c r="I701" s="9">
        <v>5137.9748968200001</v>
      </c>
    </row>
    <row r="702" spans="1:9" x14ac:dyDescent="0.35">
      <c r="A702" s="23">
        <v>44114</v>
      </c>
      <c r="B702" s="14" t="s">
        <v>713</v>
      </c>
      <c r="C702" s="15">
        <v>16.827380999999999</v>
      </c>
      <c r="D702" s="15">
        <v>60.02</v>
      </c>
      <c r="E702" s="15">
        <v>60</v>
      </c>
      <c r="F702" s="36">
        <v>60.024999999999999</v>
      </c>
      <c r="G702" s="36">
        <v>59.975000000000001</v>
      </c>
      <c r="H702" s="16">
        <v>0.55305446999999996</v>
      </c>
      <c r="I702" s="15">
        <v>5138.1546895000001</v>
      </c>
    </row>
    <row r="703" spans="1:9" x14ac:dyDescent="0.35">
      <c r="A703" s="19">
        <v>44114</v>
      </c>
      <c r="B703" t="s">
        <v>714</v>
      </c>
      <c r="C703" s="9">
        <v>16.830624</v>
      </c>
      <c r="D703" s="9">
        <v>60.02</v>
      </c>
      <c r="E703" s="9">
        <v>60</v>
      </c>
      <c r="F703" s="17">
        <v>60.024999999999999</v>
      </c>
      <c r="G703" s="17">
        <v>59.975000000000001</v>
      </c>
      <c r="H703" s="10">
        <v>0.55306717000000005</v>
      </c>
      <c r="I703" s="9">
        <v>5137.9748968200001</v>
      </c>
    </row>
    <row r="704" spans="1:9" x14ac:dyDescent="0.35">
      <c r="A704" s="23">
        <v>44114</v>
      </c>
      <c r="B704" s="14" t="s">
        <v>715</v>
      </c>
      <c r="C704" s="15">
        <v>16.833784000000001</v>
      </c>
      <c r="D704" s="15">
        <v>60.02</v>
      </c>
      <c r="E704" s="15">
        <v>60</v>
      </c>
      <c r="F704" s="36">
        <v>60.024999999999999</v>
      </c>
      <c r="G704" s="36">
        <v>59.975000000000001</v>
      </c>
      <c r="H704" s="16">
        <v>0.55271148999999997</v>
      </c>
      <c r="I704" s="15">
        <v>5138.4551311799996</v>
      </c>
    </row>
    <row r="705" spans="1:9" x14ac:dyDescent="0.35">
      <c r="A705" s="19">
        <v>44114</v>
      </c>
      <c r="B705" t="s">
        <v>716</v>
      </c>
      <c r="C705" s="9">
        <v>16.835557999999999</v>
      </c>
      <c r="D705" s="9">
        <v>60.02</v>
      </c>
      <c r="E705" s="9">
        <v>60</v>
      </c>
      <c r="F705" s="17">
        <v>60.024999999999999</v>
      </c>
      <c r="G705" s="17">
        <v>59.975000000000001</v>
      </c>
      <c r="H705" s="10">
        <v>0.55295830000000001</v>
      </c>
      <c r="I705" s="9">
        <v>5138.2749277800003</v>
      </c>
    </row>
    <row r="706" spans="1:9" x14ac:dyDescent="0.35">
      <c r="A706" s="23">
        <v>44114</v>
      </c>
      <c r="B706" s="14" t="s">
        <v>717</v>
      </c>
      <c r="C706" s="15">
        <v>16.833017000000002</v>
      </c>
      <c r="D706" s="15">
        <v>60.02</v>
      </c>
      <c r="E706" s="15">
        <v>60</v>
      </c>
      <c r="F706" s="36">
        <v>60.024999999999999</v>
      </c>
      <c r="G706" s="36">
        <v>59.975000000000001</v>
      </c>
      <c r="H706" s="16">
        <v>0.55229519000000005</v>
      </c>
      <c r="I706" s="15">
        <v>5138.2749277800003</v>
      </c>
    </row>
    <row r="707" spans="1:9" x14ac:dyDescent="0.35">
      <c r="A707" s="19">
        <v>44114</v>
      </c>
      <c r="B707" t="s">
        <v>718</v>
      </c>
      <c r="C707" s="9">
        <v>16.830784000000001</v>
      </c>
      <c r="D707" s="9">
        <v>60.02</v>
      </c>
      <c r="E707" s="9">
        <v>60</v>
      </c>
      <c r="F707" s="17">
        <v>60.024999999999999</v>
      </c>
      <c r="G707" s="17">
        <v>59.975000000000001</v>
      </c>
      <c r="H707" s="10">
        <v>0.55260295999999998</v>
      </c>
      <c r="I707" s="9">
        <v>5138.1954021200008</v>
      </c>
    </row>
    <row r="708" spans="1:9" x14ac:dyDescent="0.35">
      <c r="A708" s="23">
        <v>44114</v>
      </c>
      <c r="B708" s="14" t="s">
        <v>719</v>
      </c>
      <c r="C708" s="15">
        <v>16.835063999999999</v>
      </c>
      <c r="D708" s="15">
        <v>60.02</v>
      </c>
      <c r="E708" s="15">
        <v>60</v>
      </c>
      <c r="F708" s="36">
        <v>60.024999999999999</v>
      </c>
      <c r="G708" s="36">
        <v>59.975000000000001</v>
      </c>
      <c r="H708" s="16">
        <v>0.55288714999999999</v>
      </c>
      <c r="I708" s="15">
        <v>5138.1351289599997</v>
      </c>
    </row>
    <row r="709" spans="1:9" x14ac:dyDescent="0.35">
      <c r="A709" s="19">
        <v>44114</v>
      </c>
      <c r="B709" t="s">
        <v>720</v>
      </c>
      <c r="C709" s="9">
        <v>16.838958999999999</v>
      </c>
      <c r="D709" s="9">
        <v>60.02</v>
      </c>
      <c r="E709" s="9">
        <v>60</v>
      </c>
      <c r="F709" s="17">
        <v>60.024999999999999</v>
      </c>
      <c r="G709" s="17">
        <v>59.975000000000001</v>
      </c>
      <c r="H709" s="10">
        <v>0.55287724000000005</v>
      </c>
      <c r="I709" s="9">
        <v>5138.05519258</v>
      </c>
    </row>
    <row r="710" spans="1:9" x14ac:dyDescent="0.35">
      <c r="A710" s="23">
        <v>44114</v>
      </c>
      <c r="B710" s="14" t="s">
        <v>721</v>
      </c>
      <c r="C710" s="15">
        <v>16.839206999999998</v>
      </c>
      <c r="D710" s="15">
        <v>60.02</v>
      </c>
      <c r="E710" s="15">
        <v>60</v>
      </c>
      <c r="F710" s="36">
        <v>60.024999999999999</v>
      </c>
      <c r="G710" s="36">
        <v>59.975000000000001</v>
      </c>
      <c r="H710" s="16">
        <v>0.55262034999999998</v>
      </c>
      <c r="I710" s="15">
        <v>5138.0152500599997</v>
      </c>
    </row>
    <row r="711" spans="1:9" x14ac:dyDescent="0.35">
      <c r="A711" s="19">
        <v>44114</v>
      </c>
      <c r="B711" t="s">
        <v>722</v>
      </c>
      <c r="C711" s="9">
        <v>16.844275</v>
      </c>
      <c r="D711" s="9">
        <v>60.02</v>
      </c>
      <c r="E711" s="9">
        <v>60</v>
      </c>
      <c r="F711" s="17">
        <v>60.024999999999999</v>
      </c>
      <c r="G711" s="17">
        <v>59.975000000000001</v>
      </c>
      <c r="H711" s="10">
        <v>0.55286747000000003</v>
      </c>
      <c r="I711" s="9">
        <v>5137.7747221600002</v>
      </c>
    </row>
    <row r="712" spans="1:9" x14ac:dyDescent="0.35">
      <c r="A712" s="23">
        <v>44114</v>
      </c>
      <c r="B712" s="14" t="s">
        <v>723</v>
      </c>
      <c r="C712" s="15">
        <v>16.851148999999999</v>
      </c>
      <c r="D712" s="15">
        <v>60.02</v>
      </c>
      <c r="E712" s="15">
        <v>60</v>
      </c>
      <c r="F712" s="36">
        <v>60.024999999999999</v>
      </c>
      <c r="G712" s="36">
        <v>59.975000000000001</v>
      </c>
      <c r="H712" s="16">
        <v>0.55286583</v>
      </c>
      <c r="I712" s="15">
        <v>5138.0951351000003</v>
      </c>
    </row>
    <row r="713" spans="1:9" x14ac:dyDescent="0.35">
      <c r="A713" s="19">
        <v>44114</v>
      </c>
      <c r="B713" t="s">
        <v>724</v>
      </c>
      <c r="C713" s="9">
        <v>16.853418000000001</v>
      </c>
      <c r="D713" s="9">
        <v>60.02</v>
      </c>
      <c r="E713" s="9">
        <v>60</v>
      </c>
      <c r="F713" s="17">
        <v>60.024999999999999</v>
      </c>
      <c r="G713" s="17">
        <v>59.975000000000001</v>
      </c>
      <c r="H713" s="10">
        <v>0.55201297999999999</v>
      </c>
      <c r="I713" s="9">
        <v>5138.3348928999994</v>
      </c>
    </row>
    <row r="714" spans="1:9" x14ac:dyDescent="0.35">
      <c r="A714" s="23">
        <v>44114</v>
      </c>
      <c r="B714" s="14" t="s">
        <v>725</v>
      </c>
      <c r="C714" s="15">
        <v>16.855488000000001</v>
      </c>
      <c r="D714" s="15">
        <v>60.02</v>
      </c>
      <c r="E714" s="15">
        <v>60</v>
      </c>
      <c r="F714" s="36">
        <v>60.024999999999999</v>
      </c>
      <c r="G714" s="36">
        <v>59.975000000000001</v>
      </c>
      <c r="H714" s="16">
        <v>0.55207130000000004</v>
      </c>
      <c r="I714" s="15">
        <v>5137.4751019200003</v>
      </c>
    </row>
    <row r="715" spans="1:9" x14ac:dyDescent="0.35">
      <c r="A715" s="19">
        <v>44114</v>
      </c>
      <c r="B715" t="s">
        <v>726</v>
      </c>
      <c r="C715" s="9">
        <v>16.854073</v>
      </c>
      <c r="D715" s="9">
        <v>60.02</v>
      </c>
      <c r="E715" s="9">
        <v>60</v>
      </c>
      <c r="F715" s="17">
        <v>60.024999999999999</v>
      </c>
      <c r="G715" s="17">
        <v>59.975000000000001</v>
      </c>
      <c r="H715" s="10">
        <v>0.55271214000000002</v>
      </c>
      <c r="I715" s="9">
        <v>5137.6948371199996</v>
      </c>
    </row>
    <row r="716" spans="1:9" x14ac:dyDescent="0.35">
      <c r="A716" s="23">
        <v>44114</v>
      </c>
      <c r="B716" s="14" t="s">
        <v>727</v>
      </c>
      <c r="C716" s="15">
        <v>16.848742000000001</v>
      </c>
      <c r="D716" s="15">
        <v>60.02</v>
      </c>
      <c r="E716" s="15">
        <v>60</v>
      </c>
      <c r="F716" s="36">
        <v>60.024999999999999</v>
      </c>
      <c r="G716" s="36">
        <v>59.975000000000001</v>
      </c>
      <c r="H716" s="16">
        <v>0.55271168000000004</v>
      </c>
      <c r="I716" s="15">
        <v>5137.8750405200008</v>
      </c>
    </row>
    <row r="717" spans="1:9" x14ac:dyDescent="0.35">
      <c r="A717" s="19">
        <v>44114</v>
      </c>
      <c r="B717" t="s">
        <v>728</v>
      </c>
      <c r="C717" s="9">
        <v>16.851862000000001</v>
      </c>
      <c r="D717" s="9">
        <v>60.02</v>
      </c>
      <c r="E717" s="9">
        <v>60</v>
      </c>
      <c r="F717" s="17">
        <v>60.024999999999999</v>
      </c>
      <c r="G717" s="17">
        <v>59.975000000000001</v>
      </c>
      <c r="H717" s="10">
        <v>0.55271137000000004</v>
      </c>
      <c r="I717" s="9">
        <v>5137.2948985200001</v>
      </c>
    </row>
    <row r="718" spans="1:9" x14ac:dyDescent="0.35">
      <c r="A718" s="23">
        <v>44114</v>
      </c>
      <c r="B718" s="14" t="s">
        <v>729</v>
      </c>
      <c r="C718" s="15">
        <v>16.863813</v>
      </c>
      <c r="D718" s="15">
        <v>60.02</v>
      </c>
      <c r="E718" s="15">
        <v>60</v>
      </c>
      <c r="F718" s="36">
        <v>60.024999999999999</v>
      </c>
      <c r="G718" s="36">
        <v>59.975000000000001</v>
      </c>
      <c r="H718" s="16">
        <v>0.55271113999999999</v>
      </c>
      <c r="I718" s="15">
        <v>5137.6153114600002</v>
      </c>
    </row>
    <row r="719" spans="1:9" x14ac:dyDescent="0.35">
      <c r="A719" s="19">
        <v>44114</v>
      </c>
      <c r="B719" t="s">
        <v>730</v>
      </c>
      <c r="C719" s="9">
        <v>16.873791000000001</v>
      </c>
      <c r="D719" s="9">
        <v>60.02</v>
      </c>
      <c r="E719" s="9">
        <v>60</v>
      </c>
      <c r="F719" s="17">
        <v>60.024999999999999</v>
      </c>
      <c r="G719" s="17">
        <v>59.975000000000001</v>
      </c>
      <c r="H719" s="10">
        <v>0.55247276000000001</v>
      </c>
      <c r="I719" s="9">
        <v>5138.0352213200003</v>
      </c>
    </row>
    <row r="720" spans="1:9" x14ac:dyDescent="0.35">
      <c r="A720" s="23">
        <v>44114</v>
      </c>
      <c r="B720" s="14" t="s">
        <v>731</v>
      </c>
      <c r="C720" s="15">
        <v>16.878592000000001</v>
      </c>
      <c r="D720" s="15">
        <v>60.02</v>
      </c>
      <c r="E720" s="15">
        <v>60</v>
      </c>
      <c r="F720" s="36">
        <v>60.024999999999999</v>
      </c>
      <c r="G720" s="36">
        <v>59.975000000000001</v>
      </c>
      <c r="H720" s="16">
        <v>0.55255219</v>
      </c>
      <c r="I720" s="15">
        <v>5137.49507318</v>
      </c>
    </row>
    <row r="721" spans="1:9" x14ac:dyDescent="0.35">
      <c r="A721" s="19">
        <v>44114</v>
      </c>
      <c r="B721" t="s">
        <v>732</v>
      </c>
      <c r="C721" s="9">
        <v>16.884096</v>
      </c>
      <c r="D721" s="9">
        <v>60.02</v>
      </c>
      <c r="E721" s="9">
        <v>60</v>
      </c>
      <c r="F721" s="17">
        <v>60.024999999999999</v>
      </c>
      <c r="G721" s="17">
        <v>59.975000000000001</v>
      </c>
      <c r="H721" s="10">
        <v>0.55265896000000003</v>
      </c>
      <c r="I721" s="9">
        <v>5137.0352207999995</v>
      </c>
    </row>
    <row r="722" spans="1:9" x14ac:dyDescent="0.35">
      <c r="A722" s="23">
        <v>44114</v>
      </c>
      <c r="B722" s="14" t="s">
        <v>733</v>
      </c>
      <c r="C722" s="15">
        <v>16.887840000000001</v>
      </c>
      <c r="D722" s="15">
        <v>60.02</v>
      </c>
      <c r="E722" s="15">
        <v>60</v>
      </c>
      <c r="F722" s="36">
        <v>60.024999999999999</v>
      </c>
      <c r="G722" s="36">
        <v>59.975000000000001</v>
      </c>
      <c r="H722" s="16">
        <v>0.55265693999999999</v>
      </c>
      <c r="I722" s="15">
        <v>5136.8550687400002</v>
      </c>
    </row>
    <row r="723" spans="1:9" x14ac:dyDescent="0.35">
      <c r="A723" s="19">
        <v>44114</v>
      </c>
      <c r="B723" t="s">
        <v>734</v>
      </c>
      <c r="C723" s="9">
        <v>16.882947999999999</v>
      </c>
      <c r="D723" s="9">
        <v>60.02</v>
      </c>
      <c r="E723" s="9">
        <v>60</v>
      </c>
      <c r="F723" s="17">
        <v>60.024999999999999</v>
      </c>
      <c r="G723" s="17">
        <v>59.975000000000001</v>
      </c>
      <c r="H723" s="10">
        <v>0.55265677999999996</v>
      </c>
      <c r="I723" s="9">
        <v>5137.0152495399998</v>
      </c>
    </row>
    <row r="724" spans="1:9" x14ac:dyDescent="0.35">
      <c r="A724" s="23">
        <v>44114</v>
      </c>
      <c r="B724" s="14" t="s">
        <v>735</v>
      </c>
      <c r="C724" s="15">
        <v>16.875195999999999</v>
      </c>
      <c r="D724" s="15">
        <v>60.02</v>
      </c>
      <c r="E724" s="15">
        <v>60</v>
      </c>
      <c r="F724" s="36">
        <v>60.024999999999999</v>
      </c>
      <c r="G724" s="36">
        <v>59.975000000000001</v>
      </c>
      <c r="H724" s="16">
        <v>0.55265633000000003</v>
      </c>
      <c r="I724" s="15">
        <v>5136.4751013999994</v>
      </c>
    </row>
    <row r="725" spans="1:9" x14ac:dyDescent="0.35">
      <c r="A725" s="19">
        <v>44114</v>
      </c>
      <c r="B725" t="s">
        <v>736</v>
      </c>
      <c r="C725" s="9">
        <v>16.873277999999999</v>
      </c>
      <c r="D725" s="9">
        <v>60.02</v>
      </c>
      <c r="E725" s="9">
        <v>60</v>
      </c>
      <c r="F725" s="17">
        <v>60.024999999999999</v>
      </c>
      <c r="G725" s="17">
        <v>59.975000000000001</v>
      </c>
      <c r="H725" s="10">
        <v>0.55265602000000003</v>
      </c>
      <c r="I725" s="9">
        <v>5136.7747729800003</v>
      </c>
    </row>
    <row r="726" spans="1:9" x14ac:dyDescent="0.35">
      <c r="A726" s="23">
        <v>44114</v>
      </c>
      <c r="B726" s="14" t="s">
        <v>737</v>
      </c>
      <c r="C726" s="15">
        <v>16.876391999999999</v>
      </c>
      <c r="D726" s="15">
        <v>60.02</v>
      </c>
      <c r="E726" s="15">
        <v>60</v>
      </c>
      <c r="F726" s="36">
        <v>60.024999999999999</v>
      </c>
      <c r="G726" s="36">
        <v>59.975000000000001</v>
      </c>
      <c r="H726" s="16">
        <v>0.55265556000000005</v>
      </c>
      <c r="I726" s="15">
        <v>5137.1546889799993</v>
      </c>
    </row>
    <row r="727" spans="1:9" x14ac:dyDescent="0.35">
      <c r="A727" s="19">
        <v>44114</v>
      </c>
      <c r="B727" t="s">
        <v>738</v>
      </c>
      <c r="C727" s="9">
        <v>16.876339000000002</v>
      </c>
      <c r="D727" s="9">
        <v>60.02</v>
      </c>
      <c r="E727" s="9">
        <v>60</v>
      </c>
      <c r="F727" s="17">
        <v>60.024999999999999</v>
      </c>
      <c r="G727" s="17">
        <v>59.975000000000001</v>
      </c>
      <c r="H727" s="10">
        <v>0.55265536999999998</v>
      </c>
      <c r="I727" s="9">
        <v>5137.3149211200007</v>
      </c>
    </row>
    <row r="728" spans="1:9" x14ac:dyDescent="0.35">
      <c r="A728" s="23">
        <v>44114</v>
      </c>
      <c r="B728" s="14" t="s">
        <v>739</v>
      </c>
      <c r="C728" s="15">
        <v>16.871860999999999</v>
      </c>
      <c r="D728" s="15">
        <v>60.02</v>
      </c>
      <c r="E728" s="15">
        <v>60</v>
      </c>
      <c r="F728" s="36">
        <v>60.024999999999999</v>
      </c>
      <c r="G728" s="36">
        <v>59.975000000000001</v>
      </c>
      <c r="H728" s="16">
        <v>0.55265514000000004</v>
      </c>
      <c r="I728" s="15">
        <v>5137.0352207999995</v>
      </c>
    </row>
    <row r="729" spans="1:9" x14ac:dyDescent="0.35">
      <c r="A729" s="19">
        <v>44114</v>
      </c>
      <c r="B729" t="s">
        <v>740</v>
      </c>
      <c r="C729" s="9">
        <v>16.867165</v>
      </c>
      <c r="D729" s="9">
        <v>60.02</v>
      </c>
      <c r="E729" s="9">
        <v>60</v>
      </c>
      <c r="F729" s="17">
        <v>60.024999999999999</v>
      </c>
      <c r="G729" s="17">
        <v>59.975000000000001</v>
      </c>
      <c r="H729" s="10">
        <v>0.55265498999999996</v>
      </c>
      <c r="I729" s="9">
        <v>5136.8550687400002</v>
      </c>
    </row>
    <row r="730" spans="1:9" x14ac:dyDescent="0.35">
      <c r="A730" s="23">
        <v>44114</v>
      </c>
      <c r="B730" s="14" t="s">
        <v>741</v>
      </c>
      <c r="C730" s="15">
        <v>16.862197999999999</v>
      </c>
      <c r="D730" s="15">
        <v>60.02</v>
      </c>
      <c r="E730" s="15">
        <v>60</v>
      </c>
      <c r="F730" s="36">
        <v>60.024999999999999</v>
      </c>
      <c r="G730" s="36">
        <v>59.975000000000001</v>
      </c>
      <c r="H730" s="16">
        <v>0.55265469</v>
      </c>
      <c r="I730" s="15">
        <v>5136.9748963000002</v>
      </c>
    </row>
    <row r="731" spans="1:9" x14ac:dyDescent="0.35">
      <c r="A731" s="19">
        <v>44114</v>
      </c>
      <c r="B731" t="s">
        <v>742</v>
      </c>
      <c r="C731" s="9">
        <v>16.858498000000001</v>
      </c>
      <c r="D731" s="9">
        <v>60.02</v>
      </c>
      <c r="E731" s="9">
        <v>60</v>
      </c>
      <c r="F731" s="17">
        <v>60.024999999999999</v>
      </c>
      <c r="G731" s="17">
        <v>59.975000000000001</v>
      </c>
      <c r="H731" s="10">
        <v>0.55265438</v>
      </c>
      <c r="I731" s="9">
        <v>5136.6349228199997</v>
      </c>
    </row>
    <row r="732" spans="1:9" x14ac:dyDescent="0.35">
      <c r="A732" s="23">
        <v>44114</v>
      </c>
      <c r="B732" s="14" t="s">
        <v>743</v>
      </c>
      <c r="C732" s="15">
        <v>16.854278999999998</v>
      </c>
      <c r="D732" s="15">
        <v>60.02</v>
      </c>
      <c r="E732" s="15">
        <v>60</v>
      </c>
      <c r="F732" s="36">
        <v>60.024999999999999</v>
      </c>
      <c r="G732" s="36">
        <v>59.975000000000001</v>
      </c>
      <c r="H732" s="16">
        <v>0.55265392000000002</v>
      </c>
      <c r="I732" s="15">
        <v>5136.8750399999999</v>
      </c>
    </row>
    <row r="733" spans="1:9" x14ac:dyDescent="0.35">
      <c r="A733" s="19">
        <v>44114</v>
      </c>
      <c r="B733" t="s">
        <v>744</v>
      </c>
      <c r="C733" s="9">
        <v>16.848856000000001</v>
      </c>
      <c r="D733" s="9">
        <v>60.02</v>
      </c>
      <c r="E733" s="9">
        <v>60</v>
      </c>
      <c r="F733" s="17">
        <v>60.024999999999999</v>
      </c>
      <c r="G733" s="17">
        <v>59.975000000000001</v>
      </c>
      <c r="H733" s="10">
        <v>0.55265361999999996</v>
      </c>
      <c r="I733" s="9">
        <v>5136.9349537799999</v>
      </c>
    </row>
    <row r="734" spans="1:9" x14ac:dyDescent="0.35">
      <c r="A734" s="23">
        <v>44114</v>
      </c>
      <c r="B734" s="14" t="s">
        <v>745</v>
      </c>
      <c r="C734" s="15">
        <v>16.846115000000001</v>
      </c>
      <c r="D734" s="15">
        <v>60.02</v>
      </c>
      <c r="E734" s="15">
        <v>60</v>
      </c>
      <c r="F734" s="36">
        <v>60.024999999999999</v>
      </c>
      <c r="G734" s="36">
        <v>59.975000000000001</v>
      </c>
      <c r="H734" s="16">
        <v>0.55265339000000002</v>
      </c>
      <c r="I734" s="15">
        <v>5137.5350157000003</v>
      </c>
    </row>
    <row r="735" spans="1:9" x14ac:dyDescent="0.35">
      <c r="A735" s="19">
        <v>44114</v>
      </c>
      <c r="B735" t="s">
        <v>746</v>
      </c>
      <c r="C735" s="9">
        <v>16.844963</v>
      </c>
      <c r="D735" s="9">
        <v>60.02</v>
      </c>
      <c r="E735" s="9">
        <v>60</v>
      </c>
      <c r="F735" s="17">
        <v>60.024999999999999</v>
      </c>
      <c r="G735" s="17">
        <v>59.975000000000001</v>
      </c>
      <c r="H735" s="10">
        <v>0.55265324000000005</v>
      </c>
      <c r="I735" s="9">
        <v>5137.4751019200003</v>
      </c>
    </row>
    <row r="736" spans="1:9" x14ac:dyDescent="0.35">
      <c r="A736" s="23">
        <v>44114</v>
      </c>
      <c r="B736" s="14" t="s">
        <v>747</v>
      </c>
      <c r="C736" s="15">
        <v>16.842140000000001</v>
      </c>
      <c r="D736" s="15">
        <v>60.02</v>
      </c>
      <c r="E736" s="15">
        <v>60</v>
      </c>
      <c r="F736" s="36">
        <v>60.024999999999999</v>
      </c>
      <c r="G736" s="36">
        <v>59.975000000000001</v>
      </c>
      <c r="H736" s="16">
        <v>0.55265301</v>
      </c>
      <c r="I736" s="15">
        <v>5137.3948061599995</v>
      </c>
    </row>
    <row r="737" spans="1:9" x14ac:dyDescent="0.35">
      <c r="A737" s="19">
        <v>44114</v>
      </c>
      <c r="B737" t="s">
        <v>748</v>
      </c>
      <c r="C737" s="9">
        <v>16.836649000000001</v>
      </c>
      <c r="D737" s="9">
        <v>60.02</v>
      </c>
      <c r="E737" s="9">
        <v>60</v>
      </c>
      <c r="F737" s="17">
        <v>60.024999999999999</v>
      </c>
      <c r="G737" s="17">
        <v>59.975000000000001</v>
      </c>
      <c r="H737" s="10">
        <v>0.55265282000000004</v>
      </c>
      <c r="I737" s="9">
        <v>5137.8950117799995</v>
      </c>
    </row>
    <row r="738" spans="1:9" x14ac:dyDescent="0.35">
      <c r="A738" s="23">
        <v>44114</v>
      </c>
      <c r="B738" s="14" t="s">
        <v>749</v>
      </c>
      <c r="C738" s="15">
        <v>16.826494</v>
      </c>
      <c r="D738" s="15">
        <v>60.02</v>
      </c>
      <c r="E738" s="15">
        <v>60</v>
      </c>
      <c r="F738" s="36">
        <v>60.024999999999999</v>
      </c>
      <c r="G738" s="36">
        <v>59.975000000000001</v>
      </c>
      <c r="H738" s="16">
        <v>0.55265235999999995</v>
      </c>
      <c r="I738" s="15">
        <v>5137.7347796399999</v>
      </c>
    </row>
    <row r="739" spans="1:9" x14ac:dyDescent="0.35">
      <c r="A739" s="19">
        <v>44114</v>
      </c>
      <c r="B739" t="s">
        <v>750</v>
      </c>
      <c r="C739" s="9">
        <v>16.817506999999999</v>
      </c>
      <c r="D739" s="9">
        <v>60.02</v>
      </c>
      <c r="E739" s="9">
        <v>60</v>
      </c>
      <c r="F739" s="17">
        <v>60.024999999999999</v>
      </c>
      <c r="G739" s="17">
        <v>59.975000000000001</v>
      </c>
      <c r="H739" s="10">
        <v>0.55265204999999995</v>
      </c>
      <c r="I739" s="9">
        <v>5137.8150753999998</v>
      </c>
    </row>
    <row r="740" spans="1:9" x14ac:dyDescent="0.35">
      <c r="A740" s="23">
        <v>44114</v>
      </c>
      <c r="B740" s="14" t="s">
        <v>751</v>
      </c>
      <c r="C740" s="15">
        <v>16.816352999999999</v>
      </c>
      <c r="D740" s="15">
        <v>60.02</v>
      </c>
      <c r="E740" s="15">
        <v>60</v>
      </c>
      <c r="F740" s="36">
        <v>60.024999999999999</v>
      </c>
      <c r="G740" s="36">
        <v>59.975000000000001</v>
      </c>
      <c r="H740" s="16">
        <v>0.55265162999999995</v>
      </c>
      <c r="I740" s="15">
        <v>5137.5150444399997</v>
      </c>
    </row>
    <row r="741" spans="1:9" x14ac:dyDescent="0.35">
      <c r="A741" s="19">
        <v>44114</v>
      </c>
      <c r="B741" t="s">
        <v>752</v>
      </c>
      <c r="C741" s="9">
        <v>16.816063</v>
      </c>
      <c r="D741" s="9">
        <v>60.02</v>
      </c>
      <c r="E741" s="9">
        <v>60</v>
      </c>
      <c r="F741" s="17">
        <v>60.024999999999999</v>
      </c>
      <c r="G741" s="17">
        <v>59.975000000000001</v>
      </c>
      <c r="H741" s="10">
        <v>0.55265147999999997</v>
      </c>
      <c r="I741" s="9">
        <v>5137.6748658600009</v>
      </c>
    </row>
    <row r="742" spans="1:9" x14ac:dyDescent="0.35">
      <c r="A742" s="23">
        <v>44114</v>
      </c>
      <c r="B742" s="14" t="s">
        <v>753</v>
      </c>
      <c r="C742" s="15">
        <v>16.811388000000001</v>
      </c>
      <c r="D742" s="15">
        <v>60.02</v>
      </c>
      <c r="E742" s="15">
        <v>60</v>
      </c>
      <c r="F742" s="36">
        <v>60.024999999999999</v>
      </c>
      <c r="G742" s="36">
        <v>59.975000000000001</v>
      </c>
      <c r="H742" s="16">
        <v>0.55265125000000004</v>
      </c>
      <c r="I742" s="15">
        <v>5137.6948371199996</v>
      </c>
    </row>
    <row r="743" spans="1:9" x14ac:dyDescent="0.35">
      <c r="A743" s="19">
        <v>44114</v>
      </c>
      <c r="B743" t="s">
        <v>754</v>
      </c>
      <c r="C743" s="9">
        <v>16.806153999999999</v>
      </c>
      <c r="D743" s="9">
        <v>60.02</v>
      </c>
      <c r="E743" s="9">
        <v>60</v>
      </c>
      <c r="F743" s="17">
        <v>60.024999999999999</v>
      </c>
      <c r="G743" s="17">
        <v>59.975000000000001</v>
      </c>
      <c r="H743" s="10">
        <v>0.55265109999999995</v>
      </c>
      <c r="I743" s="9">
        <v>5137.9149830400002</v>
      </c>
    </row>
    <row r="744" spans="1:9" x14ac:dyDescent="0.35">
      <c r="A744" s="23">
        <v>44114</v>
      </c>
      <c r="B744" s="14" t="s">
        <v>755</v>
      </c>
      <c r="C744" s="15">
        <v>16.805413999999999</v>
      </c>
      <c r="D744" s="15">
        <v>60.02</v>
      </c>
      <c r="E744" s="15">
        <v>60</v>
      </c>
      <c r="F744" s="36">
        <v>60.024999999999999</v>
      </c>
      <c r="G744" s="36">
        <v>59.975000000000001</v>
      </c>
      <c r="H744" s="16">
        <v>0.55265076000000002</v>
      </c>
      <c r="I744" s="15">
        <v>5137.8750405200008</v>
      </c>
    </row>
    <row r="745" spans="1:9" x14ac:dyDescent="0.35">
      <c r="A745" s="19">
        <v>44114</v>
      </c>
      <c r="B745" t="s">
        <v>756</v>
      </c>
      <c r="C745" s="9">
        <v>16.803806000000002</v>
      </c>
      <c r="D745" s="9">
        <v>60.02</v>
      </c>
      <c r="E745" s="9">
        <v>60</v>
      </c>
      <c r="F745" s="17">
        <v>60.024999999999999</v>
      </c>
      <c r="G745" s="17">
        <v>59.975000000000001</v>
      </c>
      <c r="H745" s="10">
        <v>0.55265045000000002</v>
      </c>
      <c r="I745" s="9">
        <v>5138.8350471800004</v>
      </c>
    </row>
    <row r="746" spans="1:9" x14ac:dyDescent="0.35">
      <c r="A746" s="23">
        <v>44114</v>
      </c>
      <c r="B746" s="14" t="s">
        <v>757</v>
      </c>
      <c r="C746" s="15">
        <v>16.798272999999998</v>
      </c>
      <c r="D746" s="15">
        <v>60.02</v>
      </c>
      <c r="E746" s="15">
        <v>60</v>
      </c>
      <c r="F746" s="36">
        <v>60.024999999999999</v>
      </c>
      <c r="G746" s="36">
        <v>59.975000000000001</v>
      </c>
      <c r="H746" s="16">
        <v>0.55137177000000004</v>
      </c>
      <c r="I746" s="15">
        <v>5138.8749897000007</v>
      </c>
    </row>
    <row r="747" spans="1:9" x14ac:dyDescent="0.35">
      <c r="A747" s="19">
        <v>44114</v>
      </c>
      <c r="B747" t="s">
        <v>758</v>
      </c>
      <c r="C747" s="9">
        <v>16.800305999999999</v>
      </c>
      <c r="D747" s="9">
        <v>60.02</v>
      </c>
      <c r="E747" s="9">
        <v>60</v>
      </c>
      <c r="F747" s="17">
        <v>60.024999999999999</v>
      </c>
      <c r="G747" s="17">
        <v>59.975000000000001</v>
      </c>
      <c r="H747" s="10">
        <v>0.55253658000000005</v>
      </c>
      <c r="I747" s="9">
        <v>5138.3748354199997</v>
      </c>
    </row>
    <row r="748" spans="1:9" x14ac:dyDescent="0.35">
      <c r="A748" s="23">
        <v>44114</v>
      </c>
      <c r="B748" s="14" t="s">
        <v>759</v>
      </c>
      <c r="C748" s="15">
        <v>16.803587</v>
      </c>
      <c r="D748" s="15">
        <v>60.02</v>
      </c>
      <c r="E748" s="15">
        <v>60</v>
      </c>
      <c r="F748" s="36">
        <v>60.024999999999999</v>
      </c>
      <c r="G748" s="36">
        <v>59.975000000000001</v>
      </c>
      <c r="H748" s="16">
        <v>0.55229850999999996</v>
      </c>
      <c r="I748" s="15">
        <v>5138.9349548199998</v>
      </c>
    </row>
    <row r="749" spans="1:9" x14ac:dyDescent="0.35">
      <c r="A749" s="19">
        <v>44114</v>
      </c>
      <c r="B749" t="s">
        <v>760</v>
      </c>
      <c r="C749" s="9">
        <v>16.795141000000001</v>
      </c>
      <c r="D749" s="9">
        <v>60.02</v>
      </c>
      <c r="E749" s="9">
        <v>60</v>
      </c>
      <c r="F749" s="17">
        <v>60.024999999999999</v>
      </c>
      <c r="G749" s="17">
        <v>59.975000000000001</v>
      </c>
      <c r="H749" s="10">
        <v>0.55165043000000002</v>
      </c>
      <c r="I749" s="9">
        <v>5138.8150759199998</v>
      </c>
    </row>
    <row r="750" spans="1:9" x14ac:dyDescent="0.35">
      <c r="A750" s="23">
        <v>44114</v>
      </c>
      <c r="B750" s="14" t="s">
        <v>761</v>
      </c>
      <c r="C750" s="15">
        <v>16.785961</v>
      </c>
      <c r="D750" s="15">
        <v>60.02</v>
      </c>
      <c r="E750" s="15">
        <v>60</v>
      </c>
      <c r="F750" s="36">
        <v>60.024999999999999</v>
      </c>
      <c r="G750" s="36">
        <v>59.975000000000001</v>
      </c>
      <c r="H750" s="16">
        <v>0.55109364000000005</v>
      </c>
      <c r="I750" s="15">
        <v>5139.3148708200006</v>
      </c>
    </row>
    <row r="751" spans="1:9" x14ac:dyDescent="0.35">
      <c r="A751" s="19">
        <v>44114</v>
      </c>
      <c r="B751" t="s">
        <v>762</v>
      </c>
      <c r="C751" s="9">
        <v>16.782843</v>
      </c>
      <c r="D751" s="9">
        <v>60.02</v>
      </c>
      <c r="E751" s="9">
        <v>60</v>
      </c>
      <c r="F751" s="17">
        <v>60.024999999999999</v>
      </c>
      <c r="G751" s="17">
        <v>59.975000000000001</v>
      </c>
      <c r="H751" s="10">
        <v>0.55042663999999997</v>
      </c>
      <c r="I751" s="9">
        <v>5138.8749897000007</v>
      </c>
    </row>
    <row r="752" spans="1:9" x14ac:dyDescent="0.35">
      <c r="A752" s="23">
        <v>44114</v>
      </c>
      <c r="B752" s="14" t="s">
        <v>763</v>
      </c>
      <c r="C752" s="15">
        <v>16.790894999999999</v>
      </c>
      <c r="D752" s="15">
        <v>60.02</v>
      </c>
      <c r="E752" s="15">
        <v>60</v>
      </c>
      <c r="F752" s="36">
        <v>60.024999999999999</v>
      </c>
      <c r="G752" s="36">
        <v>59.975000000000001</v>
      </c>
      <c r="H752" s="16">
        <v>0.55119923000000004</v>
      </c>
      <c r="I752" s="15">
        <v>5139.2749283000003</v>
      </c>
    </row>
    <row r="753" spans="1:9" x14ac:dyDescent="0.35">
      <c r="A753" s="19">
        <v>44114</v>
      </c>
      <c r="B753" t="s">
        <v>764</v>
      </c>
      <c r="C753" s="9">
        <v>16.797568999999999</v>
      </c>
      <c r="D753" s="9">
        <v>60.02</v>
      </c>
      <c r="E753" s="9">
        <v>60</v>
      </c>
      <c r="F753" s="17">
        <v>60.024999999999999</v>
      </c>
      <c r="G753" s="17">
        <v>59.975000000000001</v>
      </c>
      <c r="H753" s="10">
        <v>0.55087105000000003</v>
      </c>
      <c r="I753" s="9">
        <v>5139.1350781399997</v>
      </c>
    </row>
    <row r="754" spans="1:9" x14ac:dyDescent="0.35">
      <c r="A754" s="23">
        <v>44114</v>
      </c>
      <c r="B754" s="14" t="s">
        <v>765</v>
      </c>
      <c r="C754" s="15">
        <v>16.796091000000001</v>
      </c>
      <c r="D754" s="15">
        <v>60.02</v>
      </c>
      <c r="E754" s="15">
        <v>60</v>
      </c>
      <c r="F754" s="36">
        <v>60.024999999999999</v>
      </c>
      <c r="G754" s="36">
        <v>59.975000000000001</v>
      </c>
      <c r="H754" s="16">
        <v>0.55093037</v>
      </c>
      <c r="I754" s="15">
        <v>5138.9748973400001</v>
      </c>
    </row>
    <row r="755" spans="1:9" x14ac:dyDescent="0.35">
      <c r="A755" s="19">
        <v>44114</v>
      </c>
      <c r="B755" t="s">
        <v>766</v>
      </c>
      <c r="C755" s="9">
        <v>16.798463999999999</v>
      </c>
      <c r="D755" s="9">
        <v>60.02</v>
      </c>
      <c r="E755" s="9">
        <v>60</v>
      </c>
      <c r="F755" s="17">
        <v>60.024999999999999</v>
      </c>
      <c r="G755" s="17">
        <v>59.975000000000001</v>
      </c>
      <c r="H755" s="10">
        <v>0.55091942000000005</v>
      </c>
      <c r="I755" s="9">
        <v>5138.9349548199998</v>
      </c>
    </row>
    <row r="756" spans="1:9" x14ac:dyDescent="0.35">
      <c r="A756" s="23">
        <v>44114</v>
      </c>
      <c r="B756" s="14" t="s">
        <v>767</v>
      </c>
      <c r="C756" s="15">
        <v>16.796800999999999</v>
      </c>
      <c r="D756" s="15">
        <v>60.02</v>
      </c>
      <c r="E756" s="15">
        <v>60</v>
      </c>
      <c r="F756" s="36">
        <v>60.024999999999999</v>
      </c>
      <c r="G756" s="36">
        <v>59.975000000000001</v>
      </c>
      <c r="H756" s="16">
        <v>0.55087540000000002</v>
      </c>
      <c r="I756" s="15">
        <v>5139.4151378399993</v>
      </c>
    </row>
    <row r="757" spans="1:9" x14ac:dyDescent="0.35">
      <c r="A757" s="19">
        <v>44114</v>
      </c>
      <c r="B757" t="s">
        <v>768</v>
      </c>
      <c r="C757" s="9">
        <v>16.786307999999998</v>
      </c>
      <c r="D757" s="9">
        <v>60.02</v>
      </c>
      <c r="E757" s="9">
        <v>60</v>
      </c>
      <c r="F757" s="17">
        <v>60.024999999999999</v>
      </c>
      <c r="G757" s="17">
        <v>59.975000000000001</v>
      </c>
      <c r="H757" s="10">
        <v>0.54993523</v>
      </c>
      <c r="I757" s="9">
        <v>5139.8350477000004</v>
      </c>
    </row>
    <row r="758" spans="1:9" x14ac:dyDescent="0.35">
      <c r="A758" s="23">
        <v>44114</v>
      </c>
      <c r="B758" s="14" t="s">
        <v>769</v>
      </c>
      <c r="C758" s="15">
        <v>16.779250999999999</v>
      </c>
      <c r="D758" s="15">
        <v>60.02</v>
      </c>
      <c r="E758" s="15">
        <v>60</v>
      </c>
      <c r="F758" s="36">
        <v>60.024999999999999</v>
      </c>
      <c r="G758" s="36">
        <v>59.975000000000001</v>
      </c>
      <c r="H758" s="16">
        <v>0.54893764</v>
      </c>
      <c r="I758" s="15">
        <v>5139.5953412400004</v>
      </c>
    </row>
    <row r="759" spans="1:9" x14ac:dyDescent="0.35">
      <c r="A759" s="19">
        <v>44114</v>
      </c>
      <c r="B759" t="s">
        <v>770</v>
      </c>
      <c r="C759" s="9">
        <v>16.777086000000001</v>
      </c>
      <c r="D759" s="9">
        <v>60.02</v>
      </c>
      <c r="E759" s="9">
        <v>60</v>
      </c>
      <c r="F759" s="17">
        <v>60.024999999999999</v>
      </c>
      <c r="G759" s="17">
        <v>59.975000000000001</v>
      </c>
      <c r="H759" s="10">
        <v>0.55041538000000001</v>
      </c>
      <c r="I759" s="9">
        <v>5138.6352832400007</v>
      </c>
    </row>
    <row r="760" spans="1:9" x14ac:dyDescent="0.35">
      <c r="A760" s="23">
        <v>44114</v>
      </c>
      <c r="B760" s="14" t="s">
        <v>771</v>
      </c>
      <c r="C760" s="15">
        <v>16.774274999999999</v>
      </c>
      <c r="D760" s="15">
        <v>60.02</v>
      </c>
      <c r="E760" s="15">
        <v>60</v>
      </c>
      <c r="F760" s="36">
        <v>60.024999999999999</v>
      </c>
      <c r="G760" s="36">
        <v>59.975000000000001</v>
      </c>
      <c r="H760" s="16">
        <v>0.55091553000000004</v>
      </c>
      <c r="I760" s="15">
        <v>5139.0152505799997</v>
      </c>
    </row>
    <row r="761" spans="1:9" x14ac:dyDescent="0.35">
      <c r="A761" s="19">
        <v>44114</v>
      </c>
      <c r="B761" t="s">
        <v>772</v>
      </c>
      <c r="C761" s="9">
        <v>16.771502000000002</v>
      </c>
      <c r="D761" s="9">
        <v>60.02</v>
      </c>
      <c r="E761" s="9">
        <v>60</v>
      </c>
      <c r="F761" s="17">
        <v>60.024999999999999</v>
      </c>
      <c r="G761" s="17">
        <v>59.975000000000001</v>
      </c>
      <c r="H761" s="10">
        <v>0.55003155000000004</v>
      </c>
      <c r="I761" s="9">
        <v>5138.99527932</v>
      </c>
    </row>
    <row r="762" spans="1:9" x14ac:dyDescent="0.35">
      <c r="A762" s="23">
        <v>44114</v>
      </c>
      <c r="B762" s="14" t="s">
        <v>773</v>
      </c>
      <c r="C762" s="15">
        <v>16.766922000000001</v>
      </c>
      <c r="D762" s="15">
        <v>60.02</v>
      </c>
      <c r="E762" s="15">
        <v>60</v>
      </c>
      <c r="F762" s="36">
        <v>60.024999999999999</v>
      </c>
      <c r="G762" s="36">
        <v>59.975000000000001</v>
      </c>
      <c r="H762" s="16">
        <v>0.55034576000000002</v>
      </c>
      <c r="I762" s="15">
        <v>5139.5549879999999</v>
      </c>
    </row>
    <row r="763" spans="1:9" x14ac:dyDescent="0.35">
      <c r="A763" s="19">
        <v>44114</v>
      </c>
      <c r="B763" t="s">
        <v>774</v>
      </c>
      <c r="C763" s="9">
        <v>16.762491000000001</v>
      </c>
      <c r="D763" s="9">
        <v>60.02</v>
      </c>
      <c r="E763" s="9">
        <v>60</v>
      </c>
      <c r="F763" s="17">
        <v>60.024999999999999</v>
      </c>
      <c r="G763" s="17">
        <v>59.975000000000001</v>
      </c>
      <c r="H763" s="10">
        <v>0.54981124999999997</v>
      </c>
      <c r="I763" s="9">
        <v>5139.4351090999999</v>
      </c>
    </row>
    <row r="764" spans="1:9" x14ac:dyDescent="0.35">
      <c r="A764" s="23">
        <v>44114</v>
      </c>
      <c r="B764" s="14" t="s">
        <v>775</v>
      </c>
      <c r="C764" s="15">
        <v>16.758711000000002</v>
      </c>
      <c r="D764" s="15">
        <v>60.02</v>
      </c>
      <c r="E764" s="15">
        <v>60</v>
      </c>
      <c r="F764" s="36">
        <v>60.024999999999999</v>
      </c>
      <c r="G764" s="36">
        <v>59.975000000000001</v>
      </c>
      <c r="H764" s="16">
        <v>0.55087421000000003</v>
      </c>
      <c r="I764" s="15">
        <v>5138.8550184400001</v>
      </c>
    </row>
    <row r="765" spans="1:9" x14ac:dyDescent="0.35">
      <c r="A765" s="19">
        <v>44114</v>
      </c>
      <c r="B765" t="s">
        <v>776</v>
      </c>
      <c r="C765" s="9">
        <v>16.756585999999999</v>
      </c>
      <c r="D765" s="9">
        <v>60.02</v>
      </c>
      <c r="E765" s="9">
        <v>60</v>
      </c>
      <c r="F765" s="17">
        <v>60.024999999999999</v>
      </c>
      <c r="G765" s="17">
        <v>59.975000000000001</v>
      </c>
      <c r="H765" s="10">
        <v>0.55086623999999995</v>
      </c>
      <c r="I765" s="9">
        <v>5139.1350781399997</v>
      </c>
    </row>
    <row r="766" spans="1:9" x14ac:dyDescent="0.35">
      <c r="A766" s="23">
        <v>44114</v>
      </c>
      <c r="B766" s="14" t="s">
        <v>777</v>
      </c>
      <c r="C766" s="15">
        <v>16.760390999999998</v>
      </c>
      <c r="D766" s="15">
        <v>60.02</v>
      </c>
      <c r="E766" s="15">
        <v>60</v>
      </c>
      <c r="F766" s="36">
        <v>60.024999999999999</v>
      </c>
      <c r="G766" s="36">
        <v>59.975000000000001</v>
      </c>
      <c r="H766" s="16">
        <v>0.55086120999999999</v>
      </c>
      <c r="I766" s="15">
        <v>5138.7946939400008</v>
      </c>
    </row>
    <row r="767" spans="1:9" x14ac:dyDescent="0.35">
      <c r="A767" s="19">
        <v>44114</v>
      </c>
      <c r="B767" t="s">
        <v>778</v>
      </c>
      <c r="C767" s="9">
        <v>16.763817</v>
      </c>
      <c r="D767" s="9">
        <v>60.02</v>
      </c>
      <c r="E767" s="9">
        <v>60</v>
      </c>
      <c r="F767" s="17">
        <v>60.024999999999999</v>
      </c>
      <c r="G767" s="17">
        <v>59.975000000000001</v>
      </c>
      <c r="H767" s="10">
        <v>0.55086089999999999</v>
      </c>
      <c r="I767" s="9">
        <v>5139.23498578</v>
      </c>
    </row>
    <row r="768" spans="1:9" x14ac:dyDescent="0.35">
      <c r="A768" s="23">
        <v>44114</v>
      </c>
      <c r="B768" s="14" t="s">
        <v>779</v>
      </c>
      <c r="C768" s="15">
        <v>16.760698000000001</v>
      </c>
      <c r="D768" s="15">
        <v>60.02</v>
      </c>
      <c r="E768" s="15">
        <v>60</v>
      </c>
      <c r="F768" s="36">
        <v>60.024999999999999</v>
      </c>
      <c r="G768" s="36">
        <v>59.975000000000001</v>
      </c>
      <c r="H768" s="16">
        <v>0.55006511999999996</v>
      </c>
      <c r="I768" s="15">
        <v>5139.1550494000003</v>
      </c>
    </row>
    <row r="769" spans="1:9" x14ac:dyDescent="0.35">
      <c r="A769" s="19">
        <v>44114</v>
      </c>
      <c r="B769" t="s">
        <v>780</v>
      </c>
      <c r="C769" s="9">
        <v>16.758417000000001</v>
      </c>
      <c r="D769" s="9">
        <v>60.02</v>
      </c>
      <c r="E769" s="9">
        <v>60</v>
      </c>
      <c r="F769" s="17">
        <v>60.024999999999999</v>
      </c>
      <c r="G769" s="17">
        <v>59.975000000000001</v>
      </c>
      <c r="H769" s="10">
        <v>0.55060692</v>
      </c>
      <c r="I769" s="9">
        <v>5138.5549874800008</v>
      </c>
    </row>
    <row r="770" spans="1:9" x14ac:dyDescent="0.35">
      <c r="A770" s="23">
        <v>44114</v>
      </c>
      <c r="B770" s="14" t="s">
        <v>781</v>
      </c>
      <c r="C770" s="15">
        <v>16.761564</v>
      </c>
      <c r="D770" s="15">
        <v>60.02</v>
      </c>
      <c r="E770" s="15">
        <v>60</v>
      </c>
      <c r="F770" s="36">
        <v>60.024999999999999</v>
      </c>
      <c r="G770" s="36">
        <v>59.975000000000001</v>
      </c>
      <c r="H770" s="16">
        <v>0.55078320000000003</v>
      </c>
      <c r="I770" s="15">
        <v>5138.9748973400001</v>
      </c>
    </row>
    <row r="771" spans="1:9" x14ac:dyDescent="0.35">
      <c r="A771" s="19">
        <v>44114</v>
      </c>
      <c r="B771" t="s">
        <v>782</v>
      </c>
      <c r="C771" s="9">
        <v>16.762142000000001</v>
      </c>
      <c r="D771" s="9">
        <v>60.02</v>
      </c>
      <c r="E771" s="9">
        <v>60</v>
      </c>
      <c r="F771" s="17">
        <v>60.024999999999999</v>
      </c>
      <c r="G771" s="17">
        <v>59.975000000000001</v>
      </c>
      <c r="H771" s="10">
        <v>0.55041565000000003</v>
      </c>
      <c r="I771" s="9">
        <v>5139.1350781399997</v>
      </c>
    </row>
    <row r="772" spans="1:9" x14ac:dyDescent="0.35">
      <c r="A772" s="23">
        <v>44114</v>
      </c>
      <c r="B772" s="14" t="s">
        <v>783</v>
      </c>
      <c r="C772" s="15">
        <v>16.760527</v>
      </c>
      <c r="D772" s="15">
        <v>60.02</v>
      </c>
      <c r="E772" s="15">
        <v>60</v>
      </c>
      <c r="F772" s="36">
        <v>60.024999999999999</v>
      </c>
      <c r="G772" s="36">
        <v>59.975000000000001</v>
      </c>
      <c r="H772" s="16">
        <v>0.55036693999999997</v>
      </c>
      <c r="I772" s="15">
        <v>5138.5150449600005</v>
      </c>
    </row>
    <row r="773" spans="1:9" x14ac:dyDescent="0.35">
      <c r="A773" s="19">
        <v>44114</v>
      </c>
      <c r="B773" t="s">
        <v>784</v>
      </c>
      <c r="C773" s="9">
        <v>16.759637999999999</v>
      </c>
      <c r="D773" s="9">
        <v>60.02</v>
      </c>
      <c r="E773" s="9">
        <v>60</v>
      </c>
      <c r="F773" s="17">
        <v>60.024999999999999</v>
      </c>
      <c r="G773" s="17">
        <v>59.975000000000001</v>
      </c>
      <c r="H773" s="10">
        <v>0.55073936000000001</v>
      </c>
      <c r="I773" s="9">
        <v>5138.1946320200004</v>
      </c>
    </row>
    <row r="774" spans="1:9" x14ac:dyDescent="0.35">
      <c r="A774" s="23">
        <v>44114</v>
      </c>
      <c r="B774" s="14" t="s">
        <v>785</v>
      </c>
      <c r="C774" s="15">
        <v>16.758610000000001</v>
      </c>
      <c r="D774" s="15">
        <v>60.02</v>
      </c>
      <c r="E774" s="15">
        <v>60</v>
      </c>
      <c r="F774" s="36">
        <v>60.024999999999999</v>
      </c>
      <c r="G774" s="36">
        <v>59.975000000000001</v>
      </c>
      <c r="H774" s="16">
        <v>0.55073890999999997</v>
      </c>
      <c r="I774" s="15">
        <v>5138.3951660600005</v>
      </c>
    </row>
    <row r="775" spans="1:9" x14ac:dyDescent="0.35">
      <c r="A775" s="19">
        <v>44114</v>
      </c>
      <c r="B775" t="s">
        <v>786</v>
      </c>
      <c r="C775" s="9">
        <v>16.758676999999999</v>
      </c>
      <c r="D775" s="9">
        <v>60.02</v>
      </c>
      <c r="E775" s="9">
        <v>60</v>
      </c>
      <c r="F775" s="17">
        <v>60.024999999999999</v>
      </c>
      <c r="G775" s="17">
        <v>59.975000000000001</v>
      </c>
      <c r="H775" s="10">
        <v>0.55073868000000004</v>
      </c>
      <c r="I775" s="9">
        <v>5138.8350471800004</v>
      </c>
    </row>
    <row r="776" spans="1:9" x14ac:dyDescent="0.35">
      <c r="A776" s="23">
        <v>44114</v>
      </c>
      <c r="B776" s="14" t="s">
        <v>787</v>
      </c>
      <c r="C776" s="15">
        <v>16.756848999999999</v>
      </c>
      <c r="D776" s="15">
        <v>60.02</v>
      </c>
      <c r="E776" s="15">
        <v>60</v>
      </c>
      <c r="F776" s="36">
        <v>60.024999999999999</v>
      </c>
      <c r="G776" s="36">
        <v>59.975000000000001</v>
      </c>
      <c r="H776" s="16">
        <v>0.55073844999999999</v>
      </c>
      <c r="I776" s="15">
        <v>5138.9349548199998</v>
      </c>
    </row>
    <row r="777" spans="1:9" x14ac:dyDescent="0.35">
      <c r="A777" s="19">
        <v>44114</v>
      </c>
      <c r="B777" t="s">
        <v>788</v>
      </c>
      <c r="C777" s="9">
        <v>16.756367000000001</v>
      </c>
      <c r="D777" s="9">
        <v>60.02</v>
      </c>
      <c r="E777" s="9">
        <v>60</v>
      </c>
      <c r="F777" s="17">
        <v>60.024999999999999</v>
      </c>
      <c r="G777" s="17">
        <v>59.975000000000001</v>
      </c>
      <c r="H777" s="10">
        <v>0.55073746000000001</v>
      </c>
      <c r="I777" s="9">
        <v>5138.6748663799999</v>
      </c>
    </row>
    <row r="778" spans="1:9" x14ac:dyDescent="0.35">
      <c r="A778" s="23">
        <v>44114</v>
      </c>
      <c r="B778" s="14" t="s">
        <v>789</v>
      </c>
      <c r="C778" s="15">
        <v>16.753996000000001</v>
      </c>
      <c r="D778" s="15">
        <v>60.02</v>
      </c>
      <c r="E778" s="15">
        <v>60</v>
      </c>
      <c r="F778" s="36">
        <v>60.024999999999999</v>
      </c>
      <c r="G778" s="36">
        <v>59.975000000000001</v>
      </c>
      <c r="H778" s="16">
        <v>0.55073638999999996</v>
      </c>
      <c r="I778" s="15">
        <v>5138.5953407200004</v>
      </c>
    </row>
    <row r="779" spans="1:9" x14ac:dyDescent="0.35">
      <c r="A779" s="19">
        <v>44114</v>
      </c>
      <c r="B779" t="s">
        <v>790</v>
      </c>
      <c r="C779" s="9">
        <v>16.748238000000001</v>
      </c>
      <c r="D779" s="9">
        <v>60.02</v>
      </c>
      <c r="E779" s="9">
        <v>60</v>
      </c>
      <c r="F779" s="17">
        <v>60.024999999999999</v>
      </c>
      <c r="G779" s="17">
        <v>59.975000000000001</v>
      </c>
      <c r="H779" s="10">
        <v>0.55073623999999999</v>
      </c>
      <c r="I779" s="9">
        <v>5138.99527932</v>
      </c>
    </row>
    <row r="780" spans="1:9" x14ac:dyDescent="0.35">
      <c r="A780" s="23">
        <v>44114</v>
      </c>
      <c r="B780" s="14" t="s">
        <v>791</v>
      </c>
      <c r="C780" s="15">
        <v>16.746127999999999</v>
      </c>
      <c r="D780" s="15">
        <v>60.02</v>
      </c>
      <c r="E780" s="15">
        <v>60</v>
      </c>
      <c r="F780" s="36">
        <v>60.024999999999999</v>
      </c>
      <c r="G780" s="36">
        <v>59.975000000000001</v>
      </c>
      <c r="H780" s="16">
        <v>0.55072666000000003</v>
      </c>
      <c r="I780" s="15">
        <v>5138.6352832400007</v>
      </c>
    </row>
    <row r="781" spans="1:9" x14ac:dyDescent="0.35">
      <c r="A781" s="19">
        <v>44114</v>
      </c>
      <c r="B781" t="s">
        <v>792</v>
      </c>
      <c r="C781" s="9">
        <v>16.748163000000002</v>
      </c>
      <c r="D781" s="9">
        <v>60.02</v>
      </c>
      <c r="E781" s="9">
        <v>60</v>
      </c>
      <c r="F781" s="17">
        <v>60.024999999999999</v>
      </c>
      <c r="G781" s="17">
        <v>59.975000000000001</v>
      </c>
      <c r="H781" s="10">
        <v>0.55072650999999995</v>
      </c>
      <c r="I781" s="9">
        <v>5138.6352832400007</v>
      </c>
    </row>
    <row r="782" spans="1:9" x14ac:dyDescent="0.35">
      <c r="A782" s="23">
        <v>44114</v>
      </c>
      <c r="B782" s="14" t="s">
        <v>793</v>
      </c>
      <c r="C782" s="15">
        <v>16.753336000000001</v>
      </c>
      <c r="D782" s="15">
        <v>60.02</v>
      </c>
      <c r="E782" s="15">
        <v>60</v>
      </c>
      <c r="F782" s="36">
        <v>60.024999999999999</v>
      </c>
      <c r="G782" s="36">
        <v>59.975000000000001</v>
      </c>
      <c r="H782" s="16">
        <v>0.55072608999999995</v>
      </c>
      <c r="I782" s="15">
        <v>5138.0152500599997</v>
      </c>
    </row>
    <row r="783" spans="1:9" x14ac:dyDescent="0.35">
      <c r="A783" s="19">
        <v>44114</v>
      </c>
      <c r="B783" t="s">
        <v>794</v>
      </c>
      <c r="C783" s="9">
        <v>16.756246999999998</v>
      </c>
      <c r="D783" s="9">
        <v>60.02</v>
      </c>
      <c r="E783" s="9">
        <v>60</v>
      </c>
      <c r="F783" s="17">
        <v>60.024999999999999</v>
      </c>
      <c r="G783" s="17">
        <v>59.975000000000001</v>
      </c>
      <c r="H783" s="10">
        <v>0.55072578000000005</v>
      </c>
      <c r="I783" s="9">
        <v>5138.0352213200003</v>
      </c>
    </row>
    <row r="784" spans="1:9" x14ac:dyDescent="0.35">
      <c r="A784" s="23">
        <v>44114</v>
      </c>
      <c r="B784" s="14" t="s">
        <v>795</v>
      </c>
      <c r="C784" s="15">
        <v>16.751276000000001</v>
      </c>
      <c r="D784" s="15">
        <v>60.02</v>
      </c>
      <c r="E784" s="15">
        <v>60</v>
      </c>
      <c r="F784" s="36">
        <v>60.024999999999999</v>
      </c>
      <c r="G784" s="36">
        <v>59.975000000000001</v>
      </c>
      <c r="H784" s="16">
        <v>0.55072533000000001</v>
      </c>
      <c r="I784" s="15">
        <v>5138.5150449600005</v>
      </c>
    </row>
    <row r="785" spans="1:9" x14ac:dyDescent="0.35">
      <c r="A785" s="19">
        <v>44114</v>
      </c>
      <c r="B785" t="s">
        <v>796</v>
      </c>
      <c r="C785" s="9">
        <v>16.748885999999999</v>
      </c>
      <c r="D785" s="9">
        <v>60.02</v>
      </c>
      <c r="E785" s="9">
        <v>60</v>
      </c>
      <c r="F785" s="17">
        <v>60.024999999999999</v>
      </c>
      <c r="G785" s="17">
        <v>59.975000000000001</v>
      </c>
      <c r="H785" s="10">
        <v>0.55072513999999995</v>
      </c>
      <c r="I785" s="9">
        <v>5138.05519258</v>
      </c>
    </row>
    <row r="786" spans="1:9" x14ac:dyDescent="0.35">
      <c r="A786" s="23">
        <v>44114</v>
      </c>
      <c r="B786" s="14" t="s">
        <v>797</v>
      </c>
      <c r="C786" s="15">
        <v>16.752124999999999</v>
      </c>
      <c r="D786" s="15">
        <v>60.02</v>
      </c>
      <c r="E786" s="15">
        <v>60</v>
      </c>
      <c r="F786" s="36">
        <v>60.024999999999999</v>
      </c>
      <c r="G786" s="36">
        <v>59.975000000000001</v>
      </c>
      <c r="H786" s="16">
        <v>0.55072491000000001</v>
      </c>
      <c r="I786" s="15">
        <v>5138.2749277800003</v>
      </c>
    </row>
    <row r="787" spans="1:9" x14ac:dyDescent="0.35">
      <c r="A787" s="19">
        <v>44114</v>
      </c>
      <c r="B787" t="s">
        <v>798</v>
      </c>
      <c r="C787" s="9">
        <v>16.750443000000001</v>
      </c>
      <c r="D787" s="9">
        <v>60.02</v>
      </c>
      <c r="E787" s="9">
        <v>60</v>
      </c>
      <c r="F787" s="17">
        <v>60.024999999999999</v>
      </c>
      <c r="G787" s="17">
        <v>59.975000000000001</v>
      </c>
      <c r="H787" s="10">
        <v>0.55072474999999999</v>
      </c>
      <c r="I787" s="9">
        <v>5138.4950736999999</v>
      </c>
    </row>
    <row r="788" spans="1:9" x14ac:dyDescent="0.35">
      <c r="A788" s="23">
        <v>44114</v>
      </c>
      <c r="B788" s="14" t="s">
        <v>799</v>
      </c>
      <c r="C788" s="15">
        <v>16.746901000000001</v>
      </c>
      <c r="D788" s="15">
        <v>60.02</v>
      </c>
      <c r="E788" s="15">
        <v>60</v>
      </c>
      <c r="F788" s="36">
        <v>60.024999999999999</v>
      </c>
      <c r="G788" s="36">
        <v>59.975000000000001</v>
      </c>
      <c r="H788" s="16">
        <v>0.55060145999999999</v>
      </c>
      <c r="I788" s="15">
        <v>5138.8150759199998</v>
      </c>
    </row>
    <row r="789" spans="1:9" x14ac:dyDescent="0.35">
      <c r="A789" s="19">
        <v>44114</v>
      </c>
      <c r="B789" t="s">
        <v>800</v>
      </c>
      <c r="C789" s="9">
        <v>16.744513999999999</v>
      </c>
      <c r="D789" s="9">
        <v>60.02</v>
      </c>
      <c r="E789" s="9">
        <v>60</v>
      </c>
      <c r="F789" s="17">
        <v>60.024999999999999</v>
      </c>
      <c r="G789" s="17">
        <v>59.975000000000001</v>
      </c>
      <c r="H789" s="10">
        <v>0.55072182000000003</v>
      </c>
      <c r="I789" s="9">
        <v>5138.1746607599998</v>
      </c>
    </row>
    <row r="790" spans="1:9" x14ac:dyDescent="0.35">
      <c r="A790" s="23">
        <v>44114</v>
      </c>
      <c r="B790" s="14" t="s">
        <v>801</v>
      </c>
      <c r="C790" s="15">
        <v>16.743970999999998</v>
      </c>
      <c r="D790" s="15">
        <v>60.02</v>
      </c>
      <c r="E790" s="15">
        <v>60</v>
      </c>
      <c r="F790" s="36">
        <v>60.024999999999999</v>
      </c>
      <c r="G790" s="36">
        <v>59.975000000000001</v>
      </c>
      <c r="H790" s="16">
        <v>0.55072140000000003</v>
      </c>
      <c r="I790" s="15">
        <v>5138.1347182399995</v>
      </c>
    </row>
    <row r="791" spans="1:9" x14ac:dyDescent="0.35">
      <c r="A791" s="19">
        <v>44114</v>
      </c>
      <c r="B791" t="s">
        <v>802</v>
      </c>
      <c r="C791" s="9">
        <v>16.747271000000001</v>
      </c>
      <c r="D791" s="9">
        <v>60.02</v>
      </c>
      <c r="E791" s="9">
        <v>60</v>
      </c>
      <c r="F791" s="17">
        <v>60.024999999999999</v>
      </c>
      <c r="G791" s="17">
        <v>59.975000000000001</v>
      </c>
      <c r="H791" s="10">
        <v>0.55072124</v>
      </c>
      <c r="I791" s="9">
        <v>5138.0751638400006</v>
      </c>
    </row>
    <row r="792" spans="1:9" x14ac:dyDescent="0.35">
      <c r="A792" s="23">
        <v>44114</v>
      </c>
      <c r="B792" s="14" t="s">
        <v>803</v>
      </c>
      <c r="C792" s="15">
        <v>16.745692999999999</v>
      </c>
      <c r="D792" s="15">
        <v>60.02</v>
      </c>
      <c r="E792" s="15">
        <v>60</v>
      </c>
      <c r="F792" s="36">
        <v>60.024999999999999</v>
      </c>
      <c r="G792" s="36">
        <v>59.975000000000001</v>
      </c>
      <c r="H792" s="16">
        <v>0.55072102000000001</v>
      </c>
      <c r="I792" s="15">
        <v>5138.5350162200002</v>
      </c>
    </row>
    <row r="793" spans="1:9" x14ac:dyDescent="0.35">
      <c r="A793" s="19">
        <v>44114</v>
      </c>
      <c r="B793" t="s">
        <v>804</v>
      </c>
      <c r="C793" s="9">
        <v>16.745251</v>
      </c>
      <c r="D793" s="9">
        <v>60.02</v>
      </c>
      <c r="E793" s="9">
        <v>60</v>
      </c>
      <c r="F793" s="17">
        <v>60.024999999999999</v>
      </c>
      <c r="G793" s="17">
        <v>59.975000000000001</v>
      </c>
      <c r="H793" s="10">
        <v>0.55072085999999998</v>
      </c>
      <c r="I793" s="9">
        <v>5138.3951660600005</v>
      </c>
    </row>
    <row r="794" spans="1:9" x14ac:dyDescent="0.35">
      <c r="A794" s="23">
        <v>44114</v>
      </c>
      <c r="B794" s="14" t="s">
        <v>805</v>
      </c>
      <c r="C794" s="15">
        <v>16.746932999999999</v>
      </c>
      <c r="D794" s="15">
        <v>60.02</v>
      </c>
      <c r="E794" s="15">
        <v>60</v>
      </c>
      <c r="F794" s="36">
        <v>60.024999999999999</v>
      </c>
      <c r="G794" s="36">
        <v>59.975000000000001</v>
      </c>
      <c r="H794" s="16">
        <v>0.55072056000000003</v>
      </c>
      <c r="I794" s="15">
        <v>5139.0551931</v>
      </c>
    </row>
    <row r="795" spans="1:9" x14ac:dyDescent="0.35">
      <c r="A795" s="19">
        <v>44114</v>
      </c>
      <c r="B795" t="s">
        <v>806</v>
      </c>
      <c r="C795" s="9">
        <v>16.744893999999999</v>
      </c>
      <c r="D795" s="9">
        <v>60.02</v>
      </c>
      <c r="E795" s="9">
        <v>60</v>
      </c>
      <c r="F795" s="17">
        <v>60.024999999999999</v>
      </c>
      <c r="G795" s="17">
        <v>59.975000000000001</v>
      </c>
      <c r="H795" s="10">
        <v>0.55072025000000002</v>
      </c>
      <c r="I795" s="9">
        <v>5138.8150759199998</v>
      </c>
    </row>
    <row r="796" spans="1:9" x14ac:dyDescent="0.35">
      <c r="A796" s="23">
        <v>44114</v>
      </c>
      <c r="B796" s="14" t="s">
        <v>807</v>
      </c>
      <c r="C796" s="15">
        <v>16.743490000000001</v>
      </c>
      <c r="D796" s="15">
        <v>60.02</v>
      </c>
      <c r="E796" s="15">
        <v>60</v>
      </c>
      <c r="F796" s="36">
        <v>60.024999999999999</v>
      </c>
      <c r="G796" s="36">
        <v>59.975000000000001</v>
      </c>
      <c r="H796" s="16">
        <v>0.55071979999999998</v>
      </c>
      <c r="I796" s="15">
        <v>5138.5549874800008</v>
      </c>
    </row>
    <row r="797" spans="1:9" x14ac:dyDescent="0.35">
      <c r="A797" s="19">
        <v>44114</v>
      </c>
      <c r="B797" t="s">
        <v>808</v>
      </c>
      <c r="C797" s="9">
        <v>16.740666999999998</v>
      </c>
      <c r="D797" s="9">
        <v>60.02</v>
      </c>
      <c r="E797" s="9">
        <v>60</v>
      </c>
      <c r="F797" s="17">
        <v>60.024999999999999</v>
      </c>
      <c r="G797" s="17">
        <v>59.975000000000001</v>
      </c>
      <c r="H797" s="10">
        <v>0.55071948999999998</v>
      </c>
      <c r="I797" s="9">
        <v>5139.4151378399993</v>
      </c>
    </row>
    <row r="798" spans="1:9" x14ac:dyDescent="0.35">
      <c r="A798" s="23">
        <v>44114</v>
      </c>
      <c r="B798" s="14" t="s">
        <v>809</v>
      </c>
      <c r="C798" s="15">
        <v>16.739464000000002</v>
      </c>
      <c r="D798" s="15">
        <v>60.02</v>
      </c>
      <c r="E798" s="15">
        <v>60</v>
      </c>
      <c r="F798" s="36">
        <v>60.024999999999999</v>
      </c>
      <c r="G798" s="36">
        <v>59.975000000000001</v>
      </c>
      <c r="H798" s="16">
        <v>0.55069351</v>
      </c>
      <c r="I798" s="15">
        <v>5138.99527932</v>
      </c>
    </row>
    <row r="799" spans="1:9" x14ac:dyDescent="0.35">
      <c r="A799" s="19">
        <v>44114</v>
      </c>
      <c r="B799" t="s">
        <v>810</v>
      </c>
      <c r="C799" s="9">
        <v>16.7407</v>
      </c>
      <c r="D799" s="9">
        <v>60.02</v>
      </c>
      <c r="E799" s="9">
        <v>60</v>
      </c>
      <c r="F799" s="17">
        <v>60.024999999999999</v>
      </c>
      <c r="G799" s="17">
        <v>59.975000000000001</v>
      </c>
      <c r="H799" s="10">
        <v>0.55068797999999997</v>
      </c>
      <c r="I799" s="9">
        <v>5138.8150759199998</v>
      </c>
    </row>
    <row r="800" spans="1:9" x14ac:dyDescent="0.35">
      <c r="A800" s="23">
        <v>44114</v>
      </c>
      <c r="B800" s="14" t="s">
        <v>811</v>
      </c>
      <c r="C800" s="15">
        <v>16.740658</v>
      </c>
      <c r="D800" s="15">
        <v>60.02</v>
      </c>
      <c r="E800" s="15">
        <v>60</v>
      </c>
      <c r="F800" s="36">
        <v>60.024999999999999</v>
      </c>
      <c r="G800" s="36">
        <v>59.975000000000001</v>
      </c>
      <c r="H800" s="16">
        <v>0.55068755999999996</v>
      </c>
      <c r="I800" s="15">
        <v>5138.5549874800008</v>
      </c>
    </row>
    <row r="801" spans="1:9" x14ac:dyDescent="0.35">
      <c r="A801" s="19">
        <v>44114</v>
      </c>
      <c r="B801" t="s">
        <v>812</v>
      </c>
      <c r="C801" s="9">
        <v>16.739716000000001</v>
      </c>
      <c r="D801" s="9">
        <v>60.02</v>
      </c>
      <c r="E801" s="9">
        <v>60</v>
      </c>
      <c r="F801" s="17">
        <v>60.024999999999999</v>
      </c>
      <c r="G801" s="17">
        <v>59.975000000000001</v>
      </c>
      <c r="H801" s="10">
        <v>0.55068726000000001</v>
      </c>
      <c r="I801" s="9">
        <v>5138.3951660600005</v>
      </c>
    </row>
    <row r="802" spans="1:9" x14ac:dyDescent="0.35">
      <c r="A802" s="23">
        <v>44114</v>
      </c>
      <c r="B802" s="14" t="s">
        <v>813</v>
      </c>
      <c r="C802" s="15">
        <v>16.734219</v>
      </c>
      <c r="D802" s="15">
        <v>60.02</v>
      </c>
      <c r="E802" s="15">
        <v>60</v>
      </c>
      <c r="F802" s="36">
        <v>60.024999999999999</v>
      </c>
      <c r="G802" s="36">
        <v>59.975000000000001</v>
      </c>
      <c r="H802" s="16">
        <v>0.55068680000000003</v>
      </c>
      <c r="I802" s="15">
        <v>5138.3951660600005</v>
      </c>
    </row>
    <row r="803" spans="1:9" x14ac:dyDescent="0.35">
      <c r="A803" s="19">
        <v>44114</v>
      </c>
      <c r="B803" t="s">
        <v>814</v>
      </c>
      <c r="C803" s="9">
        <v>16.729233000000001</v>
      </c>
      <c r="D803" s="9">
        <v>60.02</v>
      </c>
      <c r="E803" s="9">
        <v>60</v>
      </c>
      <c r="F803" s="17">
        <v>60.024999999999999</v>
      </c>
      <c r="G803" s="17">
        <v>59.975000000000001</v>
      </c>
      <c r="H803" s="10">
        <v>0.55068660999999997</v>
      </c>
      <c r="I803" s="9">
        <v>5138.7347801599999</v>
      </c>
    </row>
    <row r="804" spans="1:9" x14ac:dyDescent="0.35">
      <c r="A804" s="23">
        <v>44114</v>
      </c>
      <c r="B804" s="14" t="s">
        <v>815</v>
      </c>
      <c r="C804" s="15">
        <v>16.730295000000002</v>
      </c>
      <c r="D804" s="15">
        <v>60.02</v>
      </c>
      <c r="E804" s="15">
        <v>60</v>
      </c>
      <c r="F804" s="36">
        <v>60.024999999999999</v>
      </c>
      <c r="G804" s="36">
        <v>59.975000000000001</v>
      </c>
      <c r="H804" s="16">
        <v>0.55068638000000003</v>
      </c>
      <c r="I804" s="15">
        <v>5138.8350471800004</v>
      </c>
    </row>
    <row r="805" spans="1:9" x14ac:dyDescent="0.35">
      <c r="A805" s="19">
        <v>44114</v>
      </c>
      <c r="B805" t="s">
        <v>816</v>
      </c>
      <c r="C805" s="9">
        <v>16.734052999999999</v>
      </c>
      <c r="D805" s="9">
        <v>60.02</v>
      </c>
      <c r="E805" s="9">
        <v>60</v>
      </c>
      <c r="F805" s="17">
        <v>60.024999999999999</v>
      </c>
      <c r="G805" s="17">
        <v>59.975000000000001</v>
      </c>
      <c r="H805" s="10">
        <v>0.55068623000000005</v>
      </c>
      <c r="I805" s="9">
        <v>5139.11510688</v>
      </c>
    </row>
    <row r="806" spans="1:9" x14ac:dyDescent="0.35">
      <c r="A806" s="23">
        <v>44114</v>
      </c>
      <c r="B806" s="14" t="s">
        <v>817</v>
      </c>
      <c r="C806" s="15">
        <v>16.737048999999999</v>
      </c>
      <c r="D806" s="15">
        <v>60.02</v>
      </c>
      <c r="E806" s="15">
        <v>60</v>
      </c>
      <c r="F806" s="36">
        <v>60.024999999999999</v>
      </c>
      <c r="G806" s="36">
        <v>59.975000000000001</v>
      </c>
      <c r="H806" s="16">
        <v>0.55068596000000003</v>
      </c>
      <c r="I806" s="15">
        <v>5138.4751024400002</v>
      </c>
    </row>
    <row r="807" spans="1:9" x14ac:dyDescent="0.35">
      <c r="A807" s="19">
        <v>44114</v>
      </c>
      <c r="B807" t="s">
        <v>818</v>
      </c>
      <c r="C807" s="9">
        <v>16.73321</v>
      </c>
      <c r="D807" s="9">
        <v>60.02</v>
      </c>
      <c r="E807" s="9">
        <v>60</v>
      </c>
      <c r="F807" s="17">
        <v>60.024999999999999</v>
      </c>
      <c r="G807" s="17">
        <v>59.975000000000001</v>
      </c>
      <c r="H807" s="10">
        <v>0.55068565000000003</v>
      </c>
      <c r="I807" s="9">
        <v>5138.2549565199997</v>
      </c>
    </row>
    <row r="808" spans="1:9" x14ac:dyDescent="0.35">
      <c r="A808" s="23">
        <v>44114</v>
      </c>
      <c r="B808" s="14" t="s">
        <v>819</v>
      </c>
      <c r="C808" s="15">
        <v>16.731504000000001</v>
      </c>
      <c r="D808" s="15">
        <v>60.02</v>
      </c>
      <c r="E808" s="15">
        <v>60</v>
      </c>
      <c r="F808" s="36">
        <v>60.024999999999999</v>
      </c>
      <c r="G808" s="36">
        <v>59.975000000000001</v>
      </c>
      <c r="H808" s="16">
        <v>0.55068519999999999</v>
      </c>
      <c r="I808" s="15">
        <v>5138.3748354199997</v>
      </c>
    </row>
    <row r="809" spans="1:9" x14ac:dyDescent="0.35">
      <c r="A809" s="19">
        <v>44114</v>
      </c>
      <c r="B809" t="s">
        <v>820</v>
      </c>
      <c r="C809" s="9">
        <v>16.737162000000001</v>
      </c>
      <c r="D809" s="9">
        <v>60.02</v>
      </c>
      <c r="E809" s="9">
        <v>60</v>
      </c>
      <c r="F809" s="17">
        <v>60.024999999999999</v>
      </c>
      <c r="G809" s="17">
        <v>59.975000000000001</v>
      </c>
      <c r="H809" s="10">
        <v>0.55068488999999998</v>
      </c>
      <c r="I809" s="9">
        <v>5138.1551002200003</v>
      </c>
    </row>
    <row r="810" spans="1:9" x14ac:dyDescent="0.35">
      <c r="A810" s="23">
        <v>44114</v>
      </c>
      <c r="B810" s="14" t="s">
        <v>821</v>
      </c>
      <c r="C810" s="15">
        <v>16.737311999999999</v>
      </c>
      <c r="D810" s="15">
        <v>60.02</v>
      </c>
      <c r="E810" s="15">
        <v>60</v>
      </c>
      <c r="F810" s="36">
        <v>60.024999999999999</v>
      </c>
      <c r="G810" s="36">
        <v>59.975000000000001</v>
      </c>
      <c r="H810" s="16">
        <v>0.55068461999999996</v>
      </c>
      <c r="I810" s="15">
        <v>5138.6752257600001</v>
      </c>
    </row>
    <row r="811" spans="1:9" x14ac:dyDescent="0.35">
      <c r="A811" s="19">
        <v>44114</v>
      </c>
      <c r="B811" t="s">
        <v>822</v>
      </c>
      <c r="C811" s="9">
        <v>16.732468000000001</v>
      </c>
      <c r="D811" s="9">
        <v>60.02</v>
      </c>
      <c r="E811" s="9">
        <v>60</v>
      </c>
      <c r="F811" s="17">
        <v>60.024999999999999</v>
      </c>
      <c r="G811" s="17">
        <v>59.975000000000001</v>
      </c>
      <c r="H811" s="10">
        <v>0.55068446999999998</v>
      </c>
      <c r="I811" s="9">
        <v>5138.1551002200003</v>
      </c>
    </row>
    <row r="812" spans="1:9" x14ac:dyDescent="0.35">
      <c r="A812" s="23">
        <v>44114</v>
      </c>
      <c r="B812" s="14" t="s">
        <v>823</v>
      </c>
      <c r="C812" s="15">
        <v>16.734667000000002</v>
      </c>
      <c r="D812" s="15">
        <v>60.02</v>
      </c>
      <c r="E812" s="15">
        <v>60</v>
      </c>
      <c r="F812" s="36">
        <v>60.024999999999999</v>
      </c>
      <c r="G812" s="36">
        <v>59.975000000000001</v>
      </c>
      <c r="H812" s="16">
        <v>0.55068424000000005</v>
      </c>
      <c r="I812" s="15">
        <v>5137.4751019200003</v>
      </c>
    </row>
    <row r="813" spans="1:9" x14ac:dyDescent="0.35">
      <c r="A813" s="19">
        <v>44114</v>
      </c>
      <c r="B813" t="s">
        <v>824</v>
      </c>
      <c r="C813" s="9">
        <v>16.735420000000001</v>
      </c>
      <c r="D813" s="9">
        <v>60.02</v>
      </c>
      <c r="E813" s="9">
        <v>60</v>
      </c>
      <c r="F813" s="17">
        <v>60.024999999999999</v>
      </c>
      <c r="G813" s="17">
        <v>59.975000000000001</v>
      </c>
      <c r="H813" s="10">
        <v>0.55068404999999998</v>
      </c>
      <c r="I813" s="9">
        <v>5137.354863640001</v>
      </c>
    </row>
    <row r="814" spans="1:9" x14ac:dyDescent="0.35">
      <c r="A814" s="23">
        <v>44114</v>
      </c>
      <c r="B814" s="14" t="s">
        <v>825</v>
      </c>
      <c r="C814" s="15">
        <v>16.734521999999998</v>
      </c>
      <c r="D814" s="15">
        <v>60.02</v>
      </c>
      <c r="E814" s="15">
        <v>60</v>
      </c>
      <c r="F814" s="36">
        <v>60.024999999999999</v>
      </c>
      <c r="G814" s="36">
        <v>59.975000000000001</v>
      </c>
      <c r="H814" s="16">
        <v>0.55068359</v>
      </c>
      <c r="I814" s="15">
        <v>5137.5953402000005</v>
      </c>
    </row>
    <row r="815" spans="1:9" x14ac:dyDescent="0.35">
      <c r="A815" s="19">
        <v>44114</v>
      </c>
      <c r="B815" t="s">
        <v>826</v>
      </c>
      <c r="C815" s="9">
        <v>16.740421000000001</v>
      </c>
      <c r="D815" s="9">
        <v>60.02</v>
      </c>
      <c r="E815" s="9">
        <v>60</v>
      </c>
      <c r="F815" s="17">
        <v>60.024999999999999</v>
      </c>
      <c r="G815" s="17">
        <v>59.975000000000001</v>
      </c>
      <c r="H815" s="10">
        <v>0.55068329000000005</v>
      </c>
      <c r="I815" s="9">
        <v>5137.7347796399999</v>
      </c>
    </row>
    <row r="816" spans="1:9" x14ac:dyDescent="0.35">
      <c r="A816" s="23">
        <v>44114</v>
      </c>
      <c r="B816" s="14" t="s">
        <v>827</v>
      </c>
      <c r="C816" s="15">
        <v>16.746259999999999</v>
      </c>
      <c r="D816" s="15">
        <v>60.02</v>
      </c>
      <c r="E816" s="15">
        <v>60</v>
      </c>
      <c r="F816" s="36">
        <v>60.024999999999999</v>
      </c>
      <c r="G816" s="36">
        <v>59.975000000000001</v>
      </c>
      <c r="H816" s="16">
        <v>0.55068287000000005</v>
      </c>
      <c r="I816" s="15">
        <v>5137.6153114600002</v>
      </c>
    </row>
    <row r="817" spans="1:9" x14ac:dyDescent="0.35">
      <c r="A817" s="19">
        <v>44114</v>
      </c>
      <c r="B817" t="s">
        <v>828</v>
      </c>
      <c r="C817" s="9">
        <v>16.750990000000002</v>
      </c>
      <c r="D817" s="9">
        <v>60.02</v>
      </c>
      <c r="E817" s="9">
        <v>60</v>
      </c>
      <c r="F817" s="17">
        <v>60.024999999999999</v>
      </c>
      <c r="G817" s="17">
        <v>59.975000000000001</v>
      </c>
      <c r="H817" s="10">
        <v>0.55068271999999996</v>
      </c>
      <c r="I817" s="9">
        <v>5137.2349847399992</v>
      </c>
    </row>
    <row r="818" spans="1:9" x14ac:dyDescent="0.35">
      <c r="A818" s="23">
        <v>44114</v>
      </c>
      <c r="B818" s="14" t="s">
        <v>829</v>
      </c>
      <c r="C818" s="15">
        <v>16.754950999999998</v>
      </c>
      <c r="D818" s="15">
        <v>60.02</v>
      </c>
      <c r="E818" s="15">
        <v>60</v>
      </c>
      <c r="F818" s="36">
        <v>60.024999999999999</v>
      </c>
      <c r="G818" s="36">
        <v>59.975000000000001</v>
      </c>
      <c r="H818" s="16">
        <v>0.55068249000000002</v>
      </c>
      <c r="I818" s="15">
        <v>5137.0551920600001</v>
      </c>
    </row>
    <row r="819" spans="1:9" x14ac:dyDescent="0.35">
      <c r="A819" s="19">
        <v>44114</v>
      </c>
      <c r="B819" t="s">
        <v>830</v>
      </c>
      <c r="C819" s="9">
        <v>16.755013999999999</v>
      </c>
      <c r="D819" s="9">
        <v>60.02</v>
      </c>
      <c r="E819" s="9">
        <v>60</v>
      </c>
      <c r="F819" s="17">
        <v>60.024999999999999</v>
      </c>
      <c r="G819" s="17">
        <v>59.975000000000001</v>
      </c>
      <c r="H819" s="10">
        <v>0.55068233</v>
      </c>
      <c r="I819" s="9">
        <v>5137.4151881400003</v>
      </c>
    </row>
    <row r="820" spans="1:9" x14ac:dyDescent="0.35">
      <c r="A820" s="23">
        <v>44114</v>
      </c>
      <c r="B820" s="14" t="s">
        <v>831</v>
      </c>
      <c r="C820" s="15">
        <v>16.751170999999999</v>
      </c>
      <c r="D820" s="15">
        <v>60.02</v>
      </c>
      <c r="E820" s="15">
        <v>60</v>
      </c>
      <c r="F820" s="36">
        <v>60.024999999999999</v>
      </c>
      <c r="G820" s="36">
        <v>59.975000000000001</v>
      </c>
      <c r="H820" s="16">
        <v>0.55068203000000004</v>
      </c>
      <c r="I820" s="15">
        <v>5137.0352207999995</v>
      </c>
    </row>
    <row r="821" spans="1:9" x14ac:dyDescent="0.35">
      <c r="A821" s="19">
        <v>44114</v>
      </c>
      <c r="B821" t="s">
        <v>832</v>
      </c>
      <c r="C821" s="9">
        <v>16.746943999999999</v>
      </c>
      <c r="D821" s="9">
        <v>60.02</v>
      </c>
      <c r="E821" s="9">
        <v>60</v>
      </c>
      <c r="F821" s="17">
        <v>60.024999999999999</v>
      </c>
      <c r="G821" s="17">
        <v>59.975000000000001</v>
      </c>
      <c r="H821" s="10">
        <v>0.55068172000000004</v>
      </c>
      <c r="I821" s="9">
        <v>5137.1351284399998</v>
      </c>
    </row>
    <row r="822" spans="1:9" x14ac:dyDescent="0.35">
      <c r="A822" s="23">
        <v>44114</v>
      </c>
      <c r="B822" s="14" t="s">
        <v>833</v>
      </c>
      <c r="C822" s="15">
        <v>16.744613999999999</v>
      </c>
      <c r="D822" s="15">
        <v>60.02</v>
      </c>
      <c r="E822" s="15">
        <v>60</v>
      </c>
      <c r="F822" s="36">
        <v>60.024999999999999</v>
      </c>
      <c r="G822" s="36">
        <v>59.975000000000001</v>
      </c>
      <c r="H822" s="16">
        <v>0.55068127</v>
      </c>
      <c r="I822" s="15">
        <v>5136.8950112600005</v>
      </c>
    </row>
    <row r="823" spans="1:9" x14ac:dyDescent="0.35">
      <c r="A823" s="19">
        <v>44114</v>
      </c>
      <c r="B823" t="s">
        <v>834</v>
      </c>
      <c r="C823" s="9">
        <v>16.744837</v>
      </c>
      <c r="D823" s="9">
        <v>60.02</v>
      </c>
      <c r="E823" s="9">
        <v>60</v>
      </c>
      <c r="F823" s="17">
        <v>60.024999999999999</v>
      </c>
      <c r="G823" s="17">
        <v>59.975000000000001</v>
      </c>
      <c r="H823" s="10">
        <v>0.55068096</v>
      </c>
      <c r="I823" s="9">
        <v>5136.9952782799992</v>
      </c>
    </row>
    <row r="824" spans="1:9" x14ac:dyDescent="0.35">
      <c r="A824" s="23">
        <v>44114</v>
      </c>
      <c r="B824" s="14" t="s">
        <v>835</v>
      </c>
      <c r="C824" s="15">
        <v>16.747665000000001</v>
      </c>
      <c r="D824" s="15">
        <v>60.02</v>
      </c>
      <c r="E824" s="15">
        <v>60</v>
      </c>
      <c r="F824" s="36">
        <v>60.024999999999999</v>
      </c>
      <c r="G824" s="36">
        <v>59.975000000000001</v>
      </c>
      <c r="H824" s="16">
        <v>0.55068072999999995</v>
      </c>
      <c r="I824" s="15">
        <v>5137.1746602399999</v>
      </c>
    </row>
    <row r="825" spans="1:9" x14ac:dyDescent="0.35">
      <c r="A825" s="19">
        <v>44114</v>
      </c>
      <c r="B825" t="s">
        <v>836</v>
      </c>
      <c r="C825" s="9">
        <v>16.749292000000001</v>
      </c>
      <c r="D825" s="9">
        <v>60.02</v>
      </c>
      <c r="E825" s="9">
        <v>60</v>
      </c>
      <c r="F825" s="17">
        <v>60.024999999999999</v>
      </c>
      <c r="G825" s="17">
        <v>59.975000000000001</v>
      </c>
      <c r="H825" s="10">
        <v>0.55068057999999998</v>
      </c>
      <c r="I825" s="9">
        <v>5136.7548017199997</v>
      </c>
    </row>
    <row r="826" spans="1:9" x14ac:dyDescent="0.35">
      <c r="A826" s="23">
        <v>44114</v>
      </c>
      <c r="B826" s="14" t="s">
        <v>837</v>
      </c>
      <c r="C826" s="15">
        <v>16.747328</v>
      </c>
      <c r="D826" s="15">
        <v>60.02</v>
      </c>
      <c r="E826" s="15">
        <v>60</v>
      </c>
      <c r="F826" s="36">
        <v>60.024999999999999</v>
      </c>
      <c r="G826" s="36">
        <v>59.975000000000001</v>
      </c>
      <c r="H826" s="16">
        <v>0.55068035000000004</v>
      </c>
      <c r="I826" s="15">
        <v>5136.7947442399991</v>
      </c>
    </row>
    <row r="827" spans="1:9" x14ac:dyDescent="0.35">
      <c r="A827" s="19">
        <v>44114</v>
      </c>
      <c r="B827" t="s">
        <v>838</v>
      </c>
      <c r="C827" s="9">
        <v>16.748667000000001</v>
      </c>
      <c r="D827" s="9">
        <v>60.02</v>
      </c>
      <c r="E827" s="9">
        <v>60</v>
      </c>
      <c r="F827" s="17">
        <v>60.024999999999999</v>
      </c>
      <c r="G827" s="17">
        <v>59.975000000000001</v>
      </c>
      <c r="H827" s="10">
        <v>0.55068015999999997</v>
      </c>
      <c r="I827" s="9">
        <v>5136.0951854000004</v>
      </c>
    </row>
    <row r="828" spans="1:9" x14ac:dyDescent="0.35">
      <c r="A828" s="23">
        <v>44114</v>
      </c>
      <c r="B828" s="14" t="s">
        <v>839</v>
      </c>
      <c r="C828" s="15">
        <v>16.753048</v>
      </c>
      <c r="D828" s="15">
        <v>60.02</v>
      </c>
      <c r="E828" s="15">
        <v>60</v>
      </c>
      <c r="F828" s="36">
        <v>60.024999999999999</v>
      </c>
      <c r="G828" s="36">
        <v>59.975000000000001</v>
      </c>
      <c r="H828" s="16">
        <v>0.55067969999999999</v>
      </c>
      <c r="I828" s="15">
        <v>5136.0752141399998</v>
      </c>
    </row>
    <row r="829" spans="1:9" x14ac:dyDescent="0.35">
      <c r="A829" s="19">
        <v>44114</v>
      </c>
      <c r="B829" t="s">
        <v>840</v>
      </c>
      <c r="C829" s="9">
        <v>16.755281</v>
      </c>
      <c r="D829" s="9">
        <v>60.02</v>
      </c>
      <c r="E829" s="9">
        <v>60</v>
      </c>
      <c r="F829" s="17">
        <v>60.024999999999999</v>
      </c>
      <c r="G829" s="17">
        <v>59.975000000000001</v>
      </c>
      <c r="H829" s="10">
        <v>0.55067940000000004</v>
      </c>
      <c r="I829" s="9">
        <v>5136.1347172000005</v>
      </c>
    </row>
    <row r="830" spans="1:9" x14ac:dyDescent="0.35">
      <c r="A830" s="23">
        <v>44114</v>
      </c>
      <c r="B830" s="14" t="s">
        <v>841</v>
      </c>
      <c r="C830" s="15">
        <v>16.752447</v>
      </c>
      <c r="D830" s="15">
        <v>60.02</v>
      </c>
      <c r="E830" s="15">
        <v>60</v>
      </c>
      <c r="F830" s="36">
        <v>60.024999999999999</v>
      </c>
      <c r="G830" s="36">
        <v>59.975000000000001</v>
      </c>
      <c r="H830" s="16">
        <v>0.55067898000000004</v>
      </c>
      <c r="I830" s="15">
        <v>5136.6153109400002</v>
      </c>
    </row>
    <row r="831" spans="1:9" x14ac:dyDescent="0.35">
      <c r="A831" s="19">
        <v>44114</v>
      </c>
      <c r="B831" t="s">
        <v>842</v>
      </c>
      <c r="C831" s="9">
        <v>16.749182000000001</v>
      </c>
      <c r="D831" s="9">
        <v>60.02</v>
      </c>
      <c r="E831" s="9">
        <v>60</v>
      </c>
      <c r="F831" s="17">
        <v>60.024999999999999</v>
      </c>
      <c r="G831" s="17">
        <v>59.975000000000001</v>
      </c>
      <c r="H831" s="10">
        <v>0.55067882999999995</v>
      </c>
      <c r="I831" s="9">
        <v>5136.5953396799996</v>
      </c>
    </row>
    <row r="832" spans="1:9" x14ac:dyDescent="0.35">
      <c r="A832" s="23">
        <v>44114</v>
      </c>
      <c r="B832" s="14" t="s">
        <v>843</v>
      </c>
      <c r="C832" s="15">
        <v>16.748514</v>
      </c>
      <c r="D832" s="15">
        <v>60.02</v>
      </c>
      <c r="E832" s="15">
        <v>60</v>
      </c>
      <c r="F832" s="36">
        <v>60.024999999999999</v>
      </c>
      <c r="G832" s="36">
        <v>59.975000000000001</v>
      </c>
      <c r="H832" s="16">
        <v>0.55067860000000002</v>
      </c>
      <c r="I832" s="15">
        <v>5136.8550687400002</v>
      </c>
    </row>
    <row r="833" spans="1:9" x14ac:dyDescent="0.35">
      <c r="A833" s="19">
        <v>44114</v>
      </c>
      <c r="B833" t="s">
        <v>844</v>
      </c>
      <c r="C833" s="9">
        <v>16.746531999999998</v>
      </c>
      <c r="D833" s="9">
        <v>60.02</v>
      </c>
      <c r="E833" s="9">
        <v>60</v>
      </c>
      <c r="F833" s="17">
        <v>60.024999999999999</v>
      </c>
      <c r="G833" s="17">
        <v>59.975000000000001</v>
      </c>
      <c r="H833" s="10">
        <v>0.55067843999999999</v>
      </c>
      <c r="I833" s="9">
        <v>5137.0751633199998</v>
      </c>
    </row>
    <row r="834" spans="1:9" x14ac:dyDescent="0.35">
      <c r="A834" s="23">
        <v>44114</v>
      </c>
      <c r="B834" s="14" t="s">
        <v>845</v>
      </c>
      <c r="C834" s="15">
        <v>16.745107999999998</v>
      </c>
      <c r="D834" s="15">
        <v>60.02</v>
      </c>
      <c r="E834" s="15">
        <v>60</v>
      </c>
      <c r="F834" s="36">
        <v>60.024999999999999</v>
      </c>
      <c r="G834" s="36">
        <v>59.975000000000001</v>
      </c>
      <c r="H834" s="16">
        <v>0.55067809999999995</v>
      </c>
      <c r="I834" s="15">
        <v>5136.8350974800005</v>
      </c>
    </row>
    <row r="835" spans="1:9" x14ac:dyDescent="0.35">
      <c r="A835" s="19">
        <v>44114</v>
      </c>
      <c r="B835" t="s">
        <v>846</v>
      </c>
      <c r="C835" s="9">
        <v>16.749020000000002</v>
      </c>
      <c r="D835" s="9">
        <v>60.02</v>
      </c>
      <c r="E835" s="9">
        <v>60</v>
      </c>
      <c r="F835" s="17">
        <v>60.024999999999999</v>
      </c>
      <c r="G835" s="17">
        <v>59.975000000000001</v>
      </c>
      <c r="H835" s="10">
        <v>0.5506778</v>
      </c>
      <c r="I835" s="9">
        <v>5136.6553047999996</v>
      </c>
    </row>
    <row r="836" spans="1:9" x14ac:dyDescent="0.35">
      <c r="A836" s="23">
        <v>44114</v>
      </c>
      <c r="B836" s="14" t="s">
        <v>847</v>
      </c>
      <c r="C836" s="15">
        <v>16.752158999999999</v>
      </c>
      <c r="D836" s="15">
        <v>60.02</v>
      </c>
      <c r="E836" s="15">
        <v>60</v>
      </c>
      <c r="F836" s="36">
        <v>60.024999999999999</v>
      </c>
      <c r="G836" s="36">
        <v>59.975000000000001</v>
      </c>
      <c r="H836" s="16">
        <v>0.55067734000000002</v>
      </c>
      <c r="I836" s="15">
        <v>5136.43515888</v>
      </c>
    </row>
    <row r="837" spans="1:9" x14ac:dyDescent="0.35">
      <c r="A837" s="19">
        <v>44114</v>
      </c>
      <c r="B837" t="s">
        <v>848</v>
      </c>
      <c r="C837" s="9">
        <v>16.747719</v>
      </c>
      <c r="D837" s="9">
        <v>60.02</v>
      </c>
      <c r="E837" s="9">
        <v>60</v>
      </c>
      <c r="F837" s="17">
        <v>60.024999999999999</v>
      </c>
      <c r="G837" s="17">
        <v>59.975000000000001</v>
      </c>
      <c r="H837" s="10">
        <v>0.55067706999999999</v>
      </c>
      <c r="I837" s="9">
        <v>5136.49507266</v>
      </c>
    </row>
    <row r="838" spans="1:9" x14ac:dyDescent="0.35">
      <c r="A838" s="23">
        <v>44114</v>
      </c>
      <c r="B838" s="14" t="s">
        <v>849</v>
      </c>
      <c r="C838" s="15">
        <v>16.741308</v>
      </c>
      <c r="D838" s="15">
        <v>60.02</v>
      </c>
      <c r="E838" s="15">
        <v>60</v>
      </c>
      <c r="F838" s="36">
        <v>60.024999999999999</v>
      </c>
      <c r="G838" s="36">
        <v>59.975000000000001</v>
      </c>
      <c r="H838" s="16">
        <v>0.55067683999999995</v>
      </c>
      <c r="I838" s="15">
        <v>5136.6752760599993</v>
      </c>
    </row>
    <row r="839" spans="1:9" x14ac:dyDescent="0.35">
      <c r="A839" s="19">
        <v>44114</v>
      </c>
      <c r="B839" t="s">
        <v>850</v>
      </c>
      <c r="C839" s="9">
        <v>16.738316999999999</v>
      </c>
      <c r="D839" s="9">
        <v>60.02</v>
      </c>
      <c r="E839" s="9">
        <v>60</v>
      </c>
      <c r="F839" s="17">
        <v>60.024999999999999</v>
      </c>
      <c r="G839" s="17">
        <v>59.975000000000001</v>
      </c>
      <c r="H839" s="10">
        <v>0.55067668999999997</v>
      </c>
      <c r="I839" s="9">
        <v>5136.2749780799995</v>
      </c>
    </row>
    <row r="840" spans="1:9" x14ac:dyDescent="0.35">
      <c r="A840" s="23">
        <v>44114</v>
      </c>
      <c r="B840" s="14" t="s">
        <v>851</v>
      </c>
      <c r="C840" s="15">
        <v>16.736919</v>
      </c>
      <c r="D840" s="15">
        <v>60.02</v>
      </c>
      <c r="E840" s="15">
        <v>60</v>
      </c>
      <c r="F840" s="36">
        <v>60.024999999999999</v>
      </c>
      <c r="G840" s="36">
        <v>59.975000000000001</v>
      </c>
      <c r="H840" s="16">
        <v>0.55067646000000003</v>
      </c>
      <c r="I840" s="15">
        <v>5136.5750090399997</v>
      </c>
    </row>
    <row r="841" spans="1:9" x14ac:dyDescent="0.35">
      <c r="A841" s="19">
        <v>44114</v>
      </c>
      <c r="B841" t="s">
        <v>852</v>
      </c>
      <c r="C841" s="9">
        <v>16.733488000000001</v>
      </c>
      <c r="D841" s="9">
        <v>60.02</v>
      </c>
      <c r="E841" s="9">
        <v>60</v>
      </c>
      <c r="F841" s="17">
        <v>60.024999999999999</v>
      </c>
      <c r="G841" s="17">
        <v>59.975000000000001</v>
      </c>
      <c r="H841" s="10">
        <v>0.55067619000000001</v>
      </c>
      <c r="I841" s="9">
        <v>5137.1946314999996</v>
      </c>
    </row>
    <row r="842" spans="1:9" x14ac:dyDescent="0.35">
      <c r="A842" s="23">
        <v>44114</v>
      </c>
      <c r="B842" s="14" t="s">
        <v>853</v>
      </c>
      <c r="C842" s="15">
        <v>16.729780000000002</v>
      </c>
      <c r="D842" s="15">
        <v>60.02</v>
      </c>
      <c r="E842" s="15">
        <v>60</v>
      </c>
      <c r="F842" s="36">
        <v>60.024999999999999</v>
      </c>
      <c r="G842" s="36">
        <v>59.975000000000001</v>
      </c>
      <c r="H842" s="16">
        <v>0.55067573999999997</v>
      </c>
      <c r="I842" s="15">
        <v>5137.354863640001</v>
      </c>
    </row>
    <row r="843" spans="1:9" x14ac:dyDescent="0.35">
      <c r="A843" s="19">
        <v>44114</v>
      </c>
      <c r="B843" t="s">
        <v>854</v>
      </c>
      <c r="C843" s="9">
        <v>16.729277</v>
      </c>
      <c r="D843" s="9">
        <v>60.02</v>
      </c>
      <c r="E843" s="9">
        <v>60</v>
      </c>
      <c r="F843" s="17">
        <v>60.024999999999999</v>
      </c>
      <c r="G843" s="17">
        <v>59.975000000000001</v>
      </c>
      <c r="H843" s="10">
        <v>0.55067542999999997</v>
      </c>
      <c r="I843" s="9">
        <v>5136.8550687400002</v>
      </c>
    </row>
    <row r="844" spans="1:9" x14ac:dyDescent="0.35">
      <c r="A844" s="23">
        <v>44114</v>
      </c>
      <c r="B844" s="14" t="s">
        <v>855</v>
      </c>
      <c r="C844" s="15">
        <v>16.729593000000001</v>
      </c>
      <c r="D844" s="15">
        <v>60.02</v>
      </c>
      <c r="E844" s="15">
        <v>60</v>
      </c>
      <c r="F844" s="36">
        <v>60.024999999999999</v>
      </c>
      <c r="G844" s="36">
        <v>59.975000000000001</v>
      </c>
      <c r="H844" s="16">
        <v>0.55067509000000003</v>
      </c>
      <c r="I844" s="15">
        <v>5135.9748957800002</v>
      </c>
    </row>
    <row r="845" spans="1:9" x14ac:dyDescent="0.35">
      <c r="A845" s="19">
        <v>44114</v>
      </c>
      <c r="B845" t="s">
        <v>856</v>
      </c>
      <c r="C845" s="9">
        <v>16.724598</v>
      </c>
      <c r="D845" s="9">
        <v>60.02</v>
      </c>
      <c r="E845" s="9">
        <v>60</v>
      </c>
      <c r="F845" s="17">
        <v>60.024999999999999</v>
      </c>
      <c r="G845" s="17">
        <v>59.975000000000001</v>
      </c>
      <c r="H845" s="10">
        <v>0.55067493000000001</v>
      </c>
      <c r="I845" s="9">
        <v>5136.2349842200001</v>
      </c>
    </row>
    <row r="846" spans="1:9" x14ac:dyDescent="0.35">
      <c r="A846" s="23">
        <v>44114</v>
      </c>
      <c r="B846" s="14" t="s">
        <v>857</v>
      </c>
      <c r="C846" s="15">
        <v>16.715952000000001</v>
      </c>
      <c r="D846" s="15">
        <v>60.02</v>
      </c>
      <c r="E846" s="15">
        <v>60</v>
      </c>
      <c r="F846" s="36">
        <v>60.024999999999999</v>
      </c>
      <c r="G846" s="36">
        <v>59.975000000000001</v>
      </c>
      <c r="H846" s="16">
        <v>0.55067471000000001</v>
      </c>
      <c r="I846" s="15">
        <v>5136.5150439199997</v>
      </c>
    </row>
    <row r="847" spans="1:9" x14ac:dyDescent="0.35">
      <c r="A847" s="19">
        <v>44114</v>
      </c>
      <c r="B847" t="s">
        <v>858</v>
      </c>
      <c r="C847" s="9">
        <v>16.711668</v>
      </c>
      <c r="D847" s="9">
        <v>60.02</v>
      </c>
      <c r="E847" s="9">
        <v>60</v>
      </c>
      <c r="F847" s="17">
        <v>60.024999999999999</v>
      </c>
      <c r="G847" s="17">
        <v>59.975000000000001</v>
      </c>
      <c r="H847" s="10">
        <v>0.55067454999999998</v>
      </c>
      <c r="I847" s="9">
        <v>5136.6952473199999</v>
      </c>
    </row>
    <row r="848" spans="1:9" x14ac:dyDescent="0.35">
      <c r="A848" s="23">
        <v>44114</v>
      </c>
      <c r="B848" s="14" t="s">
        <v>859</v>
      </c>
      <c r="C848" s="15">
        <v>16.712004</v>
      </c>
      <c r="D848" s="15">
        <v>60.02</v>
      </c>
      <c r="E848" s="15">
        <v>60</v>
      </c>
      <c r="F848" s="36">
        <v>60.024999999999999</v>
      </c>
      <c r="G848" s="36">
        <v>59.975000000000001</v>
      </c>
      <c r="H848" s="16">
        <v>0.55067416999999996</v>
      </c>
      <c r="I848" s="15">
        <v>5136.6548940800003</v>
      </c>
    </row>
    <row r="849" spans="1:9" x14ac:dyDescent="0.35">
      <c r="A849" s="19">
        <v>44114</v>
      </c>
      <c r="B849" t="s">
        <v>860</v>
      </c>
      <c r="C849" s="9">
        <v>16.709945999999999</v>
      </c>
      <c r="D849" s="9">
        <v>60.02</v>
      </c>
      <c r="E849" s="9">
        <v>60</v>
      </c>
      <c r="F849" s="17">
        <v>60.024999999999999</v>
      </c>
      <c r="G849" s="17">
        <v>59.975000000000001</v>
      </c>
      <c r="H849" s="10">
        <v>0.55067387000000001</v>
      </c>
      <c r="I849" s="9">
        <v>5136.4751013999994</v>
      </c>
    </row>
    <row r="850" spans="1:9" x14ac:dyDescent="0.35">
      <c r="A850" s="23">
        <v>44114</v>
      </c>
      <c r="B850" s="14" t="s">
        <v>861</v>
      </c>
      <c r="C850" s="15">
        <v>16.705266999999999</v>
      </c>
      <c r="D850" s="15">
        <v>60.02</v>
      </c>
      <c r="E850" s="15">
        <v>60</v>
      </c>
      <c r="F850" s="36">
        <v>60.024999999999999</v>
      </c>
      <c r="G850" s="36">
        <v>59.975000000000001</v>
      </c>
      <c r="H850" s="16">
        <v>0.55067341000000003</v>
      </c>
      <c r="I850" s="15">
        <v>5137.0152495399998</v>
      </c>
    </row>
    <row r="851" spans="1:9" x14ac:dyDescent="0.35">
      <c r="A851" s="19">
        <v>44114</v>
      </c>
      <c r="B851" t="s">
        <v>862</v>
      </c>
      <c r="C851" s="9">
        <v>16.704180000000001</v>
      </c>
      <c r="D851" s="9">
        <v>60.02</v>
      </c>
      <c r="E851" s="9">
        <v>60</v>
      </c>
      <c r="F851" s="17">
        <v>60.024999999999999</v>
      </c>
      <c r="G851" s="17">
        <v>59.975000000000001</v>
      </c>
      <c r="H851" s="10">
        <v>0.55067317999999998</v>
      </c>
      <c r="I851" s="9">
        <v>5136.9952782799992</v>
      </c>
    </row>
    <row r="852" spans="1:9" x14ac:dyDescent="0.35">
      <c r="A852" s="23">
        <v>44114</v>
      </c>
      <c r="B852" s="14" t="s">
        <v>863</v>
      </c>
      <c r="C852" s="15">
        <v>16.703793000000001</v>
      </c>
      <c r="D852" s="15">
        <v>60.02</v>
      </c>
      <c r="E852" s="15">
        <v>60</v>
      </c>
      <c r="F852" s="36">
        <v>60.024999999999999</v>
      </c>
      <c r="G852" s="36">
        <v>59.975000000000001</v>
      </c>
      <c r="H852" s="16">
        <v>0.55067295000000005</v>
      </c>
      <c r="I852" s="15">
        <v>5136.8350974800005</v>
      </c>
    </row>
    <row r="853" spans="1:9" x14ac:dyDescent="0.35">
      <c r="A853" s="19">
        <v>44114</v>
      </c>
      <c r="B853" t="s">
        <v>864</v>
      </c>
      <c r="C853" s="9">
        <v>16.698757000000001</v>
      </c>
      <c r="D853" s="9">
        <v>60.02</v>
      </c>
      <c r="E853" s="9">
        <v>60</v>
      </c>
      <c r="F853" s="17">
        <v>60.024999999999999</v>
      </c>
      <c r="G853" s="17">
        <v>59.975000000000001</v>
      </c>
      <c r="H853" s="10">
        <v>0.55067279999999996</v>
      </c>
      <c r="I853" s="9">
        <v>5136.6553047999996</v>
      </c>
    </row>
    <row r="854" spans="1:9" x14ac:dyDescent="0.35">
      <c r="A854" s="23">
        <v>44114</v>
      </c>
      <c r="B854" s="14" t="s">
        <v>865</v>
      </c>
      <c r="C854" s="15">
        <v>16.694486999999999</v>
      </c>
      <c r="D854" s="15">
        <v>60.02</v>
      </c>
      <c r="E854" s="15">
        <v>60</v>
      </c>
      <c r="F854" s="36">
        <v>60.024999999999999</v>
      </c>
      <c r="G854" s="36">
        <v>59.975000000000001</v>
      </c>
      <c r="H854" s="16">
        <v>0.55067257000000003</v>
      </c>
      <c r="I854" s="15">
        <v>5136.6349228199997</v>
      </c>
    </row>
    <row r="855" spans="1:9" x14ac:dyDescent="0.35">
      <c r="A855" s="19">
        <v>44114</v>
      </c>
      <c r="B855" t="s">
        <v>866</v>
      </c>
      <c r="C855" s="9">
        <v>16.69669</v>
      </c>
      <c r="D855" s="9">
        <v>60.02</v>
      </c>
      <c r="E855" s="9">
        <v>60</v>
      </c>
      <c r="F855" s="17">
        <v>60.024999999999999</v>
      </c>
      <c r="G855" s="17">
        <v>59.975000000000001</v>
      </c>
      <c r="H855" s="10">
        <v>0.5506723</v>
      </c>
      <c r="I855" s="9">
        <v>5136.4551301400006</v>
      </c>
    </row>
    <row r="856" spans="1:9" x14ac:dyDescent="0.35">
      <c r="A856" s="23">
        <v>44114</v>
      </c>
      <c r="B856" s="14" t="s">
        <v>867</v>
      </c>
      <c r="C856" s="15">
        <v>16.701426000000001</v>
      </c>
      <c r="D856" s="15">
        <v>60.02</v>
      </c>
      <c r="E856" s="15">
        <v>60</v>
      </c>
      <c r="F856" s="36">
        <v>60.024999999999999</v>
      </c>
      <c r="G856" s="36">
        <v>59.975000000000001</v>
      </c>
      <c r="H856" s="16">
        <v>0.55067184000000002</v>
      </c>
      <c r="I856" s="15">
        <v>5136.5150439199997</v>
      </c>
    </row>
    <row r="857" spans="1:9" x14ac:dyDescent="0.35">
      <c r="A857" s="19">
        <v>44114</v>
      </c>
      <c r="B857" t="s">
        <v>868</v>
      </c>
      <c r="C857" s="9">
        <v>16.699715000000001</v>
      </c>
      <c r="D857" s="9">
        <v>60.02</v>
      </c>
      <c r="E857" s="9">
        <v>60</v>
      </c>
      <c r="F857" s="17">
        <v>60.024999999999999</v>
      </c>
      <c r="G857" s="17">
        <v>59.975000000000001</v>
      </c>
      <c r="H857" s="10">
        <v>0.55067153999999996</v>
      </c>
      <c r="I857" s="9">
        <v>5136.9349537799999</v>
      </c>
    </row>
    <row r="858" spans="1:9" x14ac:dyDescent="0.35">
      <c r="A858" s="23">
        <v>44114</v>
      </c>
      <c r="B858" s="14" t="s">
        <v>869</v>
      </c>
      <c r="C858" s="15">
        <v>16.692976000000002</v>
      </c>
      <c r="D858" s="15">
        <v>60.02</v>
      </c>
      <c r="E858" s="15">
        <v>60</v>
      </c>
      <c r="F858" s="36">
        <v>60.024999999999999</v>
      </c>
      <c r="G858" s="36">
        <v>59.975000000000001</v>
      </c>
      <c r="H858" s="16">
        <v>0.55067120000000003</v>
      </c>
      <c r="I858" s="15">
        <v>5136.7548017199997</v>
      </c>
    </row>
    <row r="859" spans="1:9" x14ac:dyDescent="0.35">
      <c r="A859" s="19">
        <v>44114</v>
      </c>
      <c r="B859" t="s">
        <v>870</v>
      </c>
      <c r="C859" s="9">
        <v>16.690027000000001</v>
      </c>
      <c r="D859" s="9">
        <v>60.02</v>
      </c>
      <c r="E859" s="9">
        <v>60</v>
      </c>
      <c r="F859" s="17">
        <v>60.024999999999999</v>
      </c>
      <c r="G859" s="17">
        <v>59.975000000000001</v>
      </c>
      <c r="H859" s="10">
        <v>0.55067104</v>
      </c>
      <c r="I859" s="9">
        <v>5136.7148078599994</v>
      </c>
    </row>
    <row r="860" spans="1:9" x14ac:dyDescent="0.35">
      <c r="A860" s="23">
        <v>44114</v>
      </c>
      <c r="B860" s="14" t="s">
        <v>871</v>
      </c>
      <c r="C860" s="15">
        <v>16.688917</v>
      </c>
      <c r="D860" s="15">
        <v>60.02</v>
      </c>
      <c r="E860" s="15">
        <v>60</v>
      </c>
      <c r="F860" s="36">
        <v>60.024999999999999</v>
      </c>
      <c r="G860" s="36">
        <v>59.975000000000001</v>
      </c>
      <c r="H860" s="16">
        <v>0.55067080999999996</v>
      </c>
      <c r="I860" s="15">
        <v>5136.8350974800005</v>
      </c>
    </row>
    <row r="861" spans="1:9" x14ac:dyDescent="0.35">
      <c r="A861" s="19">
        <v>44114</v>
      </c>
      <c r="B861" t="s">
        <v>872</v>
      </c>
      <c r="C861" s="9">
        <v>16.687304999999999</v>
      </c>
      <c r="D861" s="9">
        <v>60.02</v>
      </c>
      <c r="E861" s="9">
        <v>60</v>
      </c>
      <c r="F861" s="17">
        <v>60.024999999999999</v>
      </c>
      <c r="G861" s="17">
        <v>59.975000000000001</v>
      </c>
      <c r="H861" s="10">
        <v>0.55067065999999998</v>
      </c>
      <c r="I861" s="9">
        <v>5136.8350974800005</v>
      </c>
    </row>
    <row r="862" spans="1:9" x14ac:dyDescent="0.35">
      <c r="A862" s="23">
        <v>44114</v>
      </c>
      <c r="B862" s="14" t="s">
        <v>873</v>
      </c>
      <c r="C862" s="15">
        <v>16.688955</v>
      </c>
      <c r="D862" s="15">
        <v>60.02</v>
      </c>
      <c r="E862" s="15">
        <v>60</v>
      </c>
      <c r="F862" s="36">
        <v>60.024999999999999</v>
      </c>
      <c r="G862" s="36">
        <v>59.975000000000001</v>
      </c>
      <c r="H862" s="16">
        <v>0.55067023999999998</v>
      </c>
      <c r="I862" s="15">
        <v>5136.7551610999999</v>
      </c>
    </row>
    <row r="863" spans="1:9" x14ac:dyDescent="0.35">
      <c r="A863" s="19">
        <v>44114</v>
      </c>
      <c r="B863" t="s">
        <v>874</v>
      </c>
      <c r="C863" s="9">
        <v>16.692022000000001</v>
      </c>
      <c r="D863" s="9">
        <v>60.02</v>
      </c>
      <c r="E863" s="9">
        <v>60</v>
      </c>
      <c r="F863" s="17">
        <v>60.024999999999999</v>
      </c>
      <c r="G863" s="17">
        <v>59.975000000000001</v>
      </c>
      <c r="H863" s="10">
        <v>0.55066994000000002</v>
      </c>
      <c r="I863" s="9">
        <v>5136.8150748799999</v>
      </c>
    </row>
    <row r="864" spans="1:9" x14ac:dyDescent="0.35">
      <c r="A864" s="23">
        <v>44114</v>
      </c>
      <c r="B864" s="14" t="s">
        <v>875</v>
      </c>
      <c r="C864" s="15">
        <v>16.691101</v>
      </c>
      <c r="D864" s="15">
        <v>60.02</v>
      </c>
      <c r="E864" s="15">
        <v>60</v>
      </c>
      <c r="F864" s="36">
        <v>60.024999999999999</v>
      </c>
      <c r="G864" s="36">
        <v>59.975000000000001</v>
      </c>
      <c r="H864" s="16">
        <v>0.55066948000000004</v>
      </c>
      <c r="I864" s="15">
        <v>5137.1946314999996</v>
      </c>
    </row>
    <row r="865" spans="1:9" x14ac:dyDescent="0.35">
      <c r="A865" s="19">
        <v>44114</v>
      </c>
      <c r="B865" t="s">
        <v>876</v>
      </c>
      <c r="C865" s="9">
        <v>16.688580999999999</v>
      </c>
      <c r="D865" s="9">
        <v>60.02</v>
      </c>
      <c r="E865" s="9">
        <v>60</v>
      </c>
      <c r="F865" s="17">
        <v>60.024999999999999</v>
      </c>
      <c r="G865" s="17">
        <v>59.975000000000001</v>
      </c>
      <c r="H865" s="10">
        <v>0.55066928999999998</v>
      </c>
      <c r="I865" s="9">
        <v>5137.1546889799993</v>
      </c>
    </row>
    <row r="866" spans="1:9" x14ac:dyDescent="0.35">
      <c r="A866" s="23">
        <v>44114</v>
      </c>
      <c r="B866" s="14" t="s">
        <v>877</v>
      </c>
      <c r="C866" s="15">
        <v>16.693352000000001</v>
      </c>
      <c r="D866" s="15">
        <v>60.02</v>
      </c>
      <c r="E866" s="15">
        <v>60</v>
      </c>
      <c r="F866" s="36">
        <v>60.024999999999999</v>
      </c>
      <c r="G866" s="36">
        <v>59.975000000000001</v>
      </c>
      <c r="H866" s="16">
        <v>0.55066906000000004</v>
      </c>
      <c r="I866" s="15">
        <v>5137.1946314999996</v>
      </c>
    </row>
    <row r="867" spans="1:9" x14ac:dyDescent="0.35">
      <c r="A867" s="19">
        <v>44114</v>
      </c>
      <c r="B867" t="s">
        <v>878</v>
      </c>
      <c r="C867" s="9">
        <v>16.701823999999998</v>
      </c>
      <c r="D867" s="9">
        <v>60.02</v>
      </c>
      <c r="E867" s="9">
        <v>60</v>
      </c>
      <c r="F867" s="17">
        <v>60.024999999999999</v>
      </c>
      <c r="G867" s="17">
        <v>59.975000000000001</v>
      </c>
      <c r="H867" s="10">
        <v>0.55066890999999996</v>
      </c>
      <c r="I867" s="9">
        <v>5137.1946314999996</v>
      </c>
    </row>
    <row r="868" spans="1:9" x14ac:dyDescent="0.35">
      <c r="A868" s="23">
        <v>44114</v>
      </c>
      <c r="B868" s="14" t="s">
        <v>879</v>
      </c>
      <c r="C868" s="15">
        <v>16.705169999999999</v>
      </c>
      <c r="D868" s="15">
        <v>60.02</v>
      </c>
      <c r="E868" s="15">
        <v>60</v>
      </c>
      <c r="F868" s="36">
        <v>60.024999999999999</v>
      </c>
      <c r="G868" s="36">
        <v>59.975000000000001</v>
      </c>
      <c r="H868" s="16">
        <v>0.55066864000000004</v>
      </c>
      <c r="I868" s="15">
        <v>5136.9952782799992</v>
      </c>
    </row>
    <row r="869" spans="1:9" x14ac:dyDescent="0.35">
      <c r="A869" s="19">
        <v>44114</v>
      </c>
      <c r="B869" t="s">
        <v>880</v>
      </c>
      <c r="C869" s="9">
        <v>16.704176</v>
      </c>
      <c r="D869" s="9">
        <v>60.02</v>
      </c>
      <c r="E869" s="9">
        <v>60</v>
      </c>
      <c r="F869" s="17">
        <v>60.024999999999999</v>
      </c>
      <c r="G869" s="17">
        <v>59.975000000000001</v>
      </c>
      <c r="H869" s="10">
        <v>0.55066833000000004</v>
      </c>
      <c r="I869" s="9">
        <v>5136.6548940800003</v>
      </c>
    </row>
    <row r="870" spans="1:9" x14ac:dyDescent="0.35">
      <c r="A870" s="23">
        <v>44114</v>
      </c>
      <c r="B870" s="14" t="s">
        <v>881</v>
      </c>
      <c r="C870" s="15">
        <v>16.704853</v>
      </c>
      <c r="D870" s="15">
        <v>60.02</v>
      </c>
      <c r="E870" s="15">
        <v>60</v>
      </c>
      <c r="F870" s="36">
        <v>60.024999999999999</v>
      </c>
      <c r="G870" s="36">
        <v>59.975000000000001</v>
      </c>
      <c r="H870" s="16">
        <v>0.55066788</v>
      </c>
      <c r="I870" s="15">
        <v>5136.49507266</v>
      </c>
    </row>
    <row r="871" spans="1:9" x14ac:dyDescent="0.35">
      <c r="A871" s="19">
        <v>44114</v>
      </c>
      <c r="B871" t="s">
        <v>882</v>
      </c>
      <c r="C871" s="9">
        <v>16.710438</v>
      </c>
      <c r="D871" s="9">
        <v>60.02</v>
      </c>
      <c r="E871" s="9">
        <v>60</v>
      </c>
      <c r="F871" s="17">
        <v>60.024999999999999</v>
      </c>
      <c r="G871" s="17">
        <v>59.975000000000001</v>
      </c>
      <c r="H871" s="10">
        <v>0.55066757</v>
      </c>
      <c r="I871" s="9">
        <v>5136.6349228199997</v>
      </c>
    </row>
    <row r="872" spans="1:9" x14ac:dyDescent="0.35">
      <c r="A872" s="23">
        <v>44114</v>
      </c>
      <c r="B872" s="14" t="s">
        <v>883</v>
      </c>
      <c r="C872" s="15">
        <v>16.719376</v>
      </c>
      <c r="D872" s="15">
        <v>60.02</v>
      </c>
      <c r="E872" s="15">
        <v>60</v>
      </c>
      <c r="F872" s="36">
        <v>60.024999999999999</v>
      </c>
      <c r="G872" s="36">
        <v>59.975000000000001</v>
      </c>
      <c r="H872" s="16">
        <v>0.55066729999999997</v>
      </c>
      <c r="I872" s="15">
        <v>5136.5945695800001</v>
      </c>
    </row>
    <row r="873" spans="1:9" x14ac:dyDescent="0.35">
      <c r="A873" s="19">
        <v>44114</v>
      </c>
      <c r="B873" t="s">
        <v>884</v>
      </c>
      <c r="C873" s="9">
        <v>16.723761</v>
      </c>
      <c r="D873" s="9">
        <v>60.02</v>
      </c>
      <c r="E873" s="9">
        <v>60</v>
      </c>
      <c r="F873" s="17">
        <v>60.024999999999999</v>
      </c>
      <c r="G873" s="17">
        <v>59.975000000000001</v>
      </c>
      <c r="H873" s="10">
        <v>0.55066714999999999</v>
      </c>
      <c r="I873" s="9">
        <v>5136.9349537799999</v>
      </c>
    </row>
    <row r="874" spans="1:9" x14ac:dyDescent="0.35">
      <c r="A874" s="23">
        <v>44114</v>
      </c>
      <c r="B874" s="14" t="s">
        <v>885</v>
      </c>
      <c r="C874" s="15">
        <v>16.722390999999998</v>
      </c>
      <c r="D874" s="15">
        <v>60.02</v>
      </c>
      <c r="E874" s="15">
        <v>60</v>
      </c>
      <c r="F874" s="36">
        <v>60.024999999999999</v>
      </c>
      <c r="G874" s="36">
        <v>59.975000000000001</v>
      </c>
      <c r="H874" s="16">
        <v>0.55066691999999995</v>
      </c>
      <c r="I874" s="15">
        <v>5136.8350974800005</v>
      </c>
    </row>
    <row r="875" spans="1:9" x14ac:dyDescent="0.35">
      <c r="A875" s="19">
        <v>44114</v>
      </c>
      <c r="B875" t="s">
        <v>886</v>
      </c>
      <c r="C875" s="9">
        <v>16.72147</v>
      </c>
      <c r="D875" s="9">
        <v>60.02</v>
      </c>
      <c r="E875" s="9">
        <v>60</v>
      </c>
      <c r="F875" s="17">
        <v>60.024999999999999</v>
      </c>
      <c r="G875" s="17">
        <v>59.975000000000001</v>
      </c>
      <c r="H875" s="10">
        <v>0.55066676999999997</v>
      </c>
      <c r="I875" s="9">
        <v>5136.9748963000002</v>
      </c>
    </row>
    <row r="876" spans="1:9" x14ac:dyDescent="0.35">
      <c r="A876" s="23">
        <v>44114</v>
      </c>
      <c r="B876" s="14" t="s">
        <v>887</v>
      </c>
      <c r="C876" s="15">
        <v>16.724304</v>
      </c>
      <c r="D876" s="15">
        <v>60.02</v>
      </c>
      <c r="E876" s="15">
        <v>60</v>
      </c>
      <c r="F876" s="36">
        <v>60.024999999999999</v>
      </c>
      <c r="G876" s="36">
        <v>59.975000000000001</v>
      </c>
      <c r="H876" s="16">
        <v>0.55066630999999999</v>
      </c>
      <c r="I876" s="15">
        <v>5137.1151571800001</v>
      </c>
    </row>
    <row r="877" spans="1:9" x14ac:dyDescent="0.35">
      <c r="A877" s="19">
        <v>44114</v>
      </c>
      <c r="B877" t="s">
        <v>888</v>
      </c>
      <c r="C877" s="9">
        <v>16.729700000000001</v>
      </c>
      <c r="D877" s="9">
        <v>60.02</v>
      </c>
      <c r="E877" s="9">
        <v>60</v>
      </c>
      <c r="F877" s="17">
        <v>60.024999999999999</v>
      </c>
      <c r="G877" s="17">
        <v>59.975000000000001</v>
      </c>
      <c r="H877" s="10">
        <v>0.55066601000000004</v>
      </c>
      <c r="I877" s="9">
        <v>5136.8150748799999</v>
      </c>
    </row>
    <row r="878" spans="1:9" x14ac:dyDescent="0.35">
      <c r="A878" s="23">
        <v>44114</v>
      </c>
      <c r="B878" s="14" t="s">
        <v>889</v>
      </c>
      <c r="C878" s="15">
        <v>16.735811000000002</v>
      </c>
      <c r="D878" s="15">
        <v>60.02</v>
      </c>
      <c r="E878" s="15">
        <v>60</v>
      </c>
      <c r="F878" s="36">
        <v>60.024999999999999</v>
      </c>
      <c r="G878" s="36">
        <v>59.975000000000001</v>
      </c>
      <c r="H878" s="16">
        <v>0.55066554999999995</v>
      </c>
      <c r="I878" s="15">
        <v>5136.9349537799999</v>
      </c>
    </row>
    <row r="879" spans="1:9" x14ac:dyDescent="0.35">
      <c r="A879" s="19">
        <v>44114</v>
      </c>
      <c r="B879" t="s">
        <v>890</v>
      </c>
      <c r="C879" s="9">
        <v>16.743020999999999</v>
      </c>
      <c r="D879" s="9">
        <v>60.02</v>
      </c>
      <c r="E879" s="9">
        <v>60</v>
      </c>
      <c r="F879" s="17">
        <v>60.024999999999999</v>
      </c>
      <c r="G879" s="17">
        <v>59.975000000000001</v>
      </c>
      <c r="H879" s="10">
        <v>0.55066539999999997</v>
      </c>
      <c r="I879" s="9">
        <v>5136.8150748799999</v>
      </c>
    </row>
    <row r="880" spans="1:9" x14ac:dyDescent="0.35">
      <c r="A880" s="23">
        <v>44114</v>
      </c>
      <c r="B880" s="14" t="s">
        <v>891</v>
      </c>
      <c r="C880" s="15">
        <v>16.7498</v>
      </c>
      <c r="D880" s="15">
        <v>60.02</v>
      </c>
      <c r="E880" s="15">
        <v>60</v>
      </c>
      <c r="F880" s="36">
        <v>60.024999999999999</v>
      </c>
      <c r="G880" s="36">
        <v>59.975000000000001</v>
      </c>
      <c r="H880" s="16">
        <v>0.55066517000000004</v>
      </c>
      <c r="I880" s="15">
        <v>5136.7148078599994</v>
      </c>
    </row>
    <row r="881" spans="1:9" x14ac:dyDescent="0.35">
      <c r="A881" s="19">
        <v>44114</v>
      </c>
      <c r="B881" t="s">
        <v>892</v>
      </c>
      <c r="C881" s="9">
        <v>16.751541</v>
      </c>
      <c r="D881" s="9">
        <v>60.02</v>
      </c>
      <c r="E881" s="9">
        <v>60</v>
      </c>
      <c r="F881" s="17">
        <v>60.024999999999999</v>
      </c>
      <c r="G881" s="17">
        <v>59.975000000000001</v>
      </c>
      <c r="H881" s="10">
        <v>0.55066501999999995</v>
      </c>
      <c r="I881" s="9">
        <v>5136.8150748799999</v>
      </c>
    </row>
    <row r="882" spans="1:9" x14ac:dyDescent="0.35">
      <c r="A882" s="23">
        <v>44114</v>
      </c>
      <c r="B882" s="14" t="s">
        <v>893</v>
      </c>
      <c r="C882" s="15">
        <v>16.751297000000001</v>
      </c>
      <c r="D882" s="15">
        <v>60.02</v>
      </c>
      <c r="E882" s="15">
        <v>60</v>
      </c>
      <c r="F882" s="36">
        <v>60.024999999999999</v>
      </c>
      <c r="G882" s="36">
        <v>59.975000000000001</v>
      </c>
      <c r="H882" s="16">
        <v>0.55066475000000004</v>
      </c>
      <c r="I882" s="15">
        <v>5136.3948056399995</v>
      </c>
    </row>
    <row r="883" spans="1:9" x14ac:dyDescent="0.35">
      <c r="A883" s="19">
        <v>44114</v>
      </c>
      <c r="B883" t="s">
        <v>894</v>
      </c>
      <c r="C883" s="9">
        <v>16.754225000000002</v>
      </c>
      <c r="D883" s="9">
        <v>60.02</v>
      </c>
      <c r="E883" s="9">
        <v>60</v>
      </c>
      <c r="F883" s="17">
        <v>60.024999999999999</v>
      </c>
      <c r="G883" s="17">
        <v>59.975000000000001</v>
      </c>
      <c r="H883" s="10">
        <v>0.55066444000000003</v>
      </c>
      <c r="I883" s="9">
        <v>5136.2749780799995</v>
      </c>
    </row>
    <row r="884" spans="1:9" x14ac:dyDescent="0.35">
      <c r="A884" s="23">
        <v>44114</v>
      </c>
      <c r="B884" s="14" t="s">
        <v>895</v>
      </c>
      <c r="C884" s="15">
        <v>16.757645</v>
      </c>
      <c r="D884" s="15">
        <v>60.02</v>
      </c>
      <c r="E884" s="15">
        <v>60</v>
      </c>
      <c r="F884" s="36">
        <v>60.024999999999999</v>
      </c>
      <c r="G884" s="36">
        <v>59.975000000000001</v>
      </c>
      <c r="H884" s="16">
        <v>0.55066398999999999</v>
      </c>
      <c r="I884" s="15">
        <v>5136.1746597200008</v>
      </c>
    </row>
    <row r="885" spans="1:9" x14ac:dyDescent="0.35">
      <c r="A885" s="19">
        <v>44114</v>
      </c>
      <c r="B885" t="s">
        <v>896</v>
      </c>
      <c r="C885" s="9">
        <v>16.759931999999999</v>
      </c>
      <c r="D885" s="9">
        <v>60.02</v>
      </c>
      <c r="E885" s="9">
        <v>60</v>
      </c>
      <c r="F885" s="17">
        <v>60.024999999999999</v>
      </c>
      <c r="G885" s="17">
        <v>59.975000000000001</v>
      </c>
      <c r="H885" s="10">
        <v>0.55066367999999999</v>
      </c>
      <c r="I885" s="9">
        <v>5136.3149205999998</v>
      </c>
    </row>
    <row r="886" spans="1:9" x14ac:dyDescent="0.35">
      <c r="A886" s="23">
        <v>44114</v>
      </c>
      <c r="B886" s="14" t="s">
        <v>897</v>
      </c>
      <c r="C886" s="15">
        <v>16.759411</v>
      </c>
      <c r="D886" s="15">
        <v>60.02</v>
      </c>
      <c r="E886" s="15">
        <v>60</v>
      </c>
      <c r="F886" s="36">
        <v>60.024999999999999</v>
      </c>
      <c r="G886" s="36">
        <v>59.975000000000001</v>
      </c>
      <c r="H886" s="16">
        <v>0.55066340999999996</v>
      </c>
      <c r="I886" s="15">
        <v>5136.8550687400002</v>
      </c>
    </row>
    <row r="887" spans="1:9" x14ac:dyDescent="0.35">
      <c r="A887" s="19">
        <v>44114</v>
      </c>
      <c r="B887" t="s">
        <v>898</v>
      </c>
      <c r="C887" s="9">
        <v>16.756717999999999</v>
      </c>
      <c r="D887" s="9">
        <v>60.02</v>
      </c>
      <c r="E887" s="9">
        <v>60</v>
      </c>
      <c r="F887" s="17">
        <v>60.024999999999999</v>
      </c>
      <c r="G887" s="17">
        <v>59.975000000000001</v>
      </c>
      <c r="H887" s="10">
        <v>0.55066325999999999</v>
      </c>
      <c r="I887" s="9">
        <v>5135.8950107400005</v>
      </c>
    </row>
    <row r="888" spans="1:9" x14ac:dyDescent="0.35">
      <c r="A888" s="23">
        <v>44114</v>
      </c>
      <c r="B888" s="14" t="s">
        <v>899</v>
      </c>
      <c r="C888" s="15">
        <v>16.753626000000001</v>
      </c>
      <c r="D888" s="15">
        <v>60.02</v>
      </c>
      <c r="E888" s="15">
        <v>60</v>
      </c>
      <c r="F888" s="36">
        <v>60.024999999999999</v>
      </c>
      <c r="G888" s="36">
        <v>59.975000000000001</v>
      </c>
      <c r="H888" s="16">
        <v>0.55066303000000005</v>
      </c>
      <c r="I888" s="15">
        <v>5135.9549245199996</v>
      </c>
    </row>
    <row r="889" spans="1:9" x14ac:dyDescent="0.35">
      <c r="A889" s="19">
        <v>44114</v>
      </c>
      <c r="B889" t="s">
        <v>900</v>
      </c>
      <c r="C889" s="9">
        <v>16.752043</v>
      </c>
      <c r="D889" s="9">
        <v>60.02</v>
      </c>
      <c r="E889" s="9">
        <v>60</v>
      </c>
      <c r="F889" s="17">
        <v>60.024999999999999</v>
      </c>
      <c r="G889" s="17">
        <v>59.975000000000001</v>
      </c>
      <c r="H889" s="10">
        <v>0.55066283999999999</v>
      </c>
      <c r="I889" s="9">
        <v>5136.3948056399995</v>
      </c>
    </row>
    <row r="890" spans="1:9" x14ac:dyDescent="0.35">
      <c r="A890" s="23">
        <v>44114</v>
      </c>
      <c r="B890" s="14" t="s">
        <v>901</v>
      </c>
      <c r="C890" s="15">
        <v>16.752625999999999</v>
      </c>
      <c r="D890" s="15">
        <v>60.02</v>
      </c>
      <c r="E890" s="15">
        <v>60</v>
      </c>
      <c r="F890" s="36">
        <v>60.024999999999999</v>
      </c>
      <c r="G890" s="36">
        <v>59.975000000000001</v>
      </c>
      <c r="H890" s="16">
        <v>0.55066238000000001</v>
      </c>
      <c r="I890" s="15">
        <v>5136.0551915400001</v>
      </c>
    </row>
    <row r="891" spans="1:9" x14ac:dyDescent="0.35">
      <c r="A891" s="19">
        <v>44114</v>
      </c>
      <c r="B891" t="s">
        <v>902</v>
      </c>
      <c r="C891" s="9">
        <v>16.749728999999999</v>
      </c>
      <c r="D891" s="9">
        <v>60.02</v>
      </c>
      <c r="E891" s="9">
        <v>60</v>
      </c>
      <c r="F891" s="17">
        <v>60.024999999999999</v>
      </c>
      <c r="G891" s="17">
        <v>59.975000000000001</v>
      </c>
      <c r="H891" s="10">
        <v>0.55066208000000005</v>
      </c>
      <c r="I891" s="9">
        <v>5136.0352202799995</v>
      </c>
    </row>
    <row r="892" spans="1:9" x14ac:dyDescent="0.35">
      <c r="A892" s="23">
        <v>44114</v>
      </c>
      <c r="B892" s="14" t="s">
        <v>903</v>
      </c>
      <c r="C892" s="15">
        <v>16.743296000000001</v>
      </c>
      <c r="D892" s="15">
        <v>60.02</v>
      </c>
      <c r="E892" s="15">
        <v>60</v>
      </c>
      <c r="F892" s="36">
        <v>60.024999999999999</v>
      </c>
      <c r="G892" s="36">
        <v>59.975000000000001</v>
      </c>
      <c r="H892" s="16">
        <v>0.55066166000000005</v>
      </c>
      <c r="I892" s="15">
        <v>5136.5953396799996</v>
      </c>
    </row>
    <row r="893" spans="1:9" x14ac:dyDescent="0.35">
      <c r="A893" s="19">
        <v>44114</v>
      </c>
      <c r="B893" t="s">
        <v>904</v>
      </c>
      <c r="C893" s="9">
        <v>16.739424</v>
      </c>
      <c r="D893" s="9">
        <v>60.02</v>
      </c>
      <c r="E893" s="9">
        <v>60</v>
      </c>
      <c r="F893" s="17">
        <v>60.024999999999999</v>
      </c>
      <c r="G893" s="17">
        <v>59.975000000000001</v>
      </c>
      <c r="H893" s="10">
        <v>0.55066150999999997</v>
      </c>
      <c r="I893" s="9">
        <v>5136.3748343799998</v>
      </c>
    </row>
    <row r="894" spans="1:9" x14ac:dyDescent="0.35">
      <c r="A894" s="23">
        <v>44114</v>
      </c>
      <c r="B894" s="14" t="s">
        <v>905</v>
      </c>
      <c r="C894" s="15">
        <v>16.735728999999999</v>
      </c>
      <c r="D894" s="15">
        <v>60.02</v>
      </c>
      <c r="E894" s="15">
        <v>60</v>
      </c>
      <c r="F894" s="36">
        <v>60.024999999999999</v>
      </c>
      <c r="G894" s="36">
        <v>59.975000000000001</v>
      </c>
      <c r="H894" s="16">
        <v>0.55066128000000003</v>
      </c>
      <c r="I894" s="15">
        <v>5135.8151257</v>
      </c>
    </row>
    <row r="895" spans="1:9" x14ac:dyDescent="0.35">
      <c r="A895" s="19">
        <v>44114</v>
      </c>
      <c r="B895" t="s">
        <v>906</v>
      </c>
      <c r="C895" s="9">
        <v>16.729586000000001</v>
      </c>
      <c r="D895" s="9">
        <v>60.02</v>
      </c>
      <c r="E895" s="9">
        <v>60</v>
      </c>
      <c r="F895" s="17">
        <v>60.024999999999999</v>
      </c>
      <c r="G895" s="17">
        <v>59.975000000000001</v>
      </c>
      <c r="H895" s="10">
        <v>0.55066113000000005</v>
      </c>
      <c r="I895" s="9">
        <v>5136.2549554800007</v>
      </c>
    </row>
    <row r="896" spans="1:9" x14ac:dyDescent="0.35">
      <c r="A896" s="23">
        <v>44114</v>
      </c>
      <c r="B896" s="14" t="s">
        <v>907</v>
      </c>
      <c r="C896" s="15">
        <v>16.724599999999999</v>
      </c>
      <c r="D896" s="15">
        <v>60.02</v>
      </c>
      <c r="E896" s="15">
        <v>60</v>
      </c>
      <c r="F896" s="36">
        <v>60.024999999999999</v>
      </c>
      <c r="G896" s="36">
        <v>59.975000000000001</v>
      </c>
      <c r="H896" s="16">
        <v>0.55066077999999996</v>
      </c>
      <c r="I896" s="15">
        <v>5136.3948056399995</v>
      </c>
    </row>
    <row r="897" spans="1:9" x14ac:dyDescent="0.35">
      <c r="A897" s="19">
        <v>44114</v>
      </c>
      <c r="B897" t="s">
        <v>908</v>
      </c>
      <c r="C897" s="9">
        <v>16.724692999999998</v>
      </c>
      <c r="D897" s="9">
        <v>60.02</v>
      </c>
      <c r="E897" s="9">
        <v>60</v>
      </c>
      <c r="F897" s="17">
        <v>60.024999999999999</v>
      </c>
      <c r="G897" s="17">
        <v>59.975000000000001</v>
      </c>
      <c r="H897" s="10">
        <v>0.55066048000000001</v>
      </c>
      <c r="I897" s="9">
        <v>5136.2349842200001</v>
      </c>
    </row>
    <row r="898" spans="1:9" x14ac:dyDescent="0.35">
      <c r="A898" s="23">
        <v>44114</v>
      </c>
      <c r="B898" s="14" t="s">
        <v>909</v>
      </c>
      <c r="C898" s="15">
        <v>16.727868999999998</v>
      </c>
      <c r="D898" s="15">
        <v>60.02</v>
      </c>
      <c r="E898" s="15">
        <v>60</v>
      </c>
      <c r="F898" s="36">
        <v>60.024999999999999</v>
      </c>
      <c r="G898" s="36">
        <v>59.975000000000001</v>
      </c>
      <c r="H898" s="16">
        <v>0.55066002000000003</v>
      </c>
      <c r="I898" s="15">
        <v>5135.9549245199996</v>
      </c>
    </row>
    <row r="899" spans="1:9" x14ac:dyDescent="0.35">
      <c r="A899" s="19">
        <v>44114</v>
      </c>
      <c r="B899" t="s">
        <v>910</v>
      </c>
      <c r="C899" s="9">
        <v>16.729668</v>
      </c>
      <c r="D899" s="9">
        <v>60.02</v>
      </c>
      <c r="E899" s="9">
        <v>60</v>
      </c>
      <c r="F899" s="17">
        <v>60.024999999999999</v>
      </c>
      <c r="G899" s="17">
        <v>59.975000000000001</v>
      </c>
      <c r="H899" s="10">
        <v>0.55065975</v>
      </c>
      <c r="I899" s="9">
        <v>5136.0551915400001</v>
      </c>
    </row>
    <row r="900" spans="1:9" x14ac:dyDescent="0.35">
      <c r="A900" s="23">
        <v>44114</v>
      </c>
      <c r="B900" s="14" t="s">
        <v>911</v>
      </c>
      <c r="C900" s="15">
        <v>16.729932999999999</v>
      </c>
      <c r="D900" s="15">
        <v>60.02</v>
      </c>
      <c r="E900" s="15">
        <v>60</v>
      </c>
      <c r="F900" s="36">
        <v>60.024999999999999</v>
      </c>
      <c r="G900" s="36">
        <v>59.975000000000001</v>
      </c>
      <c r="H900" s="16">
        <v>0.55065951999999996</v>
      </c>
      <c r="I900" s="15">
        <v>5136.4151876200003</v>
      </c>
    </row>
    <row r="901" spans="1:9" x14ac:dyDescent="0.35">
      <c r="A901" s="19">
        <v>44114</v>
      </c>
      <c r="B901" t="s">
        <v>912</v>
      </c>
      <c r="C901" s="9">
        <v>16.731266000000002</v>
      </c>
      <c r="D901" s="9">
        <v>60.02</v>
      </c>
      <c r="E901" s="9">
        <v>60</v>
      </c>
      <c r="F901" s="17">
        <v>60.024999999999999</v>
      </c>
      <c r="G901" s="17">
        <v>59.975000000000001</v>
      </c>
      <c r="H901" s="10">
        <v>0.55065936999999998</v>
      </c>
      <c r="I901" s="9">
        <v>5136.1351279199998</v>
      </c>
    </row>
    <row r="902" spans="1:9" x14ac:dyDescent="0.35">
      <c r="A902" s="23">
        <v>44114</v>
      </c>
      <c r="B902" s="14" t="s">
        <v>913</v>
      </c>
      <c r="C902" s="15">
        <v>16.734165000000001</v>
      </c>
      <c r="D902" s="15">
        <v>60.02</v>
      </c>
      <c r="E902" s="15">
        <v>60</v>
      </c>
      <c r="F902" s="36">
        <v>60.024999999999999</v>
      </c>
      <c r="G902" s="36">
        <v>59.975000000000001</v>
      </c>
      <c r="H902" s="16">
        <v>0.55065914000000005</v>
      </c>
      <c r="I902" s="15">
        <v>5136.1347172000005</v>
      </c>
    </row>
    <row r="903" spans="1:9" x14ac:dyDescent="0.35">
      <c r="A903" s="19">
        <v>44114</v>
      </c>
      <c r="B903" t="s">
        <v>914</v>
      </c>
      <c r="C903" s="9">
        <v>16.7332</v>
      </c>
      <c r="D903" s="9">
        <v>60.02</v>
      </c>
      <c r="E903" s="9">
        <v>60</v>
      </c>
      <c r="F903" s="17">
        <v>60.024999999999999</v>
      </c>
      <c r="G903" s="17">
        <v>59.975000000000001</v>
      </c>
      <c r="H903" s="10">
        <v>0.55065891</v>
      </c>
      <c r="I903" s="9">
        <v>5136.0352202799995</v>
      </c>
    </row>
    <row r="904" spans="1:9" x14ac:dyDescent="0.35">
      <c r="A904" s="23">
        <v>44114</v>
      </c>
      <c r="B904" s="14" t="s">
        <v>915</v>
      </c>
      <c r="C904" s="15">
        <v>16.727867</v>
      </c>
      <c r="D904" s="15">
        <v>60.02</v>
      </c>
      <c r="E904" s="15">
        <v>60</v>
      </c>
      <c r="F904" s="36">
        <v>60.024999999999999</v>
      </c>
      <c r="G904" s="36">
        <v>59.975000000000001</v>
      </c>
      <c r="H904" s="16">
        <v>0.55065845000000002</v>
      </c>
      <c r="I904" s="15">
        <v>5135.9349532599999</v>
      </c>
    </row>
    <row r="905" spans="1:9" x14ac:dyDescent="0.35">
      <c r="A905" s="19">
        <v>44114</v>
      </c>
      <c r="B905" t="s">
        <v>916</v>
      </c>
      <c r="C905" s="9">
        <v>16.723071999999998</v>
      </c>
      <c r="D905" s="9">
        <v>60.02</v>
      </c>
      <c r="E905" s="9">
        <v>60</v>
      </c>
      <c r="F905" s="17">
        <v>60.024999999999999</v>
      </c>
      <c r="G905" s="17">
        <v>59.975000000000001</v>
      </c>
      <c r="H905" s="10">
        <v>0.55065814999999996</v>
      </c>
      <c r="I905" s="9">
        <v>5136.3149205999998</v>
      </c>
    </row>
    <row r="906" spans="1:9" x14ac:dyDescent="0.35">
      <c r="A906" s="23">
        <v>44114</v>
      </c>
      <c r="B906" s="14" t="s">
        <v>917</v>
      </c>
      <c r="C906" s="15">
        <v>16.718323000000002</v>
      </c>
      <c r="D906" s="15">
        <v>60.02</v>
      </c>
      <c r="E906" s="15">
        <v>60</v>
      </c>
      <c r="F906" s="36">
        <v>60.024999999999999</v>
      </c>
      <c r="G906" s="36">
        <v>59.975000000000001</v>
      </c>
      <c r="H906" s="16">
        <v>0.55065777000000005</v>
      </c>
      <c r="I906" s="15">
        <v>5136.2146535800002</v>
      </c>
    </row>
    <row r="907" spans="1:9" x14ac:dyDescent="0.35">
      <c r="A907" s="19">
        <v>44114</v>
      </c>
      <c r="B907" t="s">
        <v>918</v>
      </c>
      <c r="C907" s="9">
        <v>16.714046</v>
      </c>
      <c r="D907" s="9">
        <v>60.02</v>
      </c>
      <c r="E907" s="9">
        <v>60</v>
      </c>
      <c r="F907" s="17">
        <v>60.024999999999999</v>
      </c>
      <c r="G907" s="17">
        <v>59.975000000000001</v>
      </c>
      <c r="H907" s="10">
        <v>0.55065761999999996</v>
      </c>
      <c r="I907" s="9">
        <v>5136.2749780799995</v>
      </c>
    </row>
    <row r="908" spans="1:9" x14ac:dyDescent="0.35">
      <c r="A908" s="23">
        <v>44114</v>
      </c>
      <c r="B908" s="14" t="s">
        <v>919</v>
      </c>
      <c r="C908" s="15">
        <v>16.711544</v>
      </c>
      <c r="D908" s="15">
        <v>60.02</v>
      </c>
      <c r="E908" s="15">
        <v>60</v>
      </c>
      <c r="F908" s="36">
        <v>60.024999999999999</v>
      </c>
      <c r="G908" s="36">
        <v>59.975000000000001</v>
      </c>
      <c r="H908" s="16">
        <v>0.55065739000000002</v>
      </c>
      <c r="I908" s="15">
        <v>5135.9149819999993</v>
      </c>
    </row>
    <row r="909" spans="1:9" x14ac:dyDescent="0.35">
      <c r="A909" s="19">
        <v>44114</v>
      </c>
      <c r="B909" t="s">
        <v>920</v>
      </c>
      <c r="C909" s="9">
        <v>16.707841999999999</v>
      </c>
      <c r="D909" s="9">
        <v>60.02</v>
      </c>
      <c r="E909" s="9">
        <v>60</v>
      </c>
      <c r="F909" s="17">
        <v>60.024999999999999</v>
      </c>
      <c r="G909" s="17">
        <v>59.975000000000001</v>
      </c>
      <c r="H909" s="10">
        <v>0.55065723</v>
      </c>
      <c r="I909" s="9">
        <v>5135.6752755399993</v>
      </c>
    </row>
    <row r="910" spans="1:9" x14ac:dyDescent="0.35">
      <c r="A910" s="23">
        <v>44114</v>
      </c>
      <c r="B910" s="14" t="s">
        <v>921</v>
      </c>
      <c r="C910" s="15">
        <v>16.702826999999999</v>
      </c>
      <c r="D910" s="15">
        <v>60.02</v>
      </c>
      <c r="E910" s="15">
        <v>60</v>
      </c>
      <c r="F910" s="36">
        <v>60.024999999999999</v>
      </c>
      <c r="G910" s="36">
        <v>59.975000000000001</v>
      </c>
      <c r="H910" s="16">
        <v>0.55065688999999995</v>
      </c>
      <c r="I910" s="15">
        <v>5136.8550687400002</v>
      </c>
    </row>
    <row r="911" spans="1:9" x14ac:dyDescent="0.35">
      <c r="A911" s="19">
        <v>44114</v>
      </c>
      <c r="B911" t="s">
        <v>922</v>
      </c>
      <c r="C911" s="9">
        <v>16.700082999999999</v>
      </c>
      <c r="D911" s="9">
        <v>60.02</v>
      </c>
      <c r="E911" s="9">
        <v>60</v>
      </c>
      <c r="F911" s="17">
        <v>60.024999999999999</v>
      </c>
      <c r="G911" s="17">
        <v>59.975000000000001</v>
      </c>
      <c r="H911" s="10">
        <v>0.55065659</v>
      </c>
      <c r="I911" s="9">
        <v>5136.7747729800003</v>
      </c>
    </row>
    <row r="912" spans="1:9" x14ac:dyDescent="0.35">
      <c r="A912" s="23">
        <v>44114</v>
      </c>
      <c r="B912" s="14" t="s">
        <v>923</v>
      </c>
      <c r="C912" s="15">
        <v>16.701103</v>
      </c>
      <c r="D912" s="15">
        <v>60.02</v>
      </c>
      <c r="E912" s="15">
        <v>60</v>
      </c>
      <c r="F912" s="36">
        <v>60.024999999999999</v>
      </c>
      <c r="G912" s="36">
        <v>59.975000000000001</v>
      </c>
      <c r="H912" s="16">
        <v>0.55065613000000002</v>
      </c>
      <c r="I912" s="15">
        <v>5136.5350151800003</v>
      </c>
    </row>
    <row r="913" spans="1:9" x14ac:dyDescent="0.35">
      <c r="A913" s="19">
        <v>44114</v>
      </c>
      <c r="B913" t="s">
        <v>924</v>
      </c>
      <c r="C913" s="9">
        <v>16.700150000000001</v>
      </c>
      <c r="D913" s="9">
        <v>60.02</v>
      </c>
      <c r="E913" s="9">
        <v>60</v>
      </c>
      <c r="F913" s="17">
        <v>60.024999999999999</v>
      </c>
      <c r="G913" s="17">
        <v>59.975000000000001</v>
      </c>
      <c r="H913" s="10">
        <v>0.55065586</v>
      </c>
      <c r="I913" s="9">
        <v>5136.5750090399997</v>
      </c>
    </row>
    <row r="914" spans="1:9" x14ac:dyDescent="0.35">
      <c r="A914" s="23">
        <v>44114</v>
      </c>
      <c r="B914" s="14" t="s">
        <v>925</v>
      </c>
      <c r="C914" s="15">
        <v>16.693531</v>
      </c>
      <c r="D914" s="15">
        <v>60.02</v>
      </c>
      <c r="E914" s="15">
        <v>60</v>
      </c>
      <c r="F914" s="36">
        <v>60.024999999999999</v>
      </c>
      <c r="G914" s="36">
        <v>59.975000000000001</v>
      </c>
      <c r="H914" s="16">
        <v>0.55065562999999995</v>
      </c>
      <c r="I914" s="15">
        <v>5136.6548940800003</v>
      </c>
    </row>
    <row r="915" spans="1:9" x14ac:dyDescent="0.35">
      <c r="A915" s="19">
        <v>44114</v>
      </c>
      <c r="B915" t="s">
        <v>926</v>
      </c>
      <c r="C915" s="9">
        <v>16.69153</v>
      </c>
      <c r="D915" s="9">
        <v>60.02</v>
      </c>
      <c r="E915" s="9">
        <v>60</v>
      </c>
      <c r="F915" s="17">
        <v>60.024999999999999</v>
      </c>
      <c r="G915" s="17">
        <v>59.975000000000001</v>
      </c>
      <c r="H915" s="10">
        <v>0.55065547999999997</v>
      </c>
      <c r="I915" s="9">
        <v>5136.9549250399996</v>
      </c>
    </row>
    <row r="916" spans="1:9" x14ac:dyDescent="0.35">
      <c r="A916" s="23">
        <v>44114</v>
      </c>
      <c r="B916" s="14" t="s">
        <v>927</v>
      </c>
      <c r="C916" s="15">
        <v>16.698910000000001</v>
      </c>
      <c r="D916" s="15">
        <v>60.02</v>
      </c>
      <c r="E916" s="15">
        <v>60</v>
      </c>
      <c r="F916" s="36">
        <v>60.024999999999999</v>
      </c>
      <c r="G916" s="36">
        <v>59.975000000000001</v>
      </c>
      <c r="H916" s="16">
        <v>0.55065525000000004</v>
      </c>
      <c r="I916" s="15">
        <v>5136.7548017199997</v>
      </c>
    </row>
    <row r="917" spans="1:9" x14ac:dyDescent="0.35">
      <c r="A917" s="19">
        <v>44114</v>
      </c>
      <c r="B917" t="s">
        <v>928</v>
      </c>
      <c r="C917" s="9">
        <v>16.703104</v>
      </c>
      <c r="D917" s="9">
        <v>60.02</v>
      </c>
      <c r="E917" s="9">
        <v>60</v>
      </c>
      <c r="F917" s="17">
        <v>60.024999999999999</v>
      </c>
      <c r="G917" s="17">
        <v>59.975000000000001</v>
      </c>
      <c r="H917" s="10">
        <v>0.55065498000000002</v>
      </c>
      <c r="I917" s="9">
        <v>5137.354863640001</v>
      </c>
    </row>
    <row r="918" spans="1:9" x14ac:dyDescent="0.35">
      <c r="A918" s="23">
        <v>44114</v>
      </c>
      <c r="B918" s="14" t="s">
        <v>929</v>
      </c>
      <c r="C918" s="15">
        <v>16.6999</v>
      </c>
      <c r="D918" s="15">
        <v>60.02</v>
      </c>
      <c r="E918" s="15">
        <v>60</v>
      </c>
      <c r="F918" s="36">
        <v>60.024999999999999</v>
      </c>
      <c r="G918" s="36">
        <v>59.975000000000001</v>
      </c>
      <c r="H918" s="16">
        <v>0.55065452999999998</v>
      </c>
      <c r="I918" s="15">
        <v>5137.4551306599997</v>
      </c>
    </row>
    <row r="919" spans="1:9" x14ac:dyDescent="0.35">
      <c r="A919" s="19">
        <v>44114</v>
      </c>
      <c r="B919" t="s">
        <v>930</v>
      </c>
      <c r="C919" s="9">
        <v>16.697340000000001</v>
      </c>
      <c r="D919" s="9">
        <v>60.02</v>
      </c>
      <c r="E919" s="9">
        <v>60</v>
      </c>
      <c r="F919" s="17">
        <v>60.024999999999999</v>
      </c>
      <c r="G919" s="17">
        <v>59.975000000000001</v>
      </c>
      <c r="H919" s="10">
        <v>0.55065421999999997</v>
      </c>
      <c r="I919" s="9">
        <v>5137.8350466599995</v>
      </c>
    </row>
    <row r="920" spans="1:9" x14ac:dyDescent="0.35">
      <c r="A920" s="23">
        <v>44114</v>
      </c>
      <c r="B920" s="14" t="s">
        <v>931</v>
      </c>
      <c r="C920" s="15">
        <v>16.698204</v>
      </c>
      <c r="D920" s="15">
        <v>60.02</v>
      </c>
      <c r="E920" s="15">
        <v>60</v>
      </c>
      <c r="F920" s="36">
        <v>60.024999999999999</v>
      </c>
      <c r="G920" s="36">
        <v>59.975000000000001</v>
      </c>
      <c r="H920" s="16">
        <v>0.55065388000000004</v>
      </c>
      <c r="I920" s="15">
        <v>5137.4551306599997</v>
      </c>
    </row>
    <row r="921" spans="1:9" x14ac:dyDescent="0.35">
      <c r="A921" s="19">
        <v>44114</v>
      </c>
      <c r="B921" t="s">
        <v>932</v>
      </c>
      <c r="C921" s="9">
        <v>16.701817999999999</v>
      </c>
      <c r="D921" s="9">
        <v>60.02</v>
      </c>
      <c r="E921" s="9">
        <v>60</v>
      </c>
      <c r="F921" s="17">
        <v>60.024999999999999</v>
      </c>
      <c r="G921" s="17">
        <v>59.975000000000001</v>
      </c>
      <c r="H921" s="10">
        <v>0.55065372000000001</v>
      </c>
      <c r="I921" s="9">
        <v>5136.8350974800005</v>
      </c>
    </row>
    <row r="922" spans="1:9" x14ac:dyDescent="0.35">
      <c r="A922" s="23">
        <v>44114</v>
      </c>
      <c r="B922" s="14" t="s">
        <v>933</v>
      </c>
      <c r="C922" s="15">
        <v>16.707947000000001</v>
      </c>
      <c r="D922" s="15">
        <v>60.02</v>
      </c>
      <c r="E922" s="15">
        <v>60</v>
      </c>
      <c r="F922" s="36">
        <v>60.024999999999999</v>
      </c>
      <c r="G922" s="36">
        <v>59.975000000000001</v>
      </c>
      <c r="H922" s="16">
        <v>0.55065350000000002</v>
      </c>
      <c r="I922" s="15">
        <v>5136.6948366000006</v>
      </c>
    </row>
    <row r="923" spans="1:9" x14ac:dyDescent="0.35">
      <c r="A923" s="19">
        <v>44114</v>
      </c>
      <c r="B923" t="s">
        <v>934</v>
      </c>
      <c r="C923" s="9">
        <v>16.711987000000001</v>
      </c>
      <c r="D923" s="9">
        <v>60.02</v>
      </c>
      <c r="E923" s="9">
        <v>60</v>
      </c>
      <c r="F923" s="17">
        <v>60.024999999999999</v>
      </c>
      <c r="G923" s="17">
        <v>59.975000000000001</v>
      </c>
      <c r="H923" s="10">
        <v>0.55065333999999999</v>
      </c>
      <c r="I923" s="9">
        <v>5136.8750399999999</v>
      </c>
    </row>
    <row r="924" spans="1:9" x14ac:dyDescent="0.35">
      <c r="A924" s="23">
        <v>44114</v>
      </c>
      <c r="B924" s="14" t="s">
        <v>935</v>
      </c>
      <c r="C924" s="15">
        <v>16.709966999999999</v>
      </c>
      <c r="D924" s="15">
        <v>60.02</v>
      </c>
      <c r="E924" s="15">
        <v>60</v>
      </c>
      <c r="F924" s="36">
        <v>60.024999999999999</v>
      </c>
      <c r="G924" s="36">
        <v>59.975000000000001</v>
      </c>
      <c r="H924" s="16">
        <v>0.55065291999999999</v>
      </c>
      <c r="I924" s="15">
        <v>5137.0551920600001</v>
      </c>
    </row>
    <row r="925" spans="1:9" x14ac:dyDescent="0.35">
      <c r="A925" s="19">
        <v>44114</v>
      </c>
      <c r="B925" t="s">
        <v>936</v>
      </c>
      <c r="C925" s="9">
        <v>16.705404000000001</v>
      </c>
      <c r="D925" s="9">
        <v>60.02</v>
      </c>
      <c r="E925" s="9">
        <v>60</v>
      </c>
      <c r="F925" s="17">
        <v>60.024999999999999</v>
      </c>
      <c r="G925" s="17">
        <v>59.975000000000001</v>
      </c>
      <c r="H925" s="10">
        <v>0.55065262000000004</v>
      </c>
      <c r="I925" s="9">
        <v>5136.7747729800003</v>
      </c>
    </row>
    <row r="926" spans="1:9" x14ac:dyDescent="0.35">
      <c r="A926" s="23">
        <v>44114</v>
      </c>
      <c r="B926" s="14" t="s">
        <v>937</v>
      </c>
      <c r="C926" s="15">
        <v>16.704525</v>
      </c>
      <c r="D926" s="15">
        <v>60.02</v>
      </c>
      <c r="E926" s="15">
        <v>60</v>
      </c>
      <c r="F926" s="36">
        <v>60.024999999999999</v>
      </c>
      <c r="G926" s="36">
        <v>59.975000000000001</v>
      </c>
      <c r="H926" s="16">
        <v>0.55065215999999995</v>
      </c>
      <c r="I926" s="15">
        <v>5137.0352207999995</v>
      </c>
    </row>
    <row r="927" spans="1:9" x14ac:dyDescent="0.35">
      <c r="A927" s="19">
        <v>44114</v>
      </c>
      <c r="B927" t="s">
        <v>938</v>
      </c>
      <c r="C927" s="9">
        <v>16.707122999999999</v>
      </c>
      <c r="D927" s="9">
        <v>60.02</v>
      </c>
      <c r="E927" s="9">
        <v>60</v>
      </c>
      <c r="F927" s="17">
        <v>60.024999999999999</v>
      </c>
      <c r="G927" s="17">
        <v>59.975000000000001</v>
      </c>
      <c r="H927" s="10">
        <v>0.55065196999999999</v>
      </c>
      <c r="I927" s="9">
        <v>5137.1151571800001</v>
      </c>
    </row>
    <row r="928" spans="1:9" x14ac:dyDescent="0.35">
      <c r="A928" s="23">
        <v>44114</v>
      </c>
      <c r="B928" s="14" t="s">
        <v>939</v>
      </c>
      <c r="C928" s="15">
        <v>16.706901999999999</v>
      </c>
      <c r="D928" s="15">
        <v>60.02</v>
      </c>
      <c r="E928" s="15">
        <v>60</v>
      </c>
      <c r="F928" s="36">
        <v>60.024999999999999</v>
      </c>
      <c r="G928" s="36">
        <v>59.975000000000001</v>
      </c>
      <c r="H928" s="16">
        <v>0.55065173999999995</v>
      </c>
      <c r="I928" s="15">
        <v>5136.8750399999999</v>
      </c>
    </row>
    <row r="929" spans="1:9" x14ac:dyDescent="0.35">
      <c r="A929" s="19">
        <v>44114</v>
      </c>
      <c r="B929" t="s">
        <v>940</v>
      </c>
      <c r="C929" s="9">
        <v>16.703951</v>
      </c>
      <c r="D929" s="9">
        <v>60.02</v>
      </c>
      <c r="E929" s="9">
        <v>60</v>
      </c>
      <c r="F929" s="17">
        <v>60.024999999999999</v>
      </c>
      <c r="G929" s="17">
        <v>59.975000000000001</v>
      </c>
      <c r="H929" s="10">
        <v>0.55065158999999997</v>
      </c>
      <c r="I929" s="9">
        <v>5136.6145408400007</v>
      </c>
    </row>
    <row r="930" spans="1:9" x14ac:dyDescent="0.35">
      <c r="A930" s="23">
        <v>44114</v>
      </c>
      <c r="B930" s="14" t="s">
        <v>941</v>
      </c>
      <c r="C930" s="15">
        <v>16.702728</v>
      </c>
      <c r="D930" s="15">
        <v>60.02</v>
      </c>
      <c r="E930" s="15">
        <v>60</v>
      </c>
      <c r="F930" s="36">
        <v>60.024999999999999</v>
      </c>
      <c r="G930" s="36">
        <v>59.975000000000001</v>
      </c>
      <c r="H930" s="16">
        <v>0.55065136000000003</v>
      </c>
      <c r="I930" s="15">
        <v>5136.8350974800005</v>
      </c>
    </row>
    <row r="931" spans="1:9" x14ac:dyDescent="0.35">
      <c r="A931" s="19">
        <v>44114</v>
      </c>
      <c r="B931" t="s">
        <v>942</v>
      </c>
      <c r="C931" s="9">
        <v>16.704443000000001</v>
      </c>
      <c r="D931" s="9">
        <v>60.02</v>
      </c>
      <c r="E931" s="9">
        <v>60</v>
      </c>
      <c r="F931" s="17">
        <v>60.024999999999999</v>
      </c>
      <c r="G931" s="17">
        <v>59.975000000000001</v>
      </c>
      <c r="H931" s="10">
        <v>0.55065105000000003</v>
      </c>
      <c r="I931" s="9">
        <v>5136.8550687400002</v>
      </c>
    </row>
    <row r="932" spans="1:9" x14ac:dyDescent="0.35">
      <c r="A932" s="23">
        <v>44114</v>
      </c>
      <c r="B932" s="14" t="s">
        <v>943</v>
      </c>
      <c r="C932" s="15">
        <v>16.706717999999999</v>
      </c>
      <c r="D932" s="15">
        <v>60.02</v>
      </c>
      <c r="E932" s="15">
        <v>60</v>
      </c>
      <c r="F932" s="36">
        <v>60.024999999999999</v>
      </c>
      <c r="G932" s="36">
        <v>59.975000000000001</v>
      </c>
      <c r="H932" s="16">
        <v>0.55065059999999999</v>
      </c>
      <c r="I932" s="15">
        <v>5136.9149825199993</v>
      </c>
    </row>
    <row r="933" spans="1:9" x14ac:dyDescent="0.35">
      <c r="A933" s="19">
        <v>44114</v>
      </c>
      <c r="B933" t="s">
        <v>944</v>
      </c>
      <c r="C933" s="9">
        <v>16.706759999999999</v>
      </c>
      <c r="D933" s="9">
        <v>60.02</v>
      </c>
      <c r="E933" s="9">
        <v>60</v>
      </c>
      <c r="F933" s="17">
        <v>60.024999999999999</v>
      </c>
      <c r="G933" s="17">
        <v>59.975000000000001</v>
      </c>
      <c r="H933" s="10">
        <v>0.55065028999999999</v>
      </c>
      <c r="I933" s="9">
        <v>5137.4151881400003</v>
      </c>
    </row>
    <row r="934" spans="1:9" x14ac:dyDescent="0.35">
      <c r="A934" s="23">
        <v>44114</v>
      </c>
      <c r="B934" s="14" t="s">
        <v>945</v>
      </c>
      <c r="C934" s="15">
        <v>16.705383000000001</v>
      </c>
      <c r="D934" s="15">
        <v>60.02</v>
      </c>
      <c r="E934" s="15">
        <v>60</v>
      </c>
      <c r="F934" s="36">
        <v>60.024999999999999</v>
      </c>
      <c r="G934" s="36">
        <v>59.975000000000001</v>
      </c>
      <c r="H934" s="16">
        <v>0.55064999000000003</v>
      </c>
      <c r="I934" s="15">
        <v>5137.6153114600002</v>
      </c>
    </row>
    <row r="935" spans="1:9" x14ac:dyDescent="0.35">
      <c r="A935" s="19">
        <v>44114</v>
      </c>
      <c r="B935" t="s">
        <v>946</v>
      </c>
      <c r="C935" s="9">
        <v>16.702311000000002</v>
      </c>
      <c r="D935" s="9">
        <v>60.02</v>
      </c>
      <c r="E935" s="9">
        <v>60</v>
      </c>
      <c r="F935" s="17">
        <v>60.024999999999999</v>
      </c>
      <c r="G935" s="17">
        <v>59.975000000000001</v>
      </c>
      <c r="H935" s="10">
        <v>0.55064983000000001</v>
      </c>
      <c r="I935" s="9">
        <v>5137.354863640001</v>
      </c>
    </row>
    <row r="936" spans="1:9" x14ac:dyDescent="0.35">
      <c r="A936" s="23">
        <v>44114</v>
      </c>
      <c r="B936" s="14" t="s">
        <v>947</v>
      </c>
      <c r="C936" s="15">
        <v>16.697811000000002</v>
      </c>
      <c r="D936" s="15">
        <v>60.02</v>
      </c>
      <c r="E936" s="15">
        <v>60</v>
      </c>
      <c r="F936" s="36">
        <v>60.024999999999999</v>
      </c>
      <c r="G936" s="36">
        <v>59.975000000000001</v>
      </c>
      <c r="H936" s="16">
        <v>0.55064959999999996</v>
      </c>
      <c r="I936" s="15">
        <v>5137.2549559999998</v>
      </c>
    </row>
    <row r="937" spans="1:9" x14ac:dyDescent="0.35">
      <c r="A937" s="19">
        <v>44114</v>
      </c>
      <c r="B937" t="s">
        <v>948</v>
      </c>
      <c r="C937" s="9">
        <v>16.696065999999998</v>
      </c>
      <c r="D937" s="9">
        <v>60.02</v>
      </c>
      <c r="E937" s="9">
        <v>60</v>
      </c>
      <c r="F937" s="17">
        <v>60.024999999999999</v>
      </c>
      <c r="G937" s="17">
        <v>59.975000000000001</v>
      </c>
      <c r="H937" s="10">
        <v>0.55064944999999998</v>
      </c>
      <c r="I937" s="9">
        <v>5136.9952782799992</v>
      </c>
    </row>
    <row r="938" spans="1:9" x14ac:dyDescent="0.35">
      <c r="A938" s="23">
        <v>44114</v>
      </c>
      <c r="B938" s="14" t="s">
        <v>949</v>
      </c>
      <c r="C938" s="15">
        <v>16.693911</v>
      </c>
      <c r="D938" s="15">
        <v>60.02</v>
      </c>
      <c r="E938" s="15">
        <v>60</v>
      </c>
      <c r="F938" s="36">
        <v>60.024999999999999</v>
      </c>
      <c r="G938" s="36">
        <v>59.975000000000001</v>
      </c>
      <c r="H938" s="16">
        <v>0.55064902999999998</v>
      </c>
      <c r="I938" s="15">
        <v>5137.4151881400003</v>
      </c>
    </row>
    <row r="939" spans="1:9" x14ac:dyDescent="0.35">
      <c r="A939" s="19">
        <v>44114</v>
      </c>
      <c r="B939" t="s">
        <v>950</v>
      </c>
      <c r="C939" s="9">
        <v>16.689540999999998</v>
      </c>
      <c r="D939" s="9">
        <v>60.02</v>
      </c>
      <c r="E939" s="9">
        <v>60</v>
      </c>
      <c r="F939" s="17">
        <v>60.024999999999999</v>
      </c>
      <c r="G939" s="17">
        <v>59.975000000000001</v>
      </c>
      <c r="H939" s="10">
        <v>0.55064873000000003</v>
      </c>
      <c r="I939" s="9">
        <v>5137.6352827200008</v>
      </c>
    </row>
    <row r="940" spans="1:9" x14ac:dyDescent="0.35">
      <c r="A940" s="23">
        <v>44114</v>
      </c>
      <c r="B940" s="14" t="s">
        <v>951</v>
      </c>
      <c r="C940" s="15">
        <v>16.689398000000001</v>
      </c>
      <c r="D940" s="15">
        <v>60.02</v>
      </c>
      <c r="E940" s="15">
        <v>60</v>
      </c>
      <c r="F940" s="36">
        <v>60.024999999999999</v>
      </c>
      <c r="G940" s="36">
        <v>59.975000000000001</v>
      </c>
      <c r="H940" s="16">
        <v>0.55064827000000005</v>
      </c>
      <c r="I940" s="15">
        <v>5137.6153114600002</v>
      </c>
    </row>
    <row r="941" spans="1:9" x14ac:dyDescent="0.35">
      <c r="A941" s="19">
        <v>44114</v>
      </c>
      <c r="B941" t="s">
        <v>952</v>
      </c>
      <c r="C941" s="9">
        <v>16.688696</v>
      </c>
      <c r="D941" s="9">
        <v>60.02</v>
      </c>
      <c r="E941" s="9">
        <v>60</v>
      </c>
      <c r="F941" s="17">
        <v>60.024999999999999</v>
      </c>
      <c r="G941" s="17">
        <v>59.975000000000001</v>
      </c>
      <c r="H941" s="10">
        <v>0.55064807999999998</v>
      </c>
      <c r="I941" s="9">
        <v>5138.1351289599997</v>
      </c>
    </row>
    <row r="942" spans="1:9" x14ac:dyDescent="0.35">
      <c r="A942" s="23">
        <v>44114</v>
      </c>
      <c r="B942" s="14" t="s">
        <v>953</v>
      </c>
      <c r="C942" s="15">
        <v>16.683005999999999</v>
      </c>
      <c r="D942" s="15">
        <v>60.02</v>
      </c>
      <c r="E942" s="15">
        <v>60</v>
      </c>
      <c r="F942" s="36">
        <v>60.024999999999999</v>
      </c>
      <c r="G942" s="36">
        <v>59.975000000000001</v>
      </c>
      <c r="H942" s="16">
        <v>0.55064785000000005</v>
      </c>
      <c r="I942" s="15">
        <v>5138.1546895000001</v>
      </c>
    </row>
    <row r="943" spans="1:9" x14ac:dyDescent="0.35">
      <c r="A943" s="19">
        <v>44114</v>
      </c>
      <c r="B943" t="s">
        <v>954</v>
      </c>
      <c r="C943" s="9">
        <v>16.680655999999999</v>
      </c>
      <c r="D943" s="9">
        <v>60.02</v>
      </c>
      <c r="E943" s="9">
        <v>60</v>
      </c>
      <c r="F943" s="17">
        <v>60.024999999999999</v>
      </c>
      <c r="G943" s="17">
        <v>59.975000000000001</v>
      </c>
      <c r="H943" s="10">
        <v>0.55064769999999996</v>
      </c>
      <c r="I943" s="9">
        <v>5137.9952788000001</v>
      </c>
    </row>
    <row r="944" spans="1:9" x14ac:dyDescent="0.35">
      <c r="A944" s="23">
        <v>44114</v>
      </c>
      <c r="B944" s="14" t="s">
        <v>955</v>
      </c>
      <c r="C944" s="15">
        <v>16.685213000000001</v>
      </c>
      <c r="D944" s="15">
        <v>60.02</v>
      </c>
      <c r="E944" s="15">
        <v>60</v>
      </c>
      <c r="F944" s="36">
        <v>60.024999999999999</v>
      </c>
      <c r="G944" s="36">
        <v>59.975000000000001</v>
      </c>
      <c r="H944" s="16">
        <v>0.55064743000000005</v>
      </c>
      <c r="I944" s="15">
        <v>5137.7347796399999</v>
      </c>
    </row>
    <row r="945" spans="1:9" x14ac:dyDescent="0.35">
      <c r="A945" s="19">
        <v>44114</v>
      </c>
      <c r="B945" t="s">
        <v>956</v>
      </c>
      <c r="C945" s="9">
        <v>16.686228</v>
      </c>
      <c r="D945" s="9">
        <v>60.02</v>
      </c>
      <c r="E945" s="9">
        <v>60</v>
      </c>
      <c r="F945" s="17">
        <v>60.024999999999999</v>
      </c>
      <c r="G945" s="17">
        <v>59.975000000000001</v>
      </c>
      <c r="H945" s="10">
        <v>0.55064712999999998</v>
      </c>
      <c r="I945" s="9">
        <v>5138.23498526</v>
      </c>
    </row>
    <row r="946" spans="1:9" x14ac:dyDescent="0.35">
      <c r="A946" s="23">
        <v>44114</v>
      </c>
      <c r="B946" s="14" t="s">
        <v>957</v>
      </c>
      <c r="C946" s="15">
        <v>16.682034999999999</v>
      </c>
      <c r="D946" s="15">
        <v>60.02</v>
      </c>
      <c r="E946" s="15">
        <v>60</v>
      </c>
      <c r="F946" s="36">
        <v>60.024999999999999</v>
      </c>
      <c r="G946" s="36">
        <v>59.975000000000001</v>
      </c>
      <c r="H946" s="16">
        <v>0.55064667</v>
      </c>
      <c r="I946" s="15">
        <v>5138.4551311799996</v>
      </c>
    </row>
    <row r="947" spans="1:9" x14ac:dyDescent="0.35">
      <c r="A947" s="19">
        <v>44114</v>
      </c>
      <c r="B947" t="s">
        <v>958</v>
      </c>
      <c r="C947" s="9">
        <v>16.684394999999999</v>
      </c>
      <c r="D947" s="9">
        <v>60.02</v>
      </c>
      <c r="E947" s="9">
        <v>60</v>
      </c>
      <c r="F947" s="17">
        <v>60.024999999999999</v>
      </c>
      <c r="G947" s="17">
        <v>59.975000000000001</v>
      </c>
      <c r="H947" s="10">
        <v>0.55064636</v>
      </c>
      <c r="I947" s="9">
        <v>5138.1347182399995</v>
      </c>
    </row>
    <row r="948" spans="1:9" x14ac:dyDescent="0.35">
      <c r="A948" s="23">
        <v>44114</v>
      </c>
      <c r="B948" s="14" t="s">
        <v>959</v>
      </c>
      <c r="C948" s="15">
        <v>16.690349999999999</v>
      </c>
      <c r="D948" s="15">
        <v>60.02</v>
      </c>
      <c r="E948" s="15">
        <v>60</v>
      </c>
      <c r="F948" s="36">
        <v>60.024999999999999</v>
      </c>
      <c r="G948" s="36">
        <v>59.975000000000001</v>
      </c>
      <c r="H948" s="16">
        <v>0.55064610000000003</v>
      </c>
      <c r="I948" s="15">
        <v>5138.1351289599997</v>
      </c>
    </row>
    <row r="949" spans="1:9" x14ac:dyDescent="0.35">
      <c r="A949" s="19">
        <v>44114</v>
      </c>
      <c r="B949" t="s">
        <v>960</v>
      </c>
      <c r="C949" s="9">
        <v>16.689644000000001</v>
      </c>
      <c r="D949" s="9">
        <v>60.02</v>
      </c>
      <c r="E949" s="9">
        <v>60</v>
      </c>
      <c r="F949" s="17">
        <v>60.024999999999999</v>
      </c>
      <c r="G949" s="17">
        <v>59.975000000000001</v>
      </c>
      <c r="H949" s="10">
        <v>0.55064594</v>
      </c>
      <c r="I949" s="9">
        <v>5138.8350471800004</v>
      </c>
    </row>
    <row r="950" spans="1:9" x14ac:dyDescent="0.35">
      <c r="A950" s="23">
        <v>44114</v>
      </c>
      <c r="B950" s="14" t="s">
        <v>961</v>
      </c>
      <c r="C950" s="15">
        <v>16.687256000000001</v>
      </c>
      <c r="D950" s="15">
        <v>60.02</v>
      </c>
      <c r="E950" s="15">
        <v>60</v>
      </c>
      <c r="F950" s="36">
        <v>60.024999999999999</v>
      </c>
      <c r="G950" s="36">
        <v>59.975000000000001</v>
      </c>
      <c r="H950" s="16">
        <v>0.55064570999999995</v>
      </c>
      <c r="I950" s="15">
        <v>5138.4950736999999</v>
      </c>
    </row>
    <row r="951" spans="1:9" x14ac:dyDescent="0.35">
      <c r="A951" s="19">
        <v>44114</v>
      </c>
      <c r="B951" t="s">
        <v>962</v>
      </c>
      <c r="C951" s="9">
        <v>16.689153999999998</v>
      </c>
      <c r="D951" s="9">
        <v>60.02</v>
      </c>
      <c r="E951" s="9">
        <v>60</v>
      </c>
      <c r="F951" s="17">
        <v>60.024999999999999</v>
      </c>
      <c r="G951" s="17">
        <v>59.975000000000001</v>
      </c>
      <c r="H951" s="10">
        <v>0.55064552</v>
      </c>
      <c r="I951" s="9">
        <v>5138.3148703000006</v>
      </c>
    </row>
    <row r="952" spans="1:9" x14ac:dyDescent="0.35">
      <c r="A952" s="23">
        <v>44114</v>
      </c>
      <c r="B952" s="14" t="s">
        <v>963</v>
      </c>
      <c r="C952" s="15">
        <v>16.693563000000001</v>
      </c>
      <c r="D952" s="15">
        <v>60.02</v>
      </c>
      <c r="E952" s="15">
        <v>60</v>
      </c>
      <c r="F952" s="36">
        <v>60.024999999999999</v>
      </c>
      <c r="G952" s="36">
        <v>59.975000000000001</v>
      </c>
      <c r="H952" s="16">
        <v>0.55064506999999996</v>
      </c>
      <c r="I952" s="15">
        <v>5138.2749277800003</v>
      </c>
    </row>
    <row r="953" spans="1:9" x14ac:dyDescent="0.35">
      <c r="A953" s="19">
        <v>44114</v>
      </c>
      <c r="B953" t="s">
        <v>964</v>
      </c>
      <c r="C953" s="9">
        <v>16.699020000000001</v>
      </c>
      <c r="D953" s="9">
        <v>60.02</v>
      </c>
      <c r="E953" s="9">
        <v>60</v>
      </c>
      <c r="F953" s="17">
        <v>60.024999999999999</v>
      </c>
      <c r="G953" s="17">
        <v>59.975000000000001</v>
      </c>
      <c r="H953" s="10">
        <v>0.55064475999999996</v>
      </c>
      <c r="I953" s="9">
        <v>5138.0352213200003</v>
      </c>
    </row>
    <row r="954" spans="1:9" x14ac:dyDescent="0.35">
      <c r="A954" s="23">
        <v>44114</v>
      </c>
      <c r="B954" s="14" t="s">
        <v>965</v>
      </c>
      <c r="C954" s="15">
        <v>16.701649</v>
      </c>
      <c r="D954" s="15">
        <v>60.02</v>
      </c>
      <c r="E954" s="15">
        <v>60</v>
      </c>
      <c r="F954" s="36">
        <v>60.024999999999999</v>
      </c>
      <c r="G954" s="36">
        <v>59.975000000000001</v>
      </c>
      <c r="H954" s="16">
        <v>0.55064433999999995</v>
      </c>
      <c r="I954" s="15">
        <v>5138.0751638400006</v>
      </c>
    </row>
    <row r="955" spans="1:9" x14ac:dyDescent="0.35">
      <c r="A955" s="19">
        <v>44114</v>
      </c>
      <c r="B955" t="s">
        <v>966</v>
      </c>
      <c r="C955" s="9">
        <v>16.701059000000001</v>
      </c>
      <c r="D955" s="9">
        <v>60.02</v>
      </c>
      <c r="E955" s="9">
        <v>60</v>
      </c>
      <c r="F955" s="17">
        <v>60.024999999999999</v>
      </c>
      <c r="G955" s="17">
        <v>59.975000000000001</v>
      </c>
      <c r="H955" s="10">
        <v>0.55064418999999998</v>
      </c>
      <c r="I955" s="9">
        <v>5138.0947757200001</v>
      </c>
    </row>
    <row r="956" spans="1:9" x14ac:dyDescent="0.35">
      <c r="A956" s="23">
        <v>44114</v>
      </c>
      <c r="B956" s="14" t="s">
        <v>967</v>
      </c>
      <c r="C956" s="15">
        <v>16.705200000000001</v>
      </c>
      <c r="D956" s="15">
        <v>60.02</v>
      </c>
      <c r="E956" s="15">
        <v>60</v>
      </c>
      <c r="F956" s="36">
        <v>60.024999999999999</v>
      </c>
      <c r="G956" s="36">
        <v>59.975000000000001</v>
      </c>
      <c r="H956" s="16">
        <v>0.55064396000000004</v>
      </c>
      <c r="I956" s="15">
        <v>5138.1954021200008</v>
      </c>
    </row>
    <row r="957" spans="1:9" x14ac:dyDescent="0.35">
      <c r="A957" s="19">
        <v>44114</v>
      </c>
      <c r="B957" t="s">
        <v>968</v>
      </c>
      <c r="C957" s="9">
        <v>16.70994</v>
      </c>
      <c r="D957" s="9">
        <v>60.02</v>
      </c>
      <c r="E957" s="9">
        <v>60</v>
      </c>
      <c r="F957" s="17">
        <v>60.024999999999999</v>
      </c>
      <c r="G957" s="17">
        <v>59.975000000000001</v>
      </c>
      <c r="H957" s="10">
        <v>0.55064380999999996</v>
      </c>
      <c r="I957" s="9">
        <v>5138.4351599199999</v>
      </c>
    </row>
    <row r="958" spans="1:9" x14ac:dyDescent="0.35">
      <c r="A958" s="23">
        <v>44114</v>
      </c>
      <c r="B958" s="14" t="s">
        <v>969</v>
      </c>
      <c r="C958" s="15">
        <v>16.710777</v>
      </c>
      <c r="D958" s="15">
        <v>60.02</v>
      </c>
      <c r="E958" s="15">
        <v>60</v>
      </c>
      <c r="F958" s="36">
        <v>60.024999999999999</v>
      </c>
      <c r="G958" s="36">
        <v>59.975000000000001</v>
      </c>
      <c r="H958" s="16">
        <v>0.55064349999999995</v>
      </c>
      <c r="I958" s="15">
        <v>5138.1351289599997</v>
      </c>
    </row>
    <row r="959" spans="1:9" x14ac:dyDescent="0.35">
      <c r="A959" s="19">
        <v>44114</v>
      </c>
      <c r="B959" t="s">
        <v>970</v>
      </c>
      <c r="C959" s="9">
        <v>16.714863000000001</v>
      </c>
      <c r="D959" s="9">
        <v>60.02</v>
      </c>
      <c r="E959" s="9">
        <v>60</v>
      </c>
      <c r="F959" s="17">
        <v>60.024999999999999</v>
      </c>
      <c r="G959" s="17">
        <v>59.975000000000001</v>
      </c>
      <c r="H959" s="10">
        <v>0.5506432</v>
      </c>
      <c r="I959" s="9">
        <v>5138.1151063600009</v>
      </c>
    </row>
    <row r="960" spans="1:9" x14ac:dyDescent="0.35">
      <c r="A960" s="23">
        <v>44114</v>
      </c>
      <c r="B960" s="14" t="s">
        <v>971</v>
      </c>
      <c r="C960" s="15">
        <v>16.718948000000001</v>
      </c>
      <c r="D960" s="15">
        <v>60.02</v>
      </c>
      <c r="E960" s="15">
        <v>60</v>
      </c>
      <c r="F960" s="36">
        <v>60.024999999999999</v>
      </c>
      <c r="G960" s="36">
        <v>59.975000000000001</v>
      </c>
      <c r="H960" s="16">
        <v>0.55064274000000002</v>
      </c>
      <c r="I960" s="15">
        <v>5137.7351903600002</v>
      </c>
    </row>
    <row r="961" spans="1:9" x14ac:dyDescent="0.35">
      <c r="A961" s="19">
        <v>44114</v>
      </c>
      <c r="B961" t="s">
        <v>972</v>
      </c>
      <c r="C961" s="9">
        <v>16.717642000000001</v>
      </c>
      <c r="D961" s="9">
        <v>60.02</v>
      </c>
      <c r="E961" s="9">
        <v>60</v>
      </c>
      <c r="F961" s="17">
        <v>60.024999999999999</v>
      </c>
      <c r="G961" s="17">
        <v>59.975000000000001</v>
      </c>
      <c r="H961" s="10">
        <v>0.55064243000000002</v>
      </c>
      <c r="I961" s="9">
        <v>5137.6952478399999</v>
      </c>
    </row>
    <row r="962" spans="1:9" x14ac:dyDescent="0.35">
      <c r="A962" s="23">
        <v>44114</v>
      </c>
      <c r="B962" s="14" t="s">
        <v>973</v>
      </c>
      <c r="C962" s="15">
        <v>16.716964999999998</v>
      </c>
      <c r="D962" s="15">
        <v>60.02</v>
      </c>
      <c r="E962" s="15">
        <v>60</v>
      </c>
      <c r="F962" s="36">
        <v>60.024999999999999</v>
      </c>
      <c r="G962" s="36">
        <v>59.975000000000001</v>
      </c>
      <c r="H962" s="16">
        <v>0.55064219999999997</v>
      </c>
      <c r="I962" s="15">
        <v>5137.4751019200003</v>
      </c>
    </row>
    <row r="963" spans="1:9" x14ac:dyDescent="0.35">
      <c r="A963" s="19">
        <v>44114</v>
      </c>
      <c r="B963" t="s">
        <v>974</v>
      </c>
      <c r="C963" s="9">
        <v>16.721699000000001</v>
      </c>
      <c r="D963" s="9">
        <v>60.02</v>
      </c>
      <c r="E963" s="9">
        <v>60</v>
      </c>
      <c r="F963" s="17">
        <v>60.024999999999999</v>
      </c>
      <c r="G963" s="17">
        <v>59.975000000000001</v>
      </c>
      <c r="H963" s="10">
        <v>0.55064204999999999</v>
      </c>
      <c r="I963" s="9">
        <v>5137.2146027600002</v>
      </c>
    </row>
    <row r="964" spans="1:9" x14ac:dyDescent="0.35">
      <c r="A964" s="23">
        <v>44114</v>
      </c>
      <c r="B964" s="14" t="s">
        <v>975</v>
      </c>
      <c r="C964" s="15">
        <v>16.724150000000002</v>
      </c>
      <c r="D964" s="15">
        <v>60.02</v>
      </c>
      <c r="E964" s="15">
        <v>60</v>
      </c>
      <c r="F964" s="36">
        <v>60.024999999999999</v>
      </c>
      <c r="G964" s="36">
        <v>59.975000000000001</v>
      </c>
      <c r="H964" s="16">
        <v>0.55064181999999995</v>
      </c>
      <c r="I964" s="15">
        <v>5137.8750405200008</v>
      </c>
    </row>
    <row r="965" spans="1:9" x14ac:dyDescent="0.35">
      <c r="A965" s="19">
        <v>44114</v>
      </c>
      <c r="B965" t="s">
        <v>976</v>
      </c>
      <c r="C965" s="9">
        <v>16.723510999999998</v>
      </c>
      <c r="D965" s="9">
        <v>60.02</v>
      </c>
      <c r="E965" s="9">
        <v>60</v>
      </c>
      <c r="F965" s="17">
        <v>60.024999999999999</v>
      </c>
      <c r="G965" s="17">
        <v>59.975000000000001</v>
      </c>
      <c r="H965" s="10">
        <v>0.55064162999999999</v>
      </c>
      <c r="I965" s="9">
        <v>5138.0352213200003</v>
      </c>
    </row>
    <row r="966" spans="1:9" x14ac:dyDescent="0.35">
      <c r="A966" s="23">
        <v>44114</v>
      </c>
      <c r="B966" s="14" t="s">
        <v>977</v>
      </c>
      <c r="C966" s="15">
        <v>16.728255999999998</v>
      </c>
      <c r="D966" s="15">
        <v>60.02</v>
      </c>
      <c r="E966" s="15">
        <v>60</v>
      </c>
      <c r="F966" s="36">
        <v>60.024999999999999</v>
      </c>
      <c r="G966" s="36">
        <v>59.975000000000001</v>
      </c>
      <c r="H966" s="16">
        <v>0.55064117000000001</v>
      </c>
      <c r="I966" s="15">
        <v>5138.29489904</v>
      </c>
    </row>
    <row r="967" spans="1:9" x14ac:dyDescent="0.35">
      <c r="A967" s="19">
        <v>44114</v>
      </c>
      <c r="B967" t="s">
        <v>978</v>
      </c>
      <c r="C967" s="9">
        <v>16.734106000000001</v>
      </c>
      <c r="D967" s="9">
        <v>60.02</v>
      </c>
      <c r="E967" s="9">
        <v>60</v>
      </c>
      <c r="F967" s="17">
        <v>60.024999999999999</v>
      </c>
      <c r="G967" s="17">
        <v>59.975000000000001</v>
      </c>
      <c r="H967" s="10">
        <v>0.55064086999999995</v>
      </c>
      <c r="I967" s="9">
        <v>5138.0751638400006</v>
      </c>
    </row>
    <row r="968" spans="1:9" x14ac:dyDescent="0.35">
      <c r="A968" s="23">
        <v>44114</v>
      </c>
      <c r="B968" s="14" t="s">
        <v>979</v>
      </c>
      <c r="C968" s="15">
        <v>16.732990000000001</v>
      </c>
      <c r="D968" s="15">
        <v>60.02</v>
      </c>
      <c r="E968" s="15">
        <v>60</v>
      </c>
      <c r="F968" s="36">
        <v>60.024999999999999</v>
      </c>
      <c r="G968" s="36">
        <v>59.975000000000001</v>
      </c>
      <c r="H968" s="16">
        <v>0.55064044999999995</v>
      </c>
      <c r="I968" s="15">
        <v>5137.7947447600009</v>
      </c>
    </row>
    <row r="969" spans="1:9" x14ac:dyDescent="0.35">
      <c r="A969" s="19">
        <v>44114</v>
      </c>
      <c r="B969" t="s">
        <v>980</v>
      </c>
      <c r="C969" s="9">
        <v>16.732476999999999</v>
      </c>
      <c r="D969" s="9">
        <v>60.02</v>
      </c>
      <c r="E969" s="9">
        <v>60</v>
      </c>
      <c r="F969" s="17">
        <v>60.024999999999999</v>
      </c>
      <c r="G969" s="17">
        <v>59.975000000000001</v>
      </c>
      <c r="H969" s="10">
        <v>0.55064029999999997</v>
      </c>
      <c r="I969" s="9">
        <v>5137.7747221600002</v>
      </c>
    </row>
    <row r="970" spans="1:9" x14ac:dyDescent="0.35">
      <c r="A970" s="23">
        <v>44114</v>
      </c>
      <c r="B970" s="14" t="s">
        <v>981</v>
      </c>
      <c r="C970" s="15">
        <v>16.736609000000001</v>
      </c>
      <c r="D970" s="15">
        <v>60.02</v>
      </c>
      <c r="E970" s="15">
        <v>60</v>
      </c>
      <c r="F970" s="36">
        <v>60.024999999999999</v>
      </c>
      <c r="G970" s="36">
        <v>59.975000000000001</v>
      </c>
      <c r="H970" s="16">
        <v>0.55064007000000004</v>
      </c>
      <c r="I970" s="15">
        <v>5137.8150753999998</v>
      </c>
    </row>
    <row r="971" spans="1:9" x14ac:dyDescent="0.35">
      <c r="A971" s="19">
        <v>44114</v>
      </c>
      <c r="B971" t="s">
        <v>982</v>
      </c>
      <c r="C971" s="9">
        <v>16.735772999999998</v>
      </c>
      <c r="D971" s="9">
        <v>60.02</v>
      </c>
      <c r="E971" s="9">
        <v>60</v>
      </c>
      <c r="F971" s="17">
        <v>60.024999999999999</v>
      </c>
      <c r="G971" s="17">
        <v>59.975000000000001</v>
      </c>
      <c r="H971" s="10">
        <v>0.55063991999999995</v>
      </c>
      <c r="I971" s="9">
        <v>5137.9149830400002</v>
      </c>
    </row>
    <row r="972" spans="1:9" x14ac:dyDescent="0.35">
      <c r="A972" s="23">
        <v>44114</v>
      </c>
      <c r="B972" s="14" t="s">
        <v>983</v>
      </c>
      <c r="C972" s="15">
        <v>16.732327000000002</v>
      </c>
      <c r="D972" s="15">
        <v>60.02</v>
      </c>
      <c r="E972" s="15">
        <v>60</v>
      </c>
      <c r="F972" s="36">
        <v>60.024999999999999</v>
      </c>
      <c r="G972" s="36">
        <v>59.975000000000001</v>
      </c>
      <c r="H972" s="16">
        <v>0.55063956999999997</v>
      </c>
      <c r="I972" s="15">
        <v>5137.5749582200006</v>
      </c>
    </row>
    <row r="973" spans="1:9" x14ac:dyDescent="0.35">
      <c r="A973" s="19">
        <v>44114</v>
      </c>
      <c r="B973" t="s">
        <v>984</v>
      </c>
      <c r="C973" s="9">
        <v>16.736542</v>
      </c>
      <c r="D973" s="9">
        <v>60.02</v>
      </c>
      <c r="E973" s="9">
        <v>60</v>
      </c>
      <c r="F973" s="17">
        <v>60.024999999999999</v>
      </c>
      <c r="G973" s="17">
        <v>59.975000000000001</v>
      </c>
      <c r="H973" s="10">
        <v>0.55063927000000001</v>
      </c>
      <c r="I973" s="9">
        <v>5137.4751019200003</v>
      </c>
    </row>
    <row r="974" spans="1:9" x14ac:dyDescent="0.35">
      <c r="A974" s="23">
        <v>44114</v>
      </c>
      <c r="B974" s="14" t="s">
        <v>985</v>
      </c>
      <c r="C974" s="15">
        <v>16.741377</v>
      </c>
      <c r="D974" s="15">
        <v>60.02</v>
      </c>
      <c r="E974" s="15">
        <v>60</v>
      </c>
      <c r="F974" s="36">
        <v>60.024999999999999</v>
      </c>
      <c r="G974" s="36">
        <v>59.975000000000001</v>
      </c>
      <c r="H974" s="16">
        <v>0.55063881000000003</v>
      </c>
      <c r="I974" s="15">
        <v>5137.7547508999996</v>
      </c>
    </row>
    <row r="975" spans="1:9" x14ac:dyDescent="0.35">
      <c r="A975" s="19">
        <v>44114</v>
      </c>
      <c r="B975" t="s">
        <v>986</v>
      </c>
      <c r="C975" s="9">
        <v>16.736236999999999</v>
      </c>
      <c r="D975" s="9">
        <v>60.02</v>
      </c>
      <c r="E975" s="9">
        <v>60</v>
      </c>
      <c r="F975" s="17">
        <v>60.024999999999999</v>
      </c>
      <c r="G975" s="17">
        <v>59.975000000000001</v>
      </c>
      <c r="H975" s="10">
        <v>0.55063854000000001</v>
      </c>
      <c r="I975" s="9">
        <v>5137.7547508999996</v>
      </c>
    </row>
    <row r="976" spans="1:9" x14ac:dyDescent="0.35">
      <c r="A976" s="23">
        <v>44114</v>
      </c>
      <c r="B976" s="14" t="s">
        <v>987</v>
      </c>
      <c r="C976" s="15">
        <v>16.733602999999999</v>
      </c>
      <c r="D976" s="15">
        <v>60.02</v>
      </c>
      <c r="E976" s="15">
        <v>60</v>
      </c>
      <c r="F976" s="36">
        <v>60.024999999999999</v>
      </c>
      <c r="G976" s="36">
        <v>59.975000000000001</v>
      </c>
      <c r="H976" s="16">
        <v>0.55063830999999996</v>
      </c>
      <c r="I976" s="15">
        <v>5137.49507318</v>
      </c>
    </row>
    <row r="977" spans="1:9" x14ac:dyDescent="0.35">
      <c r="A977" s="19">
        <v>44114</v>
      </c>
      <c r="B977" t="s">
        <v>988</v>
      </c>
      <c r="C977" s="9">
        <v>16.744505</v>
      </c>
      <c r="D977" s="9">
        <v>60.02</v>
      </c>
      <c r="E977" s="9">
        <v>60</v>
      </c>
      <c r="F977" s="17">
        <v>60.024999999999999</v>
      </c>
      <c r="G977" s="17">
        <v>59.975000000000001</v>
      </c>
      <c r="H977" s="10">
        <v>0.55063815999999999</v>
      </c>
      <c r="I977" s="9">
        <v>5137.4351594000009</v>
      </c>
    </row>
    <row r="978" spans="1:9" x14ac:dyDescent="0.35">
      <c r="A978" s="23">
        <v>44114</v>
      </c>
      <c r="B978" s="14" t="s">
        <v>989</v>
      </c>
      <c r="C978" s="15">
        <v>16.754117999999998</v>
      </c>
      <c r="D978" s="15">
        <v>60.02</v>
      </c>
      <c r="E978" s="15">
        <v>60</v>
      </c>
      <c r="F978" s="36">
        <v>60.024999999999999</v>
      </c>
      <c r="G978" s="36">
        <v>59.975000000000001</v>
      </c>
      <c r="H978" s="16">
        <v>0.55063793000000005</v>
      </c>
      <c r="I978" s="15">
        <v>5137.0152495399998</v>
      </c>
    </row>
    <row r="979" spans="1:9" x14ac:dyDescent="0.35">
      <c r="A979" s="19">
        <v>44114</v>
      </c>
      <c r="B979" t="s">
        <v>990</v>
      </c>
      <c r="C979" s="9">
        <v>16.752383999999999</v>
      </c>
      <c r="D979" s="9">
        <v>60.02</v>
      </c>
      <c r="E979" s="9">
        <v>60</v>
      </c>
      <c r="F979" s="17">
        <v>60.024999999999999</v>
      </c>
      <c r="G979" s="17">
        <v>59.975000000000001</v>
      </c>
      <c r="H979" s="10">
        <v>0.55063766000000003</v>
      </c>
      <c r="I979" s="9">
        <v>5137.3948061599995</v>
      </c>
    </row>
    <row r="980" spans="1:9" x14ac:dyDescent="0.35">
      <c r="A980" s="23">
        <v>44114</v>
      </c>
      <c r="B980" s="14" t="s">
        <v>991</v>
      </c>
      <c r="C980" s="15">
        <v>16.751795000000001</v>
      </c>
      <c r="D980" s="15">
        <v>60.02</v>
      </c>
      <c r="E980" s="15">
        <v>60</v>
      </c>
      <c r="F980" s="36">
        <v>60.024999999999999</v>
      </c>
      <c r="G980" s="36">
        <v>59.975000000000001</v>
      </c>
      <c r="H980" s="16">
        <v>0.55063720999999999</v>
      </c>
      <c r="I980" s="15">
        <v>5137.6352827200008</v>
      </c>
    </row>
    <row r="981" spans="1:9" x14ac:dyDescent="0.35">
      <c r="A981" s="19">
        <v>44114</v>
      </c>
      <c r="B981" t="s">
        <v>992</v>
      </c>
      <c r="C981" s="9">
        <v>16.758526</v>
      </c>
      <c r="D981" s="9">
        <v>60.02</v>
      </c>
      <c r="E981" s="9">
        <v>60</v>
      </c>
      <c r="F981" s="17">
        <v>60.024999999999999</v>
      </c>
      <c r="G981" s="17">
        <v>59.975000000000001</v>
      </c>
      <c r="H981" s="10">
        <v>0.55063689999999998</v>
      </c>
      <c r="I981" s="9">
        <v>5137.4151881400003</v>
      </c>
    </row>
    <row r="982" spans="1:9" x14ac:dyDescent="0.35">
      <c r="A982" s="23">
        <v>44114</v>
      </c>
      <c r="B982" s="14" t="s">
        <v>993</v>
      </c>
      <c r="C982" s="15">
        <v>16.764471</v>
      </c>
      <c r="D982" s="15">
        <v>60.02</v>
      </c>
      <c r="E982" s="15">
        <v>60</v>
      </c>
      <c r="F982" s="36">
        <v>60.024999999999999</v>
      </c>
      <c r="G982" s="36">
        <v>59.975000000000001</v>
      </c>
      <c r="H982" s="16">
        <v>0.55063656000000005</v>
      </c>
      <c r="I982" s="15">
        <v>5137.6548946000003</v>
      </c>
    </row>
    <row r="983" spans="1:9" x14ac:dyDescent="0.35">
      <c r="A983" s="19">
        <v>44114</v>
      </c>
      <c r="B983" t="s">
        <v>994</v>
      </c>
      <c r="C983" s="9">
        <v>16.766490999999998</v>
      </c>
      <c r="D983" s="9">
        <v>60.02</v>
      </c>
      <c r="E983" s="9">
        <v>60</v>
      </c>
      <c r="F983" s="17">
        <v>60.024999999999999</v>
      </c>
      <c r="G983" s="17">
        <v>59.975000000000001</v>
      </c>
      <c r="H983" s="10">
        <v>0.55063640999999997</v>
      </c>
      <c r="I983" s="9">
        <v>5137.8750405200008</v>
      </c>
    </row>
    <row r="984" spans="1:9" x14ac:dyDescent="0.35">
      <c r="A984" s="23">
        <v>44114</v>
      </c>
      <c r="B984" s="14" t="s">
        <v>995</v>
      </c>
      <c r="C984" s="15">
        <v>16.769209</v>
      </c>
      <c r="D984" s="15">
        <v>60.02</v>
      </c>
      <c r="E984" s="15">
        <v>60</v>
      </c>
      <c r="F984" s="36">
        <v>60.024999999999999</v>
      </c>
      <c r="G984" s="36">
        <v>59.975000000000001</v>
      </c>
      <c r="H984" s="16">
        <v>0.55063618000000003</v>
      </c>
      <c r="I984" s="15">
        <v>5136.8750399999999</v>
      </c>
    </row>
    <row r="985" spans="1:9" x14ac:dyDescent="0.35">
      <c r="A985" s="19">
        <v>44114</v>
      </c>
      <c r="B985" t="s">
        <v>996</v>
      </c>
      <c r="C985" s="9">
        <v>16.771114000000001</v>
      </c>
      <c r="D985" s="9">
        <v>60.02</v>
      </c>
      <c r="E985" s="9">
        <v>60</v>
      </c>
      <c r="F985" s="17">
        <v>60.024999999999999</v>
      </c>
      <c r="G985" s="17">
        <v>59.975000000000001</v>
      </c>
      <c r="H985" s="10">
        <v>0.55063602</v>
      </c>
      <c r="I985" s="9">
        <v>5136.9349537799999</v>
      </c>
    </row>
    <row r="986" spans="1:9" x14ac:dyDescent="0.35">
      <c r="A986" s="23">
        <v>44114</v>
      </c>
      <c r="B986" s="14" t="s">
        <v>997</v>
      </c>
      <c r="C986" s="15">
        <v>16.763338000000001</v>
      </c>
      <c r="D986" s="15">
        <v>60.02</v>
      </c>
      <c r="E986" s="15">
        <v>60</v>
      </c>
      <c r="F986" s="36">
        <v>60.024999999999999</v>
      </c>
      <c r="G986" s="36">
        <v>59.975000000000001</v>
      </c>
      <c r="H986" s="16">
        <v>0.55063563999999998</v>
      </c>
      <c r="I986" s="15">
        <v>5137.2749272599995</v>
      </c>
    </row>
    <row r="987" spans="1:9" x14ac:dyDescent="0.35">
      <c r="A987" s="19">
        <v>44114</v>
      </c>
      <c r="B987" t="s">
        <v>998</v>
      </c>
      <c r="C987" s="9">
        <v>16.751709000000002</v>
      </c>
      <c r="D987" s="9">
        <v>60.02</v>
      </c>
      <c r="E987" s="9">
        <v>60</v>
      </c>
      <c r="F987" s="17">
        <v>60.024999999999999</v>
      </c>
      <c r="G987" s="17">
        <v>59.975000000000001</v>
      </c>
      <c r="H987" s="10">
        <v>0.55063534000000003</v>
      </c>
      <c r="I987" s="9">
        <v>5136.9149825199993</v>
      </c>
    </row>
    <row r="988" spans="1:9" x14ac:dyDescent="0.35">
      <c r="A988" s="23">
        <v>44114</v>
      </c>
      <c r="B988" s="14" t="s">
        <v>999</v>
      </c>
      <c r="C988" s="15">
        <v>16.749891000000002</v>
      </c>
      <c r="D988" s="15">
        <v>60.02</v>
      </c>
      <c r="E988" s="15">
        <v>60</v>
      </c>
      <c r="F988" s="36">
        <v>60.024999999999999</v>
      </c>
      <c r="G988" s="36">
        <v>59.975000000000001</v>
      </c>
      <c r="H988" s="16">
        <v>0.55063488000000005</v>
      </c>
      <c r="I988" s="15">
        <v>5136.9952782799992</v>
      </c>
    </row>
    <row r="989" spans="1:9" x14ac:dyDescent="0.35">
      <c r="A989" s="19">
        <v>44114</v>
      </c>
      <c r="B989" t="s">
        <v>1000</v>
      </c>
      <c r="C989" s="9">
        <v>16.752942999999998</v>
      </c>
      <c r="D989" s="9">
        <v>60.02</v>
      </c>
      <c r="E989" s="9">
        <v>60</v>
      </c>
      <c r="F989" s="17">
        <v>60.024999999999999</v>
      </c>
      <c r="G989" s="17">
        <v>59.975000000000001</v>
      </c>
      <c r="H989" s="10">
        <v>0.55063465</v>
      </c>
      <c r="I989" s="9">
        <v>5136.8950112600005</v>
      </c>
    </row>
    <row r="990" spans="1:9" x14ac:dyDescent="0.35">
      <c r="A990" s="23">
        <v>44114</v>
      </c>
      <c r="B990" s="14" t="s">
        <v>1001</v>
      </c>
      <c r="C990" s="15">
        <v>16.754169000000001</v>
      </c>
      <c r="D990" s="15">
        <v>60.02</v>
      </c>
      <c r="E990" s="15">
        <v>60</v>
      </c>
      <c r="F990" s="36">
        <v>60.024999999999999</v>
      </c>
      <c r="G990" s="36">
        <v>59.975000000000001</v>
      </c>
      <c r="H990" s="16">
        <v>0.55063441999999996</v>
      </c>
      <c r="I990" s="15">
        <v>5137.1946314999996</v>
      </c>
    </row>
    <row r="991" spans="1:9" x14ac:dyDescent="0.35">
      <c r="A991" s="19">
        <v>44114</v>
      </c>
      <c r="B991" t="s">
        <v>1002</v>
      </c>
      <c r="C991" s="9">
        <v>16.754301000000002</v>
      </c>
      <c r="D991" s="9">
        <v>60.02</v>
      </c>
      <c r="E991" s="9">
        <v>60</v>
      </c>
      <c r="F991" s="17">
        <v>60.024999999999999</v>
      </c>
      <c r="G991" s="17">
        <v>59.975000000000001</v>
      </c>
      <c r="H991" s="10">
        <v>0.55063426999999998</v>
      </c>
      <c r="I991" s="9">
        <v>5137.0152495399998</v>
      </c>
    </row>
    <row r="992" spans="1:9" x14ac:dyDescent="0.35">
      <c r="A992" s="23">
        <v>44114</v>
      </c>
      <c r="B992" s="14" t="s">
        <v>1003</v>
      </c>
      <c r="C992" s="15">
        <v>16.752758</v>
      </c>
      <c r="D992" s="15">
        <v>60.02</v>
      </c>
      <c r="E992" s="15">
        <v>60</v>
      </c>
      <c r="F992" s="36">
        <v>60.024999999999999</v>
      </c>
      <c r="G992" s="36">
        <v>59.975000000000001</v>
      </c>
      <c r="H992" s="16">
        <v>0.55063404000000005</v>
      </c>
      <c r="I992" s="15">
        <v>5136.8750399999999</v>
      </c>
    </row>
    <row r="993" spans="1:9" x14ac:dyDescent="0.35">
      <c r="A993" s="19">
        <v>44114</v>
      </c>
      <c r="B993" t="s">
        <v>1004</v>
      </c>
      <c r="C993" s="9">
        <v>16.751214999999998</v>
      </c>
      <c r="D993" s="9">
        <v>60.02</v>
      </c>
      <c r="E993" s="9">
        <v>60</v>
      </c>
      <c r="F993" s="17">
        <v>60.024999999999999</v>
      </c>
      <c r="G993" s="17">
        <v>59.975000000000001</v>
      </c>
      <c r="H993" s="10">
        <v>0.55063377000000002</v>
      </c>
      <c r="I993" s="9">
        <v>5136.5350151800003</v>
      </c>
    </row>
    <row r="994" spans="1:9" x14ac:dyDescent="0.35">
      <c r="A994" s="23">
        <v>44114</v>
      </c>
      <c r="B994" s="14" t="s">
        <v>1005</v>
      </c>
      <c r="C994" s="15">
        <v>16.749797999999998</v>
      </c>
      <c r="D994" s="15">
        <v>60.02</v>
      </c>
      <c r="E994" s="15">
        <v>60</v>
      </c>
      <c r="F994" s="36">
        <v>60.024999999999999</v>
      </c>
      <c r="G994" s="36">
        <v>59.975000000000001</v>
      </c>
      <c r="H994" s="16">
        <v>0.55063331999999998</v>
      </c>
      <c r="I994" s="15">
        <v>5136.6349228199997</v>
      </c>
    </row>
    <row r="995" spans="1:9" x14ac:dyDescent="0.35">
      <c r="A995" s="19">
        <v>44114</v>
      </c>
      <c r="B995" t="s">
        <v>1006</v>
      </c>
      <c r="C995" s="9">
        <v>16.749033000000001</v>
      </c>
      <c r="D995" s="9">
        <v>60.02</v>
      </c>
      <c r="E995" s="9">
        <v>60</v>
      </c>
      <c r="F995" s="17">
        <v>60.024999999999999</v>
      </c>
      <c r="G995" s="17">
        <v>59.975000000000001</v>
      </c>
      <c r="H995" s="10">
        <v>0.55063300999999998</v>
      </c>
      <c r="I995" s="9">
        <v>5136.6145408400007</v>
      </c>
    </row>
    <row r="996" spans="1:9" x14ac:dyDescent="0.35">
      <c r="A996" s="23">
        <v>44114</v>
      </c>
      <c r="B996" s="14" t="s">
        <v>1007</v>
      </c>
      <c r="C996" s="15">
        <v>16.750288000000001</v>
      </c>
      <c r="D996" s="15">
        <v>60.02</v>
      </c>
      <c r="E996" s="15">
        <v>60</v>
      </c>
      <c r="F996" s="36">
        <v>60.024999999999999</v>
      </c>
      <c r="G996" s="36">
        <v>59.975000000000001</v>
      </c>
      <c r="H996" s="16">
        <v>0.55063267000000005</v>
      </c>
      <c r="I996" s="15">
        <v>5136.4551301400006</v>
      </c>
    </row>
    <row r="997" spans="1:9" x14ac:dyDescent="0.35">
      <c r="A997" s="19">
        <v>44114</v>
      </c>
      <c r="B997" t="s">
        <v>1008</v>
      </c>
      <c r="C997" s="9">
        <v>16.750454000000001</v>
      </c>
      <c r="D997" s="9">
        <v>60.02</v>
      </c>
      <c r="E997" s="9">
        <v>60</v>
      </c>
      <c r="F997" s="17">
        <v>60.024999999999999</v>
      </c>
      <c r="G997" s="17">
        <v>59.975000000000001</v>
      </c>
      <c r="H997" s="10">
        <v>0.55063251000000002</v>
      </c>
      <c r="I997" s="9">
        <v>5136.8350974800005</v>
      </c>
    </row>
    <row r="998" spans="1:9" x14ac:dyDescent="0.35">
      <c r="A998" s="23">
        <v>44114</v>
      </c>
      <c r="B998" s="14" t="s">
        <v>1009</v>
      </c>
      <c r="C998" s="15">
        <v>16.747935999999999</v>
      </c>
      <c r="D998" s="15">
        <v>60.02</v>
      </c>
      <c r="E998" s="15">
        <v>60</v>
      </c>
      <c r="F998" s="36">
        <v>60.024999999999999</v>
      </c>
      <c r="G998" s="36">
        <v>59.975000000000001</v>
      </c>
      <c r="H998" s="16">
        <v>0.55063229000000002</v>
      </c>
      <c r="I998" s="15">
        <v>5136.0551915400001</v>
      </c>
    </row>
    <row r="999" spans="1:9" x14ac:dyDescent="0.35">
      <c r="A999" s="19">
        <v>44114</v>
      </c>
      <c r="B999" t="s">
        <v>1010</v>
      </c>
      <c r="C999" s="9">
        <v>16.746040000000001</v>
      </c>
      <c r="D999" s="9">
        <v>60.02</v>
      </c>
      <c r="E999" s="9">
        <v>60</v>
      </c>
      <c r="F999" s="17">
        <v>60.024999999999999</v>
      </c>
      <c r="G999" s="17">
        <v>59.975000000000001</v>
      </c>
      <c r="H999" s="10">
        <v>0.55063213</v>
      </c>
      <c r="I999" s="9">
        <v>5136.4151876200003</v>
      </c>
    </row>
    <row r="1000" spans="1:9" x14ac:dyDescent="0.35">
      <c r="A1000" s="23">
        <v>44114</v>
      </c>
      <c r="B1000" s="14" t="s">
        <v>1011</v>
      </c>
      <c r="C1000" s="15">
        <v>16.746835999999998</v>
      </c>
      <c r="D1000" s="15">
        <v>60.02</v>
      </c>
      <c r="E1000" s="15">
        <v>60</v>
      </c>
      <c r="F1000" s="36">
        <v>60.024999999999999</v>
      </c>
      <c r="G1000" s="36">
        <v>59.975000000000001</v>
      </c>
      <c r="H1000" s="16">
        <v>0.55063171</v>
      </c>
      <c r="I1000" s="15">
        <v>5136.7747729800003</v>
      </c>
    </row>
    <row r="1001" spans="1:9" x14ac:dyDescent="0.35">
      <c r="A1001" s="19">
        <v>44114</v>
      </c>
      <c r="B1001" t="s">
        <v>1012</v>
      </c>
      <c r="C1001" s="9">
        <v>16.745961999999999</v>
      </c>
      <c r="D1001" s="9">
        <v>60.02</v>
      </c>
      <c r="E1001" s="9">
        <v>60</v>
      </c>
      <c r="F1001" s="17">
        <v>60.024999999999999</v>
      </c>
      <c r="G1001" s="17">
        <v>59.975000000000001</v>
      </c>
      <c r="H1001" s="10">
        <v>0.55063141000000004</v>
      </c>
      <c r="I1001" s="9">
        <v>5136.9149825199993</v>
      </c>
    </row>
    <row r="1002" spans="1:9" x14ac:dyDescent="0.35">
      <c r="A1002" s="23">
        <v>44114</v>
      </c>
      <c r="B1002" s="14" t="s">
        <v>1013</v>
      </c>
      <c r="C1002" s="15">
        <v>16.739359</v>
      </c>
      <c r="D1002" s="15">
        <v>60.02</v>
      </c>
      <c r="E1002" s="15">
        <v>60</v>
      </c>
      <c r="F1002" s="36">
        <v>60.024999999999999</v>
      </c>
      <c r="G1002" s="36">
        <v>59.975000000000001</v>
      </c>
      <c r="H1002" s="16">
        <v>0.55063094999999995</v>
      </c>
      <c r="I1002" s="15">
        <v>5136.6948366000006</v>
      </c>
    </row>
    <row r="1003" spans="1:9" x14ac:dyDescent="0.35">
      <c r="A1003" s="19">
        <v>44114</v>
      </c>
      <c r="B1003" t="s">
        <v>1014</v>
      </c>
      <c r="C1003" s="9">
        <v>16.730898</v>
      </c>
      <c r="D1003" s="9">
        <v>60.02</v>
      </c>
      <c r="E1003" s="9">
        <v>60</v>
      </c>
      <c r="F1003" s="17">
        <v>60.024999999999999</v>
      </c>
      <c r="G1003" s="17">
        <v>59.975000000000001</v>
      </c>
      <c r="H1003" s="10">
        <v>0.55063076</v>
      </c>
      <c r="I1003" s="9">
        <v>5136.49507266</v>
      </c>
    </row>
    <row r="1004" spans="1:9" x14ac:dyDescent="0.35">
      <c r="A1004" s="23">
        <v>44114</v>
      </c>
      <c r="B1004" s="14" t="s">
        <v>1015</v>
      </c>
      <c r="C1004" s="15">
        <v>16.724056000000001</v>
      </c>
      <c r="D1004" s="15">
        <v>60.02</v>
      </c>
      <c r="E1004" s="15">
        <v>60</v>
      </c>
      <c r="F1004" s="36">
        <v>60.024999999999999</v>
      </c>
      <c r="G1004" s="36">
        <v>59.975000000000001</v>
      </c>
      <c r="H1004" s="16">
        <v>0.55063052999999995</v>
      </c>
      <c r="I1004" s="15">
        <v>5137.0352207999995</v>
      </c>
    </row>
    <row r="1005" spans="1:9" x14ac:dyDescent="0.35">
      <c r="A1005" s="19">
        <v>44114</v>
      </c>
      <c r="B1005" t="s">
        <v>1016</v>
      </c>
      <c r="C1005" s="9">
        <v>16.720393999999999</v>
      </c>
      <c r="D1005" s="9">
        <v>60.02</v>
      </c>
      <c r="E1005" s="9">
        <v>60</v>
      </c>
      <c r="F1005" s="17">
        <v>60.024999999999999</v>
      </c>
      <c r="G1005" s="17">
        <v>59.975000000000001</v>
      </c>
      <c r="H1005" s="10">
        <v>0.55063037999999997</v>
      </c>
      <c r="I1005" s="9">
        <v>5136.3348918600004</v>
      </c>
    </row>
    <row r="1006" spans="1:9" x14ac:dyDescent="0.35">
      <c r="A1006" s="23">
        <v>44114</v>
      </c>
      <c r="B1006" s="14" t="s">
        <v>1017</v>
      </c>
      <c r="C1006" s="15">
        <v>16.719481999999999</v>
      </c>
      <c r="D1006" s="15">
        <v>60.02</v>
      </c>
      <c r="E1006" s="15">
        <v>60</v>
      </c>
      <c r="F1006" s="36">
        <v>60.024999999999999</v>
      </c>
      <c r="G1006" s="36">
        <v>59.975000000000001</v>
      </c>
      <c r="H1006" s="16">
        <v>0.55063010999999995</v>
      </c>
      <c r="I1006" s="15">
        <v>5136.2749780799995</v>
      </c>
    </row>
    <row r="1007" spans="1:9" x14ac:dyDescent="0.35">
      <c r="A1007" s="19">
        <v>44114</v>
      </c>
      <c r="B1007" t="s">
        <v>1018</v>
      </c>
      <c r="C1007" s="9">
        <v>16.722109</v>
      </c>
      <c r="D1007" s="9">
        <v>60.02</v>
      </c>
      <c r="E1007" s="9">
        <v>60</v>
      </c>
      <c r="F1007" s="17">
        <v>60.024999999999999</v>
      </c>
      <c r="G1007" s="17">
        <v>59.975000000000001</v>
      </c>
      <c r="H1007" s="10">
        <v>0.55062981</v>
      </c>
      <c r="I1007" s="9">
        <v>5136.3348918600004</v>
      </c>
    </row>
    <row r="1008" spans="1:9" x14ac:dyDescent="0.35">
      <c r="A1008" s="23">
        <v>44114</v>
      </c>
      <c r="B1008" s="14" t="s">
        <v>1019</v>
      </c>
      <c r="C1008" s="15">
        <v>16.726856000000002</v>
      </c>
      <c r="D1008" s="15">
        <v>60.02</v>
      </c>
      <c r="E1008" s="15">
        <v>60</v>
      </c>
      <c r="F1008" s="36">
        <v>60.024999999999999</v>
      </c>
      <c r="G1008" s="36">
        <v>59.975000000000001</v>
      </c>
      <c r="H1008" s="16">
        <v>0.55062935000000002</v>
      </c>
      <c r="I1008" s="15">
        <v>5136.0752141399998</v>
      </c>
    </row>
    <row r="1009" spans="1:9" x14ac:dyDescent="0.35">
      <c r="A1009" s="19">
        <v>44114</v>
      </c>
      <c r="B1009" t="s">
        <v>1020</v>
      </c>
      <c r="C1009" s="9">
        <v>16.728301999999999</v>
      </c>
      <c r="D1009" s="9">
        <v>60.02</v>
      </c>
      <c r="E1009" s="9">
        <v>60</v>
      </c>
      <c r="F1009" s="17">
        <v>60.024999999999999</v>
      </c>
      <c r="G1009" s="17">
        <v>59.975000000000001</v>
      </c>
      <c r="H1009" s="10">
        <v>0.55062904000000001</v>
      </c>
      <c r="I1009" s="9">
        <v>5135.79474372</v>
      </c>
    </row>
    <row r="1010" spans="1:9" x14ac:dyDescent="0.35">
      <c r="A1010" s="23">
        <v>44114</v>
      </c>
      <c r="B1010" s="14" t="s">
        <v>1021</v>
      </c>
      <c r="C1010" s="15">
        <v>16.727619000000001</v>
      </c>
      <c r="D1010" s="15">
        <v>60.02</v>
      </c>
      <c r="E1010" s="15">
        <v>60</v>
      </c>
      <c r="F1010" s="36">
        <v>60.024999999999999</v>
      </c>
      <c r="G1010" s="36">
        <v>59.975000000000001</v>
      </c>
      <c r="H1010" s="16">
        <v>0.55062878000000004</v>
      </c>
      <c r="I1010" s="15">
        <v>5135.9349532599999</v>
      </c>
    </row>
    <row r="1011" spans="1:9" x14ac:dyDescent="0.35">
      <c r="A1011" s="19">
        <v>44114</v>
      </c>
      <c r="B1011" t="s">
        <v>1022</v>
      </c>
      <c r="C1011" s="9">
        <v>16.729396999999999</v>
      </c>
      <c r="D1011" s="9">
        <v>60.02</v>
      </c>
      <c r="E1011" s="9">
        <v>60</v>
      </c>
      <c r="F1011" s="17">
        <v>60.024999999999999</v>
      </c>
      <c r="G1011" s="17">
        <v>59.975000000000001</v>
      </c>
      <c r="H1011" s="10">
        <v>0.55062862000000001</v>
      </c>
      <c r="I1011" s="9">
        <v>5135.8950107400005</v>
      </c>
    </row>
    <row r="1012" spans="1:9" x14ac:dyDescent="0.35">
      <c r="A1012" s="23">
        <v>44114</v>
      </c>
      <c r="B1012" s="14" t="s">
        <v>1023</v>
      </c>
      <c r="C1012" s="15">
        <v>16.730497</v>
      </c>
      <c r="D1012" s="15">
        <v>60.02</v>
      </c>
      <c r="E1012" s="15">
        <v>60</v>
      </c>
      <c r="F1012" s="36">
        <v>60.024999999999999</v>
      </c>
      <c r="G1012" s="36">
        <v>59.975000000000001</v>
      </c>
      <c r="H1012" s="16">
        <v>0.55062840000000002</v>
      </c>
      <c r="I1012" s="15">
        <v>5135.67486482</v>
      </c>
    </row>
    <row r="1013" spans="1:9" x14ac:dyDescent="0.35">
      <c r="A1013" s="19">
        <v>44114</v>
      </c>
      <c r="B1013" t="s">
        <v>1024</v>
      </c>
      <c r="C1013" s="9">
        <v>16.728748</v>
      </c>
      <c r="D1013" s="9">
        <v>60.02</v>
      </c>
      <c r="E1013" s="9">
        <v>60</v>
      </c>
      <c r="F1013" s="17">
        <v>60.024999999999999</v>
      </c>
      <c r="G1013" s="17">
        <v>59.975000000000001</v>
      </c>
      <c r="H1013" s="10">
        <v>0.55062823999999999</v>
      </c>
      <c r="I1013" s="9">
        <v>5135.7747724600003</v>
      </c>
    </row>
    <row r="1014" spans="1:9" x14ac:dyDescent="0.35">
      <c r="A1014" s="23">
        <v>44114</v>
      </c>
      <c r="B1014" s="14" t="s">
        <v>1025</v>
      </c>
      <c r="C1014" s="15">
        <v>16.725107000000001</v>
      </c>
      <c r="D1014" s="15">
        <v>60.02</v>
      </c>
      <c r="E1014" s="15">
        <v>60</v>
      </c>
      <c r="F1014" s="36">
        <v>60.024999999999999</v>
      </c>
      <c r="G1014" s="36">
        <v>59.975000000000001</v>
      </c>
      <c r="H1014" s="16">
        <v>0.55062778000000001</v>
      </c>
      <c r="I1014" s="15">
        <v>5136.3149205999998</v>
      </c>
    </row>
    <row r="1015" spans="1:9" x14ac:dyDescent="0.35">
      <c r="A1015" s="19">
        <v>44114</v>
      </c>
      <c r="B1015" t="s">
        <v>1026</v>
      </c>
      <c r="C1015" s="9">
        <v>16.723172999999999</v>
      </c>
      <c r="D1015" s="9">
        <v>60.02</v>
      </c>
      <c r="E1015" s="9">
        <v>60</v>
      </c>
      <c r="F1015" s="17">
        <v>60.024999999999999</v>
      </c>
      <c r="G1015" s="17">
        <v>59.975000000000001</v>
      </c>
      <c r="H1015" s="10">
        <v>0.55062747999999995</v>
      </c>
      <c r="I1015" s="9">
        <v>5136.0152490200007</v>
      </c>
    </row>
    <row r="1016" spans="1:9" x14ac:dyDescent="0.35">
      <c r="A1016" s="23">
        <v>44114</v>
      </c>
      <c r="B1016" s="14" t="s">
        <v>1027</v>
      </c>
      <c r="C1016" s="15">
        <v>16.724786999999999</v>
      </c>
      <c r="D1016" s="15">
        <v>60.02</v>
      </c>
      <c r="E1016" s="15">
        <v>60</v>
      </c>
      <c r="F1016" s="36">
        <v>60.024999999999999</v>
      </c>
      <c r="G1016" s="36">
        <v>59.975000000000001</v>
      </c>
      <c r="H1016" s="16">
        <v>0.55062701999999997</v>
      </c>
      <c r="I1016" s="15">
        <v>5135.5550372600001</v>
      </c>
    </row>
    <row r="1017" spans="1:9" x14ac:dyDescent="0.35">
      <c r="A1017" s="19">
        <v>44114</v>
      </c>
      <c r="B1017" t="s">
        <v>1028</v>
      </c>
      <c r="C1017" s="9">
        <v>16.725559000000001</v>
      </c>
      <c r="D1017" s="9">
        <v>60.02</v>
      </c>
      <c r="E1017" s="9">
        <v>60</v>
      </c>
      <c r="F1017" s="17">
        <v>60.024999999999999</v>
      </c>
      <c r="G1017" s="17">
        <v>59.975000000000001</v>
      </c>
      <c r="H1017" s="10">
        <v>0.55062686999999999</v>
      </c>
      <c r="I1017" s="9">
        <v>5135.8950107400005</v>
      </c>
    </row>
    <row r="1018" spans="1:9" x14ac:dyDescent="0.35">
      <c r="A1018" s="23">
        <v>44114</v>
      </c>
      <c r="B1018" s="14" t="s">
        <v>1029</v>
      </c>
      <c r="C1018" s="15">
        <v>16.727035999999998</v>
      </c>
      <c r="D1018" s="15">
        <v>60.02</v>
      </c>
      <c r="E1018" s="15">
        <v>60</v>
      </c>
      <c r="F1018" s="36">
        <v>60.024999999999999</v>
      </c>
      <c r="G1018" s="36">
        <v>59.975000000000001</v>
      </c>
      <c r="H1018" s="16">
        <v>0.55062663999999995</v>
      </c>
      <c r="I1018" s="15">
        <v>5135.79474372</v>
      </c>
    </row>
    <row r="1019" spans="1:9" x14ac:dyDescent="0.35">
      <c r="A1019" s="19">
        <v>44114</v>
      </c>
      <c r="B1019" t="s">
        <v>1030</v>
      </c>
      <c r="C1019" s="9">
        <v>16.730834999999999</v>
      </c>
      <c r="D1019" s="9">
        <v>60.02</v>
      </c>
      <c r="E1019" s="9">
        <v>60</v>
      </c>
      <c r="F1019" s="17">
        <v>60.024999999999999</v>
      </c>
      <c r="G1019" s="17">
        <v>59.975000000000001</v>
      </c>
      <c r="H1019" s="10">
        <v>0.55062648999999997</v>
      </c>
      <c r="I1019" s="9">
        <v>5135.4551296200007</v>
      </c>
    </row>
    <row r="1020" spans="1:9" x14ac:dyDescent="0.35">
      <c r="A1020" s="23">
        <v>44114</v>
      </c>
      <c r="B1020" s="14" t="s">
        <v>1031</v>
      </c>
      <c r="C1020" s="15">
        <v>16.736452</v>
      </c>
      <c r="D1020" s="15">
        <v>60.02</v>
      </c>
      <c r="E1020" s="15">
        <v>60</v>
      </c>
      <c r="F1020" s="36">
        <v>60.024999999999999</v>
      </c>
      <c r="G1020" s="36">
        <v>59.975000000000001</v>
      </c>
      <c r="H1020" s="16">
        <v>0.55062622000000006</v>
      </c>
      <c r="I1020" s="15">
        <v>5135.6349222999997</v>
      </c>
    </row>
    <row r="1021" spans="1:9" x14ac:dyDescent="0.35">
      <c r="A1021" s="19">
        <v>44114</v>
      </c>
      <c r="B1021" t="s">
        <v>1032</v>
      </c>
      <c r="C1021" s="9">
        <v>16.742699000000002</v>
      </c>
      <c r="D1021" s="9">
        <v>60.02</v>
      </c>
      <c r="E1021" s="9">
        <v>60</v>
      </c>
      <c r="F1021" s="17">
        <v>60.024999999999999</v>
      </c>
      <c r="G1021" s="17">
        <v>59.975000000000001</v>
      </c>
      <c r="H1021" s="10">
        <v>0.55062591999999999</v>
      </c>
      <c r="I1021" s="9">
        <v>5135.8750394799999</v>
      </c>
    </row>
    <row r="1022" spans="1:9" x14ac:dyDescent="0.35">
      <c r="A1022" s="23">
        <v>44114</v>
      </c>
      <c r="B1022" s="14" t="s">
        <v>1033</v>
      </c>
      <c r="C1022" s="15">
        <v>16.745920000000002</v>
      </c>
      <c r="D1022" s="15">
        <v>60.02</v>
      </c>
      <c r="E1022" s="15">
        <v>60</v>
      </c>
      <c r="F1022" s="36">
        <v>60.024999999999999</v>
      </c>
      <c r="G1022" s="36">
        <v>59.975000000000001</v>
      </c>
      <c r="H1022" s="16">
        <v>0.55062546000000001</v>
      </c>
      <c r="I1022" s="15">
        <v>5136.0752141399998</v>
      </c>
    </row>
    <row r="1023" spans="1:9" x14ac:dyDescent="0.35">
      <c r="A1023" s="19">
        <v>44114</v>
      </c>
      <c r="B1023" t="s">
        <v>1034</v>
      </c>
      <c r="C1023" s="9">
        <v>16.746338000000002</v>
      </c>
      <c r="D1023" s="9">
        <v>60.02</v>
      </c>
      <c r="E1023" s="9">
        <v>60</v>
      </c>
      <c r="F1023" s="17">
        <v>60.024999999999999</v>
      </c>
      <c r="G1023" s="17">
        <v>59.975000000000001</v>
      </c>
      <c r="H1023" s="10">
        <v>0.55062515000000001</v>
      </c>
      <c r="I1023" s="9">
        <v>5135.79474372</v>
      </c>
    </row>
    <row r="1024" spans="1:9" x14ac:dyDescent="0.35">
      <c r="A1024" s="23">
        <v>44114</v>
      </c>
      <c r="B1024" s="14" t="s">
        <v>1035</v>
      </c>
      <c r="C1024" s="15">
        <v>16.745787</v>
      </c>
      <c r="D1024" s="15">
        <v>60.02</v>
      </c>
      <c r="E1024" s="15">
        <v>60</v>
      </c>
      <c r="F1024" s="36">
        <v>60.024999999999999</v>
      </c>
      <c r="G1024" s="36">
        <v>59.975000000000001</v>
      </c>
      <c r="H1024" s="16">
        <v>0.55062489000000003</v>
      </c>
      <c r="I1024" s="15">
        <v>5135.2749775599996</v>
      </c>
    </row>
    <row r="1025" spans="1:9" x14ac:dyDescent="0.35">
      <c r="A1025" s="19">
        <v>44114</v>
      </c>
      <c r="B1025" t="s">
        <v>1036</v>
      </c>
      <c r="C1025" s="9">
        <v>16.746929000000002</v>
      </c>
      <c r="D1025" s="9">
        <v>60.02</v>
      </c>
      <c r="E1025" s="9">
        <v>60</v>
      </c>
      <c r="F1025" s="17">
        <v>60.024999999999999</v>
      </c>
      <c r="G1025" s="17">
        <v>59.975000000000001</v>
      </c>
      <c r="H1025" s="10">
        <v>0.55067619000000001</v>
      </c>
      <c r="I1025" s="9">
        <v>5135.1546879400003</v>
      </c>
    </row>
    <row r="1026" spans="1:9" x14ac:dyDescent="0.35">
      <c r="A1026" s="23">
        <v>44114</v>
      </c>
      <c r="B1026" s="14" t="s">
        <v>1037</v>
      </c>
      <c r="C1026" s="15">
        <v>16.750698</v>
      </c>
      <c r="D1026" s="15">
        <v>60.02</v>
      </c>
      <c r="E1026" s="15">
        <v>60</v>
      </c>
      <c r="F1026" s="36">
        <v>60.024999999999999</v>
      </c>
      <c r="G1026" s="36">
        <v>59.975000000000001</v>
      </c>
      <c r="H1026" s="16">
        <v>0.55062714000000001</v>
      </c>
      <c r="I1026" s="15">
        <v>5134.9349527399991</v>
      </c>
    </row>
    <row r="1027" spans="1:9" x14ac:dyDescent="0.35">
      <c r="A1027" s="19">
        <v>44114</v>
      </c>
      <c r="B1027" t="s">
        <v>1038</v>
      </c>
      <c r="C1027" s="9">
        <v>16.754303</v>
      </c>
      <c r="D1027" s="9">
        <v>60.02</v>
      </c>
      <c r="E1027" s="9">
        <v>60</v>
      </c>
      <c r="F1027" s="17">
        <v>60.024999999999999</v>
      </c>
      <c r="G1027" s="17">
        <v>59.975000000000001</v>
      </c>
      <c r="H1027" s="10">
        <v>0.55062690999999997</v>
      </c>
      <c r="I1027" s="9">
        <v>5135.2146530600003</v>
      </c>
    </row>
    <row r="1028" spans="1:9" x14ac:dyDescent="0.35">
      <c r="A1028" s="23">
        <v>44114</v>
      </c>
      <c r="B1028" s="14" t="s">
        <v>1039</v>
      </c>
      <c r="C1028" s="15">
        <v>16.756267999999999</v>
      </c>
      <c r="D1028" s="15">
        <v>60.02</v>
      </c>
      <c r="E1028" s="15">
        <v>60</v>
      </c>
      <c r="F1028" s="36">
        <v>60.024999999999999</v>
      </c>
      <c r="G1028" s="36">
        <v>59.975000000000001</v>
      </c>
      <c r="H1028" s="16">
        <v>0.55062668000000003</v>
      </c>
      <c r="I1028" s="15">
        <v>5135.1750699200002</v>
      </c>
    </row>
    <row r="1029" spans="1:9" x14ac:dyDescent="0.35">
      <c r="A1029" s="19">
        <v>44114</v>
      </c>
      <c r="B1029" t="s">
        <v>1040</v>
      </c>
      <c r="C1029" s="9">
        <v>16.754631</v>
      </c>
      <c r="D1029" s="9">
        <v>60.02</v>
      </c>
      <c r="E1029" s="9">
        <v>60</v>
      </c>
      <c r="F1029" s="17">
        <v>60.024999999999999</v>
      </c>
      <c r="G1029" s="17">
        <v>59.975000000000001</v>
      </c>
      <c r="H1029" s="10">
        <v>0.55062652999999995</v>
      </c>
      <c r="I1029" s="9">
        <v>5134.8147144599998</v>
      </c>
    </row>
    <row r="1030" spans="1:9" x14ac:dyDescent="0.35">
      <c r="A1030" s="23">
        <v>44114</v>
      </c>
      <c r="B1030" s="14" t="s">
        <v>1041</v>
      </c>
      <c r="C1030" s="15">
        <v>16.752963999999999</v>
      </c>
      <c r="D1030" s="15">
        <v>60.02</v>
      </c>
      <c r="E1030" s="15">
        <v>60</v>
      </c>
      <c r="F1030" s="36">
        <v>60.024999999999999</v>
      </c>
      <c r="G1030" s="36">
        <v>59.975000000000001</v>
      </c>
      <c r="H1030" s="16">
        <v>0.55062630000000001</v>
      </c>
      <c r="I1030" s="15">
        <v>5134.8950102199997</v>
      </c>
    </row>
    <row r="1031" spans="1:9" x14ac:dyDescent="0.35">
      <c r="A1031" s="19">
        <v>44114</v>
      </c>
      <c r="B1031" t="s">
        <v>1042</v>
      </c>
      <c r="C1031" s="9">
        <v>16.753504</v>
      </c>
      <c r="D1031" s="9">
        <v>60.02</v>
      </c>
      <c r="E1031" s="9">
        <v>60</v>
      </c>
      <c r="F1031" s="17">
        <v>60.024999999999999</v>
      </c>
      <c r="G1031" s="17">
        <v>59.975000000000001</v>
      </c>
      <c r="H1031" s="10">
        <v>0.55062599000000001</v>
      </c>
      <c r="I1031" s="9">
        <v>5134.8147144599998</v>
      </c>
    </row>
    <row r="1032" spans="1:9" x14ac:dyDescent="0.35">
      <c r="A1032" s="23">
        <v>44114</v>
      </c>
      <c r="B1032" s="14" t="s">
        <v>1043</v>
      </c>
      <c r="C1032" s="15">
        <v>16.751823000000002</v>
      </c>
      <c r="D1032" s="15">
        <v>60.02</v>
      </c>
      <c r="E1032" s="15">
        <v>60</v>
      </c>
      <c r="F1032" s="36">
        <v>60.024999999999999</v>
      </c>
      <c r="G1032" s="36">
        <v>59.975000000000001</v>
      </c>
      <c r="H1032" s="16">
        <v>0.55063171</v>
      </c>
      <c r="I1032" s="15">
        <v>5134.3948046000005</v>
      </c>
    </row>
    <row r="1033" spans="1:9" x14ac:dyDescent="0.35">
      <c r="A1033" s="19">
        <v>44114</v>
      </c>
      <c r="B1033" t="s">
        <v>1044</v>
      </c>
      <c r="C1033" s="9">
        <v>16.750928999999999</v>
      </c>
      <c r="D1033" s="9">
        <v>60.02</v>
      </c>
      <c r="E1033" s="9">
        <v>60</v>
      </c>
      <c r="F1033" s="17">
        <v>60.024999999999999</v>
      </c>
      <c r="G1033" s="17">
        <v>59.975000000000001</v>
      </c>
      <c r="H1033" s="10">
        <v>0.55223208999999995</v>
      </c>
      <c r="I1033" s="9">
        <v>5134.255005779999</v>
      </c>
    </row>
    <row r="1034" spans="1:9" x14ac:dyDescent="0.35">
      <c r="A1034" s="23">
        <v>44114</v>
      </c>
      <c r="B1034" s="14" t="s">
        <v>1045</v>
      </c>
      <c r="C1034" s="15">
        <v>16.753191000000001</v>
      </c>
      <c r="D1034" s="15">
        <v>60.02</v>
      </c>
      <c r="E1034" s="15">
        <v>60</v>
      </c>
      <c r="F1034" s="36">
        <v>60.024999999999999</v>
      </c>
      <c r="G1034" s="36">
        <v>59.975000000000001</v>
      </c>
      <c r="H1034" s="16">
        <v>0.55244320000000002</v>
      </c>
      <c r="I1034" s="15">
        <v>5134.4751003600004</v>
      </c>
    </row>
    <row r="1035" spans="1:9" x14ac:dyDescent="0.35">
      <c r="A1035" s="19">
        <v>44114</v>
      </c>
      <c r="B1035" t="s">
        <v>1046</v>
      </c>
      <c r="C1035" s="9">
        <v>16.755324999999999</v>
      </c>
      <c r="D1035" s="9">
        <v>60.02</v>
      </c>
      <c r="E1035" s="9">
        <v>60</v>
      </c>
      <c r="F1035" s="17">
        <v>60.024999999999999</v>
      </c>
      <c r="G1035" s="17">
        <v>59.975000000000001</v>
      </c>
      <c r="H1035" s="10">
        <v>0.55174643999999995</v>
      </c>
      <c r="I1035" s="9">
        <v>5134.255005779999</v>
      </c>
    </row>
    <row r="1036" spans="1:9" x14ac:dyDescent="0.35">
      <c r="A1036" s="23">
        <v>44114</v>
      </c>
      <c r="B1036" s="14" t="s">
        <v>1047</v>
      </c>
      <c r="C1036" s="15">
        <v>16.757210000000001</v>
      </c>
      <c r="D1036" s="15">
        <v>60.02</v>
      </c>
      <c r="E1036" s="15">
        <v>60</v>
      </c>
      <c r="F1036" s="36">
        <v>60.024999999999999</v>
      </c>
      <c r="G1036" s="36">
        <v>59.975000000000001</v>
      </c>
      <c r="H1036" s="16">
        <v>0.55109870999999999</v>
      </c>
      <c r="I1036" s="15">
        <v>5134.3149195599999</v>
      </c>
    </row>
    <row r="1037" spans="1:9" x14ac:dyDescent="0.35">
      <c r="A1037" s="19">
        <v>44114</v>
      </c>
      <c r="B1037" t="s">
        <v>1048</v>
      </c>
      <c r="C1037" s="9">
        <v>16.759331</v>
      </c>
      <c r="D1037" s="9">
        <v>60.02</v>
      </c>
      <c r="E1037" s="9">
        <v>60</v>
      </c>
      <c r="F1037" s="17">
        <v>60.024999999999999</v>
      </c>
      <c r="G1037" s="17">
        <v>59.975000000000001</v>
      </c>
      <c r="H1037" s="10">
        <v>0.55132800999999998</v>
      </c>
      <c r="I1037" s="9">
        <v>5134.3948046000005</v>
      </c>
    </row>
    <row r="1038" spans="1:9" x14ac:dyDescent="0.35">
      <c r="A1038" s="23">
        <v>44114</v>
      </c>
      <c r="B1038" s="14" t="s">
        <v>1049</v>
      </c>
      <c r="C1038" s="15">
        <v>16.759743</v>
      </c>
      <c r="D1038" s="15">
        <v>60.02</v>
      </c>
      <c r="E1038" s="15">
        <v>60</v>
      </c>
      <c r="F1038" s="36">
        <v>60.024999999999999</v>
      </c>
      <c r="G1038" s="36">
        <v>59.975000000000001</v>
      </c>
      <c r="H1038" s="16">
        <v>0.55105267000000002</v>
      </c>
      <c r="I1038" s="15">
        <v>5134.8550677000003</v>
      </c>
    </row>
    <row r="1039" spans="1:9" x14ac:dyDescent="0.35">
      <c r="A1039" s="19">
        <v>44114</v>
      </c>
      <c r="B1039" t="s">
        <v>1050</v>
      </c>
      <c r="C1039" s="9">
        <v>16.75985</v>
      </c>
      <c r="D1039" s="9">
        <v>60.02</v>
      </c>
      <c r="E1039" s="9">
        <v>60</v>
      </c>
      <c r="F1039" s="17">
        <v>60.024999999999999</v>
      </c>
      <c r="G1039" s="17">
        <v>59.975000000000001</v>
      </c>
      <c r="H1039" s="10">
        <v>0.55105251</v>
      </c>
      <c r="I1039" s="9">
        <v>5134.4751003600004</v>
      </c>
    </row>
    <row r="1040" spans="1:9" x14ac:dyDescent="0.35">
      <c r="A1040" s="23">
        <v>44114</v>
      </c>
      <c r="B1040" s="14" t="s">
        <v>1051</v>
      </c>
      <c r="C1040" s="15">
        <v>16.761721000000001</v>
      </c>
      <c r="D1040" s="15">
        <v>60.02</v>
      </c>
      <c r="E1040" s="15">
        <v>60</v>
      </c>
      <c r="F1040" s="36">
        <v>60.024999999999999</v>
      </c>
      <c r="G1040" s="36">
        <v>59.975000000000001</v>
      </c>
      <c r="H1040" s="16">
        <v>0.55108097</v>
      </c>
      <c r="I1040" s="15">
        <v>5134.9749466000003</v>
      </c>
    </row>
    <row r="1041" spans="1:9" x14ac:dyDescent="0.35">
      <c r="A1041" s="19">
        <v>44114</v>
      </c>
      <c r="B1041" t="s">
        <v>1052</v>
      </c>
      <c r="C1041" s="9">
        <v>16.765467000000001</v>
      </c>
      <c r="D1041" s="9">
        <v>60.02</v>
      </c>
      <c r="E1041" s="9">
        <v>60</v>
      </c>
      <c r="F1041" s="17">
        <v>60.024999999999999</v>
      </c>
      <c r="G1041" s="17">
        <v>59.975000000000001</v>
      </c>
      <c r="H1041" s="10">
        <v>0.55124923999999997</v>
      </c>
      <c r="I1041" s="9">
        <v>5134.3348908199996</v>
      </c>
    </row>
    <row r="1042" spans="1:9" x14ac:dyDescent="0.35">
      <c r="A1042" s="23">
        <v>44114</v>
      </c>
      <c r="B1042" s="14" t="s">
        <v>1053</v>
      </c>
      <c r="C1042" s="15">
        <v>16.770737</v>
      </c>
      <c r="D1042" s="15">
        <v>60.02</v>
      </c>
      <c r="E1042" s="15">
        <v>60</v>
      </c>
      <c r="F1042" s="36">
        <v>60.024999999999999</v>
      </c>
      <c r="G1042" s="36">
        <v>59.975000000000001</v>
      </c>
      <c r="H1042" s="16">
        <v>0.55195704999999995</v>
      </c>
      <c r="I1042" s="15">
        <v>5134.2350345200002</v>
      </c>
    </row>
    <row r="1043" spans="1:9" x14ac:dyDescent="0.35">
      <c r="A1043" s="19">
        <v>44114</v>
      </c>
      <c r="B1043" t="s">
        <v>1054</v>
      </c>
      <c r="C1043" s="9">
        <v>16.776541000000002</v>
      </c>
      <c r="D1043" s="9">
        <v>60.02</v>
      </c>
      <c r="E1043" s="9">
        <v>60</v>
      </c>
      <c r="F1043" s="17">
        <v>60.024999999999999</v>
      </c>
      <c r="G1043" s="17">
        <v>59.975000000000001</v>
      </c>
      <c r="H1043" s="10">
        <v>0.55166378000000005</v>
      </c>
      <c r="I1043" s="9">
        <v>5133.93500356</v>
      </c>
    </row>
    <row r="1044" spans="1:9" x14ac:dyDescent="0.35">
      <c r="A1044" s="23">
        <v>44114</v>
      </c>
      <c r="B1044" s="14" t="s">
        <v>1055</v>
      </c>
      <c r="C1044" s="15">
        <v>16.784761</v>
      </c>
      <c r="D1044" s="15">
        <v>60.02</v>
      </c>
      <c r="E1044" s="15">
        <v>60</v>
      </c>
      <c r="F1044" s="36">
        <v>60.024999999999999</v>
      </c>
      <c r="G1044" s="36">
        <v>59.975000000000001</v>
      </c>
      <c r="H1044" s="16">
        <v>0.55192138999999996</v>
      </c>
      <c r="I1044" s="15">
        <v>5133.6553032399997</v>
      </c>
    </row>
    <row r="1045" spans="1:9" x14ac:dyDescent="0.35">
      <c r="A1045" s="19">
        <v>44114</v>
      </c>
      <c r="B1045" t="s">
        <v>1056</v>
      </c>
      <c r="C1045" s="9">
        <v>16.791243000000001</v>
      </c>
      <c r="D1045" s="9">
        <v>60.02</v>
      </c>
      <c r="E1045" s="9">
        <v>60</v>
      </c>
      <c r="F1045" s="17">
        <v>60.024999999999999</v>
      </c>
      <c r="G1045" s="17">
        <v>59.975000000000001</v>
      </c>
      <c r="H1045" s="10">
        <v>0.55181838999999999</v>
      </c>
      <c r="I1045" s="9">
        <v>5133.8950097000006</v>
      </c>
    </row>
    <row r="1046" spans="1:9" x14ac:dyDescent="0.35">
      <c r="A1046" s="23">
        <v>44114</v>
      </c>
      <c r="B1046" s="14" t="s">
        <v>1057</v>
      </c>
      <c r="C1046" s="15">
        <v>16.790254999999998</v>
      </c>
      <c r="D1046" s="15">
        <v>60.02</v>
      </c>
      <c r="E1046" s="15">
        <v>60</v>
      </c>
      <c r="F1046" s="36">
        <v>60.024999999999999</v>
      </c>
      <c r="G1046" s="36">
        <v>59.975000000000001</v>
      </c>
      <c r="H1046" s="16">
        <v>0.55146682999999996</v>
      </c>
      <c r="I1046" s="15">
        <v>5134.4951229600001</v>
      </c>
    </row>
    <row r="1047" spans="1:9" x14ac:dyDescent="0.35">
      <c r="A1047" s="19">
        <v>44114</v>
      </c>
      <c r="B1047" t="s">
        <v>1058</v>
      </c>
      <c r="C1047" s="9">
        <v>16.788212000000001</v>
      </c>
      <c r="D1047" s="9">
        <v>60.02</v>
      </c>
      <c r="E1047" s="9">
        <v>60</v>
      </c>
      <c r="F1047" s="17">
        <v>60.024999999999999</v>
      </c>
      <c r="G1047" s="17">
        <v>59.975000000000001</v>
      </c>
      <c r="H1047" s="10">
        <v>0.55196648000000004</v>
      </c>
      <c r="I1047" s="9">
        <v>5134.6948869000007</v>
      </c>
    </row>
    <row r="1048" spans="1:9" x14ac:dyDescent="0.35">
      <c r="A1048" s="23">
        <v>44114</v>
      </c>
      <c r="B1048" s="14" t="s">
        <v>1059</v>
      </c>
      <c r="C1048" s="15">
        <v>16.789266999999999</v>
      </c>
      <c r="D1048" s="15">
        <v>60.02</v>
      </c>
      <c r="E1048" s="15">
        <v>60</v>
      </c>
      <c r="F1048" s="36">
        <v>60.024999999999999</v>
      </c>
      <c r="G1048" s="36">
        <v>59.975000000000001</v>
      </c>
      <c r="H1048" s="16">
        <v>0.55171725999999999</v>
      </c>
      <c r="I1048" s="15">
        <v>5134.0951843599996</v>
      </c>
    </row>
    <row r="1049" spans="1:9" x14ac:dyDescent="0.35">
      <c r="A1049" s="19">
        <v>44114</v>
      </c>
      <c r="B1049" t="s">
        <v>1060</v>
      </c>
      <c r="C1049" s="9">
        <v>16.788429000000001</v>
      </c>
      <c r="D1049" s="9">
        <v>60.02</v>
      </c>
      <c r="E1049" s="9">
        <v>60</v>
      </c>
      <c r="F1049" s="17">
        <v>60.024999999999999</v>
      </c>
      <c r="G1049" s="17">
        <v>59.975000000000001</v>
      </c>
      <c r="H1049" s="10">
        <v>0.55149760999999997</v>
      </c>
      <c r="I1049" s="9">
        <v>5134.4151865799995</v>
      </c>
    </row>
    <row r="1050" spans="1:9" x14ac:dyDescent="0.35">
      <c r="A1050" s="23">
        <v>44114</v>
      </c>
      <c r="B1050" s="14" t="s">
        <v>1061</v>
      </c>
      <c r="C1050" s="15">
        <v>16.783424</v>
      </c>
      <c r="D1050" s="15">
        <v>60.02</v>
      </c>
      <c r="E1050" s="15">
        <v>60</v>
      </c>
      <c r="F1050" s="36">
        <v>60.024999999999999</v>
      </c>
      <c r="G1050" s="36">
        <v>59.975000000000001</v>
      </c>
      <c r="H1050" s="16">
        <v>0.55150374999999996</v>
      </c>
      <c r="I1050" s="15">
        <v>5134.5350654800004</v>
      </c>
    </row>
    <row r="1051" spans="1:9" x14ac:dyDescent="0.35">
      <c r="A1051" s="19">
        <v>44114</v>
      </c>
      <c r="B1051" t="s">
        <v>1062</v>
      </c>
      <c r="C1051" s="9">
        <v>16.777044</v>
      </c>
      <c r="D1051" s="9">
        <v>60.02</v>
      </c>
      <c r="E1051" s="9">
        <v>60</v>
      </c>
      <c r="F1051" s="17">
        <v>60.024999999999999</v>
      </c>
      <c r="G1051" s="17">
        <v>59.975000000000001</v>
      </c>
      <c r="H1051" s="10">
        <v>0.55164977999999998</v>
      </c>
      <c r="I1051" s="9">
        <v>5134.7148581599995</v>
      </c>
    </row>
    <row r="1052" spans="1:9" x14ac:dyDescent="0.35">
      <c r="A1052" s="23">
        <v>44114</v>
      </c>
      <c r="B1052" s="14" t="s">
        <v>1063</v>
      </c>
      <c r="C1052" s="15">
        <v>16.771578000000002</v>
      </c>
      <c r="D1052" s="15">
        <v>60.02</v>
      </c>
      <c r="E1052" s="15">
        <v>60</v>
      </c>
      <c r="F1052" s="36">
        <v>60.024999999999999</v>
      </c>
      <c r="G1052" s="36">
        <v>59.975000000000001</v>
      </c>
      <c r="H1052" s="16">
        <v>0.55183125</v>
      </c>
      <c r="I1052" s="15">
        <v>5134.5550367400001</v>
      </c>
    </row>
    <row r="1053" spans="1:9" x14ac:dyDescent="0.35">
      <c r="A1053" s="19">
        <v>44114</v>
      </c>
      <c r="B1053" t="s">
        <v>1064</v>
      </c>
      <c r="C1053" s="9">
        <v>16.767590999999999</v>
      </c>
      <c r="D1053" s="9">
        <v>60.02</v>
      </c>
      <c r="E1053" s="9">
        <v>60</v>
      </c>
      <c r="F1053" s="17">
        <v>60.024999999999999</v>
      </c>
      <c r="G1053" s="17">
        <v>59.975000000000001</v>
      </c>
      <c r="H1053" s="10">
        <v>0.55216564000000001</v>
      </c>
      <c r="I1053" s="9">
        <v>5134.4551290999998</v>
      </c>
    </row>
    <row r="1054" spans="1:9" x14ac:dyDescent="0.35">
      <c r="A1054" s="23">
        <v>44114</v>
      </c>
      <c r="B1054" s="14" t="s">
        <v>1065</v>
      </c>
      <c r="C1054" s="15">
        <v>16.766795999999999</v>
      </c>
      <c r="D1054" s="15">
        <v>60.02</v>
      </c>
      <c r="E1054" s="15">
        <v>60</v>
      </c>
      <c r="F1054" s="36">
        <v>60.024999999999999</v>
      </c>
      <c r="G1054" s="36">
        <v>59.975000000000001</v>
      </c>
      <c r="H1054" s="16">
        <v>0.55191897999999995</v>
      </c>
      <c r="I1054" s="15">
        <v>5134.1351268799999</v>
      </c>
    </row>
    <row r="1055" spans="1:9" x14ac:dyDescent="0.35">
      <c r="A1055" s="19">
        <v>44114</v>
      </c>
      <c r="B1055" t="s">
        <v>1066</v>
      </c>
      <c r="C1055" s="9">
        <v>16.766607</v>
      </c>
      <c r="D1055" s="9">
        <v>60.02</v>
      </c>
      <c r="E1055" s="9">
        <v>60</v>
      </c>
      <c r="F1055" s="17">
        <v>60.024999999999999</v>
      </c>
      <c r="G1055" s="17">
        <v>59.975000000000001</v>
      </c>
      <c r="H1055" s="10">
        <v>0.55228076999999998</v>
      </c>
      <c r="I1055" s="9">
        <v>5133.99491734</v>
      </c>
    </row>
    <row r="1056" spans="1:9" x14ac:dyDescent="0.35">
      <c r="A1056" s="23">
        <v>44114</v>
      </c>
      <c r="B1056" s="14" t="s">
        <v>1067</v>
      </c>
      <c r="C1056" s="15">
        <v>16.76606</v>
      </c>
      <c r="D1056" s="15">
        <v>60.02</v>
      </c>
      <c r="E1056" s="15">
        <v>60</v>
      </c>
      <c r="F1056" s="36">
        <v>60.024999999999999</v>
      </c>
      <c r="G1056" s="36">
        <v>59.975000000000001</v>
      </c>
      <c r="H1056" s="16">
        <v>0.55269862999999997</v>
      </c>
      <c r="I1056" s="15">
        <v>5134.2749770399996</v>
      </c>
    </row>
    <row r="1057" spans="1:9" x14ac:dyDescent="0.35">
      <c r="A1057" s="19">
        <v>44114</v>
      </c>
      <c r="B1057" t="s">
        <v>1068</v>
      </c>
      <c r="C1057" s="9">
        <v>16.766874000000001</v>
      </c>
      <c r="D1057" s="9">
        <v>60.02</v>
      </c>
      <c r="E1057" s="9">
        <v>60</v>
      </c>
      <c r="F1057" s="17">
        <v>60.024999999999999</v>
      </c>
      <c r="G1057" s="17">
        <v>59.975000000000001</v>
      </c>
      <c r="H1057" s="10">
        <v>0.55273075000000005</v>
      </c>
      <c r="I1057" s="9">
        <v>5134.7747719399995</v>
      </c>
    </row>
    <row r="1058" spans="1:9" x14ac:dyDescent="0.35">
      <c r="A1058" s="23">
        <v>44114</v>
      </c>
      <c r="B1058" s="14" t="s">
        <v>1069</v>
      </c>
      <c r="C1058" s="15">
        <v>16.766196999999998</v>
      </c>
      <c r="D1058" s="15">
        <v>60.02</v>
      </c>
      <c r="E1058" s="15">
        <v>60</v>
      </c>
      <c r="F1058" s="36">
        <v>60.024999999999999</v>
      </c>
      <c r="G1058" s="36">
        <v>59.975000000000001</v>
      </c>
      <c r="H1058" s="16">
        <v>0.55185885999999995</v>
      </c>
      <c r="I1058" s="15">
        <v>5135.0552423600002</v>
      </c>
    </row>
    <row r="1059" spans="1:9" x14ac:dyDescent="0.35">
      <c r="A1059" s="19">
        <v>44114</v>
      </c>
      <c r="B1059" t="s">
        <v>1070</v>
      </c>
      <c r="C1059" s="9">
        <v>16.763919999999999</v>
      </c>
      <c r="D1059" s="9">
        <v>60.02</v>
      </c>
      <c r="E1059" s="9">
        <v>60</v>
      </c>
      <c r="F1059" s="17">
        <v>60.024999999999999</v>
      </c>
      <c r="G1059" s="17">
        <v>59.975000000000001</v>
      </c>
      <c r="H1059" s="10">
        <v>0.5518594</v>
      </c>
      <c r="I1059" s="9">
        <v>5134.9149814800003</v>
      </c>
    </row>
    <row r="1060" spans="1:9" x14ac:dyDescent="0.35">
      <c r="A1060" s="23">
        <v>44114</v>
      </c>
      <c r="B1060" s="14" t="s">
        <v>1071</v>
      </c>
      <c r="C1060" s="15">
        <v>16.763663999999999</v>
      </c>
      <c r="D1060" s="15">
        <v>60.02</v>
      </c>
      <c r="E1060" s="15">
        <v>60</v>
      </c>
      <c r="F1060" s="36">
        <v>60.024999999999999</v>
      </c>
      <c r="G1060" s="36">
        <v>59.975000000000001</v>
      </c>
      <c r="H1060" s="16">
        <v>0.55185912999999998</v>
      </c>
      <c r="I1060" s="15">
        <v>5134.87503896</v>
      </c>
    </row>
    <row r="1061" spans="1:9" x14ac:dyDescent="0.35">
      <c r="A1061" s="19">
        <v>44114</v>
      </c>
      <c r="B1061" t="s">
        <v>1072</v>
      </c>
      <c r="C1061" s="9">
        <v>16.763656999999998</v>
      </c>
      <c r="D1061" s="9">
        <v>60.02</v>
      </c>
      <c r="E1061" s="9">
        <v>60</v>
      </c>
      <c r="F1061" s="17">
        <v>60.024999999999999</v>
      </c>
      <c r="G1061" s="17">
        <v>59.975000000000001</v>
      </c>
      <c r="H1061" s="10">
        <v>0.55185883000000002</v>
      </c>
      <c r="I1061" s="9">
        <v>5134.5750079999998</v>
      </c>
    </row>
    <row r="1062" spans="1:9" x14ac:dyDescent="0.35">
      <c r="A1062" s="23">
        <v>44114</v>
      </c>
      <c r="B1062" s="14" t="s">
        <v>1073</v>
      </c>
      <c r="C1062" s="15">
        <v>16.761223000000001</v>
      </c>
      <c r="D1062" s="15">
        <v>60.02</v>
      </c>
      <c r="E1062" s="15">
        <v>60</v>
      </c>
      <c r="F1062" s="36">
        <v>60.024999999999999</v>
      </c>
      <c r="G1062" s="36">
        <v>59.975000000000001</v>
      </c>
      <c r="H1062" s="16">
        <v>0.55187164</v>
      </c>
      <c r="I1062" s="15">
        <v>5134.7747719399995</v>
      </c>
    </row>
    <row r="1063" spans="1:9" x14ac:dyDescent="0.35">
      <c r="A1063" s="19">
        <v>44114</v>
      </c>
      <c r="B1063" t="s">
        <v>1074</v>
      </c>
      <c r="C1063" s="9">
        <v>16.756809000000001</v>
      </c>
      <c r="D1063" s="9">
        <v>60.02</v>
      </c>
      <c r="E1063" s="9">
        <v>60</v>
      </c>
      <c r="F1063" s="17">
        <v>60.024999999999999</v>
      </c>
      <c r="G1063" s="17">
        <v>59.975000000000001</v>
      </c>
      <c r="H1063" s="10">
        <v>0.55187584000000001</v>
      </c>
      <c r="I1063" s="9">
        <v>5134.9349527399991</v>
      </c>
    </row>
    <row r="1064" spans="1:9" x14ac:dyDescent="0.35">
      <c r="A1064" s="23">
        <v>44114</v>
      </c>
      <c r="B1064" s="14" t="s">
        <v>1075</v>
      </c>
      <c r="C1064" s="15">
        <v>16.756802</v>
      </c>
      <c r="D1064" s="15">
        <v>60.02</v>
      </c>
      <c r="E1064" s="15">
        <v>60</v>
      </c>
      <c r="F1064" s="36">
        <v>60.024999999999999</v>
      </c>
      <c r="G1064" s="36">
        <v>59.975000000000001</v>
      </c>
      <c r="H1064" s="16">
        <v>0.55187538000000003</v>
      </c>
      <c r="I1064" s="15">
        <v>5134.9349527399991</v>
      </c>
    </row>
    <row r="1065" spans="1:9" x14ac:dyDescent="0.35">
      <c r="A1065" s="19">
        <v>44114</v>
      </c>
      <c r="B1065" t="s">
        <v>1076</v>
      </c>
      <c r="C1065" s="9">
        <v>16.759663</v>
      </c>
      <c r="D1065" s="9">
        <v>60.02</v>
      </c>
      <c r="E1065" s="9">
        <v>60</v>
      </c>
      <c r="F1065" s="17">
        <v>60.024999999999999</v>
      </c>
      <c r="G1065" s="17">
        <v>59.975000000000001</v>
      </c>
      <c r="H1065" s="10">
        <v>0.55187518999999996</v>
      </c>
      <c r="I1065" s="9">
        <v>5135.2146530600003</v>
      </c>
    </row>
    <row r="1066" spans="1:9" x14ac:dyDescent="0.35">
      <c r="A1066" s="23">
        <v>44114</v>
      </c>
      <c r="B1066" s="14" t="s">
        <v>1077</v>
      </c>
      <c r="C1066" s="15">
        <v>16.760189</v>
      </c>
      <c r="D1066" s="15">
        <v>60.02</v>
      </c>
      <c r="E1066" s="15">
        <v>60</v>
      </c>
      <c r="F1066" s="36">
        <v>60.024999999999999</v>
      </c>
      <c r="G1066" s="36">
        <v>59.975000000000001</v>
      </c>
      <c r="H1066" s="16">
        <v>0.55187496000000003</v>
      </c>
      <c r="I1066" s="15">
        <v>5136.0551915400001</v>
      </c>
    </row>
    <row r="1067" spans="1:9" x14ac:dyDescent="0.35">
      <c r="A1067" s="19">
        <v>44114</v>
      </c>
      <c r="B1067" t="s">
        <v>1078</v>
      </c>
      <c r="C1067" s="9">
        <v>16.760075000000001</v>
      </c>
      <c r="D1067" s="9">
        <v>60.02</v>
      </c>
      <c r="E1067" s="9">
        <v>60</v>
      </c>
      <c r="F1067" s="17">
        <v>60.024999999999999</v>
      </c>
      <c r="G1067" s="17">
        <v>59.975000000000001</v>
      </c>
      <c r="H1067" s="10">
        <v>0.55187481000000005</v>
      </c>
      <c r="I1067" s="9">
        <v>5135.5350660000004</v>
      </c>
    </row>
    <row r="1068" spans="1:9" x14ac:dyDescent="0.35">
      <c r="A1068" s="23">
        <v>44114</v>
      </c>
      <c r="B1068" s="14" t="s">
        <v>1079</v>
      </c>
      <c r="C1068" s="15">
        <v>16.759809000000001</v>
      </c>
      <c r="D1068" s="15">
        <v>60.02</v>
      </c>
      <c r="E1068" s="15">
        <v>60</v>
      </c>
      <c r="F1068" s="36">
        <v>60.024999999999999</v>
      </c>
      <c r="G1068" s="36">
        <v>59.975000000000001</v>
      </c>
      <c r="H1068" s="16">
        <v>0.55187454000000002</v>
      </c>
      <c r="I1068" s="15">
        <v>5135.5550372600001</v>
      </c>
    </row>
    <row r="1069" spans="1:9" x14ac:dyDescent="0.35">
      <c r="A1069" s="19">
        <v>44114</v>
      </c>
      <c r="B1069" t="s">
        <v>1080</v>
      </c>
      <c r="C1069" s="9">
        <v>16.758486000000001</v>
      </c>
      <c r="D1069" s="9">
        <v>60.02</v>
      </c>
      <c r="E1069" s="9">
        <v>60</v>
      </c>
      <c r="F1069" s="17">
        <v>60.024999999999999</v>
      </c>
      <c r="G1069" s="17">
        <v>59.975000000000001</v>
      </c>
      <c r="H1069" s="10">
        <v>0.55187423999999996</v>
      </c>
      <c r="I1069" s="9">
        <v>5135.5350660000004</v>
      </c>
    </row>
    <row r="1070" spans="1:9" x14ac:dyDescent="0.35">
      <c r="A1070" s="23">
        <v>44114</v>
      </c>
      <c r="B1070" s="14" t="s">
        <v>1081</v>
      </c>
      <c r="C1070" s="15">
        <v>16.756713999999999</v>
      </c>
      <c r="D1070" s="15">
        <v>60.02</v>
      </c>
      <c r="E1070" s="15">
        <v>60</v>
      </c>
      <c r="F1070" s="36">
        <v>60.024999999999999</v>
      </c>
      <c r="G1070" s="36">
        <v>59.975000000000001</v>
      </c>
      <c r="H1070" s="16">
        <v>0.55187377999999998</v>
      </c>
      <c r="I1070" s="15">
        <v>5135.6548935600003</v>
      </c>
    </row>
    <row r="1071" spans="1:9" x14ac:dyDescent="0.35">
      <c r="A1071" s="19">
        <v>44114</v>
      </c>
      <c r="B1071" t="s">
        <v>1082</v>
      </c>
      <c r="C1071" s="9">
        <v>16.757061</v>
      </c>
      <c r="D1071" s="9">
        <v>60.02</v>
      </c>
      <c r="E1071" s="9">
        <v>60</v>
      </c>
      <c r="F1071" s="17">
        <v>60.024999999999999</v>
      </c>
      <c r="G1071" s="17">
        <v>59.975000000000001</v>
      </c>
      <c r="H1071" s="10">
        <v>0.55187346999999998</v>
      </c>
      <c r="I1071" s="9">
        <v>5134.8350964399997</v>
      </c>
    </row>
    <row r="1072" spans="1:9" x14ac:dyDescent="0.35">
      <c r="A1072" s="23">
        <v>44114</v>
      </c>
      <c r="B1072" s="14" t="s">
        <v>1083</v>
      </c>
      <c r="C1072" s="15">
        <v>16.757732000000001</v>
      </c>
      <c r="D1072" s="15">
        <v>60.02</v>
      </c>
      <c r="E1072" s="15">
        <v>60</v>
      </c>
      <c r="F1072" s="36">
        <v>60.024999999999999</v>
      </c>
      <c r="G1072" s="36">
        <v>59.975000000000001</v>
      </c>
      <c r="H1072" s="16">
        <v>0.55187321</v>
      </c>
      <c r="I1072" s="15">
        <v>5135.8151257</v>
      </c>
    </row>
    <row r="1073" spans="1:9" x14ac:dyDescent="0.35">
      <c r="A1073" s="19">
        <v>44114</v>
      </c>
      <c r="B1073" t="s">
        <v>1084</v>
      </c>
      <c r="C1073" s="9">
        <v>16.75667</v>
      </c>
      <c r="D1073" s="9">
        <v>60.02</v>
      </c>
      <c r="E1073" s="9">
        <v>60</v>
      </c>
      <c r="F1073" s="17">
        <v>60.024999999999999</v>
      </c>
      <c r="G1073" s="17">
        <v>59.975000000000001</v>
      </c>
      <c r="H1073" s="10">
        <v>0.55187304999999998</v>
      </c>
      <c r="I1073" s="9">
        <v>5135.9349532599999</v>
      </c>
    </row>
    <row r="1074" spans="1:9" x14ac:dyDescent="0.35">
      <c r="A1074" s="23">
        <v>44114</v>
      </c>
      <c r="B1074" s="14" t="s">
        <v>1085</v>
      </c>
      <c r="C1074" s="15">
        <v>16.75432</v>
      </c>
      <c r="D1074" s="15">
        <v>60.02</v>
      </c>
      <c r="E1074" s="15">
        <v>60</v>
      </c>
      <c r="F1074" s="36">
        <v>60.024999999999999</v>
      </c>
      <c r="G1074" s="36">
        <v>59.975000000000001</v>
      </c>
      <c r="H1074" s="16">
        <v>0.55187282999999998</v>
      </c>
      <c r="I1074" s="15">
        <v>5135.7348299400001</v>
      </c>
    </row>
    <row r="1075" spans="1:9" x14ac:dyDescent="0.35">
      <c r="A1075" s="19">
        <v>44114</v>
      </c>
      <c r="B1075" t="s">
        <v>1086</v>
      </c>
      <c r="C1075" s="9">
        <v>16.753048</v>
      </c>
      <c r="D1075" s="9">
        <v>60.02</v>
      </c>
      <c r="E1075" s="9">
        <v>60</v>
      </c>
      <c r="F1075" s="17">
        <v>60.024999999999999</v>
      </c>
      <c r="G1075" s="17">
        <v>59.975000000000001</v>
      </c>
      <c r="H1075" s="10">
        <v>0.55187262999999998</v>
      </c>
      <c r="I1075" s="9">
        <v>5135.79474372</v>
      </c>
    </row>
    <row r="1076" spans="1:9" x14ac:dyDescent="0.35">
      <c r="A1076" s="23">
        <v>44114</v>
      </c>
      <c r="B1076" s="14" t="s">
        <v>1087</v>
      </c>
      <c r="C1076" s="15">
        <v>16.757807</v>
      </c>
      <c r="D1076" s="15">
        <v>60.02</v>
      </c>
      <c r="E1076" s="15">
        <v>60</v>
      </c>
      <c r="F1076" s="36">
        <v>60.024999999999999</v>
      </c>
      <c r="G1076" s="36">
        <v>59.975000000000001</v>
      </c>
      <c r="H1076" s="16">
        <v>0.55187218000000005</v>
      </c>
      <c r="I1076" s="15">
        <v>5135.9349532599999</v>
      </c>
    </row>
    <row r="1077" spans="1:9" x14ac:dyDescent="0.35">
      <c r="A1077" s="19">
        <v>44114</v>
      </c>
      <c r="B1077" t="s">
        <v>1088</v>
      </c>
      <c r="C1077" s="9">
        <v>16.766155000000001</v>
      </c>
      <c r="D1077" s="9">
        <v>60.02</v>
      </c>
      <c r="E1077" s="9">
        <v>60</v>
      </c>
      <c r="F1077" s="17">
        <v>60.024999999999999</v>
      </c>
      <c r="G1077" s="17">
        <v>59.975000000000001</v>
      </c>
      <c r="H1077" s="10">
        <v>0.55187187000000004</v>
      </c>
      <c r="I1077" s="9">
        <v>5135.6948360800006</v>
      </c>
    </row>
    <row r="1078" spans="1:9" x14ac:dyDescent="0.35">
      <c r="A1078" s="23">
        <v>44114</v>
      </c>
      <c r="B1078" s="14" t="s">
        <v>1089</v>
      </c>
      <c r="C1078" s="15">
        <v>16.771656</v>
      </c>
      <c r="D1078" s="15">
        <v>60.02</v>
      </c>
      <c r="E1078" s="15">
        <v>60</v>
      </c>
      <c r="F1078" s="36">
        <v>60.024999999999999</v>
      </c>
      <c r="G1078" s="36">
        <v>59.975000000000001</v>
      </c>
      <c r="H1078" s="16">
        <v>0.55187145000000004</v>
      </c>
      <c r="I1078" s="15">
        <v>5135.49507214</v>
      </c>
    </row>
    <row r="1079" spans="1:9" x14ac:dyDescent="0.35">
      <c r="A1079" s="19">
        <v>44114</v>
      </c>
      <c r="B1079" t="s">
        <v>1090</v>
      </c>
      <c r="C1079" s="9">
        <v>16.777076999999998</v>
      </c>
      <c r="D1079" s="9">
        <v>60.02</v>
      </c>
      <c r="E1079" s="9">
        <v>60</v>
      </c>
      <c r="F1079" s="17">
        <v>60.024999999999999</v>
      </c>
      <c r="G1079" s="17">
        <v>59.975000000000001</v>
      </c>
      <c r="H1079" s="10">
        <v>0.55187129999999995</v>
      </c>
      <c r="I1079" s="9">
        <v>5135.4351583600001</v>
      </c>
    </row>
    <row r="1080" spans="1:9" x14ac:dyDescent="0.35">
      <c r="A1080" s="23">
        <v>44114</v>
      </c>
      <c r="B1080" s="14" t="s">
        <v>1091</v>
      </c>
      <c r="C1080" s="15">
        <v>16.782131</v>
      </c>
      <c r="D1080" s="15">
        <v>60.02</v>
      </c>
      <c r="E1080" s="15">
        <v>60</v>
      </c>
      <c r="F1080" s="36">
        <v>60.024999999999999</v>
      </c>
      <c r="G1080" s="36">
        <v>59.975000000000001</v>
      </c>
      <c r="H1080" s="16">
        <v>0.55187107000000002</v>
      </c>
      <c r="I1080" s="15">
        <v>5136.1351279199998</v>
      </c>
    </row>
    <row r="1081" spans="1:9" x14ac:dyDescent="0.35">
      <c r="A1081" s="19">
        <v>44114</v>
      </c>
      <c r="B1081" t="s">
        <v>1092</v>
      </c>
      <c r="C1081" s="9">
        <v>16.784697999999999</v>
      </c>
      <c r="D1081" s="9">
        <v>60.02</v>
      </c>
      <c r="E1081" s="9">
        <v>60</v>
      </c>
      <c r="F1081" s="17">
        <v>60.024999999999999</v>
      </c>
      <c r="G1081" s="17">
        <v>59.975000000000001</v>
      </c>
      <c r="H1081" s="10">
        <v>0.55187092000000004</v>
      </c>
      <c r="I1081" s="9">
        <v>5135.9748957800002</v>
      </c>
    </row>
    <row r="1082" spans="1:9" x14ac:dyDescent="0.35">
      <c r="A1082" s="23">
        <v>44114</v>
      </c>
      <c r="B1082" s="14" t="s">
        <v>1093</v>
      </c>
      <c r="C1082" s="15">
        <v>16.782764</v>
      </c>
      <c r="D1082" s="15">
        <v>60.02</v>
      </c>
      <c r="E1082" s="15">
        <v>60</v>
      </c>
      <c r="F1082" s="36">
        <v>60.024999999999999</v>
      </c>
      <c r="G1082" s="36">
        <v>59.975000000000001</v>
      </c>
      <c r="H1082" s="16">
        <v>0.55187056999999995</v>
      </c>
      <c r="I1082" s="15">
        <v>5135.7348299400001</v>
      </c>
    </row>
    <row r="1083" spans="1:9" x14ac:dyDescent="0.35">
      <c r="A1083" s="19">
        <v>44114</v>
      </c>
      <c r="B1083" t="s">
        <v>1094</v>
      </c>
      <c r="C1083" s="9">
        <v>16.778305</v>
      </c>
      <c r="D1083" s="9">
        <v>60.02</v>
      </c>
      <c r="E1083" s="9">
        <v>60</v>
      </c>
      <c r="F1083" s="17">
        <v>60.024999999999999</v>
      </c>
      <c r="G1083" s="17">
        <v>59.975000000000001</v>
      </c>
      <c r="H1083" s="10">
        <v>0.55187027</v>
      </c>
      <c r="I1083" s="9">
        <v>5135.67486482</v>
      </c>
    </row>
    <row r="1084" spans="1:9" x14ac:dyDescent="0.35">
      <c r="A1084" s="23">
        <v>44114</v>
      </c>
      <c r="B1084" s="14" t="s">
        <v>1095</v>
      </c>
      <c r="C1084" s="15">
        <v>16.775369999999999</v>
      </c>
      <c r="D1084" s="15">
        <v>60.02</v>
      </c>
      <c r="E1084" s="15">
        <v>60</v>
      </c>
      <c r="F1084" s="36">
        <v>60.024999999999999</v>
      </c>
      <c r="G1084" s="36">
        <v>59.975000000000001</v>
      </c>
      <c r="H1084" s="16">
        <v>0.55186981000000002</v>
      </c>
      <c r="I1084" s="15">
        <v>5135.4551296200007</v>
      </c>
    </row>
    <row r="1085" spans="1:9" x14ac:dyDescent="0.35">
      <c r="A1085" s="19">
        <v>44114</v>
      </c>
      <c r="B1085" t="s">
        <v>1096</v>
      </c>
      <c r="C1085" s="9">
        <v>16.773050000000001</v>
      </c>
      <c r="D1085" s="9">
        <v>60.02</v>
      </c>
      <c r="E1085" s="9">
        <v>60</v>
      </c>
      <c r="F1085" s="17">
        <v>60.024999999999999</v>
      </c>
      <c r="G1085" s="17">
        <v>59.975000000000001</v>
      </c>
      <c r="H1085" s="10">
        <v>0.55186950999999995</v>
      </c>
      <c r="I1085" s="9">
        <v>5135.5750085200007</v>
      </c>
    </row>
    <row r="1086" spans="1:9" x14ac:dyDescent="0.35">
      <c r="A1086" s="23">
        <v>44114</v>
      </c>
      <c r="B1086" s="14" t="s">
        <v>1097</v>
      </c>
      <c r="C1086" s="15">
        <v>16.770941000000001</v>
      </c>
      <c r="D1086" s="15">
        <v>60.02</v>
      </c>
      <c r="E1086" s="15">
        <v>60</v>
      </c>
      <c r="F1086" s="36">
        <v>60.024999999999999</v>
      </c>
      <c r="G1086" s="36">
        <v>59.975000000000001</v>
      </c>
      <c r="H1086" s="16">
        <v>0.55186928000000002</v>
      </c>
      <c r="I1086" s="15">
        <v>5135.67486482</v>
      </c>
    </row>
    <row r="1087" spans="1:9" x14ac:dyDescent="0.35">
      <c r="A1087" s="19">
        <v>44114</v>
      </c>
      <c r="B1087" t="s">
        <v>1098</v>
      </c>
      <c r="C1087" s="9">
        <v>16.769278</v>
      </c>
      <c r="D1087" s="9">
        <v>60.02</v>
      </c>
      <c r="E1087" s="9">
        <v>60</v>
      </c>
      <c r="F1087" s="17">
        <v>60.024999999999999</v>
      </c>
      <c r="G1087" s="17">
        <v>59.975000000000001</v>
      </c>
      <c r="H1087" s="10">
        <v>0.55186913000000004</v>
      </c>
      <c r="I1087" s="9">
        <v>5135.3548626000002</v>
      </c>
    </row>
    <row r="1088" spans="1:9" x14ac:dyDescent="0.35">
      <c r="A1088" s="23">
        <v>44114</v>
      </c>
      <c r="B1088" s="14" t="s">
        <v>1099</v>
      </c>
      <c r="C1088" s="15">
        <v>16.770638000000002</v>
      </c>
      <c r="D1088" s="15">
        <v>60.02</v>
      </c>
      <c r="E1088" s="15">
        <v>60</v>
      </c>
      <c r="F1088" s="36">
        <v>60.024999999999999</v>
      </c>
      <c r="G1088" s="36">
        <v>59.975000000000001</v>
      </c>
      <c r="H1088" s="16">
        <v>0.5518689</v>
      </c>
      <c r="I1088" s="15">
        <v>5135.2154231600007</v>
      </c>
    </row>
    <row r="1089" spans="1:9" x14ac:dyDescent="0.35">
      <c r="A1089" s="19">
        <v>44114</v>
      </c>
      <c r="B1089" t="s">
        <v>1100</v>
      </c>
      <c r="C1089" s="9">
        <v>16.773143999999998</v>
      </c>
      <c r="D1089" s="9">
        <v>60.02</v>
      </c>
      <c r="E1089" s="9">
        <v>60</v>
      </c>
      <c r="F1089" s="17">
        <v>60.024999999999999</v>
      </c>
      <c r="G1089" s="17">
        <v>59.975000000000001</v>
      </c>
      <c r="H1089" s="10">
        <v>0.55186862999999997</v>
      </c>
      <c r="I1089" s="9">
        <v>5135.4351583600001</v>
      </c>
    </row>
    <row r="1090" spans="1:9" x14ac:dyDescent="0.35">
      <c r="A1090" s="23">
        <v>44114</v>
      </c>
      <c r="B1090" s="14" t="s">
        <v>1101</v>
      </c>
      <c r="C1090" s="15">
        <v>16.772873000000001</v>
      </c>
      <c r="D1090" s="15">
        <v>60.02</v>
      </c>
      <c r="E1090" s="15">
        <v>60</v>
      </c>
      <c r="F1090" s="36">
        <v>60.024999999999999</v>
      </c>
      <c r="G1090" s="36">
        <v>59.975000000000001</v>
      </c>
      <c r="H1090" s="16">
        <v>0.55186816999999999</v>
      </c>
      <c r="I1090" s="15">
        <v>5135.3748338600008</v>
      </c>
    </row>
    <row r="1091" spans="1:9" x14ac:dyDescent="0.35">
      <c r="A1091" s="19">
        <v>44114</v>
      </c>
      <c r="B1091" t="s">
        <v>1102</v>
      </c>
      <c r="C1091" s="9">
        <v>16.773191000000001</v>
      </c>
      <c r="D1091" s="9">
        <v>60.02</v>
      </c>
      <c r="E1091" s="9">
        <v>60</v>
      </c>
      <c r="F1091" s="17">
        <v>60.024999999999999</v>
      </c>
      <c r="G1091" s="17">
        <v>59.975000000000001</v>
      </c>
      <c r="H1091" s="10">
        <v>0.55186787000000004</v>
      </c>
      <c r="I1091" s="9">
        <v>5135.2146530600003</v>
      </c>
    </row>
    <row r="1092" spans="1:9" x14ac:dyDescent="0.35">
      <c r="A1092" s="23">
        <v>44114</v>
      </c>
      <c r="B1092" s="14" t="s">
        <v>1103</v>
      </c>
      <c r="C1092" s="15">
        <v>16.773775000000001</v>
      </c>
      <c r="D1092" s="15">
        <v>60.02</v>
      </c>
      <c r="E1092" s="15">
        <v>60</v>
      </c>
      <c r="F1092" s="36">
        <v>60.024999999999999</v>
      </c>
      <c r="G1092" s="36">
        <v>59.975000000000001</v>
      </c>
      <c r="H1092" s="16">
        <v>0.55186751999999994</v>
      </c>
      <c r="I1092" s="15">
        <v>5134.8950102199997</v>
      </c>
    </row>
    <row r="1093" spans="1:9" x14ac:dyDescent="0.35">
      <c r="A1093" s="19">
        <v>44114</v>
      </c>
      <c r="B1093" t="s">
        <v>1104</v>
      </c>
      <c r="C1093" s="9">
        <v>16.774705999999998</v>
      </c>
      <c r="D1093" s="9">
        <v>60.02</v>
      </c>
      <c r="E1093" s="9">
        <v>60</v>
      </c>
      <c r="F1093" s="17">
        <v>60.024999999999999</v>
      </c>
      <c r="G1093" s="17">
        <v>59.975000000000001</v>
      </c>
      <c r="H1093" s="10">
        <v>0.55186736999999997</v>
      </c>
      <c r="I1093" s="9">
        <v>5134.8950102199997</v>
      </c>
    </row>
    <row r="1094" spans="1:9" x14ac:dyDescent="0.35">
      <c r="A1094" s="23">
        <v>44114</v>
      </c>
      <c r="B1094" s="14" t="s">
        <v>1105</v>
      </c>
      <c r="C1094" s="15">
        <v>16.775427000000001</v>
      </c>
      <c r="D1094" s="15">
        <v>60.02</v>
      </c>
      <c r="E1094" s="15">
        <v>60</v>
      </c>
      <c r="F1094" s="36">
        <v>60.024999999999999</v>
      </c>
      <c r="G1094" s="36">
        <v>59.975000000000001</v>
      </c>
      <c r="H1094" s="16">
        <v>0.55186714000000003</v>
      </c>
      <c r="I1094" s="15">
        <v>5135.0352197599996</v>
      </c>
    </row>
    <row r="1095" spans="1:9" x14ac:dyDescent="0.35">
      <c r="A1095" s="19">
        <v>44114</v>
      </c>
      <c r="B1095" t="s">
        <v>1106</v>
      </c>
      <c r="C1095" s="9">
        <v>16.776049</v>
      </c>
      <c r="D1095" s="9">
        <v>60.02</v>
      </c>
      <c r="E1095" s="9">
        <v>60</v>
      </c>
      <c r="F1095" s="17">
        <v>60.024999999999999</v>
      </c>
      <c r="G1095" s="17">
        <v>59.975000000000001</v>
      </c>
      <c r="H1095" s="10">
        <v>0.55186698999999995</v>
      </c>
      <c r="I1095" s="9">
        <v>5135.4751008799994</v>
      </c>
    </row>
    <row r="1096" spans="1:9" x14ac:dyDescent="0.35">
      <c r="A1096" s="23">
        <v>44114</v>
      </c>
      <c r="B1096" s="14" t="s">
        <v>1107</v>
      </c>
      <c r="C1096" s="15">
        <v>16.776848000000001</v>
      </c>
      <c r="D1096" s="15">
        <v>60.02</v>
      </c>
      <c r="E1096" s="15">
        <v>60</v>
      </c>
      <c r="F1096" s="36">
        <v>60.024999999999999</v>
      </c>
      <c r="G1096" s="36">
        <v>59.975000000000001</v>
      </c>
      <c r="H1096" s="16">
        <v>0.55186661000000004</v>
      </c>
      <c r="I1096" s="15">
        <v>5135.2749775599996</v>
      </c>
    </row>
    <row r="1097" spans="1:9" x14ac:dyDescent="0.35">
      <c r="A1097" s="19">
        <v>44114</v>
      </c>
      <c r="B1097" t="s">
        <v>1108</v>
      </c>
      <c r="C1097" s="9">
        <v>16.777799999999999</v>
      </c>
      <c r="D1097" s="9">
        <v>60.02</v>
      </c>
      <c r="E1097" s="9">
        <v>60</v>
      </c>
      <c r="F1097" s="17">
        <v>60.024999999999999</v>
      </c>
      <c r="G1097" s="17">
        <v>59.975000000000001</v>
      </c>
      <c r="H1097" s="10">
        <v>0.55186630000000003</v>
      </c>
      <c r="I1097" s="9">
        <v>5134.9149814800003</v>
      </c>
    </row>
    <row r="1098" spans="1:9" x14ac:dyDescent="0.35">
      <c r="A1098" s="23">
        <v>44114</v>
      </c>
      <c r="B1098" s="14" t="s">
        <v>1109</v>
      </c>
      <c r="C1098" s="15">
        <v>16.779866999999999</v>
      </c>
      <c r="D1098" s="15">
        <v>60.02</v>
      </c>
      <c r="E1098" s="15">
        <v>60</v>
      </c>
      <c r="F1098" s="36">
        <v>60.024999999999999</v>
      </c>
      <c r="G1098" s="36">
        <v>59.975000000000001</v>
      </c>
      <c r="H1098" s="16">
        <v>0.55186584000000005</v>
      </c>
      <c r="I1098" s="15">
        <v>5134.5550367400001</v>
      </c>
    </row>
    <row r="1099" spans="1:9" x14ac:dyDescent="0.35">
      <c r="A1099" s="19">
        <v>44114</v>
      </c>
      <c r="B1099" t="s">
        <v>1110</v>
      </c>
      <c r="C1099" s="9">
        <v>16.782330000000002</v>
      </c>
      <c r="D1099" s="9">
        <v>60.02</v>
      </c>
      <c r="E1099" s="9">
        <v>60</v>
      </c>
      <c r="F1099" s="17">
        <v>60.024999999999999</v>
      </c>
      <c r="G1099" s="17">
        <v>59.975000000000001</v>
      </c>
      <c r="H1099" s="10">
        <v>0.55251583000000004</v>
      </c>
      <c r="I1099" s="9">
        <v>5134.4551290999998</v>
      </c>
    </row>
    <row r="1100" spans="1:9" x14ac:dyDescent="0.35">
      <c r="A1100" s="23">
        <v>44114</v>
      </c>
      <c r="B1100" s="14" t="s">
        <v>1111</v>
      </c>
      <c r="C1100" s="15">
        <v>16.785</v>
      </c>
      <c r="D1100" s="15">
        <v>60.02</v>
      </c>
      <c r="E1100" s="15">
        <v>60</v>
      </c>
      <c r="F1100" s="36">
        <v>60.024999999999999</v>
      </c>
      <c r="G1100" s="36">
        <v>59.975000000000001</v>
      </c>
      <c r="H1100" s="16">
        <v>0.55207839999999997</v>
      </c>
      <c r="I1100" s="15">
        <v>5134.0752130999999</v>
      </c>
    </row>
    <row r="1101" spans="1:9" x14ac:dyDescent="0.35">
      <c r="A1101" s="19">
        <v>44114</v>
      </c>
      <c r="B1101" t="s">
        <v>1112</v>
      </c>
      <c r="C1101" s="9">
        <v>16.787800000000001</v>
      </c>
      <c r="D1101" s="9">
        <v>60.02</v>
      </c>
      <c r="E1101" s="9">
        <v>60</v>
      </c>
      <c r="F1101" s="17">
        <v>60.024999999999999</v>
      </c>
      <c r="G1101" s="17">
        <v>59.975000000000001</v>
      </c>
      <c r="H1101" s="10">
        <v>0.55232895000000004</v>
      </c>
      <c r="I1101" s="9">
        <v>5134.7548006799998</v>
      </c>
    </row>
    <row r="1102" spans="1:9" x14ac:dyDescent="0.35">
      <c r="A1102" s="23">
        <v>44114</v>
      </c>
      <c r="B1102" s="14" t="s">
        <v>1113</v>
      </c>
      <c r="C1102" s="15">
        <v>16.791188999999999</v>
      </c>
      <c r="D1102" s="15">
        <v>60.02</v>
      </c>
      <c r="E1102" s="15">
        <v>60</v>
      </c>
      <c r="F1102" s="36">
        <v>60.024999999999999</v>
      </c>
      <c r="G1102" s="36">
        <v>59.975000000000001</v>
      </c>
      <c r="H1102" s="16">
        <v>0.55214973000000001</v>
      </c>
      <c r="I1102" s="15">
        <v>5134.5550367400001</v>
      </c>
    </row>
    <row r="1103" spans="1:9" x14ac:dyDescent="0.35">
      <c r="A1103" s="19">
        <v>44114</v>
      </c>
      <c r="B1103" t="s">
        <v>1114</v>
      </c>
      <c r="C1103" s="9">
        <v>16.794708</v>
      </c>
      <c r="D1103" s="9">
        <v>60.02</v>
      </c>
      <c r="E1103" s="9">
        <v>60</v>
      </c>
      <c r="F1103" s="17">
        <v>60.024999999999999</v>
      </c>
      <c r="G1103" s="17">
        <v>59.975000000000001</v>
      </c>
      <c r="H1103" s="10">
        <v>0.55225521</v>
      </c>
      <c r="I1103" s="9">
        <v>5134.1946812799997</v>
      </c>
    </row>
    <row r="1104" spans="1:9" x14ac:dyDescent="0.35">
      <c r="A1104" s="23">
        <v>44114</v>
      </c>
      <c r="B1104" s="14" t="s">
        <v>1115</v>
      </c>
      <c r="C1104" s="15">
        <v>16.79711</v>
      </c>
      <c r="D1104" s="15">
        <v>60.02</v>
      </c>
      <c r="E1104" s="15">
        <v>60</v>
      </c>
      <c r="F1104" s="36">
        <v>60.024999999999999</v>
      </c>
      <c r="G1104" s="36">
        <v>59.975000000000001</v>
      </c>
      <c r="H1104" s="16">
        <v>0.55201111000000003</v>
      </c>
      <c r="I1104" s="15">
        <v>5133.9549748199997</v>
      </c>
    </row>
    <row r="1105" spans="1:10" x14ac:dyDescent="0.35">
      <c r="A1105" s="19">
        <v>44114</v>
      </c>
      <c r="B1105" t="s">
        <v>1116</v>
      </c>
      <c r="C1105" s="9">
        <v>16.725862999999997</v>
      </c>
      <c r="D1105" s="9">
        <v>60.03</v>
      </c>
      <c r="E1105" s="9">
        <v>60</v>
      </c>
      <c r="F1105" s="17">
        <v>60.024999999999999</v>
      </c>
      <c r="G1105" s="17">
        <v>59.975000000000001</v>
      </c>
      <c r="H1105" s="10">
        <v>0.55014843415539538</v>
      </c>
      <c r="I1105" s="9">
        <v>5134.7081839599996</v>
      </c>
      <c r="J1105" s="9"/>
    </row>
    <row r="1106" spans="1:10" x14ac:dyDescent="0.35">
      <c r="A1106" s="23">
        <v>44114</v>
      </c>
      <c r="B1106" s="14" t="s">
        <v>1117</v>
      </c>
      <c r="C1106" s="15">
        <v>16.727081999999999</v>
      </c>
      <c r="D1106" s="15">
        <v>60.03</v>
      </c>
      <c r="E1106" s="15">
        <v>60</v>
      </c>
      <c r="F1106" s="36">
        <v>60.024999999999999</v>
      </c>
      <c r="G1106" s="36">
        <v>59.975000000000001</v>
      </c>
      <c r="H1106" s="16">
        <v>0.54968020737062151</v>
      </c>
      <c r="I1106" s="15">
        <v>5134.3725230399996</v>
      </c>
      <c r="J1106" s="9"/>
    </row>
    <row r="1107" spans="1:10" x14ac:dyDescent="0.35">
      <c r="A1107" s="19">
        <v>44114</v>
      </c>
      <c r="B1107" t="s">
        <v>1118</v>
      </c>
      <c r="C1107" s="9">
        <v>16.727128999999998</v>
      </c>
      <c r="D1107" s="9">
        <v>60.03</v>
      </c>
      <c r="E1107" s="9">
        <v>60</v>
      </c>
      <c r="F1107" s="17">
        <v>60.024999999999999</v>
      </c>
      <c r="G1107" s="17">
        <v>59.975000000000001</v>
      </c>
      <c r="H1107" s="10">
        <v>0.54967991533069083</v>
      </c>
      <c r="I1107" s="9">
        <v>5134.3725230399996</v>
      </c>
      <c r="J1107" s="9"/>
    </row>
    <row r="1108" spans="1:10" x14ac:dyDescent="0.35">
      <c r="A1108" s="23">
        <v>44114</v>
      </c>
      <c r="B1108" s="14" t="s">
        <v>1119</v>
      </c>
      <c r="C1108" s="15">
        <v>16.727319999999999</v>
      </c>
      <c r="D1108" s="15">
        <v>60.03</v>
      </c>
      <c r="E1108" s="15">
        <v>60</v>
      </c>
      <c r="F1108" s="36">
        <v>60.024999999999999</v>
      </c>
      <c r="G1108" s="36">
        <v>59.975000000000001</v>
      </c>
      <c r="H1108" s="16">
        <v>0.54974663336364316</v>
      </c>
      <c r="I1108" s="15">
        <v>5134.4727900600001</v>
      </c>
      <c r="J1108" s="9"/>
    </row>
    <row r="1109" spans="1:10" x14ac:dyDescent="0.35">
      <c r="A1109" s="19">
        <v>44114</v>
      </c>
      <c r="B1109" t="s">
        <v>1120</v>
      </c>
      <c r="C1109" s="9">
        <v>16.730421</v>
      </c>
      <c r="D1109" s="9">
        <v>60.03</v>
      </c>
      <c r="E1109" s="9">
        <v>60</v>
      </c>
      <c r="F1109" s="17">
        <v>60.024999999999999</v>
      </c>
      <c r="G1109" s="17">
        <v>59.975000000000001</v>
      </c>
      <c r="H1109" s="10">
        <v>0.5496810591651452</v>
      </c>
      <c r="I1109" s="9">
        <v>5134.83232408</v>
      </c>
      <c r="J1109" s="9"/>
    </row>
    <row r="1110" spans="1:10" x14ac:dyDescent="0.35">
      <c r="A1110" s="23">
        <v>44114</v>
      </c>
      <c r="B1110" s="14" t="s">
        <v>1121</v>
      </c>
      <c r="C1110" s="15">
        <v>16.731193999999999</v>
      </c>
      <c r="D1110" s="15">
        <v>60.03</v>
      </c>
      <c r="E1110" s="15">
        <v>60</v>
      </c>
      <c r="F1110" s="36">
        <v>60.024999999999999</v>
      </c>
      <c r="G1110" s="36">
        <v>59.975000000000001</v>
      </c>
      <c r="H1110" s="16">
        <v>0.54968072068298435</v>
      </c>
      <c r="I1110" s="15">
        <v>5134.8123528200003</v>
      </c>
      <c r="J1110" s="9"/>
    </row>
    <row r="1111" spans="1:10" x14ac:dyDescent="0.35">
      <c r="A1111" s="19">
        <v>44114</v>
      </c>
      <c r="B1111" t="s">
        <v>1122</v>
      </c>
      <c r="C1111" s="9">
        <v>16.72616</v>
      </c>
      <c r="D1111" s="9">
        <v>60.03</v>
      </c>
      <c r="E1111" s="9">
        <v>60</v>
      </c>
      <c r="F1111" s="17">
        <v>60.024999999999999</v>
      </c>
      <c r="G1111" s="17">
        <v>59.975000000000001</v>
      </c>
      <c r="H1111" s="10">
        <v>0.54967969824783636</v>
      </c>
      <c r="I1111" s="9">
        <v>5134.5522643799995</v>
      </c>
      <c r="J1111" s="9"/>
    </row>
    <row r="1112" spans="1:10" x14ac:dyDescent="0.35">
      <c r="A1112" s="23">
        <v>44114</v>
      </c>
      <c r="B1112" s="14" t="s">
        <v>1123</v>
      </c>
      <c r="C1112" s="15">
        <v>16.723140999999998</v>
      </c>
      <c r="D1112" s="15">
        <v>60.03</v>
      </c>
      <c r="E1112" s="15">
        <v>60</v>
      </c>
      <c r="F1112" s="36">
        <v>60.024999999999999</v>
      </c>
      <c r="G1112" s="36">
        <v>59.975000000000001</v>
      </c>
      <c r="H1112" s="16">
        <v>0.54975524062121828</v>
      </c>
      <c r="I1112" s="15">
        <v>5134.0521101000004</v>
      </c>
      <c r="J1112" s="9"/>
    </row>
    <row r="1113" spans="1:10" x14ac:dyDescent="0.35">
      <c r="A1113" s="19">
        <v>44114</v>
      </c>
      <c r="B1113" t="s">
        <v>1124</v>
      </c>
      <c r="C1113" s="9">
        <v>16.725137999999998</v>
      </c>
      <c r="D1113" s="9">
        <v>60.03</v>
      </c>
      <c r="E1113" s="9">
        <v>60</v>
      </c>
      <c r="F1113" s="17">
        <v>60.024999999999999</v>
      </c>
      <c r="G1113" s="17">
        <v>59.975000000000001</v>
      </c>
      <c r="H1113" s="10">
        <v>0.5503439831204946</v>
      </c>
      <c r="I1113" s="9">
        <v>5133.8523461599998</v>
      </c>
      <c r="J1113" s="9"/>
    </row>
    <row r="1114" spans="1:10" x14ac:dyDescent="0.35">
      <c r="A1114" s="23">
        <v>44114</v>
      </c>
      <c r="B1114" s="14" t="s">
        <v>1125</v>
      </c>
      <c r="C1114" s="15">
        <v>16.729089999999999</v>
      </c>
      <c r="D1114" s="15">
        <v>60.03</v>
      </c>
      <c r="E1114" s="15">
        <v>60</v>
      </c>
      <c r="F1114" s="36">
        <v>60.024999999999999</v>
      </c>
      <c r="G1114" s="36">
        <v>59.975000000000001</v>
      </c>
      <c r="H1114" s="16">
        <v>0.55061452422707602</v>
      </c>
      <c r="I1114" s="15">
        <v>5134.1124345999997</v>
      </c>
      <c r="J1114" s="9"/>
    </row>
    <row r="1115" spans="1:10" x14ac:dyDescent="0.35">
      <c r="A1115" s="19">
        <v>44114</v>
      </c>
      <c r="B1115" t="s">
        <v>1126</v>
      </c>
      <c r="C1115" s="9">
        <v>16.733639</v>
      </c>
      <c r="D1115" s="9">
        <v>60.03</v>
      </c>
      <c r="E1115" s="9">
        <v>60</v>
      </c>
      <c r="F1115" s="17">
        <v>60.024999999999999</v>
      </c>
      <c r="G1115" s="17">
        <v>59.975000000000001</v>
      </c>
      <c r="H1115" s="10">
        <v>0.55025889372083969</v>
      </c>
      <c r="I1115" s="9">
        <v>5133.5123213400002</v>
      </c>
      <c r="J1115" s="9"/>
    </row>
    <row r="1116" spans="1:10" x14ac:dyDescent="0.35">
      <c r="A1116" s="23">
        <v>44114</v>
      </c>
      <c r="B1116" s="14" t="s">
        <v>1127</v>
      </c>
      <c r="C1116" s="15">
        <v>16.734250999999997</v>
      </c>
      <c r="D1116" s="15">
        <v>60.03</v>
      </c>
      <c r="E1116" s="15">
        <v>60</v>
      </c>
      <c r="F1116" s="36">
        <v>60.024999999999999</v>
      </c>
      <c r="G1116" s="36">
        <v>59.975000000000001</v>
      </c>
      <c r="H1116" s="16">
        <v>0.55109511802475675</v>
      </c>
      <c r="I1116" s="15">
        <v>5133.3525512599999</v>
      </c>
      <c r="J1116" s="9"/>
    </row>
    <row r="1117" spans="1:10" x14ac:dyDescent="0.35">
      <c r="A1117" s="19">
        <v>44114</v>
      </c>
      <c r="B1117" t="s">
        <v>1128</v>
      </c>
      <c r="C1117" s="9">
        <v>16.731485999999997</v>
      </c>
      <c r="D1117" s="9">
        <v>60.03</v>
      </c>
      <c r="E1117" s="9">
        <v>60</v>
      </c>
      <c r="F1117" s="17">
        <v>60.024999999999999</v>
      </c>
      <c r="G1117" s="17">
        <v>59.975000000000001</v>
      </c>
      <c r="H1117" s="10">
        <v>0.55119207333774378</v>
      </c>
      <c r="I1117" s="9">
        <v>5133.0521095799995</v>
      </c>
      <c r="J1117" s="9"/>
    </row>
    <row r="1118" spans="1:10" x14ac:dyDescent="0.35">
      <c r="A1118" s="23">
        <v>44114</v>
      </c>
      <c r="B1118" s="14" t="s">
        <v>1129</v>
      </c>
      <c r="C1118" s="15">
        <v>16.733176999999998</v>
      </c>
      <c r="D1118" s="15">
        <v>60.03</v>
      </c>
      <c r="E1118" s="15">
        <v>60</v>
      </c>
      <c r="F1118" s="36">
        <v>60.024999999999999</v>
      </c>
      <c r="G1118" s="36">
        <v>59.975000000000001</v>
      </c>
      <c r="H1118" s="16">
        <v>0.55175278529906824</v>
      </c>
      <c r="I1118" s="15">
        <v>5133.5123213400002</v>
      </c>
      <c r="J1118" s="9"/>
    </row>
    <row r="1119" spans="1:10" x14ac:dyDescent="0.35">
      <c r="A1119" s="19">
        <v>44114</v>
      </c>
      <c r="B1119" t="s">
        <v>1130</v>
      </c>
      <c r="C1119" s="9">
        <v>16.735133999999999</v>
      </c>
      <c r="D1119" s="9">
        <v>60.03</v>
      </c>
      <c r="E1119" s="9">
        <v>60</v>
      </c>
      <c r="F1119" s="17">
        <v>60.024999999999999</v>
      </c>
      <c r="G1119" s="17">
        <v>59.975000000000001</v>
      </c>
      <c r="H1119" s="10">
        <v>0.55141794544736034</v>
      </c>
      <c r="I1119" s="9">
        <v>5133.6721427599996</v>
      </c>
      <c r="J1119" s="9"/>
    </row>
    <row r="1120" spans="1:10" x14ac:dyDescent="0.35">
      <c r="A1120" s="23">
        <v>44114</v>
      </c>
      <c r="B1120" s="14" t="s">
        <v>1131</v>
      </c>
      <c r="C1120" s="15">
        <v>16.731282</v>
      </c>
      <c r="D1120" s="15">
        <v>60.03</v>
      </c>
      <c r="E1120" s="15">
        <v>60</v>
      </c>
      <c r="F1120" s="36">
        <v>60.024999999999999</v>
      </c>
      <c r="G1120" s="36">
        <v>59.975000000000001</v>
      </c>
      <c r="H1120" s="16">
        <v>0.55098451361457068</v>
      </c>
      <c r="I1120" s="15">
        <v>5133.3525512599999</v>
      </c>
      <c r="J1120" s="9"/>
    </row>
    <row r="1121" spans="1:10" x14ac:dyDescent="0.35">
      <c r="A1121" s="19">
        <v>44114</v>
      </c>
      <c r="B1121" t="s">
        <v>1132</v>
      </c>
      <c r="C1121" s="9">
        <v>16.729001999999998</v>
      </c>
      <c r="D1121" s="9">
        <v>60.03</v>
      </c>
      <c r="E1121" s="9">
        <v>60</v>
      </c>
      <c r="F1121" s="17">
        <v>60.024999999999999</v>
      </c>
      <c r="G1121" s="17">
        <v>59.975000000000001</v>
      </c>
      <c r="H1121" s="10">
        <v>0.55251328285146872</v>
      </c>
      <c r="I1121" s="9">
        <v>5133.0121670600001</v>
      </c>
      <c r="J1121" s="9"/>
    </row>
    <row r="1122" spans="1:10" x14ac:dyDescent="0.35">
      <c r="A1122" s="23">
        <v>44114</v>
      </c>
      <c r="B1122" s="14" t="s">
        <v>1133</v>
      </c>
      <c r="C1122" s="15">
        <v>16.728847999999999</v>
      </c>
      <c r="D1122" s="15">
        <v>60.03</v>
      </c>
      <c r="E1122" s="15">
        <v>60</v>
      </c>
      <c r="F1122" s="36">
        <v>60.024999999999999</v>
      </c>
      <c r="G1122" s="36">
        <v>59.975000000000001</v>
      </c>
      <c r="H1122" s="16">
        <v>0.55298185011739764</v>
      </c>
      <c r="I1122" s="15">
        <v>5133.5123213400002</v>
      </c>
      <c r="J1122" s="9"/>
    </row>
    <row r="1123" spans="1:10" x14ac:dyDescent="0.35">
      <c r="A1123" s="19">
        <v>44114</v>
      </c>
      <c r="B1123" t="s">
        <v>1134</v>
      </c>
      <c r="C1123" s="9">
        <v>16.726623999999997</v>
      </c>
      <c r="D1123" s="9">
        <v>60.03</v>
      </c>
      <c r="E1123" s="9">
        <v>60</v>
      </c>
      <c r="F1123" s="17">
        <v>60.024999999999999</v>
      </c>
      <c r="G1123" s="17">
        <v>59.975000000000001</v>
      </c>
      <c r="H1123" s="10">
        <v>0.55282796845654569</v>
      </c>
      <c r="I1123" s="9">
        <v>5133.1324053399994</v>
      </c>
      <c r="J1123" s="9"/>
    </row>
    <row r="1124" spans="1:10" x14ac:dyDescent="0.35">
      <c r="A1124" s="23">
        <v>44114</v>
      </c>
      <c r="B1124" s="14" t="s">
        <v>1135</v>
      </c>
      <c r="C1124" s="15">
        <v>16.729346</v>
      </c>
      <c r="D1124" s="15">
        <v>60.03</v>
      </c>
      <c r="E1124" s="15">
        <v>60</v>
      </c>
      <c r="F1124" s="36">
        <v>60.024999999999999</v>
      </c>
      <c r="G1124" s="36">
        <v>59.975000000000001</v>
      </c>
      <c r="H1124" s="16">
        <v>0.55364441011981891</v>
      </c>
      <c r="I1124" s="15">
        <v>5132.9526126599994</v>
      </c>
      <c r="J1124" s="9"/>
    </row>
    <row r="1125" spans="1:10" x14ac:dyDescent="0.35">
      <c r="A1125" s="19">
        <v>44114</v>
      </c>
      <c r="B1125" t="s">
        <v>1136</v>
      </c>
      <c r="C1125" s="9">
        <v>16.740462999999998</v>
      </c>
      <c r="D1125" s="9">
        <v>60.03</v>
      </c>
      <c r="E1125" s="9">
        <v>60</v>
      </c>
      <c r="F1125" s="17">
        <v>60.024999999999999</v>
      </c>
      <c r="G1125" s="17">
        <v>59.975000000000001</v>
      </c>
      <c r="H1125" s="10">
        <v>0.55456403075069216</v>
      </c>
      <c r="I1125" s="9">
        <v>5132.6122284599996</v>
      </c>
      <c r="J1125" s="9"/>
    </row>
    <row r="1126" spans="1:10" x14ac:dyDescent="0.35">
      <c r="A1126" s="23">
        <v>44114</v>
      </c>
      <c r="B1126" s="14" t="s">
        <v>1137</v>
      </c>
      <c r="C1126" s="15">
        <v>16.745502999999999</v>
      </c>
      <c r="D1126" s="15">
        <v>60.03</v>
      </c>
      <c r="E1126" s="15">
        <v>60</v>
      </c>
      <c r="F1126" s="36">
        <v>60.024999999999999</v>
      </c>
      <c r="G1126" s="36">
        <v>59.975000000000001</v>
      </c>
      <c r="H1126" s="16">
        <v>0.5543996054938668</v>
      </c>
      <c r="I1126" s="15">
        <v>5132.7924318599999</v>
      </c>
      <c r="J1126" s="9"/>
    </row>
    <row r="1127" spans="1:10" x14ac:dyDescent="0.35">
      <c r="A1127" s="19">
        <v>44114</v>
      </c>
      <c r="B1127" t="s">
        <v>1138</v>
      </c>
      <c r="C1127" s="9">
        <v>16.743623999999997</v>
      </c>
      <c r="D1127" s="9">
        <v>60.03</v>
      </c>
      <c r="E1127" s="9">
        <v>60</v>
      </c>
      <c r="F1127" s="17">
        <v>60.024999999999999</v>
      </c>
      <c r="G1127" s="17">
        <v>59.975000000000001</v>
      </c>
      <c r="H1127" s="10">
        <v>0.55428618723137391</v>
      </c>
      <c r="I1127" s="9">
        <v>5132.8727276200007</v>
      </c>
      <c r="J1127" s="9"/>
    </row>
    <row r="1128" spans="1:10" x14ac:dyDescent="0.35">
      <c r="A1128" s="23">
        <v>44114</v>
      </c>
      <c r="B1128" s="14" t="s">
        <v>1139</v>
      </c>
      <c r="C1128" s="15">
        <v>16.748550999999999</v>
      </c>
      <c r="D1128" s="15">
        <v>60.03</v>
      </c>
      <c r="E1128" s="15">
        <v>60</v>
      </c>
      <c r="F1128" s="36">
        <v>60.024999999999999</v>
      </c>
      <c r="G1128" s="36">
        <v>59.975000000000001</v>
      </c>
      <c r="H1128" s="16">
        <v>0.55875276863226075</v>
      </c>
      <c r="I1128" s="15">
        <v>5133.0720808400001</v>
      </c>
      <c r="J1128" s="9"/>
    </row>
    <row r="1129" spans="1:10" x14ac:dyDescent="0.35">
      <c r="A1129" s="19">
        <v>44114</v>
      </c>
      <c r="B1129" t="s">
        <v>1140</v>
      </c>
      <c r="C1129" s="9">
        <v>16.751814</v>
      </c>
      <c r="D1129" s="9">
        <v>60.03</v>
      </c>
      <c r="E1129" s="9">
        <v>60</v>
      </c>
      <c r="F1129" s="17">
        <v>60.024999999999999</v>
      </c>
      <c r="G1129" s="17">
        <v>59.975000000000001</v>
      </c>
      <c r="H1129" s="10">
        <v>0.55848211113250967</v>
      </c>
      <c r="I1129" s="9">
        <v>5133.8323749000001</v>
      </c>
      <c r="J1129" s="9"/>
    </row>
    <row r="1130" spans="1:10" x14ac:dyDescent="0.35">
      <c r="A1130" s="23">
        <v>44114</v>
      </c>
      <c r="B1130" s="14" t="s">
        <v>1141</v>
      </c>
      <c r="C1130" s="15">
        <v>16.752626999999997</v>
      </c>
      <c r="D1130" s="15">
        <v>60.03</v>
      </c>
      <c r="E1130" s="15">
        <v>60</v>
      </c>
      <c r="F1130" s="36">
        <v>60.024999999999999</v>
      </c>
      <c r="G1130" s="36">
        <v>59.975000000000001</v>
      </c>
      <c r="H1130" s="16">
        <v>0.55839167978904047</v>
      </c>
      <c r="I1130" s="15">
        <v>5133.5526745799998</v>
      </c>
      <c r="J1130" s="9"/>
    </row>
    <row r="1131" spans="1:10" x14ac:dyDescent="0.35">
      <c r="A1131" s="19">
        <v>44114</v>
      </c>
      <c r="B1131" t="s">
        <v>1142</v>
      </c>
      <c r="C1131" s="9">
        <v>16.757220999999998</v>
      </c>
      <c r="D1131" s="9">
        <v>60.03</v>
      </c>
      <c r="E1131" s="9">
        <v>60</v>
      </c>
      <c r="F1131" s="17">
        <v>60.024999999999999</v>
      </c>
      <c r="G1131" s="17">
        <v>59.975000000000001</v>
      </c>
      <c r="H1131" s="10">
        <v>0.55978827990399838</v>
      </c>
      <c r="I1131" s="9">
        <v>5133.0321383199998</v>
      </c>
      <c r="J1131" s="9"/>
    </row>
    <row r="1132" spans="1:10" x14ac:dyDescent="0.35">
      <c r="A1132" s="23">
        <v>44114</v>
      </c>
      <c r="B1132" s="14" t="s">
        <v>1143</v>
      </c>
      <c r="C1132" s="15">
        <v>16.763784999999999</v>
      </c>
      <c r="D1132" s="15">
        <v>60.03</v>
      </c>
      <c r="E1132" s="15">
        <v>60</v>
      </c>
      <c r="F1132" s="36">
        <v>60.024999999999999</v>
      </c>
      <c r="G1132" s="36">
        <v>59.975000000000001</v>
      </c>
      <c r="H1132" s="16">
        <v>0.56127494868343875</v>
      </c>
      <c r="I1132" s="15">
        <v>5132.8523456399998</v>
      </c>
      <c r="J1132" s="9"/>
    </row>
    <row r="1133" spans="1:10" x14ac:dyDescent="0.35">
      <c r="A1133" s="19">
        <v>44114</v>
      </c>
      <c r="B1133" t="s">
        <v>1144</v>
      </c>
      <c r="C1133" s="9">
        <v>16.773235999999997</v>
      </c>
      <c r="D1133" s="9">
        <v>60.03</v>
      </c>
      <c r="E1133" s="9">
        <v>60</v>
      </c>
      <c r="F1133" s="17">
        <v>60.024999999999999</v>
      </c>
      <c r="G1133" s="17">
        <v>59.975000000000001</v>
      </c>
      <c r="H1133" s="10">
        <v>0.56093963576396533</v>
      </c>
      <c r="I1133" s="9">
        <v>5133.3525512599999</v>
      </c>
      <c r="J1133" s="9"/>
    </row>
    <row r="1134" spans="1:10" x14ac:dyDescent="0.35">
      <c r="A1134" s="23">
        <v>44114</v>
      </c>
      <c r="B1134" s="14" t="s">
        <v>1145</v>
      </c>
      <c r="C1134" s="15">
        <v>16.782466999999997</v>
      </c>
      <c r="D1134" s="15">
        <v>60.03</v>
      </c>
      <c r="E1134" s="15">
        <v>60</v>
      </c>
      <c r="F1134" s="36">
        <v>60.024999999999999</v>
      </c>
      <c r="G1134" s="36">
        <v>59.975000000000001</v>
      </c>
      <c r="H1134" s="16">
        <v>0.56084179206150564</v>
      </c>
      <c r="I1134" s="15">
        <v>5132.9921957999995</v>
      </c>
      <c r="J1134" s="9"/>
    </row>
    <row r="1135" spans="1:10" x14ac:dyDescent="0.35">
      <c r="A1135" s="19">
        <v>44114</v>
      </c>
      <c r="B1135" t="s">
        <v>1146</v>
      </c>
      <c r="C1135" s="9">
        <v>16.792417999999998</v>
      </c>
      <c r="D1135" s="9">
        <v>60.03</v>
      </c>
      <c r="E1135" s="9">
        <v>60</v>
      </c>
      <c r="F1135" s="17">
        <v>60.024999999999999</v>
      </c>
      <c r="G1135" s="17">
        <v>59.975000000000001</v>
      </c>
      <c r="H1135" s="10">
        <v>0.56142424311382355</v>
      </c>
      <c r="I1135" s="9">
        <v>5132.53234342</v>
      </c>
      <c r="J1135" s="9"/>
    </row>
    <row r="1136" spans="1:10" x14ac:dyDescent="0.35">
      <c r="A1136" s="23">
        <v>44114</v>
      </c>
      <c r="B1136" s="14" t="s">
        <v>1147</v>
      </c>
      <c r="C1136" s="15">
        <v>16.808391999999998</v>
      </c>
      <c r="D1136" s="15">
        <v>60.03</v>
      </c>
      <c r="E1136" s="15">
        <v>60</v>
      </c>
      <c r="F1136" s="36">
        <v>60.024999999999999</v>
      </c>
      <c r="G1136" s="36">
        <v>59.975000000000001</v>
      </c>
      <c r="H1136" s="16">
        <v>0.56278283664379813</v>
      </c>
      <c r="I1136" s="15">
        <v>5132.8323743800001</v>
      </c>
      <c r="J1136" s="9"/>
    </row>
    <row r="1137" spans="1:10" x14ac:dyDescent="0.35">
      <c r="A1137" s="19">
        <v>44114</v>
      </c>
      <c r="B1137" t="s">
        <v>1148</v>
      </c>
      <c r="C1137" s="9">
        <v>16.824687999999998</v>
      </c>
      <c r="D1137" s="9">
        <v>60.03</v>
      </c>
      <c r="E1137" s="9">
        <v>60</v>
      </c>
      <c r="F1137" s="17">
        <v>60.024999999999999</v>
      </c>
      <c r="G1137" s="17">
        <v>59.975000000000001</v>
      </c>
      <c r="H1137" s="10">
        <v>0.562116260201875</v>
      </c>
      <c r="I1137" s="9">
        <v>5132.8926988799994</v>
      </c>
      <c r="J1137" s="9"/>
    </row>
    <row r="1138" spans="1:10" x14ac:dyDescent="0.35">
      <c r="A1138" s="23">
        <v>44114</v>
      </c>
      <c r="B1138" s="14" t="s">
        <v>1149</v>
      </c>
      <c r="C1138" s="15">
        <v>16.837136999999998</v>
      </c>
      <c r="D1138" s="15">
        <v>60.03</v>
      </c>
      <c r="E1138" s="15">
        <v>60</v>
      </c>
      <c r="F1138" s="36">
        <v>60.024999999999999</v>
      </c>
      <c r="G1138" s="36">
        <v>59.975000000000001</v>
      </c>
      <c r="H1138" s="16">
        <v>0.56219860657145804</v>
      </c>
      <c r="I1138" s="15">
        <v>5132.9921957999995</v>
      </c>
      <c r="J1138" s="9"/>
    </row>
    <row r="1139" spans="1:10" x14ac:dyDescent="0.35">
      <c r="A1139" s="19">
        <v>44114</v>
      </c>
      <c r="B1139" t="s">
        <v>1150</v>
      </c>
      <c r="C1139" s="9">
        <v>16.850728999999998</v>
      </c>
      <c r="D1139" s="9">
        <v>60.03</v>
      </c>
      <c r="E1139" s="9">
        <v>60</v>
      </c>
      <c r="F1139" s="17">
        <v>60.024999999999999</v>
      </c>
      <c r="G1139" s="17">
        <v>59.975000000000001</v>
      </c>
      <c r="H1139" s="10">
        <v>0.56156629971097538</v>
      </c>
      <c r="I1139" s="9">
        <v>5133.21229038</v>
      </c>
      <c r="J1139" s="9"/>
    </row>
    <row r="1140" spans="1:10" x14ac:dyDescent="0.35">
      <c r="A1140" s="23">
        <v>44114</v>
      </c>
      <c r="B1140" s="14" t="s">
        <v>1151</v>
      </c>
      <c r="C1140" s="15">
        <v>16.862790999999998</v>
      </c>
      <c r="D1140" s="15">
        <v>60.03</v>
      </c>
      <c r="E1140" s="15">
        <v>60</v>
      </c>
      <c r="F1140" s="36">
        <v>60.024999999999999</v>
      </c>
      <c r="G1140" s="36">
        <v>59.975000000000001</v>
      </c>
      <c r="H1140" s="16">
        <v>0.56102177909121476</v>
      </c>
      <c r="I1140" s="15">
        <v>5133.6925247400004</v>
      </c>
      <c r="J1140" s="9"/>
    </row>
    <row r="1141" spans="1:10" x14ac:dyDescent="0.35">
      <c r="A1141" s="19">
        <v>44114</v>
      </c>
      <c r="B1141" t="s">
        <v>1152</v>
      </c>
      <c r="C1141" s="9">
        <v>16.875049999999998</v>
      </c>
      <c r="D1141" s="9">
        <v>60.03</v>
      </c>
      <c r="E1141" s="9">
        <v>60</v>
      </c>
      <c r="F1141" s="17">
        <v>60.024999999999999</v>
      </c>
      <c r="G1141" s="17">
        <v>59.975000000000001</v>
      </c>
      <c r="H1141" s="10">
        <v>0.56082824283663424</v>
      </c>
      <c r="I1141" s="9">
        <v>5133.0720808400001</v>
      </c>
      <c r="J1141" s="9"/>
    </row>
    <row r="1142" spans="1:10" x14ac:dyDescent="0.35">
      <c r="A1142" s="23">
        <v>44114</v>
      </c>
      <c r="B1142" s="14" t="s">
        <v>1153</v>
      </c>
      <c r="C1142" s="15">
        <v>16.895660999999997</v>
      </c>
      <c r="D1142" s="15">
        <v>60.03</v>
      </c>
      <c r="E1142" s="15">
        <v>60</v>
      </c>
      <c r="F1142" s="36">
        <v>60.024999999999999</v>
      </c>
      <c r="G1142" s="36">
        <v>59.975000000000001</v>
      </c>
      <c r="H1142" s="16">
        <v>0.56212806456509801</v>
      </c>
      <c r="I1142" s="15">
        <v>5132.97258392</v>
      </c>
      <c r="J1142" s="9"/>
    </row>
    <row r="1143" spans="1:10" x14ac:dyDescent="0.35">
      <c r="A1143" s="19">
        <v>44114</v>
      </c>
      <c r="B1143" t="s">
        <v>1154</v>
      </c>
      <c r="C1143" s="9">
        <v>16.915551999999998</v>
      </c>
      <c r="D1143" s="9">
        <v>60.03</v>
      </c>
      <c r="E1143" s="9">
        <v>60</v>
      </c>
      <c r="F1143" s="17">
        <v>60.024999999999999</v>
      </c>
      <c r="G1143" s="17">
        <v>59.975000000000001</v>
      </c>
      <c r="H1143" s="10">
        <v>0.562021676948952</v>
      </c>
      <c r="I1143" s="9">
        <v>5132.9526126599994</v>
      </c>
      <c r="J1143" s="9"/>
    </row>
    <row r="1144" spans="1:10" x14ac:dyDescent="0.35">
      <c r="A1144" s="23">
        <v>44114</v>
      </c>
      <c r="B1144" s="14" t="s">
        <v>1155</v>
      </c>
      <c r="C1144" s="15">
        <v>16.924720999999998</v>
      </c>
      <c r="D1144" s="15">
        <v>60.03</v>
      </c>
      <c r="E1144" s="15">
        <v>60</v>
      </c>
      <c r="F1144" s="36">
        <v>60.024999999999999</v>
      </c>
      <c r="G1144" s="36">
        <v>59.975000000000001</v>
      </c>
      <c r="H1144" s="16">
        <v>0.56060867477518472</v>
      </c>
      <c r="I1144" s="15">
        <v>5133.8124036400004</v>
      </c>
      <c r="J1144" s="9"/>
    </row>
    <row r="1145" spans="1:10" x14ac:dyDescent="0.35">
      <c r="A1145" s="19">
        <v>44114</v>
      </c>
      <c r="B1145" t="s">
        <v>1156</v>
      </c>
      <c r="C1145" s="9">
        <v>16.936904999999999</v>
      </c>
      <c r="D1145" s="9">
        <v>60.03</v>
      </c>
      <c r="E1145" s="9">
        <v>60</v>
      </c>
      <c r="F1145" s="17">
        <v>60.024999999999999</v>
      </c>
      <c r="G1145" s="17">
        <v>59.975000000000001</v>
      </c>
      <c r="H1145" s="10">
        <v>0.56034689291286488</v>
      </c>
      <c r="I1145" s="9">
        <v>5133.8926994000003</v>
      </c>
      <c r="J1145" s="9"/>
    </row>
    <row r="1146" spans="1:10" x14ac:dyDescent="0.35">
      <c r="A1146" s="23">
        <v>44114</v>
      </c>
      <c r="B1146" s="14" t="s">
        <v>1157</v>
      </c>
      <c r="C1146" s="15">
        <v>16.956897999999999</v>
      </c>
      <c r="D1146" s="15">
        <v>60.03</v>
      </c>
      <c r="E1146" s="15">
        <v>60</v>
      </c>
      <c r="F1146" s="36">
        <v>60.024999999999999</v>
      </c>
      <c r="G1146" s="36">
        <v>59.975000000000001</v>
      </c>
      <c r="H1146" s="16">
        <v>0.56007755257505987</v>
      </c>
      <c r="I1146" s="15">
        <v>5133.6925247400004</v>
      </c>
      <c r="J1146" s="9"/>
    </row>
    <row r="1147" spans="1:10" x14ac:dyDescent="0.35">
      <c r="A1147" s="19">
        <v>44114</v>
      </c>
      <c r="B1147" t="s">
        <v>1158</v>
      </c>
      <c r="C1147" s="9">
        <v>16.974376999999997</v>
      </c>
      <c r="D1147" s="9">
        <v>60.03</v>
      </c>
      <c r="E1147" s="9">
        <v>60</v>
      </c>
      <c r="F1147" s="17">
        <v>60.024999999999999</v>
      </c>
      <c r="G1147" s="17">
        <v>59.975000000000001</v>
      </c>
      <c r="H1147" s="10">
        <v>0.56019035659932126</v>
      </c>
      <c r="I1147" s="9">
        <v>5132.9721731999998</v>
      </c>
      <c r="J1147" s="9"/>
    </row>
    <row r="1148" spans="1:10" x14ac:dyDescent="0.35">
      <c r="A1148" s="23">
        <v>44114</v>
      </c>
      <c r="B1148" s="14" t="s">
        <v>1159</v>
      </c>
      <c r="C1148" s="15">
        <v>16.987309</v>
      </c>
      <c r="D1148" s="15">
        <v>60.03</v>
      </c>
      <c r="E1148" s="15">
        <v>60</v>
      </c>
      <c r="F1148" s="36">
        <v>60.024999999999999</v>
      </c>
      <c r="G1148" s="36">
        <v>59.975000000000001</v>
      </c>
      <c r="H1148" s="16">
        <v>0.56030266872857837</v>
      </c>
      <c r="I1148" s="15">
        <v>5133.1723478599997</v>
      </c>
      <c r="J1148" s="9"/>
    </row>
    <row r="1149" spans="1:10" x14ac:dyDescent="0.35">
      <c r="A1149" s="19">
        <v>44114</v>
      </c>
      <c r="B1149" t="s">
        <v>1160</v>
      </c>
      <c r="C1149" s="9">
        <v>16.996080999999997</v>
      </c>
      <c r="D1149" s="9">
        <v>60.03</v>
      </c>
      <c r="E1149" s="9">
        <v>60</v>
      </c>
      <c r="F1149" s="17">
        <v>60.024999999999999</v>
      </c>
      <c r="G1149" s="17">
        <v>59.975000000000001</v>
      </c>
      <c r="H1149" s="10">
        <v>0.55971136524662002</v>
      </c>
      <c r="I1149" s="9">
        <v>5133.4727895400001</v>
      </c>
      <c r="J1149" s="9"/>
    </row>
    <row r="1150" spans="1:10" x14ac:dyDescent="0.35">
      <c r="A1150" s="23">
        <v>44114</v>
      </c>
      <c r="B1150" s="14" t="s">
        <v>1161</v>
      </c>
      <c r="C1150" s="15">
        <v>17.001119999999997</v>
      </c>
      <c r="D1150" s="15">
        <v>60.03</v>
      </c>
      <c r="E1150" s="15">
        <v>60</v>
      </c>
      <c r="F1150" s="36">
        <v>60.024999999999999</v>
      </c>
      <c r="G1150" s="36">
        <v>59.975000000000001</v>
      </c>
      <c r="H1150" s="16">
        <v>0.55865479854868505</v>
      </c>
      <c r="I1150" s="15">
        <v>5133.7724097800001</v>
      </c>
      <c r="J1150" s="9"/>
    </row>
    <row r="1151" spans="1:10" x14ac:dyDescent="0.35">
      <c r="A1151" s="19">
        <v>44114</v>
      </c>
      <c r="B1151" t="s">
        <v>1162</v>
      </c>
      <c r="C1151" s="9">
        <v>17.008256999999997</v>
      </c>
      <c r="D1151" s="9">
        <v>60.03</v>
      </c>
      <c r="E1151" s="9">
        <v>60</v>
      </c>
      <c r="F1151" s="17">
        <v>60.024999999999999</v>
      </c>
      <c r="G1151" s="17">
        <v>59.975000000000001</v>
      </c>
      <c r="H1151" s="10">
        <v>0.55891109572469244</v>
      </c>
      <c r="I1151" s="9">
        <v>5133.4324362999996</v>
      </c>
      <c r="J1151" s="9"/>
    </row>
    <row r="1152" spans="1:10" x14ac:dyDescent="0.35">
      <c r="A1152" s="23">
        <v>44114</v>
      </c>
      <c r="B1152" s="14" t="s">
        <v>1163</v>
      </c>
      <c r="C1152" s="15">
        <v>17.021039999999999</v>
      </c>
      <c r="D1152" s="15">
        <v>60.03</v>
      </c>
      <c r="E1152" s="15">
        <v>60</v>
      </c>
      <c r="F1152" s="36">
        <v>60.024999999999999</v>
      </c>
      <c r="G1152" s="36">
        <v>59.975000000000001</v>
      </c>
      <c r="H1152" s="16">
        <v>0.55896810214558246</v>
      </c>
      <c r="I1152" s="15">
        <v>5133.7923810399998</v>
      </c>
      <c r="J1152" s="9"/>
    </row>
    <row r="1153" spans="1:10" x14ac:dyDescent="0.35">
      <c r="A1153" s="19">
        <v>44114</v>
      </c>
      <c r="B1153" t="s">
        <v>1164</v>
      </c>
      <c r="C1153" s="9">
        <v>17.027576999999997</v>
      </c>
      <c r="D1153" s="9">
        <v>60.03</v>
      </c>
      <c r="E1153" s="9">
        <v>60</v>
      </c>
      <c r="F1153" s="17">
        <v>60.024999999999999</v>
      </c>
      <c r="G1153" s="17">
        <v>59.975000000000001</v>
      </c>
      <c r="H1153" s="10">
        <v>0.55744652475492007</v>
      </c>
      <c r="I1153" s="9">
        <v>5133.91267066</v>
      </c>
      <c r="J1153" s="9"/>
    </row>
    <row r="1154" spans="1:10" x14ac:dyDescent="0.35">
      <c r="A1154" s="23">
        <v>44114</v>
      </c>
      <c r="B1154" s="14" t="s">
        <v>1165</v>
      </c>
      <c r="C1154" s="15">
        <v>17.025644999999997</v>
      </c>
      <c r="D1154" s="15">
        <v>60.03</v>
      </c>
      <c r="E1154" s="15">
        <v>60</v>
      </c>
      <c r="F1154" s="36">
        <v>60.024999999999999</v>
      </c>
      <c r="G1154" s="36">
        <v>59.975000000000001</v>
      </c>
      <c r="H1154" s="16">
        <v>0.55764036001523853</v>
      </c>
      <c r="I1154" s="15">
        <v>5133.2522329000003</v>
      </c>
      <c r="J1154" s="9"/>
    </row>
    <row r="1155" spans="1:10" x14ac:dyDescent="0.35">
      <c r="A1155" s="19">
        <v>44114</v>
      </c>
      <c r="B1155" t="s">
        <v>1166</v>
      </c>
      <c r="C1155" s="9">
        <v>17.029700999999999</v>
      </c>
      <c r="D1155" s="9">
        <v>60.03</v>
      </c>
      <c r="E1155" s="9">
        <v>60</v>
      </c>
      <c r="F1155" s="17">
        <v>60.024999999999999</v>
      </c>
      <c r="G1155" s="17">
        <v>59.975000000000001</v>
      </c>
      <c r="H1155" s="10">
        <v>0.55788278351458032</v>
      </c>
      <c r="I1155" s="9">
        <v>5133.4524075600002</v>
      </c>
      <c r="J1155" s="9"/>
    </row>
    <row r="1156" spans="1:10" x14ac:dyDescent="0.35">
      <c r="A1156" s="23">
        <v>44114</v>
      </c>
      <c r="B1156" s="14" t="s">
        <v>1167</v>
      </c>
      <c r="C1156" s="15">
        <v>17.040139999999997</v>
      </c>
      <c r="D1156" s="15">
        <v>60.03</v>
      </c>
      <c r="E1156" s="15">
        <v>60</v>
      </c>
      <c r="F1156" s="36">
        <v>60.024999999999999</v>
      </c>
      <c r="G1156" s="36">
        <v>59.975000000000001</v>
      </c>
      <c r="H1156" s="16">
        <v>0.55754672830410734</v>
      </c>
      <c r="I1156" s="15">
        <v>5133.6521714999999</v>
      </c>
      <c r="J1156" s="9"/>
    </row>
    <row r="1157" spans="1:10" x14ac:dyDescent="0.35">
      <c r="A1157" s="19">
        <v>44114</v>
      </c>
      <c r="B1157" t="s">
        <v>1168</v>
      </c>
      <c r="C1157" s="9">
        <v>17.041803999999999</v>
      </c>
      <c r="D1157" s="9">
        <v>60.03</v>
      </c>
      <c r="E1157" s="9">
        <v>60</v>
      </c>
      <c r="F1157" s="17">
        <v>60.024999999999999</v>
      </c>
      <c r="G1157" s="17">
        <v>59.975000000000001</v>
      </c>
      <c r="H1157" s="10">
        <v>0.55695202992057158</v>
      </c>
      <c r="I1157" s="9">
        <v>5133.5323439399999</v>
      </c>
      <c r="J1157" s="9"/>
    </row>
    <row r="1158" spans="1:10" x14ac:dyDescent="0.35">
      <c r="A1158" s="23">
        <v>44114</v>
      </c>
      <c r="B1158" s="14" t="s">
        <v>1169</v>
      </c>
      <c r="C1158" s="15">
        <v>17.038074999999999</v>
      </c>
      <c r="D1158" s="15">
        <v>60.03</v>
      </c>
      <c r="E1158" s="15">
        <v>60</v>
      </c>
      <c r="F1158" s="36">
        <v>60.024999999999999</v>
      </c>
      <c r="G1158" s="36">
        <v>59.975000000000001</v>
      </c>
      <c r="H1158" s="16">
        <v>0.55652064695520165</v>
      </c>
      <c r="I1158" s="15">
        <v>5133.91267066</v>
      </c>
      <c r="J1158" s="9"/>
    </row>
    <row r="1159" spans="1:10" x14ac:dyDescent="0.35">
      <c r="A1159" s="19">
        <v>44114</v>
      </c>
      <c r="B1159" t="s">
        <v>1170</v>
      </c>
      <c r="C1159" s="9">
        <v>17.042394999999999</v>
      </c>
      <c r="D1159" s="9">
        <v>60.03</v>
      </c>
      <c r="E1159" s="9">
        <v>60</v>
      </c>
      <c r="F1159" s="17">
        <v>60.024999999999999</v>
      </c>
      <c r="G1159" s="17">
        <v>59.975000000000001</v>
      </c>
      <c r="H1159" s="10">
        <v>0.55565388452383435</v>
      </c>
      <c r="I1159" s="9">
        <v>5134.15237712</v>
      </c>
      <c r="J1159" s="9"/>
    </row>
    <row r="1160" spans="1:10" x14ac:dyDescent="0.35">
      <c r="A1160" s="23">
        <v>44114</v>
      </c>
      <c r="B1160" s="14" t="s">
        <v>1171</v>
      </c>
      <c r="C1160" s="15">
        <v>17.047008999999999</v>
      </c>
      <c r="D1160" s="15">
        <v>60.03</v>
      </c>
      <c r="E1160" s="15">
        <v>60</v>
      </c>
      <c r="F1160" s="36">
        <v>60.024999999999999</v>
      </c>
      <c r="G1160" s="36">
        <v>59.975000000000001</v>
      </c>
      <c r="H1160" s="16">
        <v>0.55522604390210661</v>
      </c>
      <c r="I1160" s="15">
        <v>5134.4727900600001</v>
      </c>
      <c r="J1160" s="9"/>
    </row>
    <row r="1161" spans="1:10" x14ac:dyDescent="0.35">
      <c r="A1161" s="19">
        <v>44114</v>
      </c>
      <c r="B1161" t="s">
        <v>1172</v>
      </c>
      <c r="C1161" s="9">
        <v>17.040692</v>
      </c>
      <c r="D1161" s="9">
        <v>60.03</v>
      </c>
      <c r="E1161" s="9">
        <v>60</v>
      </c>
      <c r="F1161" s="17">
        <v>60.024999999999999</v>
      </c>
      <c r="G1161" s="17">
        <v>59.975000000000001</v>
      </c>
      <c r="H1161" s="10">
        <v>0.55541339147458402</v>
      </c>
      <c r="I1161" s="9">
        <v>5133.9326419199997</v>
      </c>
      <c r="J1161" s="9"/>
    </row>
    <row r="1162" spans="1:10" x14ac:dyDescent="0.35">
      <c r="A1162" s="23">
        <v>44114</v>
      </c>
      <c r="B1162" s="14" t="s">
        <v>1173</v>
      </c>
      <c r="C1162" s="15">
        <v>17.035359</v>
      </c>
      <c r="D1162" s="15">
        <v>60.03</v>
      </c>
      <c r="E1162" s="15">
        <v>60</v>
      </c>
      <c r="F1162" s="36">
        <v>60.024999999999999</v>
      </c>
      <c r="G1162" s="36">
        <v>59.975000000000001</v>
      </c>
      <c r="H1162" s="16">
        <v>0.55576644915847673</v>
      </c>
      <c r="I1162" s="15">
        <v>5133.8124036400004</v>
      </c>
      <c r="J1162" s="9"/>
    </row>
    <row r="1163" spans="1:10" x14ac:dyDescent="0.35">
      <c r="A1163" s="19">
        <v>44114</v>
      </c>
      <c r="B1163" t="s">
        <v>1174</v>
      </c>
      <c r="C1163" s="9">
        <v>17.040742999999999</v>
      </c>
      <c r="D1163" s="9">
        <v>60.03</v>
      </c>
      <c r="E1163" s="9">
        <v>60</v>
      </c>
      <c r="F1163" s="17">
        <v>60.024999999999999</v>
      </c>
      <c r="G1163" s="17">
        <v>59.975000000000001</v>
      </c>
      <c r="H1163" s="10">
        <v>0.55475306789949796</v>
      </c>
      <c r="I1163" s="9">
        <v>5133.5327033200001</v>
      </c>
      <c r="J1163" s="9"/>
    </row>
    <row r="1164" spans="1:10" x14ac:dyDescent="0.35">
      <c r="A1164" s="23">
        <v>44114</v>
      </c>
      <c r="B1164" s="14" t="s">
        <v>1175</v>
      </c>
      <c r="C1164" s="15">
        <v>17.043866999999999</v>
      </c>
      <c r="D1164" s="15">
        <v>60.03</v>
      </c>
      <c r="E1164" s="15">
        <v>60</v>
      </c>
      <c r="F1164" s="36">
        <v>60.024999999999999</v>
      </c>
      <c r="G1164" s="36">
        <v>59.975000000000001</v>
      </c>
      <c r="H1164" s="16">
        <v>0.55416677443883688</v>
      </c>
      <c r="I1164" s="15">
        <v>5134.0528801999999</v>
      </c>
      <c r="J1164" s="9"/>
    </row>
    <row r="1165" spans="1:10" x14ac:dyDescent="0.35">
      <c r="A1165" s="19">
        <v>44114</v>
      </c>
      <c r="B1165" t="s">
        <v>1176</v>
      </c>
      <c r="C1165" s="9">
        <v>17.036679999999997</v>
      </c>
      <c r="D1165" s="9">
        <v>60.03</v>
      </c>
      <c r="E1165" s="9">
        <v>60</v>
      </c>
      <c r="F1165" s="17">
        <v>60.024999999999999</v>
      </c>
      <c r="G1165" s="17">
        <v>59.975000000000001</v>
      </c>
      <c r="H1165" s="10">
        <v>0.55390755313402507</v>
      </c>
      <c r="I1165" s="9">
        <v>5134.2726153999993</v>
      </c>
      <c r="J1165" s="9"/>
    </row>
    <row r="1166" spans="1:10" x14ac:dyDescent="0.35">
      <c r="A1166" s="23">
        <v>44114</v>
      </c>
      <c r="B1166" s="14" t="s">
        <v>1177</v>
      </c>
      <c r="C1166" s="15">
        <v>17.028815999999999</v>
      </c>
      <c r="D1166" s="15">
        <v>60.03</v>
      </c>
      <c r="E1166" s="15">
        <v>60</v>
      </c>
      <c r="F1166" s="36">
        <v>60.024999999999999</v>
      </c>
      <c r="G1166" s="36">
        <v>59.975000000000001</v>
      </c>
      <c r="H1166" s="16">
        <v>0.55461315050833282</v>
      </c>
      <c r="I1166" s="15">
        <v>5133.8124036400004</v>
      </c>
      <c r="J1166" s="9"/>
    </row>
    <row r="1167" spans="1:10" x14ac:dyDescent="0.35">
      <c r="A1167" s="19">
        <v>44114</v>
      </c>
      <c r="B1167" t="s">
        <v>1178</v>
      </c>
      <c r="C1167" s="9">
        <v>17.028760999999999</v>
      </c>
      <c r="D1167" s="9">
        <v>60.03</v>
      </c>
      <c r="E1167" s="9">
        <v>60</v>
      </c>
      <c r="F1167" s="17">
        <v>60.024999999999999</v>
      </c>
      <c r="G1167" s="17">
        <v>59.975000000000001</v>
      </c>
      <c r="H1167" s="10">
        <v>0.55365967231806357</v>
      </c>
      <c r="I1167" s="9">
        <v>5133.9526131800003</v>
      </c>
      <c r="J1167" s="9"/>
    </row>
    <row r="1168" spans="1:10" x14ac:dyDescent="0.35">
      <c r="A1168" s="23">
        <v>44114</v>
      </c>
      <c r="B1168" s="14" t="s">
        <v>1179</v>
      </c>
      <c r="C1168" s="15">
        <v>17.026468999999999</v>
      </c>
      <c r="D1168" s="15">
        <v>60.03</v>
      </c>
      <c r="E1168" s="15">
        <v>60</v>
      </c>
      <c r="F1168" s="36">
        <v>60.024999999999999</v>
      </c>
      <c r="G1168" s="36">
        <v>59.975000000000001</v>
      </c>
      <c r="H1168" s="16">
        <v>0.55416236450350131</v>
      </c>
      <c r="I1168" s="15">
        <v>5133.6721427599996</v>
      </c>
      <c r="J1168" s="9"/>
    </row>
    <row r="1169" spans="1:10" x14ac:dyDescent="0.35">
      <c r="A1169" s="19">
        <v>44114</v>
      </c>
      <c r="B1169" t="s">
        <v>1180</v>
      </c>
      <c r="C1169" s="9">
        <v>17.016323</v>
      </c>
      <c r="D1169" s="9">
        <v>60.03</v>
      </c>
      <c r="E1169" s="9">
        <v>60</v>
      </c>
      <c r="F1169" s="17">
        <v>60.024999999999999</v>
      </c>
      <c r="G1169" s="17">
        <v>59.975000000000001</v>
      </c>
      <c r="H1169" s="10">
        <v>0.55435722731512804</v>
      </c>
      <c r="I1169" s="9">
        <v>5134.1124345999997</v>
      </c>
      <c r="J1169" s="9"/>
    </row>
    <row r="1170" spans="1:10" x14ac:dyDescent="0.35">
      <c r="A1170" s="23">
        <v>44114</v>
      </c>
      <c r="B1170" s="14" t="s">
        <v>1181</v>
      </c>
      <c r="C1170" s="15">
        <v>17.009074999999999</v>
      </c>
      <c r="D1170" s="15">
        <v>60.03</v>
      </c>
      <c r="E1170" s="15">
        <v>60</v>
      </c>
      <c r="F1170" s="36">
        <v>60.024999999999999</v>
      </c>
      <c r="G1170" s="36">
        <v>59.975000000000001</v>
      </c>
      <c r="H1170" s="16">
        <v>0.55431121696417041</v>
      </c>
      <c r="I1170" s="15">
        <v>5134.2322621599997</v>
      </c>
      <c r="J1170" s="9"/>
    </row>
    <row r="1171" spans="1:10" x14ac:dyDescent="0.35">
      <c r="A1171" s="19">
        <v>44114</v>
      </c>
      <c r="B1171" t="s">
        <v>1182</v>
      </c>
      <c r="C1171" s="9">
        <v>17.006335999999997</v>
      </c>
      <c r="D1171" s="9">
        <v>60.03</v>
      </c>
      <c r="E1171" s="9">
        <v>60</v>
      </c>
      <c r="F1171" s="17">
        <v>60.024999999999999</v>
      </c>
      <c r="G1171" s="17">
        <v>59.975000000000001</v>
      </c>
      <c r="H1171" s="10">
        <v>0.55399028460343314</v>
      </c>
      <c r="I1171" s="9">
        <v>5134.0321388399998</v>
      </c>
      <c r="J1171" s="9"/>
    </row>
    <row r="1172" spans="1:10" x14ac:dyDescent="0.35">
      <c r="A1172" s="23">
        <v>44114</v>
      </c>
      <c r="B1172" s="14" t="s">
        <v>1183</v>
      </c>
      <c r="C1172" s="15">
        <v>17.000615999999997</v>
      </c>
      <c r="D1172" s="15">
        <v>60.03</v>
      </c>
      <c r="E1172" s="15">
        <v>60</v>
      </c>
      <c r="F1172" s="36">
        <v>60.024999999999999</v>
      </c>
      <c r="G1172" s="36">
        <v>59.975000000000001</v>
      </c>
      <c r="H1172" s="16">
        <v>0.55345690460747754</v>
      </c>
      <c r="I1172" s="15">
        <v>5133.8726767999997</v>
      </c>
      <c r="J1172" s="9"/>
    </row>
    <row r="1173" spans="1:10" x14ac:dyDescent="0.35">
      <c r="A1173" s="19">
        <v>44114</v>
      </c>
      <c r="B1173" t="s">
        <v>1184</v>
      </c>
      <c r="C1173" s="9">
        <v>16.991239999999998</v>
      </c>
      <c r="D1173" s="9">
        <v>60.03</v>
      </c>
      <c r="E1173" s="9">
        <v>60</v>
      </c>
      <c r="F1173" s="17">
        <v>60.024999999999999</v>
      </c>
      <c r="G1173" s="17">
        <v>59.975000000000001</v>
      </c>
      <c r="H1173" s="10">
        <v>0.55389406686196574</v>
      </c>
      <c r="I1173" s="9">
        <v>5133.7923810399998</v>
      </c>
      <c r="J1173" s="9"/>
    </row>
    <row r="1174" spans="1:10" x14ac:dyDescent="0.35">
      <c r="A1174" s="23">
        <v>44114</v>
      </c>
      <c r="B1174" s="14" t="s">
        <v>1185</v>
      </c>
      <c r="C1174" s="15">
        <v>16.981366999999999</v>
      </c>
      <c r="D1174" s="15">
        <v>60.03</v>
      </c>
      <c r="E1174" s="15">
        <v>60</v>
      </c>
      <c r="F1174" s="36">
        <v>60.024999999999999</v>
      </c>
      <c r="G1174" s="36">
        <v>59.975000000000001</v>
      </c>
      <c r="H1174" s="16">
        <v>0.55458261309970225</v>
      </c>
      <c r="I1174" s="15">
        <v>5133.91267066</v>
      </c>
      <c r="J1174" s="9"/>
    </row>
    <row r="1175" spans="1:10" x14ac:dyDescent="0.35">
      <c r="A1175" s="19">
        <v>44114</v>
      </c>
      <c r="B1175" t="s">
        <v>1186</v>
      </c>
      <c r="C1175" s="9">
        <v>16.97241</v>
      </c>
      <c r="D1175" s="9">
        <v>60.03</v>
      </c>
      <c r="E1175" s="9">
        <v>60</v>
      </c>
      <c r="F1175" s="17">
        <v>60.024999999999999</v>
      </c>
      <c r="G1175" s="17">
        <v>59.975000000000001</v>
      </c>
      <c r="H1175" s="10">
        <v>0.55426745977930647</v>
      </c>
      <c r="I1175" s="9">
        <v>5133.5922577199999</v>
      </c>
      <c r="J1175" s="9"/>
    </row>
    <row r="1176" spans="1:10" x14ac:dyDescent="0.35">
      <c r="A1176" s="23">
        <v>44114</v>
      </c>
      <c r="B1176" s="14" t="s">
        <v>1187</v>
      </c>
      <c r="C1176" s="15">
        <v>16.960652</v>
      </c>
      <c r="D1176" s="15">
        <v>60.03</v>
      </c>
      <c r="E1176" s="15">
        <v>60</v>
      </c>
      <c r="F1176" s="36">
        <v>60.024999999999999</v>
      </c>
      <c r="G1176" s="36">
        <v>59.975000000000001</v>
      </c>
      <c r="H1176" s="16">
        <v>0.55423149216291379</v>
      </c>
      <c r="I1176" s="15">
        <v>5133.4120543199997</v>
      </c>
      <c r="J1176" s="9"/>
    </row>
    <row r="1177" spans="1:10" x14ac:dyDescent="0.35">
      <c r="A1177" s="19">
        <v>44114</v>
      </c>
      <c r="B1177" t="s">
        <v>1188</v>
      </c>
      <c r="C1177" s="9">
        <v>16.945124</v>
      </c>
      <c r="D1177" s="9">
        <v>60.03</v>
      </c>
      <c r="E1177" s="9">
        <v>60</v>
      </c>
      <c r="F1177" s="17">
        <v>60.024999999999999</v>
      </c>
      <c r="G1177" s="17">
        <v>59.975000000000001</v>
      </c>
      <c r="H1177" s="10">
        <v>0.55419985652845771</v>
      </c>
      <c r="I1177" s="9">
        <v>5133.7724097800001</v>
      </c>
      <c r="J1177" s="9"/>
    </row>
    <row r="1178" spans="1:10" x14ac:dyDescent="0.35">
      <c r="A1178" s="23">
        <v>44114</v>
      </c>
      <c r="B1178" s="14" t="s">
        <v>1189</v>
      </c>
      <c r="C1178" s="15">
        <v>16.933671999999998</v>
      </c>
      <c r="D1178" s="15">
        <v>60.03</v>
      </c>
      <c r="E1178" s="15">
        <v>60</v>
      </c>
      <c r="F1178" s="36">
        <v>60.024999999999999</v>
      </c>
      <c r="G1178" s="36">
        <v>59.975000000000001</v>
      </c>
      <c r="H1178" s="16">
        <v>0.55552622422679954</v>
      </c>
      <c r="I1178" s="15">
        <v>5133.8124036400004</v>
      </c>
      <c r="J1178" s="9"/>
    </row>
    <row r="1179" spans="1:10" x14ac:dyDescent="0.35">
      <c r="A1179" s="19">
        <v>44114</v>
      </c>
      <c r="B1179" t="s">
        <v>1190</v>
      </c>
      <c r="C1179" s="9">
        <v>16.927215999999998</v>
      </c>
      <c r="D1179" s="9">
        <v>60.03</v>
      </c>
      <c r="E1179" s="9">
        <v>60</v>
      </c>
      <c r="F1179" s="17">
        <v>60.024999999999999</v>
      </c>
      <c r="G1179" s="17">
        <v>59.975000000000001</v>
      </c>
      <c r="H1179" s="10">
        <v>0.55612471374050709</v>
      </c>
      <c r="I1179" s="9">
        <v>5133.7724097800001</v>
      </c>
      <c r="J1179" s="9"/>
    </row>
    <row r="1180" spans="1:10" x14ac:dyDescent="0.35">
      <c r="A1180" s="23">
        <v>44114</v>
      </c>
      <c r="B1180" s="14" t="s">
        <v>1191</v>
      </c>
      <c r="C1180" s="15">
        <v>16.917165999999998</v>
      </c>
      <c r="D1180" s="15">
        <v>60.03</v>
      </c>
      <c r="E1180" s="15">
        <v>60</v>
      </c>
      <c r="F1180" s="36">
        <v>60.024999999999999</v>
      </c>
      <c r="G1180" s="36">
        <v>59.975000000000001</v>
      </c>
      <c r="H1180" s="16">
        <v>0.55537699314102218</v>
      </c>
      <c r="I1180" s="15">
        <v>5133.9921449799995</v>
      </c>
      <c r="J1180" s="9"/>
    </row>
    <row r="1181" spans="1:10" x14ac:dyDescent="0.35">
      <c r="A1181" s="19">
        <v>44114</v>
      </c>
      <c r="B1181" t="s">
        <v>1192</v>
      </c>
      <c r="C1181" s="9">
        <v>16.903722999999999</v>
      </c>
      <c r="D1181" s="9">
        <v>60.03</v>
      </c>
      <c r="E1181" s="9">
        <v>60</v>
      </c>
      <c r="F1181" s="17">
        <v>60.024999999999999</v>
      </c>
      <c r="G1181" s="17">
        <v>59.975000000000001</v>
      </c>
      <c r="H1181" s="10">
        <v>0.55473169797720145</v>
      </c>
      <c r="I1181" s="9">
        <v>5134.4727900600001</v>
      </c>
      <c r="J1181" s="9"/>
    </row>
    <row r="1182" spans="1:10" x14ac:dyDescent="0.35">
      <c r="A1182" s="23">
        <v>44114</v>
      </c>
      <c r="B1182" s="14" t="s">
        <v>1193</v>
      </c>
      <c r="C1182" s="15">
        <v>16.894000999999999</v>
      </c>
      <c r="D1182" s="15">
        <v>60.03</v>
      </c>
      <c r="E1182" s="15">
        <v>60</v>
      </c>
      <c r="F1182" s="36">
        <v>60.024999999999999</v>
      </c>
      <c r="G1182" s="36">
        <v>59.975000000000001</v>
      </c>
      <c r="H1182" s="16">
        <v>0.55421850115924964</v>
      </c>
      <c r="I1182" s="15">
        <v>5134.7524390399994</v>
      </c>
      <c r="J1182" s="9"/>
    </row>
    <row r="1183" spans="1:10" x14ac:dyDescent="0.35">
      <c r="A1183" s="19">
        <v>44114</v>
      </c>
      <c r="B1183" t="s">
        <v>1194</v>
      </c>
      <c r="C1183" s="9">
        <v>16.889064999999999</v>
      </c>
      <c r="D1183" s="9">
        <v>60.03</v>
      </c>
      <c r="E1183" s="9">
        <v>60</v>
      </c>
      <c r="F1183" s="17">
        <v>60.024999999999999</v>
      </c>
      <c r="G1183" s="17">
        <v>59.975000000000001</v>
      </c>
      <c r="H1183" s="10">
        <v>0.55568733077331589</v>
      </c>
      <c r="I1183" s="9">
        <v>5134.5726463600004</v>
      </c>
      <c r="J1183" s="9"/>
    </row>
    <row r="1184" spans="1:10" x14ac:dyDescent="0.35">
      <c r="A1184" s="23">
        <v>44114</v>
      </c>
      <c r="B1184" s="14" t="s">
        <v>1195</v>
      </c>
      <c r="C1184" s="15">
        <v>16.884526999999999</v>
      </c>
      <c r="D1184" s="15">
        <v>60.03</v>
      </c>
      <c r="E1184" s="15">
        <v>60</v>
      </c>
      <c r="F1184" s="36">
        <v>60.024999999999999</v>
      </c>
      <c r="G1184" s="36">
        <v>59.975000000000001</v>
      </c>
      <c r="H1184" s="16">
        <v>0.55546934565477901</v>
      </c>
      <c r="I1184" s="15">
        <v>5134.0321388399998</v>
      </c>
      <c r="J1184" s="9"/>
    </row>
    <row r="1185" spans="1:10" x14ac:dyDescent="0.35">
      <c r="A1185" s="19">
        <v>44114</v>
      </c>
      <c r="B1185" t="s">
        <v>1196</v>
      </c>
      <c r="C1185" s="9">
        <v>16.877683999999999</v>
      </c>
      <c r="D1185" s="9">
        <v>60.03</v>
      </c>
      <c r="E1185" s="9">
        <v>60</v>
      </c>
      <c r="F1185" s="17">
        <v>60.024999999999999</v>
      </c>
      <c r="G1185" s="17">
        <v>59.975000000000001</v>
      </c>
      <c r="H1185" s="10">
        <v>0.55480909480041984</v>
      </c>
      <c r="I1185" s="9">
        <v>5134.3924942999993</v>
      </c>
      <c r="J1185" s="9"/>
    </row>
    <row r="1186" spans="1:10" x14ac:dyDescent="0.35">
      <c r="A1186" s="23">
        <v>44114</v>
      </c>
      <c r="B1186" s="14" t="s">
        <v>1197</v>
      </c>
      <c r="C1186" s="15">
        <v>16.870778999999999</v>
      </c>
      <c r="D1186" s="15">
        <v>60.03</v>
      </c>
      <c r="E1186" s="15">
        <v>60</v>
      </c>
      <c r="F1186" s="36">
        <v>60.024999999999999</v>
      </c>
      <c r="G1186" s="36">
        <v>59.975000000000001</v>
      </c>
      <c r="H1186" s="16">
        <v>0.55505328001329901</v>
      </c>
      <c r="I1186" s="15">
        <v>5134.6521720199999</v>
      </c>
      <c r="J1186" s="9"/>
    </row>
    <row r="1187" spans="1:10" x14ac:dyDescent="0.35">
      <c r="A1187" s="19">
        <v>44114</v>
      </c>
      <c r="B1187" t="s">
        <v>1198</v>
      </c>
      <c r="C1187" s="9">
        <v>16.867709999999999</v>
      </c>
      <c r="D1187" s="9">
        <v>60.03</v>
      </c>
      <c r="E1187" s="9">
        <v>60</v>
      </c>
      <c r="F1187" s="17">
        <v>60.024999999999999</v>
      </c>
      <c r="G1187" s="17">
        <v>59.975000000000001</v>
      </c>
      <c r="H1187" s="10">
        <v>0.5554958836465369</v>
      </c>
      <c r="I1187" s="9">
        <v>5135.01211676</v>
      </c>
      <c r="J1187" s="9"/>
    </row>
    <row r="1188" spans="1:10" x14ac:dyDescent="0.35">
      <c r="A1188" s="23">
        <v>44114</v>
      </c>
      <c r="B1188" s="14" t="s">
        <v>1199</v>
      </c>
      <c r="C1188" s="15">
        <v>16.869828999999999</v>
      </c>
      <c r="D1188" s="15">
        <v>60.03</v>
      </c>
      <c r="E1188" s="15">
        <v>60</v>
      </c>
      <c r="F1188" s="36">
        <v>60.024999999999999</v>
      </c>
      <c r="G1188" s="36">
        <v>59.975000000000001</v>
      </c>
      <c r="H1188" s="16">
        <v>0.55496828098322726</v>
      </c>
      <c r="I1188" s="15">
        <v>5134.3525004399999</v>
      </c>
      <c r="J1188" s="9"/>
    </row>
    <row r="1189" spans="1:10" x14ac:dyDescent="0.35">
      <c r="A1189" s="19">
        <v>44114</v>
      </c>
      <c r="B1189" t="s">
        <v>1200</v>
      </c>
      <c r="C1189" s="9">
        <v>16.874158999999999</v>
      </c>
      <c r="D1189" s="9">
        <v>60.03</v>
      </c>
      <c r="E1189" s="9">
        <v>60</v>
      </c>
      <c r="F1189" s="17">
        <v>60.024999999999999</v>
      </c>
      <c r="G1189" s="17">
        <v>59.975000000000001</v>
      </c>
      <c r="H1189" s="10">
        <v>0.55494724338533163</v>
      </c>
      <c r="I1189" s="9">
        <v>5133.9925557000006</v>
      </c>
      <c r="J1189" s="9"/>
    </row>
    <row r="1190" spans="1:10" x14ac:dyDescent="0.35">
      <c r="A1190" s="23">
        <v>44114</v>
      </c>
      <c r="B1190" s="14" t="s">
        <v>1201</v>
      </c>
      <c r="C1190" s="15">
        <v>16.877734999999998</v>
      </c>
      <c r="D1190" s="15">
        <v>60.03</v>
      </c>
      <c r="E1190" s="15">
        <v>60</v>
      </c>
      <c r="F1190" s="36">
        <v>60.024999999999999</v>
      </c>
      <c r="G1190" s="36">
        <v>59.975000000000001</v>
      </c>
      <c r="H1190" s="16">
        <v>0.555763034259522</v>
      </c>
      <c r="I1190" s="15">
        <v>5134.4528187999995</v>
      </c>
      <c r="J1190" s="9"/>
    </row>
    <row r="1191" spans="1:10" x14ac:dyDescent="0.35">
      <c r="A1191" s="19">
        <v>44114</v>
      </c>
      <c r="B1191" t="s">
        <v>1202</v>
      </c>
      <c r="C1191" s="9">
        <v>16.877753999999999</v>
      </c>
      <c r="D1191" s="9">
        <v>60.03</v>
      </c>
      <c r="E1191" s="9">
        <v>60</v>
      </c>
      <c r="F1191" s="17">
        <v>60.024999999999999</v>
      </c>
      <c r="G1191" s="17">
        <v>59.975000000000001</v>
      </c>
      <c r="H1191" s="10">
        <v>0.55596146457074325</v>
      </c>
      <c r="I1191" s="9">
        <v>5134.3125579199996</v>
      </c>
      <c r="J1191" s="9"/>
    </row>
    <row r="1192" spans="1:10" x14ac:dyDescent="0.35">
      <c r="A1192" s="23">
        <v>44114</v>
      </c>
      <c r="B1192" s="14" t="s">
        <v>1203</v>
      </c>
      <c r="C1192" s="15">
        <v>16.87341</v>
      </c>
      <c r="D1192" s="15">
        <v>60.03</v>
      </c>
      <c r="E1192" s="15">
        <v>60</v>
      </c>
      <c r="F1192" s="36">
        <v>60.024999999999999</v>
      </c>
      <c r="G1192" s="36">
        <v>59.975000000000001</v>
      </c>
      <c r="H1192" s="16">
        <v>0.55524375353065714</v>
      </c>
      <c r="I1192" s="15">
        <v>5134.5722869800002</v>
      </c>
      <c r="J1192" s="9"/>
    </row>
    <row r="1193" spans="1:10" x14ac:dyDescent="0.35">
      <c r="A1193" s="19">
        <v>44114</v>
      </c>
      <c r="B1193" t="s">
        <v>1204</v>
      </c>
      <c r="C1193" s="9">
        <v>16.871055999999999</v>
      </c>
      <c r="D1193" s="9">
        <v>60.03</v>
      </c>
      <c r="E1193" s="9">
        <v>60</v>
      </c>
      <c r="F1193" s="17">
        <v>60.024999999999999</v>
      </c>
      <c r="G1193" s="17">
        <v>59.975000000000001</v>
      </c>
      <c r="H1193" s="10">
        <v>0.55452918138559337</v>
      </c>
      <c r="I1193" s="9">
        <v>5134.9126198399999</v>
      </c>
      <c r="J1193" s="9"/>
    </row>
    <row r="1194" spans="1:10" x14ac:dyDescent="0.35">
      <c r="A1194" s="23">
        <v>44114</v>
      </c>
      <c r="B1194" s="14" t="s">
        <v>1205</v>
      </c>
      <c r="C1194" s="15">
        <v>16.874357</v>
      </c>
      <c r="D1194" s="15">
        <v>60.03</v>
      </c>
      <c r="E1194" s="15">
        <v>60</v>
      </c>
      <c r="F1194" s="36">
        <v>60.024999999999999</v>
      </c>
      <c r="G1194" s="36">
        <v>59.975000000000001</v>
      </c>
      <c r="H1194" s="16">
        <v>0.55458308595046912</v>
      </c>
      <c r="I1194" s="15">
        <v>5135.1723488999996</v>
      </c>
      <c r="J1194" s="9"/>
    </row>
    <row r="1195" spans="1:10" x14ac:dyDescent="0.35">
      <c r="A1195" s="19">
        <v>44114</v>
      </c>
      <c r="B1195" t="s">
        <v>1206</v>
      </c>
      <c r="C1195" s="9">
        <v>16.878525</v>
      </c>
      <c r="D1195" s="9">
        <v>60.03</v>
      </c>
      <c r="E1195" s="9">
        <v>60</v>
      </c>
      <c r="F1195" s="17">
        <v>60.024999999999999</v>
      </c>
      <c r="G1195" s="17">
        <v>59.975000000000001</v>
      </c>
      <c r="H1195" s="10">
        <v>0.55408619867680564</v>
      </c>
      <c r="I1195" s="9">
        <v>5135.0528807199998</v>
      </c>
      <c r="J1195" s="9"/>
    </row>
    <row r="1196" spans="1:10" x14ac:dyDescent="0.35">
      <c r="A1196" s="23">
        <v>44114</v>
      </c>
      <c r="B1196" s="14" t="s">
        <v>1207</v>
      </c>
      <c r="C1196" s="15">
        <v>16.881978999999998</v>
      </c>
      <c r="D1196" s="15">
        <v>60.03</v>
      </c>
      <c r="E1196" s="15">
        <v>60</v>
      </c>
      <c r="F1196" s="36">
        <v>60.024999999999999</v>
      </c>
      <c r="G1196" s="36">
        <v>59.975000000000001</v>
      </c>
      <c r="H1196" s="16">
        <v>0.5543002663039589</v>
      </c>
      <c r="I1196" s="15">
        <v>5134.7923815599997</v>
      </c>
      <c r="J1196" s="9"/>
    </row>
    <row r="1197" spans="1:10" x14ac:dyDescent="0.35">
      <c r="A1197" s="19">
        <v>44114</v>
      </c>
      <c r="B1197" t="s">
        <v>1208</v>
      </c>
      <c r="C1197" s="9">
        <v>16.888199</v>
      </c>
      <c r="D1197" s="9">
        <v>60.03</v>
      </c>
      <c r="E1197" s="9">
        <v>60</v>
      </c>
      <c r="F1197" s="17">
        <v>60.024999999999999</v>
      </c>
      <c r="G1197" s="17">
        <v>59.975000000000001</v>
      </c>
      <c r="H1197" s="10">
        <v>0.55403801884801618</v>
      </c>
      <c r="I1197" s="9">
        <v>5134.6721432799995</v>
      </c>
      <c r="J1197" s="9"/>
    </row>
    <row r="1198" spans="1:10" x14ac:dyDescent="0.35">
      <c r="A1198" s="23">
        <v>44114</v>
      </c>
      <c r="B1198" s="14" t="s">
        <v>1209</v>
      </c>
      <c r="C1198" s="15">
        <v>16.894231999999999</v>
      </c>
      <c r="D1198" s="15">
        <v>60.03</v>
      </c>
      <c r="E1198" s="15">
        <v>60</v>
      </c>
      <c r="F1198" s="36">
        <v>60.024999999999999</v>
      </c>
      <c r="G1198" s="36">
        <v>59.975000000000001</v>
      </c>
      <c r="H1198" s="16">
        <v>0.55449574391885947</v>
      </c>
      <c r="I1198" s="15">
        <v>5134.5123218599992</v>
      </c>
      <c r="J1198" s="9"/>
    </row>
    <row r="1199" spans="1:10" x14ac:dyDescent="0.35">
      <c r="A1199" s="19">
        <v>44114</v>
      </c>
      <c r="B1199" t="s">
        <v>1210</v>
      </c>
      <c r="C1199" s="9">
        <v>16.898947</v>
      </c>
      <c r="D1199" s="9">
        <v>60.03</v>
      </c>
      <c r="E1199" s="9">
        <v>60</v>
      </c>
      <c r="F1199" s="17">
        <v>60.024999999999999</v>
      </c>
      <c r="G1199" s="17">
        <v>59.975000000000001</v>
      </c>
      <c r="H1199" s="10">
        <v>0.55458425810081957</v>
      </c>
      <c r="I1199" s="9">
        <v>5134.6122295000005</v>
      </c>
      <c r="J1199" s="9"/>
    </row>
    <row r="1200" spans="1:10" x14ac:dyDescent="0.35">
      <c r="A1200" s="23">
        <v>44114</v>
      </c>
      <c r="B1200" s="14" t="s">
        <v>1211</v>
      </c>
      <c r="C1200" s="15">
        <v>16.904912999999997</v>
      </c>
      <c r="D1200" s="15">
        <v>60.03</v>
      </c>
      <c r="E1200" s="15">
        <v>60</v>
      </c>
      <c r="F1200" s="36">
        <v>60.024999999999999</v>
      </c>
      <c r="G1200" s="36">
        <v>59.975000000000001</v>
      </c>
      <c r="H1200" s="16">
        <v>0.55432023012069154</v>
      </c>
      <c r="I1200" s="15">
        <v>5134.6122295000005</v>
      </c>
      <c r="J1200" s="9"/>
    </row>
    <row r="1201" spans="1:10" x14ac:dyDescent="0.35">
      <c r="A1201" s="19">
        <v>44114</v>
      </c>
      <c r="B1201" t="s">
        <v>1212</v>
      </c>
      <c r="C1201" s="9">
        <v>16.910800999999999</v>
      </c>
      <c r="D1201" s="9">
        <v>60.03</v>
      </c>
      <c r="E1201" s="9">
        <v>60</v>
      </c>
      <c r="F1201" s="17">
        <v>60.024999999999999</v>
      </c>
      <c r="G1201" s="17">
        <v>59.975000000000001</v>
      </c>
      <c r="H1201" s="10">
        <v>0.55356000708091013</v>
      </c>
      <c r="I1201" s="9">
        <v>5134.7724103</v>
      </c>
      <c r="J1201" s="9"/>
    </row>
    <row r="1202" spans="1:10" x14ac:dyDescent="0.35">
      <c r="A1202" s="23">
        <v>44114</v>
      </c>
      <c r="B1202" s="14" t="s">
        <v>1213</v>
      </c>
      <c r="C1202" s="15">
        <v>16.916930999999998</v>
      </c>
      <c r="D1202" s="15">
        <v>60.03</v>
      </c>
      <c r="E1202" s="15">
        <v>60</v>
      </c>
      <c r="F1202" s="36">
        <v>60.024999999999999</v>
      </c>
      <c r="G1202" s="36">
        <v>59.975000000000001</v>
      </c>
      <c r="H1202" s="16">
        <v>0.55392007391980214</v>
      </c>
      <c r="I1202" s="15">
        <v>5134.2726153999993</v>
      </c>
      <c r="J1202" s="9"/>
    </row>
    <row r="1203" spans="1:10" x14ac:dyDescent="0.35">
      <c r="A1203" s="19">
        <v>44114</v>
      </c>
      <c r="B1203" t="s">
        <v>1214</v>
      </c>
      <c r="C1203" s="9">
        <v>16.919297999999998</v>
      </c>
      <c r="D1203" s="9">
        <v>60.03</v>
      </c>
      <c r="E1203" s="9">
        <v>60</v>
      </c>
      <c r="F1203" s="17">
        <v>60.024999999999999</v>
      </c>
      <c r="G1203" s="17">
        <v>59.975000000000001</v>
      </c>
      <c r="H1203" s="10">
        <v>0.55393704331322791</v>
      </c>
      <c r="I1203" s="9">
        <v>5134.4124655599999</v>
      </c>
      <c r="J1203" s="9"/>
    </row>
    <row r="1204" spans="1:10" x14ac:dyDescent="0.35">
      <c r="A1204" s="23">
        <v>44114</v>
      </c>
      <c r="B1204" s="14" t="s">
        <v>1215</v>
      </c>
      <c r="C1204" s="15">
        <v>16.917475</v>
      </c>
      <c r="D1204" s="15">
        <v>60.03</v>
      </c>
      <c r="E1204" s="15">
        <v>60</v>
      </c>
      <c r="F1204" s="36">
        <v>60.024999999999999</v>
      </c>
      <c r="G1204" s="36">
        <v>59.975000000000001</v>
      </c>
      <c r="H1204" s="16">
        <v>0.55346210289454512</v>
      </c>
      <c r="I1204" s="15">
        <v>5134.0125269600003</v>
      </c>
      <c r="J1204" s="9"/>
    </row>
    <row r="1205" spans="1:10" x14ac:dyDescent="0.35">
      <c r="A1205" s="19">
        <v>44114</v>
      </c>
      <c r="B1205" t="s">
        <v>1216</v>
      </c>
      <c r="C1205" s="9">
        <v>16.915471999999998</v>
      </c>
      <c r="D1205" s="9">
        <v>60.03</v>
      </c>
      <c r="E1205" s="9">
        <v>60</v>
      </c>
      <c r="F1205" s="17">
        <v>60.024999999999999</v>
      </c>
      <c r="G1205" s="17">
        <v>59.975000000000001</v>
      </c>
      <c r="H1205" s="10">
        <v>0.55476130363985998</v>
      </c>
      <c r="I1205" s="9">
        <v>5134.2122909</v>
      </c>
      <c r="J1205" s="9"/>
    </row>
    <row r="1206" spans="1:10" x14ac:dyDescent="0.35">
      <c r="A1206" s="23">
        <v>44114</v>
      </c>
      <c r="B1206" s="14" t="s">
        <v>1217</v>
      </c>
      <c r="C1206" s="15">
        <v>16.916190999999998</v>
      </c>
      <c r="D1206" s="15">
        <v>60.03</v>
      </c>
      <c r="E1206" s="15">
        <v>60</v>
      </c>
      <c r="F1206" s="36">
        <v>60.024999999999999</v>
      </c>
      <c r="G1206" s="36">
        <v>59.975000000000001</v>
      </c>
      <c r="H1206" s="16">
        <v>0.5541033645198773</v>
      </c>
      <c r="I1206" s="15">
        <v>5134.1923196399994</v>
      </c>
      <c r="J1206" s="9"/>
    </row>
    <row r="1207" spans="1:10" x14ac:dyDescent="0.35">
      <c r="A1207" s="19">
        <v>44114</v>
      </c>
      <c r="B1207" t="s">
        <v>1218</v>
      </c>
      <c r="C1207" s="9">
        <v>16.920333999999997</v>
      </c>
      <c r="D1207" s="9">
        <v>60.03</v>
      </c>
      <c r="E1207" s="9">
        <v>60</v>
      </c>
      <c r="F1207" s="17">
        <v>60.024999999999999</v>
      </c>
      <c r="G1207" s="17">
        <v>59.975000000000001</v>
      </c>
      <c r="H1207" s="10">
        <v>0.55428968764184949</v>
      </c>
      <c r="I1207" s="9">
        <v>5134.2122909</v>
      </c>
      <c r="J1207" s="9"/>
    </row>
    <row r="1208" spans="1:10" x14ac:dyDescent="0.35">
      <c r="A1208" s="23">
        <v>44114</v>
      </c>
      <c r="B1208" s="14" t="s">
        <v>1219</v>
      </c>
      <c r="C1208" s="15">
        <v>16.921203999999999</v>
      </c>
      <c r="D1208" s="15">
        <v>60.03</v>
      </c>
      <c r="E1208" s="15">
        <v>60</v>
      </c>
      <c r="F1208" s="36">
        <v>60.024999999999999</v>
      </c>
      <c r="G1208" s="36">
        <v>59.975000000000001</v>
      </c>
      <c r="H1208" s="16">
        <v>0.55451319213304873</v>
      </c>
      <c r="I1208" s="15">
        <v>5134.1324058600003</v>
      </c>
      <c r="J1208" s="9"/>
    </row>
    <row r="1209" spans="1:10" x14ac:dyDescent="0.35">
      <c r="A1209" s="19">
        <v>44114</v>
      </c>
      <c r="B1209" t="s">
        <v>1220</v>
      </c>
      <c r="C1209" s="9">
        <v>16.918254999999998</v>
      </c>
      <c r="D1209" s="9">
        <v>60.03</v>
      </c>
      <c r="E1209" s="9">
        <v>60</v>
      </c>
      <c r="F1209" s="17">
        <v>60.024999999999999</v>
      </c>
      <c r="G1209" s="17">
        <v>59.975000000000001</v>
      </c>
      <c r="H1209" s="10">
        <v>0.5540645306563392</v>
      </c>
      <c r="I1209" s="9">
        <v>5134.03249822</v>
      </c>
      <c r="J1209" s="9"/>
    </row>
    <row r="1210" spans="1:10" x14ac:dyDescent="0.35">
      <c r="A1210" s="23">
        <v>44114</v>
      </c>
      <c r="B1210" s="14" t="s">
        <v>1221</v>
      </c>
      <c r="C1210" s="15">
        <v>16.915490999999999</v>
      </c>
      <c r="D1210" s="15">
        <v>60.03</v>
      </c>
      <c r="E1210" s="15">
        <v>60</v>
      </c>
      <c r="F1210" s="36">
        <v>60.024999999999999</v>
      </c>
      <c r="G1210" s="36">
        <v>59.975000000000001</v>
      </c>
      <c r="H1210" s="16">
        <v>0.55412627803803105</v>
      </c>
      <c r="I1210" s="15">
        <v>5134.7724103</v>
      </c>
      <c r="J1210" s="9"/>
    </row>
    <row r="1211" spans="1:10" x14ac:dyDescent="0.35">
      <c r="A1211" s="19">
        <v>44114</v>
      </c>
      <c r="B1211" t="s">
        <v>1222</v>
      </c>
      <c r="C1211" s="9">
        <v>16.916429999999998</v>
      </c>
      <c r="D1211" s="9">
        <v>60.03</v>
      </c>
      <c r="E1211" s="9">
        <v>60</v>
      </c>
      <c r="F1211" s="17">
        <v>60.024999999999999</v>
      </c>
      <c r="G1211" s="17">
        <v>59.975000000000001</v>
      </c>
      <c r="H1211" s="10">
        <v>0.55292026855386411</v>
      </c>
      <c r="I1211" s="9">
        <v>5134.3325291800002</v>
      </c>
      <c r="J1211" s="9"/>
    </row>
    <row r="1212" spans="1:10" x14ac:dyDescent="0.35">
      <c r="A1212" s="23">
        <v>44114</v>
      </c>
      <c r="B1212" s="14" t="s">
        <v>1223</v>
      </c>
      <c r="C1212" s="15">
        <v>16.919177999999999</v>
      </c>
      <c r="D1212" s="15">
        <v>60.03</v>
      </c>
      <c r="E1212" s="15">
        <v>60</v>
      </c>
      <c r="F1212" s="36">
        <v>60.024999999999999</v>
      </c>
      <c r="G1212" s="36">
        <v>59.975000000000001</v>
      </c>
      <c r="H1212" s="16">
        <v>0.55408402664298129</v>
      </c>
      <c r="I1212" s="15">
        <v>5134.09246334</v>
      </c>
      <c r="J1212" s="9"/>
    </row>
    <row r="1213" spans="1:10" x14ac:dyDescent="0.35">
      <c r="A1213" s="19">
        <v>44114</v>
      </c>
      <c r="B1213" t="s">
        <v>1224</v>
      </c>
      <c r="C1213" s="9">
        <v>16.917596999999997</v>
      </c>
      <c r="D1213" s="9">
        <v>60.03</v>
      </c>
      <c r="E1213" s="9">
        <v>60</v>
      </c>
      <c r="F1213" s="17">
        <v>60.024999999999999</v>
      </c>
      <c r="G1213" s="17">
        <v>59.975000000000001</v>
      </c>
      <c r="H1213" s="10">
        <v>0.55345133613978648</v>
      </c>
      <c r="I1213" s="9">
        <v>5134.0720813600001</v>
      </c>
      <c r="J1213" s="9"/>
    </row>
    <row r="1214" spans="1:10" x14ac:dyDescent="0.35">
      <c r="A1214" s="23">
        <v>44114</v>
      </c>
      <c r="B1214" s="14" t="s">
        <v>1225</v>
      </c>
      <c r="C1214" s="15">
        <v>16.914952</v>
      </c>
      <c r="D1214" s="15">
        <v>60.03</v>
      </c>
      <c r="E1214" s="15">
        <v>60</v>
      </c>
      <c r="F1214" s="36">
        <v>60.024999999999999</v>
      </c>
      <c r="G1214" s="36">
        <v>59.975000000000001</v>
      </c>
      <c r="H1214" s="16">
        <v>0.55342805504579251</v>
      </c>
      <c r="I1214" s="15">
        <v>5134.8123528200003</v>
      </c>
      <c r="J1214" s="9"/>
    </row>
    <row r="1215" spans="1:10" x14ac:dyDescent="0.35">
      <c r="A1215" s="19">
        <v>44114</v>
      </c>
      <c r="B1215" t="s">
        <v>1226</v>
      </c>
      <c r="C1215" s="9">
        <v>16.916394999999998</v>
      </c>
      <c r="D1215" s="9">
        <v>60.03</v>
      </c>
      <c r="E1215" s="9">
        <v>60</v>
      </c>
      <c r="F1215" s="17">
        <v>60.024999999999999</v>
      </c>
      <c r="G1215" s="17">
        <v>59.975000000000001</v>
      </c>
      <c r="H1215" s="10">
        <v>0.55327859792899126</v>
      </c>
      <c r="I1215" s="9">
        <v>5134.7524390399994</v>
      </c>
      <c r="J1215" s="9"/>
    </row>
    <row r="1216" spans="1:10" x14ac:dyDescent="0.35">
      <c r="A1216" s="23">
        <v>44114</v>
      </c>
      <c r="B1216" s="14" t="s">
        <v>1227</v>
      </c>
      <c r="C1216" s="15">
        <v>16.917091999999997</v>
      </c>
      <c r="D1216" s="15">
        <v>60.03</v>
      </c>
      <c r="E1216" s="15">
        <v>60</v>
      </c>
      <c r="F1216" s="36">
        <v>60.024999999999999</v>
      </c>
      <c r="G1216" s="36">
        <v>59.975000000000001</v>
      </c>
      <c r="H1216" s="16">
        <v>0.55277822004868149</v>
      </c>
      <c r="I1216" s="15">
        <v>5134.2726153999993</v>
      </c>
      <c r="J1216" s="9"/>
    </row>
    <row r="1217" spans="1:10" x14ac:dyDescent="0.35">
      <c r="A1217" s="19">
        <v>44114</v>
      </c>
      <c r="B1217" t="s">
        <v>1228</v>
      </c>
      <c r="C1217" s="9">
        <v>16.912652999999999</v>
      </c>
      <c r="D1217" s="9">
        <v>60.03</v>
      </c>
      <c r="E1217" s="9">
        <v>60</v>
      </c>
      <c r="F1217" s="17">
        <v>60.024999999999999</v>
      </c>
      <c r="G1217" s="17">
        <v>59.975000000000001</v>
      </c>
      <c r="H1217" s="10">
        <v>0.55341414224125263</v>
      </c>
      <c r="I1217" s="9">
        <v>5133.9921449799995</v>
      </c>
      <c r="J1217" s="9"/>
    </row>
    <row r="1218" spans="1:10" x14ac:dyDescent="0.35">
      <c r="A1218" s="23">
        <v>44114</v>
      </c>
      <c r="B1218" s="14" t="s">
        <v>1229</v>
      </c>
      <c r="C1218" s="15">
        <v>16.906957999999999</v>
      </c>
      <c r="D1218" s="15">
        <v>60.03</v>
      </c>
      <c r="E1218" s="15">
        <v>60</v>
      </c>
      <c r="F1218" s="36">
        <v>60.024999999999999</v>
      </c>
      <c r="G1218" s="36">
        <v>59.975000000000001</v>
      </c>
      <c r="H1218" s="16">
        <v>0.5552312610106882</v>
      </c>
      <c r="I1218" s="15">
        <v>5133.7724097800001</v>
      </c>
      <c r="J1218" s="9"/>
    </row>
    <row r="1219" spans="1:10" x14ac:dyDescent="0.35">
      <c r="A1219" s="19">
        <v>44114</v>
      </c>
      <c r="B1219" t="s">
        <v>1230</v>
      </c>
      <c r="C1219" s="9">
        <v>16.903215999999997</v>
      </c>
      <c r="D1219" s="9">
        <v>60.03</v>
      </c>
      <c r="E1219" s="9">
        <v>60</v>
      </c>
      <c r="F1219" s="17">
        <v>60.024999999999999</v>
      </c>
      <c r="G1219" s="17">
        <v>59.975000000000001</v>
      </c>
      <c r="H1219" s="10">
        <v>0.55465786329965461</v>
      </c>
      <c r="I1219" s="9">
        <v>5134.5123218599992</v>
      </c>
      <c r="J1219" s="9"/>
    </row>
    <row r="1220" spans="1:10" x14ac:dyDescent="0.35">
      <c r="A1220" s="23">
        <v>44114</v>
      </c>
      <c r="B1220" s="14" t="s">
        <v>1231</v>
      </c>
      <c r="C1220" s="15">
        <v>16.902515999999999</v>
      </c>
      <c r="D1220" s="15">
        <v>60.03</v>
      </c>
      <c r="E1220" s="15">
        <v>60</v>
      </c>
      <c r="F1220" s="36">
        <v>60.024999999999999</v>
      </c>
      <c r="G1220" s="36">
        <v>59.975000000000001</v>
      </c>
      <c r="H1220" s="16">
        <v>0.55456265316105968</v>
      </c>
      <c r="I1220" s="15">
        <v>5134.1723483800006</v>
      </c>
      <c r="J1220" s="9"/>
    </row>
    <row r="1221" spans="1:10" x14ac:dyDescent="0.35">
      <c r="A1221" s="19">
        <v>44114</v>
      </c>
      <c r="B1221" t="s">
        <v>1232</v>
      </c>
      <c r="C1221" s="9">
        <v>16.903787999999999</v>
      </c>
      <c r="D1221" s="9">
        <v>60.03</v>
      </c>
      <c r="E1221" s="9">
        <v>60</v>
      </c>
      <c r="F1221" s="17">
        <v>60.024999999999999</v>
      </c>
      <c r="G1221" s="17">
        <v>59.975000000000001</v>
      </c>
      <c r="H1221" s="10">
        <v>0.55441529417549695</v>
      </c>
      <c r="I1221" s="9">
        <v>5133.6925247400004</v>
      </c>
      <c r="J1221" s="9"/>
    </row>
    <row r="1222" spans="1:10" x14ac:dyDescent="0.35">
      <c r="A1222" s="23">
        <v>44114</v>
      </c>
      <c r="B1222" s="14" t="s">
        <v>1233</v>
      </c>
      <c r="C1222" s="15">
        <v>16.903344999999998</v>
      </c>
      <c r="D1222" s="15">
        <v>60.03</v>
      </c>
      <c r="E1222" s="15">
        <v>60</v>
      </c>
      <c r="F1222" s="36">
        <v>60.024999999999999</v>
      </c>
      <c r="G1222" s="36">
        <v>59.975000000000001</v>
      </c>
      <c r="H1222" s="16">
        <v>0.55432787679769691</v>
      </c>
      <c r="I1222" s="15">
        <v>5133.8323749000001</v>
      </c>
      <c r="J1222" s="9"/>
    </row>
    <row r="1223" spans="1:10" x14ac:dyDescent="0.35">
      <c r="A1223" s="19">
        <v>44114</v>
      </c>
      <c r="B1223" t="s">
        <v>1234</v>
      </c>
      <c r="C1223" s="9">
        <v>16.897428999999999</v>
      </c>
      <c r="D1223" s="9">
        <v>60.03</v>
      </c>
      <c r="E1223" s="9">
        <v>60</v>
      </c>
      <c r="F1223" s="17">
        <v>60.024999999999999</v>
      </c>
      <c r="G1223" s="17">
        <v>59.975000000000001</v>
      </c>
      <c r="H1223" s="10">
        <v>0.55528811439401238</v>
      </c>
      <c r="I1223" s="9">
        <v>5133.8926994000003</v>
      </c>
      <c r="J1223" s="9"/>
    </row>
    <row r="1224" spans="1:10" x14ac:dyDescent="0.35">
      <c r="A1224" s="23">
        <v>44114</v>
      </c>
      <c r="B1224" s="14" t="s">
        <v>1235</v>
      </c>
      <c r="C1224" s="15">
        <v>16.888055999999999</v>
      </c>
      <c r="D1224" s="15">
        <v>60.03</v>
      </c>
      <c r="E1224" s="15">
        <v>60</v>
      </c>
      <c r="F1224" s="36">
        <v>60.024999999999999</v>
      </c>
      <c r="G1224" s="36">
        <v>59.975000000000001</v>
      </c>
      <c r="H1224" s="16">
        <v>0.55597612845260014</v>
      </c>
      <c r="I1224" s="15">
        <v>5133.9925557000006</v>
      </c>
      <c r="J1224" s="9"/>
    </row>
    <row r="1225" spans="1:10" x14ac:dyDescent="0.35">
      <c r="A1225" s="19">
        <v>44114</v>
      </c>
      <c r="B1225" t="s">
        <v>1236</v>
      </c>
      <c r="C1225" s="9">
        <v>16.879552999999998</v>
      </c>
      <c r="D1225" s="9">
        <v>60.03</v>
      </c>
      <c r="E1225" s="9">
        <v>60</v>
      </c>
      <c r="F1225" s="17">
        <v>60.024999999999999</v>
      </c>
      <c r="G1225" s="17">
        <v>59.975000000000001</v>
      </c>
      <c r="H1225" s="10">
        <v>0.55483363329067925</v>
      </c>
      <c r="I1225" s="9">
        <v>5134.3525004399999</v>
      </c>
      <c r="J1225" s="9"/>
    </row>
    <row r="1226" spans="1:10" x14ac:dyDescent="0.35">
      <c r="A1226" s="23">
        <v>44114</v>
      </c>
      <c r="B1226" s="14" t="s">
        <v>1237</v>
      </c>
      <c r="C1226" s="15">
        <v>16.872480999999997</v>
      </c>
      <c r="D1226" s="15">
        <v>60.03</v>
      </c>
      <c r="E1226" s="15">
        <v>60</v>
      </c>
      <c r="F1226" s="36">
        <v>60.024999999999999</v>
      </c>
      <c r="G1226" s="36">
        <v>59.975000000000001</v>
      </c>
      <c r="H1226" s="16">
        <v>0.55508910668082123</v>
      </c>
      <c r="I1226" s="15">
        <v>5134.3525004399999</v>
      </c>
      <c r="J1226" s="9"/>
    </row>
    <row r="1227" spans="1:10" x14ac:dyDescent="0.35">
      <c r="A1227" s="19">
        <v>44114</v>
      </c>
      <c r="B1227" t="s">
        <v>1238</v>
      </c>
      <c r="C1227" s="9">
        <v>16.866624999999999</v>
      </c>
      <c r="D1227" s="9">
        <v>60.03</v>
      </c>
      <c r="E1227" s="9">
        <v>60</v>
      </c>
      <c r="F1227" s="17">
        <v>60.024999999999999</v>
      </c>
      <c r="G1227" s="17">
        <v>59.975000000000001</v>
      </c>
      <c r="H1227" s="10">
        <v>0.55479056183222264</v>
      </c>
      <c r="I1227" s="9">
        <v>5134.6521720199999</v>
      </c>
      <c r="J1227" s="9"/>
    </row>
    <row r="1228" spans="1:10" x14ac:dyDescent="0.35">
      <c r="A1228" s="23">
        <v>44114</v>
      </c>
      <c r="B1228" s="14" t="s">
        <v>1239</v>
      </c>
      <c r="C1228" s="15">
        <v>16.862375</v>
      </c>
      <c r="D1228" s="15">
        <v>60.03</v>
      </c>
      <c r="E1228" s="15">
        <v>60</v>
      </c>
      <c r="F1228" s="36">
        <v>60.024999999999999</v>
      </c>
      <c r="G1228" s="36">
        <v>59.975000000000001</v>
      </c>
      <c r="H1228" s="16">
        <v>0.55484936794669282</v>
      </c>
      <c r="I1228" s="15">
        <v>5134.5722869800002</v>
      </c>
      <c r="J1228" s="9"/>
    </row>
    <row r="1229" spans="1:10" x14ac:dyDescent="0.35">
      <c r="A1229" s="19">
        <v>44114</v>
      </c>
      <c r="B1229" t="s">
        <v>1240</v>
      </c>
      <c r="C1229" s="9">
        <v>16.860774999999997</v>
      </c>
      <c r="D1229" s="9">
        <v>60.03</v>
      </c>
      <c r="E1229" s="9">
        <v>60</v>
      </c>
      <c r="F1229" s="17">
        <v>60.024999999999999</v>
      </c>
      <c r="G1229" s="17">
        <v>59.975000000000001</v>
      </c>
      <c r="H1229" s="10">
        <v>0.55466990325134979</v>
      </c>
      <c r="I1229" s="9">
        <v>5134.5322931199998</v>
      </c>
      <c r="J1229" s="9"/>
    </row>
    <row r="1230" spans="1:10" x14ac:dyDescent="0.35">
      <c r="A1230" s="23">
        <v>44114</v>
      </c>
      <c r="B1230" s="14" t="s">
        <v>1241</v>
      </c>
      <c r="C1230" s="15">
        <v>16.860395999999998</v>
      </c>
      <c r="D1230" s="15">
        <v>60.03</v>
      </c>
      <c r="E1230" s="15">
        <v>60</v>
      </c>
      <c r="F1230" s="36">
        <v>60.024999999999999</v>
      </c>
      <c r="G1230" s="36">
        <v>59.975000000000001</v>
      </c>
      <c r="H1230" s="16">
        <v>0.55530516798922291</v>
      </c>
      <c r="I1230" s="15">
        <v>5134.2522334200003</v>
      </c>
      <c r="J1230" s="9"/>
    </row>
    <row r="1231" spans="1:10" x14ac:dyDescent="0.35">
      <c r="A1231" s="19">
        <v>44114</v>
      </c>
      <c r="B1231" t="s">
        <v>1242</v>
      </c>
      <c r="C1231" s="9">
        <v>16.864730999999999</v>
      </c>
      <c r="D1231" s="9">
        <v>60.03</v>
      </c>
      <c r="E1231" s="9">
        <v>60</v>
      </c>
      <c r="F1231" s="17">
        <v>60.024999999999999</v>
      </c>
      <c r="G1231" s="17">
        <v>59.975000000000001</v>
      </c>
      <c r="H1231" s="10">
        <v>0.5555790244826152</v>
      </c>
      <c r="I1231" s="9">
        <v>5134.6122295000005</v>
      </c>
      <c r="J1231" s="9"/>
    </row>
    <row r="1232" spans="1:10" x14ac:dyDescent="0.35">
      <c r="A1232" s="23">
        <v>44114</v>
      </c>
      <c r="B1232" s="14" t="s">
        <v>1243</v>
      </c>
      <c r="C1232" s="15">
        <v>16.871029</v>
      </c>
      <c r="D1232" s="15">
        <v>60.03</v>
      </c>
      <c r="E1232" s="15">
        <v>60</v>
      </c>
      <c r="F1232" s="36">
        <v>60.024999999999999</v>
      </c>
      <c r="G1232" s="36">
        <v>59.975000000000001</v>
      </c>
      <c r="H1232" s="16">
        <v>0.55468471917820239</v>
      </c>
      <c r="I1232" s="15">
        <v>5135.2522339400002</v>
      </c>
      <c r="J1232" s="9"/>
    </row>
    <row r="1233" spans="1:10" x14ac:dyDescent="0.35">
      <c r="A1233" s="19">
        <v>44114</v>
      </c>
      <c r="B1233" t="s">
        <v>1244</v>
      </c>
      <c r="C1233" s="9">
        <v>16.873550999999999</v>
      </c>
      <c r="D1233" s="9">
        <v>60.03</v>
      </c>
      <c r="E1233" s="9">
        <v>60</v>
      </c>
      <c r="F1233" s="17">
        <v>60.024999999999999</v>
      </c>
      <c r="G1233" s="17">
        <v>59.975000000000001</v>
      </c>
      <c r="H1233" s="10">
        <v>0.55351179511188475</v>
      </c>
      <c r="I1233" s="9">
        <v>5134.6925252600004</v>
      </c>
      <c r="J1233" s="9"/>
    </row>
    <row r="1234" spans="1:10" x14ac:dyDescent="0.35">
      <c r="A1234" s="23">
        <v>44114</v>
      </c>
      <c r="B1234" s="14" t="s">
        <v>1245</v>
      </c>
      <c r="C1234" s="15">
        <v>16.873935999999997</v>
      </c>
      <c r="D1234" s="15">
        <v>60.03</v>
      </c>
      <c r="E1234" s="15">
        <v>60</v>
      </c>
      <c r="F1234" s="36">
        <v>60.024999999999999</v>
      </c>
      <c r="G1234" s="36">
        <v>59.975000000000001</v>
      </c>
      <c r="H1234" s="16">
        <v>0.55434433232267599</v>
      </c>
      <c r="I1234" s="15">
        <v>5134.15237712</v>
      </c>
      <c r="J1234" s="9"/>
    </row>
    <row r="1235" spans="1:10" x14ac:dyDescent="0.35">
      <c r="A1235" s="19">
        <v>44114</v>
      </c>
      <c r="B1235" t="s">
        <v>1246</v>
      </c>
      <c r="C1235" s="9">
        <v>16.875933</v>
      </c>
      <c r="D1235" s="9">
        <v>60.03</v>
      </c>
      <c r="E1235" s="9">
        <v>60</v>
      </c>
      <c r="F1235" s="17">
        <v>60.024999999999999</v>
      </c>
      <c r="G1235" s="17">
        <v>59.975000000000001</v>
      </c>
      <c r="H1235" s="10">
        <v>0.5549775040255791</v>
      </c>
      <c r="I1235" s="9">
        <v>5133.91267066</v>
      </c>
      <c r="J1235" s="9"/>
    </row>
    <row r="1236" spans="1:10" x14ac:dyDescent="0.35">
      <c r="A1236" s="23">
        <v>44114</v>
      </c>
      <c r="B1236" s="14" t="s">
        <v>1247</v>
      </c>
      <c r="C1236" s="15">
        <v>16.880946999999999</v>
      </c>
      <c r="D1236" s="15">
        <v>60.03</v>
      </c>
      <c r="E1236" s="15">
        <v>60</v>
      </c>
      <c r="F1236" s="36">
        <v>60.024999999999999</v>
      </c>
      <c r="G1236" s="36">
        <v>59.975000000000001</v>
      </c>
      <c r="H1236" s="16">
        <v>0.55561812087818241</v>
      </c>
      <c r="I1236" s="15">
        <v>5134.3325291800002</v>
      </c>
      <c r="J1236" s="9"/>
    </row>
    <row r="1237" spans="1:10" x14ac:dyDescent="0.35">
      <c r="A1237" s="19">
        <v>44114</v>
      </c>
      <c r="B1237" t="s">
        <v>1248</v>
      </c>
      <c r="C1237" s="9">
        <v>16.885211999999999</v>
      </c>
      <c r="D1237" s="9">
        <v>60.03</v>
      </c>
      <c r="E1237" s="9">
        <v>60</v>
      </c>
      <c r="F1237" s="17">
        <v>60.024999999999999</v>
      </c>
      <c r="G1237" s="17">
        <v>59.975000000000001</v>
      </c>
      <c r="H1237" s="10">
        <v>0.55482827497804421</v>
      </c>
      <c r="I1237" s="9">
        <v>5134.8926485800002</v>
      </c>
      <c r="J1237" s="9"/>
    </row>
    <row r="1238" spans="1:10" x14ac:dyDescent="0.35">
      <c r="A1238" s="23">
        <v>44114</v>
      </c>
      <c r="B1238" s="14" t="s">
        <v>1249</v>
      </c>
      <c r="C1238" s="15">
        <v>16.886934999999998</v>
      </c>
      <c r="D1238" s="15">
        <v>60.03</v>
      </c>
      <c r="E1238" s="15">
        <v>60</v>
      </c>
      <c r="F1238" s="36">
        <v>60.024999999999999</v>
      </c>
      <c r="G1238" s="36">
        <v>59.975000000000001</v>
      </c>
      <c r="H1238" s="16">
        <v>0.55382885879757482</v>
      </c>
      <c r="I1238" s="15">
        <v>5135.1324063800002</v>
      </c>
      <c r="J1238" s="9"/>
    </row>
    <row r="1239" spans="1:10" x14ac:dyDescent="0.35">
      <c r="A1239" s="19">
        <v>44114</v>
      </c>
      <c r="B1239" t="s">
        <v>1250</v>
      </c>
      <c r="C1239" s="9">
        <v>16.888766999999998</v>
      </c>
      <c r="D1239" s="9">
        <v>60.03</v>
      </c>
      <c r="E1239" s="9">
        <v>60</v>
      </c>
      <c r="F1239" s="17">
        <v>60.024999999999999</v>
      </c>
      <c r="G1239" s="17">
        <v>59.975000000000001</v>
      </c>
      <c r="H1239" s="10">
        <v>0.55345546960364334</v>
      </c>
      <c r="I1239" s="9">
        <v>5134.7124965199991</v>
      </c>
      <c r="J1239" s="9"/>
    </row>
    <row r="1240" spans="1:10" x14ac:dyDescent="0.35">
      <c r="A1240" s="23">
        <v>44114</v>
      </c>
      <c r="B1240" s="14" t="s">
        <v>1251</v>
      </c>
      <c r="C1240" s="15">
        <v>16.891344</v>
      </c>
      <c r="D1240" s="15">
        <v>60.03</v>
      </c>
      <c r="E1240" s="15">
        <v>60</v>
      </c>
      <c r="F1240" s="36">
        <v>60.024999999999999</v>
      </c>
      <c r="G1240" s="36">
        <v>59.975000000000001</v>
      </c>
      <c r="H1240" s="16">
        <v>0.55410003550779174</v>
      </c>
      <c r="I1240" s="15">
        <v>5134.5522643799995</v>
      </c>
      <c r="J1240" s="9"/>
    </row>
    <row r="1241" spans="1:10" x14ac:dyDescent="0.35">
      <c r="A1241" s="19">
        <v>44114</v>
      </c>
      <c r="B1241" t="s">
        <v>1252</v>
      </c>
      <c r="C1241" s="9">
        <v>16.889545999999999</v>
      </c>
      <c r="D1241" s="9">
        <v>60.03</v>
      </c>
      <c r="E1241" s="9">
        <v>60</v>
      </c>
      <c r="F1241" s="17">
        <v>60.024999999999999</v>
      </c>
      <c r="G1241" s="17">
        <v>59.975000000000001</v>
      </c>
      <c r="H1241" s="10">
        <v>0.55339879247841084</v>
      </c>
      <c r="I1241" s="9">
        <v>5135.1123837799996</v>
      </c>
      <c r="J1241" s="9"/>
    </row>
    <row r="1242" spans="1:10" x14ac:dyDescent="0.35">
      <c r="A1242" s="23">
        <v>44114</v>
      </c>
      <c r="B1242" s="14" t="s">
        <v>1253</v>
      </c>
      <c r="C1242" s="15">
        <v>16.881024</v>
      </c>
      <c r="D1242" s="15">
        <v>60.03</v>
      </c>
      <c r="E1242" s="15">
        <v>60</v>
      </c>
      <c r="F1242" s="36">
        <v>60.024999999999999</v>
      </c>
      <c r="G1242" s="36">
        <v>59.975000000000001</v>
      </c>
      <c r="H1242" s="16">
        <v>0.55222863878553619</v>
      </c>
      <c r="I1242" s="15">
        <v>5135.3125584400004</v>
      </c>
      <c r="J1242" s="9"/>
    </row>
    <row r="1243" spans="1:10" x14ac:dyDescent="0.35">
      <c r="A1243" s="19">
        <v>44114</v>
      </c>
      <c r="B1243" t="s">
        <v>1254</v>
      </c>
      <c r="C1243" s="9">
        <v>16.870336999999999</v>
      </c>
      <c r="D1243" s="9">
        <v>60.03</v>
      </c>
      <c r="E1243" s="9">
        <v>60</v>
      </c>
      <c r="F1243" s="17">
        <v>60.024999999999999</v>
      </c>
      <c r="G1243" s="17">
        <v>59.975000000000001</v>
      </c>
      <c r="H1243" s="10">
        <v>0.55267174214006076</v>
      </c>
      <c r="I1243" s="9">
        <v>5135.3724722200004</v>
      </c>
      <c r="J1243" s="9"/>
    </row>
    <row r="1244" spans="1:10" x14ac:dyDescent="0.35">
      <c r="A1244" s="23">
        <v>44114</v>
      </c>
      <c r="B1244" s="14" t="s">
        <v>1255</v>
      </c>
      <c r="C1244" s="15">
        <v>16.864901</v>
      </c>
      <c r="D1244" s="15">
        <v>60.03</v>
      </c>
      <c r="E1244" s="15">
        <v>60</v>
      </c>
      <c r="F1244" s="36">
        <v>60.024999999999999</v>
      </c>
      <c r="G1244" s="36">
        <v>59.975000000000001</v>
      </c>
      <c r="H1244" s="16">
        <v>0.55233854893764278</v>
      </c>
      <c r="I1244" s="15">
        <v>5135.5722361600001</v>
      </c>
      <c r="J1244" s="9"/>
    </row>
    <row r="1245" spans="1:10" x14ac:dyDescent="0.35">
      <c r="A1245" s="19">
        <v>44114</v>
      </c>
      <c r="B1245" t="s">
        <v>1256</v>
      </c>
      <c r="C1245" s="9">
        <v>16.865883</v>
      </c>
      <c r="D1245" s="9">
        <v>60.03</v>
      </c>
      <c r="E1245" s="9">
        <v>60</v>
      </c>
      <c r="F1245" s="17">
        <v>60.024999999999999</v>
      </c>
      <c r="G1245" s="17">
        <v>59.975000000000001</v>
      </c>
      <c r="H1245" s="10">
        <v>0.55313532216235273</v>
      </c>
      <c r="I1245" s="9">
        <v>5135.4923511199995</v>
      </c>
      <c r="J1245" s="9"/>
    </row>
    <row r="1246" spans="1:10" x14ac:dyDescent="0.35">
      <c r="A1246" s="23">
        <v>44114</v>
      </c>
      <c r="B1246" s="14" t="s">
        <v>1257</v>
      </c>
      <c r="C1246" s="15">
        <v>16.868549999999999</v>
      </c>
      <c r="D1246" s="15">
        <v>60.03</v>
      </c>
      <c r="E1246" s="15">
        <v>60</v>
      </c>
      <c r="F1246" s="36">
        <v>60.024999999999999</v>
      </c>
      <c r="G1246" s="36">
        <v>59.975000000000001</v>
      </c>
      <c r="H1246" s="16">
        <v>0.55227224753329929</v>
      </c>
      <c r="I1246" s="15">
        <v>5135.2726159200001</v>
      </c>
      <c r="J1246" s="9"/>
    </row>
    <row r="1247" spans="1:10" x14ac:dyDescent="0.35">
      <c r="A1247" s="19">
        <v>44114</v>
      </c>
      <c r="B1247" t="s">
        <v>1258</v>
      </c>
      <c r="C1247" s="9">
        <v>16.867799999999999</v>
      </c>
      <c r="D1247" s="9">
        <v>60.03</v>
      </c>
      <c r="E1247" s="9">
        <v>60</v>
      </c>
      <c r="F1247" s="17">
        <v>60.024999999999999</v>
      </c>
      <c r="G1247" s="17">
        <v>59.975000000000001</v>
      </c>
      <c r="H1247" s="10">
        <v>0.55249013548272452</v>
      </c>
      <c r="I1247" s="9">
        <v>5135.4124660799998</v>
      </c>
      <c r="J1247" s="9"/>
    </row>
    <row r="1248" spans="1:10" x14ac:dyDescent="0.35">
      <c r="A1248" s="23">
        <v>44114</v>
      </c>
      <c r="B1248" s="14" t="s">
        <v>1259</v>
      </c>
      <c r="C1248" s="15">
        <v>16.864253999999999</v>
      </c>
      <c r="D1248" s="15">
        <v>60.03</v>
      </c>
      <c r="E1248" s="15">
        <v>60</v>
      </c>
      <c r="F1248" s="36">
        <v>60.024999999999999</v>
      </c>
      <c r="G1248" s="36">
        <v>59.975000000000001</v>
      </c>
      <c r="H1248" s="16">
        <v>0.55234745953522624</v>
      </c>
      <c r="I1248" s="15">
        <v>5135.77241082</v>
      </c>
      <c r="J1248" s="9"/>
    </row>
    <row r="1249" spans="1:10" x14ac:dyDescent="0.35">
      <c r="A1249" s="19">
        <v>44114</v>
      </c>
      <c r="B1249" t="s">
        <v>1260</v>
      </c>
      <c r="C1249" s="9">
        <v>16.860747</v>
      </c>
      <c r="D1249" s="9">
        <v>60.03</v>
      </c>
      <c r="E1249" s="9">
        <v>60</v>
      </c>
      <c r="F1249" s="17">
        <v>60.024999999999999</v>
      </c>
      <c r="G1249" s="17">
        <v>59.975000000000001</v>
      </c>
      <c r="H1249" s="10">
        <v>0.55186336719389839</v>
      </c>
      <c r="I1249" s="9">
        <v>5135.6721438000004</v>
      </c>
      <c r="J1249" s="9"/>
    </row>
    <row r="1250" spans="1:10" x14ac:dyDescent="0.35">
      <c r="A1250" s="23">
        <v>44114</v>
      </c>
      <c r="B1250" s="14" t="s">
        <v>1261</v>
      </c>
      <c r="C1250" s="15">
        <v>16.857396999999999</v>
      </c>
      <c r="D1250" s="15">
        <v>60.03</v>
      </c>
      <c r="E1250" s="15">
        <v>60</v>
      </c>
      <c r="F1250" s="36">
        <v>60.024999999999999</v>
      </c>
      <c r="G1250" s="36">
        <v>59.975000000000001</v>
      </c>
      <c r="H1250" s="16">
        <v>0.55182882418491019</v>
      </c>
      <c r="I1250" s="15">
        <v>5135.2925871799998</v>
      </c>
      <c r="J1250" s="9"/>
    </row>
    <row r="1251" spans="1:10" x14ac:dyDescent="0.35">
      <c r="A1251" s="19">
        <v>44114</v>
      </c>
      <c r="B1251" t="s">
        <v>1262</v>
      </c>
      <c r="C1251" s="9">
        <v>16.852914999999999</v>
      </c>
      <c r="D1251" s="9">
        <v>60.03</v>
      </c>
      <c r="E1251" s="9">
        <v>60</v>
      </c>
      <c r="F1251" s="17">
        <v>60.024999999999999</v>
      </c>
      <c r="G1251" s="17">
        <v>59.975000000000001</v>
      </c>
      <c r="H1251" s="10">
        <v>0.55287186592270843</v>
      </c>
      <c r="I1251" s="9">
        <v>5135.5123223800001</v>
      </c>
      <c r="J1251" s="9"/>
    </row>
    <row r="1252" spans="1:10" x14ac:dyDescent="0.35">
      <c r="A1252" s="23">
        <v>44114</v>
      </c>
      <c r="B1252" s="14" t="s">
        <v>1263</v>
      </c>
      <c r="C1252" s="15">
        <v>16.844608999999998</v>
      </c>
      <c r="D1252" s="15">
        <v>60.03</v>
      </c>
      <c r="E1252" s="15">
        <v>60</v>
      </c>
      <c r="F1252" s="36">
        <v>60.024999999999999</v>
      </c>
      <c r="G1252" s="36">
        <v>59.975000000000001</v>
      </c>
      <c r="H1252" s="16">
        <v>0.55190090221164789</v>
      </c>
      <c r="I1252" s="15">
        <v>5135.5522648999995</v>
      </c>
      <c r="J1252" s="9"/>
    </row>
    <row r="1253" spans="1:10" x14ac:dyDescent="0.35">
      <c r="A1253" s="19">
        <v>44114</v>
      </c>
      <c r="B1253" t="s">
        <v>1264</v>
      </c>
      <c r="C1253" s="9">
        <v>16.836230999999998</v>
      </c>
      <c r="D1253" s="9">
        <v>60.03</v>
      </c>
      <c r="E1253" s="9">
        <v>60</v>
      </c>
      <c r="F1253" s="17">
        <v>60.024999999999999</v>
      </c>
      <c r="G1253" s="17">
        <v>59.975000000000001</v>
      </c>
      <c r="H1253" s="10">
        <v>0.5513334337941137</v>
      </c>
      <c r="I1253" s="9">
        <v>5135.77241082</v>
      </c>
      <c r="J1253" s="9"/>
    </row>
    <row r="1254" spans="1:10" x14ac:dyDescent="0.35">
      <c r="A1254" s="23">
        <v>44114</v>
      </c>
      <c r="B1254" s="14" t="s">
        <v>1265</v>
      </c>
      <c r="C1254" s="15">
        <v>16.835469999999997</v>
      </c>
      <c r="D1254" s="15">
        <v>60.03</v>
      </c>
      <c r="E1254" s="15">
        <v>60</v>
      </c>
      <c r="F1254" s="36">
        <v>60.024999999999999</v>
      </c>
      <c r="G1254" s="36">
        <v>59.975000000000001</v>
      </c>
      <c r="H1254" s="16">
        <v>0.55162614594656834</v>
      </c>
      <c r="I1254" s="15">
        <v>5136.1523781599999</v>
      </c>
      <c r="J1254" s="9"/>
    </row>
    <row r="1255" spans="1:10" x14ac:dyDescent="0.35">
      <c r="A1255" s="19">
        <v>44114</v>
      </c>
      <c r="B1255" t="s">
        <v>1266</v>
      </c>
      <c r="C1255" s="9">
        <v>16.838018999999999</v>
      </c>
      <c r="D1255" s="9">
        <v>60.03</v>
      </c>
      <c r="E1255" s="9">
        <v>60</v>
      </c>
      <c r="F1255" s="17">
        <v>60.024999999999999</v>
      </c>
      <c r="G1255" s="17">
        <v>59.975000000000001</v>
      </c>
      <c r="H1255" s="10">
        <v>0.55083728219646955</v>
      </c>
      <c r="I1255" s="9">
        <v>5135.6721438000004</v>
      </c>
      <c r="J1255" s="9"/>
    </row>
    <row r="1256" spans="1:10" x14ac:dyDescent="0.35">
      <c r="A1256" s="23">
        <v>44114</v>
      </c>
      <c r="B1256" s="14" t="s">
        <v>1267</v>
      </c>
      <c r="C1256" s="15">
        <v>16.837429</v>
      </c>
      <c r="D1256" s="15">
        <v>60.03</v>
      </c>
      <c r="E1256" s="15">
        <v>60</v>
      </c>
      <c r="F1256" s="36">
        <v>60.024999999999999</v>
      </c>
      <c r="G1256" s="36">
        <v>59.975000000000001</v>
      </c>
      <c r="H1256" s="16">
        <v>0.55118348836448561</v>
      </c>
      <c r="I1256" s="15">
        <v>5135.4923511199995</v>
      </c>
      <c r="J1256" s="9"/>
    </row>
    <row r="1257" spans="1:10" x14ac:dyDescent="0.35">
      <c r="A1257" s="19">
        <v>44114</v>
      </c>
      <c r="B1257" t="s">
        <v>1268</v>
      </c>
      <c r="C1257" s="9">
        <v>16.831544999999998</v>
      </c>
      <c r="D1257" s="9">
        <v>60.03</v>
      </c>
      <c r="E1257" s="9">
        <v>60</v>
      </c>
      <c r="F1257" s="17">
        <v>60.024999999999999</v>
      </c>
      <c r="G1257" s="17">
        <v>59.975000000000001</v>
      </c>
      <c r="H1257" s="10">
        <v>0.55206543978396883</v>
      </c>
      <c r="I1257" s="9">
        <v>5135.2122914199999</v>
      </c>
      <c r="J1257" s="9"/>
    </row>
    <row r="1258" spans="1:10" x14ac:dyDescent="0.35">
      <c r="A1258" s="23">
        <v>44114</v>
      </c>
      <c r="B1258" s="14" t="s">
        <v>1269</v>
      </c>
      <c r="C1258" s="15">
        <v>16.824977999999998</v>
      </c>
      <c r="D1258" s="15">
        <v>60.03</v>
      </c>
      <c r="E1258" s="15">
        <v>60</v>
      </c>
      <c r="F1258" s="36">
        <v>60.024999999999999</v>
      </c>
      <c r="G1258" s="36">
        <v>59.975000000000001</v>
      </c>
      <c r="H1258" s="16">
        <v>0.55237624236632576</v>
      </c>
      <c r="I1258" s="15">
        <v>5135.2925871799998</v>
      </c>
      <c r="J1258" s="9"/>
    </row>
    <row r="1259" spans="1:10" x14ac:dyDescent="0.35">
      <c r="A1259" s="19">
        <v>44114</v>
      </c>
      <c r="B1259" t="s">
        <v>1270</v>
      </c>
      <c r="C1259" s="9">
        <v>16.822084999999998</v>
      </c>
      <c r="D1259" s="9">
        <v>60.03</v>
      </c>
      <c r="E1259" s="9">
        <v>60</v>
      </c>
      <c r="F1259" s="17">
        <v>60.024999999999999</v>
      </c>
      <c r="G1259" s="17">
        <v>59.975000000000001</v>
      </c>
      <c r="H1259" s="10">
        <v>0.55175458226087815</v>
      </c>
      <c r="I1259" s="9">
        <v>5135.8726778400005</v>
      </c>
      <c r="J1259" s="9"/>
    </row>
    <row r="1260" spans="1:10" x14ac:dyDescent="0.35">
      <c r="A1260" s="23">
        <v>44114</v>
      </c>
      <c r="B1260" s="14" t="s">
        <v>1271</v>
      </c>
      <c r="C1260" s="15">
        <v>16.819688999999997</v>
      </c>
      <c r="D1260" s="15">
        <v>60.03</v>
      </c>
      <c r="E1260" s="15">
        <v>60</v>
      </c>
      <c r="F1260" s="36">
        <v>60.024999999999999</v>
      </c>
      <c r="G1260" s="36">
        <v>59.975000000000001</v>
      </c>
      <c r="H1260" s="16">
        <v>0.55089103576779119</v>
      </c>
      <c r="I1260" s="15">
        <v>5135.5922074199998</v>
      </c>
      <c r="J1260" s="9"/>
    </row>
    <row r="1261" spans="1:10" x14ac:dyDescent="0.35">
      <c r="A1261" s="19">
        <v>44114</v>
      </c>
      <c r="B1261" t="s">
        <v>1272</v>
      </c>
      <c r="C1261" s="9">
        <v>16.816827999999997</v>
      </c>
      <c r="D1261" s="9">
        <v>60.03</v>
      </c>
      <c r="E1261" s="9">
        <v>60</v>
      </c>
      <c r="F1261" s="17">
        <v>60.024999999999999</v>
      </c>
      <c r="G1261" s="17">
        <v>59.975000000000001</v>
      </c>
      <c r="H1261" s="10">
        <v>0.55077413576248146</v>
      </c>
      <c r="I1261" s="9">
        <v>5136.0720310599991</v>
      </c>
      <c r="J1261" s="9"/>
    </row>
    <row r="1262" spans="1:10" x14ac:dyDescent="0.35">
      <c r="A1262" s="23">
        <v>44114</v>
      </c>
      <c r="B1262" s="14" t="s">
        <v>1273</v>
      </c>
      <c r="C1262" s="15">
        <v>16.813578</v>
      </c>
      <c r="D1262" s="15">
        <v>60.03</v>
      </c>
      <c r="E1262" s="15">
        <v>60</v>
      </c>
      <c r="F1262" s="36">
        <v>60.024999999999999</v>
      </c>
      <c r="G1262" s="36">
        <v>59.975000000000001</v>
      </c>
      <c r="H1262" s="16">
        <v>0.54970772513893862</v>
      </c>
      <c r="I1262" s="15">
        <v>5136.5123229000001</v>
      </c>
      <c r="J1262" s="9"/>
    </row>
    <row r="1263" spans="1:10" x14ac:dyDescent="0.35">
      <c r="A1263" s="19">
        <v>44114</v>
      </c>
      <c r="B1263" t="s">
        <v>1274</v>
      </c>
      <c r="C1263" s="9">
        <v>16.810568</v>
      </c>
      <c r="D1263" s="9">
        <v>60.03</v>
      </c>
      <c r="E1263" s="9">
        <v>60</v>
      </c>
      <c r="F1263" s="17">
        <v>60.024999999999999</v>
      </c>
      <c r="G1263" s="17">
        <v>59.975000000000001</v>
      </c>
      <c r="H1263" s="10">
        <v>0.55036733597554177</v>
      </c>
      <c r="I1263" s="9">
        <v>5136.2122919399999</v>
      </c>
      <c r="J1263" s="9"/>
    </row>
    <row r="1264" spans="1:10" x14ac:dyDescent="0.35">
      <c r="A1264" s="23">
        <v>44114</v>
      </c>
      <c r="B1264" s="14" t="s">
        <v>1275</v>
      </c>
      <c r="C1264" s="15">
        <v>16.806670999999998</v>
      </c>
      <c r="D1264" s="15">
        <v>60.03</v>
      </c>
      <c r="E1264" s="15">
        <v>60</v>
      </c>
      <c r="F1264" s="36">
        <v>60.024999999999999</v>
      </c>
      <c r="G1264" s="36">
        <v>59.975000000000001</v>
      </c>
      <c r="H1264" s="16">
        <v>0.54988310446283584</v>
      </c>
      <c r="I1264" s="15">
        <v>5135.5922074199998</v>
      </c>
      <c r="J1264" s="9"/>
    </row>
    <row r="1265" spans="1:10" x14ac:dyDescent="0.35">
      <c r="A1265" s="19">
        <v>44114</v>
      </c>
      <c r="B1265" t="s">
        <v>1276</v>
      </c>
      <c r="C1265" s="9">
        <v>16.798175999999998</v>
      </c>
      <c r="D1265" s="9">
        <v>60.03</v>
      </c>
      <c r="E1265" s="9">
        <v>60</v>
      </c>
      <c r="F1265" s="17">
        <v>60.024999999999999</v>
      </c>
      <c r="G1265" s="17">
        <v>59.975000000000001</v>
      </c>
      <c r="H1265" s="10">
        <v>0.55080178989078554</v>
      </c>
      <c r="I1265" s="9">
        <v>5136.1323555600002</v>
      </c>
      <c r="J1265" s="9"/>
    </row>
    <row r="1266" spans="1:10" x14ac:dyDescent="0.35">
      <c r="A1266" s="23">
        <v>44114</v>
      </c>
      <c r="B1266" s="14" t="s">
        <v>1277</v>
      </c>
      <c r="C1266" s="15">
        <v>16.790554</v>
      </c>
      <c r="D1266" s="15">
        <v>60.03</v>
      </c>
      <c r="E1266" s="15">
        <v>60</v>
      </c>
      <c r="F1266" s="36">
        <v>60.024999999999999</v>
      </c>
      <c r="G1266" s="36">
        <v>59.975000000000001</v>
      </c>
      <c r="H1266" s="16">
        <v>0.55127770579817748</v>
      </c>
      <c r="I1266" s="15">
        <v>5136.0320885400006</v>
      </c>
      <c r="J1266" s="9"/>
    </row>
    <row r="1267" spans="1:10" x14ac:dyDescent="0.35">
      <c r="A1267" s="19">
        <v>44114</v>
      </c>
      <c r="B1267" t="s">
        <v>1278</v>
      </c>
      <c r="C1267" s="9">
        <v>16.789708999999998</v>
      </c>
      <c r="D1267" s="9">
        <v>60.03</v>
      </c>
      <c r="E1267" s="9">
        <v>60</v>
      </c>
      <c r="F1267" s="17">
        <v>60.024999999999999</v>
      </c>
      <c r="G1267" s="17">
        <v>59.975000000000001</v>
      </c>
      <c r="H1267" s="10">
        <v>0.55095450163293014</v>
      </c>
      <c r="I1267" s="9">
        <v>5136.01211728</v>
      </c>
      <c r="J1267" s="9"/>
    </row>
    <row r="1268" spans="1:10" x14ac:dyDescent="0.35">
      <c r="A1268" s="23">
        <v>44114</v>
      </c>
      <c r="B1268" s="14" t="s">
        <v>1279</v>
      </c>
      <c r="C1268" s="15">
        <v>16.787872999999998</v>
      </c>
      <c r="D1268" s="15">
        <v>60.03</v>
      </c>
      <c r="E1268" s="15">
        <v>60</v>
      </c>
      <c r="F1268" s="36">
        <v>60.024999999999999</v>
      </c>
      <c r="G1268" s="36">
        <v>59.975000000000001</v>
      </c>
      <c r="H1268" s="16">
        <v>0.55006410669856054</v>
      </c>
      <c r="I1268" s="15">
        <v>5136.5722366800001</v>
      </c>
      <c r="J1268" s="9"/>
    </row>
    <row r="1269" spans="1:10" x14ac:dyDescent="0.35">
      <c r="A1269" s="19">
        <v>44114</v>
      </c>
      <c r="B1269" t="s">
        <v>1280</v>
      </c>
      <c r="C1269" s="9">
        <v>16.781255999999999</v>
      </c>
      <c r="D1269" s="9">
        <v>60.03</v>
      </c>
      <c r="E1269" s="9">
        <v>60</v>
      </c>
      <c r="F1269" s="17">
        <v>60.024999999999999</v>
      </c>
      <c r="G1269" s="17">
        <v>59.975000000000001</v>
      </c>
      <c r="H1269" s="10">
        <v>0.54913579061689977</v>
      </c>
      <c r="I1269" s="9">
        <v>5136.4527684999994</v>
      </c>
      <c r="J1269" s="9"/>
    </row>
    <row r="1270" spans="1:10" x14ac:dyDescent="0.35">
      <c r="A1270" s="23">
        <v>44114</v>
      </c>
      <c r="B1270" s="14" t="s">
        <v>1281</v>
      </c>
      <c r="C1270" s="15">
        <v>16.774383999999998</v>
      </c>
      <c r="D1270" s="15">
        <v>60.03</v>
      </c>
      <c r="E1270" s="15">
        <v>60</v>
      </c>
      <c r="F1270" s="36">
        <v>60.024999999999999</v>
      </c>
      <c r="G1270" s="36">
        <v>59.975000000000001</v>
      </c>
      <c r="H1270" s="16">
        <v>0.54892819593634046</v>
      </c>
      <c r="I1270" s="15">
        <v>5136.7923826000006</v>
      </c>
      <c r="J1270" s="9"/>
    </row>
    <row r="1271" spans="1:10" x14ac:dyDescent="0.35">
      <c r="A1271" s="19">
        <v>44114</v>
      </c>
      <c r="B1271" t="s">
        <v>1282</v>
      </c>
      <c r="C1271" s="9">
        <v>16.767287999999997</v>
      </c>
      <c r="D1271" s="9">
        <v>60.03</v>
      </c>
      <c r="E1271" s="9">
        <v>60</v>
      </c>
      <c r="F1271" s="17">
        <v>60.024999999999999</v>
      </c>
      <c r="G1271" s="17">
        <v>59.975000000000001</v>
      </c>
      <c r="H1271" s="10">
        <v>0.55022259503442672</v>
      </c>
      <c r="I1271" s="9">
        <v>5136.2925876999998</v>
      </c>
      <c r="J1271" s="9"/>
    </row>
    <row r="1272" spans="1:10" x14ac:dyDescent="0.35">
      <c r="A1272" s="23">
        <v>44114</v>
      </c>
      <c r="B1272" s="14" t="s">
        <v>1283</v>
      </c>
      <c r="C1272" s="15">
        <v>16.760688999999999</v>
      </c>
      <c r="D1272" s="15">
        <v>60.03</v>
      </c>
      <c r="E1272" s="15">
        <v>60</v>
      </c>
      <c r="F1272" s="36">
        <v>60.024999999999999</v>
      </c>
      <c r="G1272" s="36">
        <v>59.975000000000001</v>
      </c>
      <c r="H1272" s="16">
        <v>0.55067076971242646</v>
      </c>
      <c r="I1272" s="15">
        <v>5135.6322012800001</v>
      </c>
      <c r="J1272" s="9"/>
    </row>
    <row r="1273" spans="1:10" x14ac:dyDescent="0.35">
      <c r="A1273" s="19">
        <v>44114</v>
      </c>
      <c r="B1273" t="s">
        <v>1284</v>
      </c>
      <c r="C1273" s="9">
        <v>16.753104999999998</v>
      </c>
      <c r="D1273" s="9">
        <v>60.03</v>
      </c>
      <c r="E1273" s="9">
        <v>60</v>
      </c>
      <c r="F1273" s="17">
        <v>60.024999999999999</v>
      </c>
      <c r="G1273" s="17">
        <v>59.975000000000001</v>
      </c>
      <c r="H1273" s="10">
        <v>0.55047427176439712</v>
      </c>
      <c r="I1273" s="9">
        <v>5135.9325916199996</v>
      </c>
      <c r="J1273" s="9"/>
    </row>
    <row r="1274" spans="1:10" x14ac:dyDescent="0.35">
      <c r="A1274" s="23">
        <v>44114</v>
      </c>
      <c r="B1274" s="14" t="s">
        <v>1285</v>
      </c>
      <c r="C1274" s="15">
        <v>16.745593999999997</v>
      </c>
      <c r="D1274" s="15">
        <v>60.03</v>
      </c>
      <c r="E1274" s="15">
        <v>60</v>
      </c>
      <c r="F1274" s="36">
        <v>60.024999999999999</v>
      </c>
      <c r="G1274" s="36">
        <v>59.975000000000001</v>
      </c>
      <c r="H1274" s="16">
        <v>0.55021101303638198</v>
      </c>
      <c r="I1274" s="15">
        <v>5136.7524400800003</v>
      </c>
      <c r="J1274" s="9"/>
    </row>
    <row r="1275" spans="1:10" x14ac:dyDescent="0.35">
      <c r="A1275" s="19">
        <v>44114</v>
      </c>
      <c r="B1275" t="s">
        <v>1286</v>
      </c>
      <c r="C1275" s="9">
        <v>16.739841999999999</v>
      </c>
      <c r="D1275" s="9">
        <v>60.03</v>
      </c>
      <c r="E1275" s="9">
        <v>60</v>
      </c>
      <c r="F1275" s="17">
        <v>60.024999999999999</v>
      </c>
      <c r="G1275" s="17">
        <v>59.975000000000001</v>
      </c>
      <c r="H1275" s="10">
        <v>0.54959196559206802</v>
      </c>
      <c r="I1275" s="9">
        <v>5136.5322941599998</v>
      </c>
      <c r="J1275" s="9"/>
    </row>
    <row r="1276" spans="1:10" x14ac:dyDescent="0.35">
      <c r="A1276" s="23">
        <v>44114</v>
      </c>
      <c r="B1276" s="14" t="s">
        <v>1287</v>
      </c>
      <c r="C1276" s="15">
        <v>16.731119</v>
      </c>
      <c r="D1276" s="15">
        <v>60.03</v>
      </c>
      <c r="E1276" s="15">
        <v>60</v>
      </c>
      <c r="F1276" s="36">
        <v>60.024999999999999</v>
      </c>
      <c r="G1276" s="36">
        <v>59.975000000000001</v>
      </c>
      <c r="H1276" s="16">
        <v>0.54946063369611153</v>
      </c>
      <c r="I1276" s="15">
        <v>5136.4927110199997</v>
      </c>
      <c r="J1276" s="9"/>
    </row>
    <row r="1277" spans="1:10" x14ac:dyDescent="0.35">
      <c r="A1277" s="19">
        <v>44114</v>
      </c>
      <c r="B1277" t="s">
        <v>1288</v>
      </c>
      <c r="C1277" s="9">
        <v>16.721585999999999</v>
      </c>
      <c r="D1277" s="9">
        <v>60.03</v>
      </c>
      <c r="E1277" s="9">
        <v>60</v>
      </c>
      <c r="F1277" s="17">
        <v>60.024999999999999</v>
      </c>
      <c r="G1277" s="17">
        <v>59.975000000000001</v>
      </c>
      <c r="H1277" s="10">
        <v>0.5491000098766613</v>
      </c>
      <c r="I1277" s="9">
        <v>5137.1523273399998</v>
      </c>
      <c r="J1277" s="9"/>
    </row>
    <row r="1278" spans="1:10" x14ac:dyDescent="0.35">
      <c r="A1278" s="23">
        <v>44114</v>
      </c>
      <c r="B1278" s="14" t="s">
        <v>1289</v>
      </c>
      <c r="C1278" s="15">
        <v>16.715001999999998</v>
      </c>
      <c r="D1278" s="15">
        <v>60.03</v>
      </c>
      <c r="E1278" s="15">
        <v>60</v>
      </c>
      <c r="F1278" s="36">
        <v>60.024999999999999</v>
      </c>
      <c r="G1278" s="36">
        <v>59.975000000000001</v>
      </c>
      <c r="H1278" s="16">
        <v>0.54933244394432601</v>
      </c>
      <c r="I1278" s="15">
        <v>5137.0125285199993</v>
      </c>
      <c r="J1278" s="9"/>
    </row>
    <row r="1279" spans="1:10" x14ac:dyDescent="0.35">
      <c r="A1279" s="19">
        <v>44114</v>
      </c>
      <c r="B1279" t="s">
        <v>1290</v>
      </c>
      <c r="C1279" s="9">
        <v>16.709323999999999</v>
      </c>
      <c r="D1279" s="9">
        <v>60.03</v>
      </c>
      <c r="E1279" s="9">
        <v>60</v>
      </c>
      <c r="F1279" s="17">
        <v>60.024999999999999</v>
      </c>
      <c r="G1279" s="17">
        <v>59.975000000000001</v>
      </c>
      <c r="H1279" s="10">
        <v>0.54939798988616961</v>
      </c>
      <c r="I1279" s="9">
        <v>5137.3325307399991</v>
      </c>
      <c r="J1279" s="9"/>
    </row>
    <row r="1280" spans="1:10" x14ac:dyDescent="0.35">
      <c r="A1280" s="23">
        <v>44114</v>
      </c>
      <c r="B1280" s="14" t="s">
        <v>1291</v>
      </c>
      <c r="C1280" s="15">
        <v>16.705272999999998</v>
      </c>
      <c r="D1280" s="15">
        <v>60.03</v>
      </c>
      <c r="E1280" s="15">
        <v>60</v>
      </c>
      <c r="F1280" s="36">
        <v>60.024999999999999</v>
      </c>
      <c r="G1280" s="36">
        <v>59.975000000000001</v>
      </c>
      <c r="H1280" s="16">
        <v>0.54920556692902978</v>
      </c>
      <c r="I1280" s="15">
        <v>5136.8123538599993</v>
      </c>
      <c r="J1280" s="9"/>
    </row>
    <row r="1281" spans="1:10" x14ac:dyDescent="0.35">
      <c r="A1281" s="19">
        <v>44114</v>
      </c>
      <c r="B1281" t="s">
        <v>1292</v>
      </c>
      <c r="C1281" s="9">
        <v>16.702496</v>
      </c>
      <c r="D1281" s="9">
        <v>60.03</v>
      </c>
      <c r="E1281" s="9">
        <v>60</v>
      </c>
      <c r="F1281" s="17">
        <v>60.024999999999999</v>
      </c>
      <c r="G1281" s="17">
        <v>59.975000000000001</v>
      </c>
      <c r="H1281" s="10">
        <v>0.54900880471789792</v>
      </c>
      <c r="I1281" s="9">
        <v>5137.3724732599994</v>
      </c>
      <c r="J1281" s="9"/>
    </row>
    <row r="1282" spans="1:10" x14ac:dyDescent="0.35">
      <c r="A1282" s="23">
        <v>44114</v>
      </c>
      <c r="B1282" s="14" t="s">
        <v>1293</v>
      </c>
      <c r="C1282" s="15">
        <v>16.700706999999998</v>
      </c>
      <c r="D1282" s="15">
        <v>60.03</v>
      </c>
      <c r="E1282" s="15">
        <v>60</v>
      </c>
      <c r="F1282" s="36">
        <v>60.024999999999999</v>
      </c>
      <c r="G1282" s="36">
        <v>59.975000000000001</v>
      </c>
      <c r="H1282" s="16">
        <v>0.54872858590833762</v>
      </c>
      <c r="I1282" s="15">
        <v>5137.5922084599997</v>
      </c>
      <c r="J1282" s="9"/>
    </row>
    <row r="1283" spans="1:10" x14ac:dyDescent="0.35">
      <c r="A1283" s="19">
        <v>44114</v>
      </c>
      <c r="B1283" t="s">
        <v>1294</v>
      </c>
      <c r="C1283" s="9">
        <v>16.699458999999997</v>
      </c>
      <c r="D1283" s="9">
        <v>60.03</v>
      </c>
      <c r="E1283" s="9">
        <v>60</v>
      </c>
      <c r="F1283" s="17">
        <v>60.024999999999999</v>
      </c>
      <c r="G1283" s="17">
        <v>59.975000000000001</v>
      </c>
      <c r="H1283" s="10">
        <v>0.548057371933932</v>
      </c>
      <c r="I1283" s="9">
        <v>5137.1722985999995</v>
      </c>
      <c r="J1283" s="9"/>
    </row>
    <row r="1284" spans="1:10" x14ac:dyDescent="0.35">
      <c r="A1284" s="23">
        <v>44114</v>
      </c>
      <c r="B1284" s="14" t="s">
        <v>1295</v>
      </c>
      <c r="C1284" s="15">
        <v>16.695601</v>
      </c>
      <c r="D1284" s="15">
        <v>60.03</v>
      </c>
      <c r="E1284" s="15">
        <v>60</v>
      </c>
      <c r="F1284" s="36">
        <v>60.024999999999999</v>
      </c>
      <c r="G1284" s="36">
        <v>59.975000000000001</v>
      </c>
      <c r="H1284" s="16">
        <v>0.54797368551735459</v>
      </c>
      <c r="I1284" s="15">
        <v>5137.4124157799997</v>
      </c>
      <c r="J1284" s="9"/>
    </row>
    <row r="1285" spans="1:10" x14ac:dyDescent="0.35">
      <c r="A1285" s="19">
        <v>44114</v>
      </c>
      <c r="B1285" t="s">
        <v>1296</v>
      </c>
      <c r="C1285" s="9">
        <v>16.689126999999999</v>
      </c>
      <c r="D1285" s="9">
        <v>60.03</v>
      </c>
      <c r="E1285" s="9">
        <v>60</v>
      </c>
      <c r="F1285" s="17">
        <v>60.024999999999999</v>
      </c>
      <c r="G1285" s="17">
        <v>59.975000000000001</v>
      </c>
      <c r="H1285" s="10">
        <v>0.54847029510274325</v>
      </c>
      <c r="I1285" s="9">
        <v>5137.2322637200004</v>
      </c>
      <c r="J1285" s="9"/>
    </row>
    <row r="1286" spans="1:10" x14ac:dyDescent="0.35">
      <c r="A1286" s="23">
        <v>44114</v>
      </c>
      <c r="B1286" s="14" t="s">
        <v>1297</v>
      </c>
      <c r="C1286" s="15">
        <v>16.685960999999999</v>
      </c>
      <c r="D1286" s="15">
        <v>60.03</v>
      </c>
      <c r="E1286" s="15">
        <v>60</v>
      </c>
      <c r="F1286" s="36">
        <v>60.024999999999999</v>
      </c>
      <c r="G1286" s="36">
        <v>59.975000000000001</v>
      </c>
      <c r="H1286" s="16">
        <v>0.54812891630142646</v>
      </c>
      <c r="I1286" s="15">
        <v>5137.2726169600001</v>
      </c>
      <c r="J1286" s="9"/>
    </row>
    <row r="1287" spans="1:10" x14ac:dyDescent="0.35">
      <c r="A1287" s="19">
        <v>44114</v>
      </c>
      <c r="B1287" t="s">
        <v>1298</v>
      </c>
      <c r="C1287" s="9">
        <v>16.689601999999997</v>
      </c>
      <c r="D1287" s="9">
        <v>60.03</v>
      </c>
      <c r="E1287" s="9">
        <v>60</v>
      </c>
      <c r="F1287" s="17">
        <v>60.024999999999999</v>
      </c>
      <c r="G1287" s="17">
        <v>59.975000000000001</v>
      </c>
      <c r="H1287" s="10">
        <v>0.54838189691818839</v>
      </c>
      <c r="I1287" s="9">
        <v>5137.2925882200007</v>
      </c>
      <c r="J1287" s="9"/>
    </row>
    <row r="1288" spans="1:10" x14ac:dyDescent="0.35">
      <c r="A1288" s="23">
        <v>44114</v>
      </c>
      <c r="B1288" s="14" t="s">
        <v>1299</v>
      </c>
      <c r="C1288" s="15">
        <v>16.691037999999999</v>
      </c>
      <c r="D1288" s="15">
        <v>60.03</v>
      </c>
      <c r="E1288" s="15">
        <v>60</v>
      </c>
      <c r="F1288" s="36">
        <v>60.024999999999999</v>
      </c>
      <c r="G1288" s="36">
        <v>59.975000000000001</v>
      </c>
      <c r="H1288" s="16">
        <v>0.54685609939531254</v>
      </c>
      <c r="I1288" s="15">
        <v>5138.1722991199995</v>
      </c>
      <c r="J1288" s="9"/>
    </row>
    <row r="1289" spans="1:10" x14ac:dyDescent="0.35">
      <c r="A1289" s="19">
        <v>44114</v>
      </c>
      <c r="B1289" t="s">
        <v>1300</v>
      </c>
      <c r="C1289" s="9">
        <v>16.683879999999998</v>
      </c>
      <c r="D1289" s="9">
        <v>60.03</v>
      </c>
      <c r="E1289" s="9">
        <v>60</v>
      </c>
      <c r="F1289" s="17">
        <v>60.024999999999999</v>
      </c>
      <c r="G1289" s="17">
        <v>59.975000000000001</v>
      </c>
      <c r="H1289" s="10">
        <v>0.54707131506003082</v>
      </c>
      <c r="I1289" s="9">
        <v>5137.5922084599997</v>
      </c>
      <c r="J1289" s="9"/>
    </row>
    <row r="1290" spans="1:10" x14ac:dyDescent="0.35">
      <c r="A1290" s="23">
        <v>44114</v>
      </c>
      <c r="B1290" s="14" t="s">
        <v>1301</v>
      </c>
      <c r="C1290" s="15">
        <v>16.676006999999998</v>
      </c>
      <c r="D1290" s="15">
        <v>60.03</v>
      </c>
      <c r="E1290" s="15">
        <v>60</v>
      </c>
      <c r="F1290" s="36">
        <v>60.024999999999999</v>
      </c>
      <c r="G1290" s="36">
        <v>59.975000000000001</v>
      </c>
      <c r="H1290" s="16">
        <v>0.54760145786817471</v>
      </c>
      <c r="I1290" s="15">
        <v>5137.5327054000009</v>
      </c>
      <c r="J1290" s="9"/>
    </row>
    <row r="1291" spans="1:10" x14ac:dyDescent="0.35">
      <c r="A1291" s="19">
        <v>44114</v>
      </c>
      <c r="B1291" t="s">
        <v>1302</v>
      </c>
      <c r="C1291" s="9">
        <v>16.672905</v>
      </c>
      <c r="D1291" s="9">
        <v>60.03</v>
      </c>
      <c r="E1291" s="9">
        <v>60</v>
      </c>
      <c r="F1291" s="17">
        <v>60.024999999999999</v>
      </c>
      <c r="G1291" s="17">
        <v>59.975000000000001</v>
      </c>
      <c r="H1291" s="10">
        <v>0.54772578431441332</v>
      </c>
      <c r="I1291" s="9">
        <v>5137.8926501400001</v>
      </c>
      <c r="J1291" s="9"/>
    </row>
    <row r="1292" spans="1:10" x14ac:dyDescent="0.35">
      <c r="A1292" s="23">
        <v>44114</v>
      </c>
      <c r="B1292" s="14" t="s">
        <v>1303</v>
      </c>
      <c r="C1292" s="15">
        <v>16.670573999999998</v>
      </c>
      <c r="D1292" s="15">
        <v>60.03</v>
      </c>
      <c r="E1292" s="15">
        <v>60</v>
      </c>
      <c r="F1292" s="36">
        <v>60.024999999999999</v>
      </c>
      <c r="G1292" s="36">
        <v>59.975000000000001</v>
      </c>
      <c r="H1292" s="16">
        <v>0.54705074700975698</v>
      </c>
      <c r="I1292" s="15">
        <v>5137.5922084599997</v>
      </c>
      <c r="J1292" s="9"/>
    </row>
    <row r="1293" spans="1:10" x14ac:dyDescent="0.35">
      <c r="A1293" s="19">
        <v>44114</v>
      </c>
      <c r="B1293" t="s">
        <v>1304</v>
      </c>
      <c r="C1293" s="9">
        <v>16.667866</v>
      </c>
      <c r="D1293" s="9">
        <v>60.03</v>
      </c>
      <c r="E1293" s="9">
        <v>60</v>
      </c>
      <c r="F1293" s="17">
        <v>60.024999999999999</v>
      </c>
      <c r="G1293" s="17">
        <v>59.975000000000001</v>
      </c>
      <c r="H1293" s="10">
        <v>0.54699053239402406</v>
      </c>
      <c r="I1293" s="9">
        <v>5137.9725351799998</v>
      </c>
      <c r="J1293" s="9"/>
    </row>
    <row r="1294" spans="1:10" x14ac:dyDescent="0.35">
      <c r="A1294" s="23">
        <v>44114</v>
      </c>
      <c r="B1294" s="14" t="s">
        <v>1305</v>
      </c>
      <c r="C1294" s="15">
        <v>16.664973999999997</v>
      </c>
      <c r="D1294" s="15">
        <v>60.03</v>
      </c>
      <c r="E1294" s="15">
        <v>60</v>
      </c>
      <c r="F1294" s="36">
        <v>60.024999999999999</v>
      </c>
      <c r="G1294" s="36">
        <v>59.975000000000001</v>
      </c>
      <c r="H1294" s="16">
        <v>0.54662865383838799</v>
      </c>
      <c r="I1294" s="15">
        <v>5138.2322642399995</v>
      </c>
      <c r="J1294" s="9"/>
    </row>
    <row r="1295" spans="1:10" x14ac:dyDescent="0.35">
      <c r="A1295" s="19">
        <v>44114</v>
      </c>
      <c r="B1295" t="s">
        <v>1306</v>
      </c>
      <c r="C1295" s="9">
        <v>16.660588999999998</v>
      </c>
      <c r="D1295" s="9">
        <v>60.03</v>
      </c>
      <c r="E1295" s="9">
        <v>60</v>
      </c>
      <c r="F1295" s="17">
        <v>60.024999999999999</v>
      </c>
      <c r="G1295" s="17">
        <v>59.975000000000001</v>
      </c>
      <c r="H1295" s="10">
        <v>0.54557096058237298</v>
      </c>
      <c r="I1295" s="9">
        <v>5137.7724118600008</v>
      </c>
      <c r="J1295" s="9"/>
    </row>
    <row r="1296" spans="1:10" x14ac:dyDescent="0.35">
      <c r="A1296" s="23">
        <v>44114</v>
      </c>
      <c r="B1296" s="14" t="s">
        <v>1307</v>
      </c>
      <c r="C1296" s="15">
        <v>16.651776999999999</v>
      </c>
      <c r="D1296" s="15">
        <v>60.03</v>
      </c>
      <c r="E1296" s="15">
        <v>60</v>
      </c>
      <c r="F1296" s="36">
        <v>60.024999999999999</v>
      </c>
      <c r="G1296" s="36">
        <v>59.975000000000001</v>
      </c>
      <c r="H1296" s="16">
        <v>0.54500215076133396</v>
      </c>
      <c r="I1296" s="15">
        <v>5138.4727407999999</v>
      </c>
      <c r="J1296" s="9"/>
    </row>
    <row r="1297" spans="1:10" x14ac:dyDescent="0.35">
      <c r="A1297" s="19">
        <v>44114</v>
      </c>
      <c r="B1297" t="s">
        <v>1308</v>
      </c>
      <c r="C1297" s="9">
        <v>16.642699999999998</v>
      </c>
      <c r="D1297" s="9">
        <v>60.03</v>
      </c>
      <c r="E1297" s="9">
        <v>60</v>
      </c>
      <c r="F1297" s="17">
        <v>60.024999999999999</v>
      </c>
      <c r="G1297" s="17">
        <v>59.975000000000001</v>
      </c>
      <c r="H1297" s="10">
        <v>0.54544160221612659</v>
      </c>
      <c r="I1297" s="9">
        <v>5138.51232394</v>
      </c>
      <c r="J1297" s="9"/>
    </row>
    <row r="1298" spans="1:10" x14ac:dyDescent="0.35">
      <c r="A1298" s="23">
        <v>44114</v>
      </c>
      <c r="B1298" s="14" t="s">
        <v>1309</v>
      </c>
      <c r="C1298" s="15">
        <v>16.637003</v>
      </c>
      <c r="D1298" s="15">
        <v>60.03</v>
      </c>
      <c r="E1298" s="15">
        <v>60</v>
      </c>
      <c r="F1298" s="36">
        <v>60.024999999999999</v>
      </c>
      <c r="G1298" s="36">
        <v>59.975000000000001</v>
      </c>
      <c r="H1298" s="16">
        <v>0.54600333069798901</v>
      </c>
      <c r="I1298" s="15">
        <v>5138.0720320999999</v>
      </c>
      <c r="J1298" s="9"/>
    </row>
    <row r="1299" spans="1:10" x14ac:dyDescent="0.35">
      <c r="A1299" s="19">
        <v>44114</v>
      </c>
      <c r="B1299" t="s">
        <v>1310</v>
      </c>
      <c r="C1299" s="9">
        <v>16.631961999999998</v>
      </c>
      <c r="D1299" s="9">
        <v>60.03</v>
      </c>
      <c r="E1299" s="9">
        <v>60</v>
      </c>
      <c r="F1299" s="17">
        <v>60.024999999999999</v>
      </c>
      <c r="G1299" s="17">
        <v>59.975000000000001</v>
      </c>
      <c r="H1299" s="10">
        <v>0.54570659304058633</v>
      </c>
      <c r="I1299" s="9">
        <v>5138.33253126</v>
      </c>
      <c r="J1299" s="9"/>
    </row>
    <row r="1300" spans="1:10" x14ac:dyDescent="0.35">
      <c r="A1300" s="23">
        <v>44114</v>
      </c>
      <c r="B1300" s="14" t="s">
        <v>1311</v>
      </c>
      <c r="C1300" s="15">
        <v>16.623183999999998</v>
      </c>
      <c r="D1300" s="15">
        <v>60.03</v>
      </c>
      <c r="E1300" s="15">
        <v>60</v>
      </c>
      <c r="F1300" s="36">
        <v>60.024999999999999</v>
      </c>
      <c r="G1300" s="36">
        <v>59.975000000000001</v>
      </c>
      <c r="H1300" s="16">
        <v>0.54563446150209349</v>
      </c>
      <c r="I1300" s="15">
        <v>5138.4124163000006</v>
      </c>
      <c r="J1300" s="9"/>
    </row>
    <row r="1301" spans="1:10" x14ac:dyDescent="0.35">
      <c r="A1301" s="19">
        <v>44114</v>
      </c>
      <c r="B1301" t="s">
        <v>1312</v>
      </c>
      <c r="C1301" s="9">
        <v>16.614509999999999</v>
      </c>
      <c r="D1301" s="9">
        <v>60.03</v>
      </c>
      <c r="E1301" s="9">
        <v>60</v>
      </c>
      <c r="F1301" s="17">
        <v>60.024999999999999</v>
      </c>
      <c r="G1301" s="17">
        <v>59.975000000000001</v>
      </c>
      <c r="H1301" s="10">
        <v>0.5450639685482539</v>
      </c>
      <c r="I1301" s="9">
        <v>5138.27256614</v>
      </c>
      <c r="J1301" s="9"/>
    </row>
    <row r="1302" spans="1:10" x14ac:dyDescent="0.35">
      <c r="A1302" s="23">
        <v>44114</v>
      </c>
      <c r="B1302" s="14" t="s">
        <v>1313</v>
      </c>
      <c r="C1302" s="15">
        <v>16.608501999999998</v>
      </c>
      <c r="D1302" s="15">
        <v>60.03</v>
      </c>
      <c r="E1302" s="15">
        <v>60</v>
      </c>
      <c r="F1302" s="36">
        <v>60.024999999999999</v>
      </c>
      <c r="G1302" s="36">
        <v>59.975000000000001</v>
      </c>
      <c r="H1302" s="16">
        <v>0.54504878443639659</v>
      </c>
      <c r="I1302" s="15">
        <v>5138.8323261599999</v>
      </c>
      <c r="J1302" s="9"/>
    </row>
    <row r="1303" spans="1:10" x14ac:dyDescent="0.35">
      <c r="A1303" s="19">
        <v>44114</v>
      </c>
      <c r="B1303" t="s">
        <v>1314</v>
      </c>
      <c r="C1303" s="9">
        <v>16.601106999999999</v>
      </c>
      <c r="D1303" s="9">
        <v>60.03</v>
      </c>
      <c r="E1303" s="9">
        <v>60</v>
      </c>
      <c r="F1303" s="17">
        <v>60.024999999999999</v>
      </c>
      <c r="G1303" s="17">
        <v>59.975000000000001</v>
      </c>
      <c r="H1303" s="10">
        <v>0.54544361031213096</v>
      </c>
      <c r="I1303" s="9">
        <v>5138.2925887400006</v>
      </c>
      <c r="J1303" s="9"/>
    </row>
    <row r="1304" spans="1:10" x14ac:dyDescent="0.35">
      <c r="A1304" s="23">
        <v>44114</v>
      </c>
      <c r="B1304" s="14" t="s">
        <v>1315</v>
      </c>
      <c r="C1304" s="15">
        <v>16.591729999999998</v>
      </c>
      <c r="D1304" s="15">
        <v>60.03</v>
      </c>
      <c r="E1304" s="15">
        <v>60</v>
      </c>
      <c r="F1304" s="36">
        <v>60.024999999999999</v>
      </c>
      <c r="G1304" s="36">
        <v>59.975000000000001</v>
      </c>
      <c r="H1304" s="16">
        <v>0.54546699190107784</v>
      </c>
      <c r="I1304" s="15">
        <v>5138.4124163000006</v>
      </c>
      <c r="J1304" s="9"/>
    </row>
    <row r="1305" spans="1:10" x14ac:dyDescent="0.35">
      <c r="A1305" s="19">
        <v>44114</v>
      </c>
      <c r="B1305" t="s">
        <v>1316</v>
      </c>
      <c r="C1305" s="9">
        <v>16.587049999999998</v>
      </c>
      <c r="D1305" s="9">
        <v>60.03</v>
      </c>
      <c r="E1305" s="9">
        <v>60</v>
      </c>
      <c r="F1305" s="17">
        <v>60.024999999999999</v>
      </c>
      <c r="G1305" s="17">
        <v>59.975000000000001</v>
      </c>
      <c r="H1305" s="10">
        <v>0.54544836083642712</v>
      </c>
      <c r="I1305" s="9">
        <v>5138.6121802400003</v>
      </c>
      <c r="J1305" s="9"/>
    </row>
    <row r="1306" spans="1:10" x14ac:dyDescent="0.35">
      <c r="A1306" s="23">
        <v>44114</v>
      </c>
      <c r="B1306" s="14" t="s">
        <v>1317</v>
      </c>
      <c r="C1306" s="15">
        <v>16.587911999999999</v>
      </c>
      <c r="D1306" s="15">
        <v>60.03</v>
      </c>
      <c r="E1306" s="15">
        <v>60</v>
      </c>
      <c r="F1306" s="36">
        <v>60.024999999999999</v>
      </c>
      <c r="G1306" s="36">
        <v>59.975000000000001</v>
      </c>
      <c r="H1306" s="16">
        <v>0.54611098861115792</v>
      </c>
      <c r="I1306" s="15">
        <v>5138.6121802400003</v>
      </c>
      <c r="J1306" s="9"/>
    </row>
    <row r="1307" spans="1:10" x14ac:dyDescent="0.35">
      <c r="A1307" s="19">
        <v>44114</v>
      </c>
      <c r="B1307" t="s">
        <v>1318</v>
      </c>
      <c r="C1307" s="9">
        <v>16.580058999999999</v>
      </c>
      <c r="D1307" s="9">
        <v>60.03</v>
      </c>
      <c r="E1307" s="9">
        <v>60</v>
      </c>
      <c r="F1307" s="17">
        <v>60.024999999999999</v>
      </c>
      <c r="G1307" s="17">
        <v>59.975000000000001</v>
      </c>
      <c r="H1307" s="10">
        <v>0.54423406535999352</v>
      </c>
      <c r="I1307" s="9">
        <v>5138.9126219199998</v>
      </c>
      <c r="J1307" s="9"/>
    </row>
    <row r="1308" spans="1:10" x14ac:dyDescent="0.35">
      <c r="A1308" s="23">
        <v>44114</v>
      </c>
      <c r="B1308" s="14" t="s">
        <v>1319</v>
      </c>
      <c r="C1308" s="15">
        <v>16.567321999999997</v>
      </c>
      <c r="D1308" s="15">
        <v>60.03</v>
      </c>
      <c r="E1308" s="15">
        <v>60</v>
      </c>
      <c r="F1308" s="36">
        <v>60.024999999999999</v>
      </c>
      <c r="G1308" s="36">
        <v>59.975000000000001</v>
      </c>
      <c r="H1308" s="16">
        <v>0.54452161742329808</v>
      </c>
      <c r="I1308" s="15">
        <v>5139.0924146000007</v>
      </c>
      <c r="J1308" s="9"/>
    </row>
    <row r="1309" spans="1:10" x14ac:dyDescent="0.35">
      <c r="A1309" s="19">
        <v>44114</v>
      </c>
      <c r="B1309" t="s">
        <v>1320</v>
      </c>
      <c r="C1309" s="9">
        <v>16.564164999999999</v>
      </c>
      <c r="D1309" s="9">
        <v>60.03</v>
      </c>
      <c r="E1309" s="9">
        <v>60</v>
      </c>
      <c r="F1309" s="17">
        <v>60.024999999999999</v>
      </c>
      <c r="G1309" s="17">
        <v>59.975000000000001</v>
      </c>
      <c r="H1309" s="10">
        <v>0.54479584300345341</v>
      </c>
      <c r="I1309" s="9">
        <v>5139.1922709</v>
      </c>
      <c r="J1309" s="9"/>
    </row>
    <row r="1310" spans="1:10" x14ac:dyDescent="0.35">
      <c r="A1310" s="23">
        <v>44114</v>
      </c>
      <c r="B1310" s="14" t="s">
        <v>1321</v>
      </c>
      <c r="C1310" s="15">
        <v>16.564871</v>
      </c>
      <c r="D1310" s="15">
        <v>60.03</v>
      </c>
      <c r="E1310" s="15">
        <v>60</v>
      </c>
      <c r="F1310" s="36">
        <v>60.024999999999999</v>
      </c>
      <c r="G1310" s="36">
        <v>59.975000000000001</v>
      </c>
      <c r="H1310" s="16">
        <v>0.54403970405025048</v>
      </c>
      <c r="I1310" s="15">
        <v>5139.2322134200003</v>
      </c>
      <c r="J1310" s="9"/>
    </row>
    <row r="1311" spans="1:10" x14ac:dyDescent="0.35">
      <c r="A1311" s="19">
        <v>44114</v>
      </c>
      <c r="B1311" t="s">
        <v>1322</v>
      </c>
      <c r="C1311" s="9">
        <v>16.561938999999999</v>
      </c>
      <c r="D1311" s="9">
        <v>60.03</v>
      </c>
      <c r="E1311" s="9">
        <v>60</v>
      </c>
      <c r="F1311" s="17">
        <v>60.024999999999999</v>
      </c>
      <c r="G1311" s="17">
        <v>59.975000000000001</v>
      </c>
      <c r="H1311" s="10">
        <v>0.54371584023160868</v>
      </c>
      <c r="I1311" s="9">
        <v>5139.2525954000002</v>
      </c>
      <c r="J1311" s="9"/>
    </row>
    <row r="1312" spans="1:10" x14ac:dyDescent="0.35">
      <c r="A1312" s="23">
        <v>44114</v>
      </c>
      <c r="B1312" s="14" t="s">
        <v>1323</v>
      </c>
      <c r="C1312" s="15">
        <v>16.560364</v>
      </c>
      <c r="D1312" s="15">
        <v>60.03</v>
      </c>
      <c r="E1312" s="15">
        <v>60</v>
      </c>
      <c r="F1312" s="36">
        <v>60.024999999999999</v>
      </c>
      <c r="G1312" s="36">
        <v>59.975000000000001</v>
      </c>
      <c r="H1312" s="16">
        <v>0.54396006467068569</v>
      </c>
      <c r="I1312" s="15">
        <v>5139.2122421600006</v>
      </c>
      <c r="J1312" s="9"/>
    </row>
    <row r="1313" spans="1:10" x14ac:dyDescent="0.35">
      <c r="A1313" s="19">
        <v>44114</v>
      </c>
      <c r="B1313" t="s">
        <v>1324</v>
      </c>
      <c r="C1313" s="9">
        <v>16.558860999999997</v>
      </c>
      <c r="D1313" s="9">
        <v>60.03</v>
      </c>
      <c r="E1313" s="9">
        <v>60</v>
      </c>
      <c r="F1313" s="17">
        <v>60.024999999999999</v>
      </c>
      <c r="G1313" s="17">
        <v>59.975000000000001</v>
      </c>
      <c r="H1313" s="10">
        <v>0.54361125571388658</v>
      </c>
      <c r="I1313" s="9">
        <v>5138.7724123799999</v>
      </c>
      <c r="J1313" s="9"/>
    </row>
    <row r="1314" spans="1:10" x14ac:dyDescent="0.35">
      <c r="A1314" s="23">
        <v>44114</v>
      </c>
      <c r="B1314" s="14" t="s">
        <v>1325</v>
      </c>
      <c r="C1314" s="15">
        <v>16.556829999999998</v>
      </c>
      <c r="D1314" s="15">
        <v>60.03</v>
      </c>
      <c r="E1314" s="15">
        <v>60</v>
      </c>
      <c r="F1314" s="36">
        <v>60.024999999999999</v>
      </c>
      <c r="G1314" s="36">
        <v>59.975000000000001</v>
      </c>
      <c r="H1314" s="16">
        <v>0.54425447717512965</v>
      </c>
      <c r="I1314" s="15">
        <v>5138.9525644400001</v>
      </c>
      <c r="J1314" s="9"/>
    </row>
    <row r="1315" spans="1:10" x14ac:dyDescent="0.35">
      <c r="A1315" s="19">
        <v>44114</v>
      </c>
      <c r="B1315" t="s">
        <v>1326</v>
      </c>
      <c r="C1315" s="9">
        <v>16.559424</v>
      </c>
      <c r="D1315" s="9">
        <v>60.03</v>
      </c>
      <c r="E1315" s="9">
        <v>60</v>
      </c>
      <c r="F1315" s="17">
        <v>60.024999999999999</v>
      </c>
      <c r="G1315" s="17">
        <v>59.975000000000001</v>
      </c>
      <c r="H1315" s="10">
        <v>0.54402293423528392</v>
      </c>
      <c r="I1315" s="9">
        <v>5139.2525954000002</v>
      </c>
      <c r="J1315" s="9"/>
    </row>
    <row r="1316" spans="1:10" x14ac:dyDescent="0.35">
      <c r="A1316" s="23">
        <v>44114</v>
      </c>
      <c r="B1316" s="14" t="s">
        <v>1327</v>
      </c>
      <c r="C1316" s="15">
        <v>16.561757999999998</v>
      </c>
      <c r="D1316" s="15">
        <v>60.03</v>
      </c>
      <c r="E1316" s="15">
        <v>60</v>
      </c>
      <c r="F1316" s="36">
        <v>60.024999999999999</v>
      </c>
      <c r="G1316" s="36">
        <v>59.975000000000001</v>
      </c>
      <c r="H1316" s="16">
        <v>0.54346526114341731</v>
      </c>
      <c r="I1316" s="15">
        <v>5139.2122421600006</v>
      </c>
      <c r="J1316" s="9"/>
    </row>
    <row r="1317" spans="1:10" x14ac:dyDescent="0.35">
      <c r="A1317" s="19">
        <v>44114</v>
      </c>
      <c r="B1317" t="s">
        <v>1328</v>
      </c>
      <c r="C1317" s="9">
        <v>16.558688999999998</v>
      </c>
      <c r="D1317" s="9">
        <v>60.03</v>
      </c>
      <c r="E1317" s="9">
        <v>60</v>
      </c>
      <c r="F1317" s="17">
        <v>60.024999999999999</v>
      </c>
      <c r="G1317" s="17">
        <v>59.975000000000001</v>
      </c>
      <c r="H1317" s="10">
        <v>0.54288212339913511</v>
      </c>
      <c r="I1317" s="9">
        <v>5139.4124168200005</v>
      </c>
      <c r="J1317" s="9"/>
    </row>
    <row r="1318" spans="1:10" x14ac:dyDescent="0.35">
      <c r="A1318" s="23">
        <v>44114</v>
      </c>
      <c r="B1318" s="14" t="s">
        <v>1329</v>
      </c>
      <c r="C1318" s="15">
        <v>16.556937999999999</v>
      </c>
      <c r="D1318" s="15">
        <v>60.03</v>
      </c>
      <c r="E1318" s="15">
        <v>60</v>
      </c>
      <c r="F1318" s="36">
        <v>60.024999999999999</v>
      </c>
      <c r="G1318" s="36">
        <v>59.975000000000001</v>
      </c>
      <c r="H1318" s="16">
        <v>0.5432166272878638</v>
      </c>
      <c r="I1318" s="15">
        <v>5139.1123858599994</v>
      </c>
      <c r="J1318" s="9"/>
    </row>
    <row r="1319" spans="1:10" x14ac:dyDescent="0.35">
      <c r="A1319" s="19">
        <v>44114</v>
      </c>
      <c r="B1319" t="s">
        <v>1330</v>
      </c>
      <c r="C1319" s="9">
        <v>16.557164999999998</v>
      </c>
      <c r="D1319" s="9">
        <v>60.03</v>
      </c>
      <c r="E1319" s="9">
        <v>60</v>
      </c>
      <c r="F1319" s="17">
        <v>60.024999999999999</v>
      </c>
      <c r="G1319" s="17">
        <v>59.975000000000001</v>
      </c>
      <c r="H1319" s="10">
        <v>0.54241124647586703</v>
      </c>
      <c r="I1319" s="9">
        <v>5139.1922709</v>
      </c>
      <c r="J1319" s="9"/>
    </row>
    <row r="1320" spans="1:10" x14ac:dyDescent="0.35">
      <c r="A1320" s="23">
        <v>44114</v>
      </c>
      <c r="B1320" s="14" t="s">
        <v>1331</v>
      </c>
      <c r="C1320" s="15">
        <v>16.555267999999998</v>
      </c>
      <c r="D1320" s="15">
        <v>60.03</v>
      </c>
      <c r="E1320" s="15">
        <v>60</v>
      </c>
      <c r="F1320" s="36">
        <v>60.024999999999999</v>
      </c>
      <c r="G1320" s="36">
        <v>59.975000000000001</v>
      </c>
      <c r="H1320" s="16">
        <v>0.5429616937659919</v>
      </c>
      <c r="I1320" s="15">
        <v>5138.9521537199998</v>
      </c>
      <c r="J1320" s="9"/>
    </row>
    <row r="1321" spans="1:10" x14ac:dyDescent="0.35">
      <c r="A1321" s="19">
        <v>44114</v>
      </c>
      <c r="B1321" t="s">
        <v>1332</v>
      </c>
      <c r="C1321" s="9">
        <v>16.554210999999999</v>
      </c>
      <c r="D1321" s="9">
        <v>60.03</v>
      </c>
      <c r="E1321" s="9">
        <v>60</v>
      </c>
      <c r="F1321" s="17">
        <v>60.024999999999999</v>
      </c>
      <c r="G1321" s="17">
        <v>59.975000000000001</v>
      </c>
      <c r="H1321" s="10">
        <v>0.54340306891833445</v>
      </c>
      <c r="I1321" s="9">
        <v>5138.4527695400002</v>
      </c>
      <c r="J1321" s="9"/>
    </row>
    <row r="1322" spans="1:10" x14ac:dyDescent="0.35">
      <c r="A1322" s="23">
        <v>44114</v>
      </c>
      <c r="B1322" s="14" t="s">
        <v>1333</v>
      </c>
      <c r="C1322" s="15">
        <v>16.551202999999997</v>
      </c>
      <c r="D1322" s="15">
        <v>60.03</v>
      </c>
      <c r="E1322" s="15">
        <v>60</v>
      </c>
      <c r="F1322" s="36">
        <v>60.024999999999999</v>
      </c>
      <c r="G1322" s="36">
        <v>59.975000000000001</v>
      </c>
      <c r="H1322" s="16">
        <v>0.54418803796839421</v>
      </c>
      <c r="I1322" s="15">
        <v>5138.39244504</v>
      </c>
      <c r="J1322" s="9"/>
    </row>
    <row r="1323" spans="1:10" x14ac:dyDescent="0.35">
      <c r="A1323" s="19">
        <v>44114</v>
      </c>
      <c r="B1323" t="s">
        <v>1334</v>
      </c>
      <c r="C1323" s="9">
        <v>16.544875999999999</v>
      </c>
      <c r="D1323" s="9">
        <v>60.03</v>
      </c>
      <c r="E1323" s="9">
        <v>60</v>
      </c>
      <c r="F1323" s="17">
        <v>60.024999999999999</v>
      </c>
      <c r="G1323" s="17">
        <v>59.975000000000001</v>
      </c>
      <c r="H1323" s="10">
        <v>0.54425177708858474</v>
      </c>
      <c r="I1323" s="9">
        <v>5138.6321515</v>
      </c>
      <c r="J1323" s="9"/>
    </row>
    <row r="1324" spans="1:10" x14ac:dyDescent="0.35">
      <c r="A1324" s="23">
        <v>44114</v>
      </c>
      <c r="B1324" s="14" t="s">
        <v>1335</v>
      </c>
      <c r="C1324" s="15">
        <v>16.542581999999999</v>
      </c>
      <c r="D1324" s="15">
        <v>60.03</v>
      </c>
      <c r="E1324" s="15">
        <v>60</v>
      </c>
      <c r="F1324" s="36">
        <v>60.024999999999999</v>
      </c>
      <c r="G1324" s="36">
        <v>59.975000000000001</v>
      </c>
      <c r="H1324" s="16">
        <v>0.54367068308498134</v>
      </c>
      <c r="I1324" s="15">
        <v>5138.7923836399996</v>
      </c>
      <c r="J1324" s="9"/>
    </row>
    <row r="1325" spans="1:10" x14ac:dyDescent="0.35">
      <c r="A1325" s="19">
        <v>44114</v>
      </c>
      <c r="B1325" t="s">
        <v>1336</v>
      </c>
      <c r="C1325" s="9">
        <v>16.541810999999999</v>
      </c>
      <c r="D1325" s="9">
        <v>60.03</v>
      </c>
      <c r="E1325" s="9">
        <v>60</v>
      </c>
      <c r="F1325" s="17">
        <v>60.024999999999999</v>
      </c>
      <c r="G1325" s="17">
        <v>59.975000000000001</v>
      </c>
      <c r="H1325" s="10">
        <v>0.54274555670370672</v>
      </c>
      <c r="I1325" s="9">
        <v>5139.3724743000002</v>
      </c>
      <c r="J1325" s="9"/>
    </row>
    <row r="1326" spans="1:10" x14ac:dyDescent="0.35">
      <c r="A1326" s="23">
        <v>44114</v>
      </c>
      <c r="B1326" s="14" t="s">
        <v>1337</v>
      </c>
      <c r="C1326" s="15">
        <v>16.535588999999998</v>
      </c>
      <c r="D1326" s="15">
        <v>60.03</v>
      </c>
      <c r="E1326" s="15">
        <v>60</v>
      </c>
      <c r="F1326" s="36">
        <v>60.024999999999999</v>
      </c>
      <c r="G1326" s="36">
        <v>59.975000000000001</v>
      </c>
      <c r="H1326" s="16">
        <v>0.54269533183435681</v>
      </c>
      <c r="I1326" s="15">
        <v>5139.2525954000002</v>
      </c>
      <c r="J1326" s="9"/>
    </row>
    <row r="1327" spans="1:10" x14ac:dyDescent="0.35">
      <c r="A1327" s="19">
        <v>44114</v>
      </c>
      <c r="B1327" t="s">
        <v>1338</v>
      </c>
      <c r="C1327" s="9">
        <v>16.533431999999998</v>
      </c>
      <c r="D1327" s="9">
        <v>60.03</v>
      </c>
      <c r="E1327" s="9">
        <v>60</v>
      </c>
      <c r="F1327" s="17">
        <v>60.024999999999999</v>
      </c>
      <c r="G1327" s="17">
        <v>59.975000000000001</v>
      </c>
      <c r="H1327" s="10">
        <v>0.54309222102515653</v>
      </c>
      <c r="I1327" s="9">
        <v>5138.9325931800004</v>
      </c>
      <c r="J1327" s="9"/>
    </row>
    <row r="1328" spans="1:10" x14ac:dyDescent="0.35">
      <c r="A1328" s="23">
        <v>44114</v>
      </c>
      <c r="B1328" s="14" t="s">
        <v>1339</v>
      </c>
      <c r="C1328" s="15">
        <v>16.533632999999998</v>
      </c>
      <c r="D1328" s="15">
        <v>60.03</v>
      </c>
      <c r="E1328" s="15">
        <v>60</v>
      </c>
      <c r="F1328" s="36">
        <v>60.024999999999999</v>
      </c>
      <c r="G1328" s="36">
        <v>59.975000000000001</v>
      </c>
      <c r="H1328" s="16">
        <v>0.54425939193122264</v>
      </c>
      <c r="I1328" s="15">
        <v>5138.7124472599999</v>
      </c>
      <c r="J1328" s="9"/>
    </row>
    <row r="1329" spans="1:10" x14ac:dyDescent="0.35">
      <c r="A1329" s="19">
        <v>44114</v>
      </c>
      <c r="B1329" t="s">
        <v>1340</v>
      </c>
      <c r="C1329" s="9">
        <v>16.524327999999997</v>
      </c>
      <c r="D1329" s="9">
        <v>60.03</v>
      </c>
      <c r="E1329" s="9">
        <v>60</v>
      </c>
      <c r="F1329" s="17">
        <v>60.024999999999999</v>
      </c>
      <c r="G1329" s="17">
        <v>59.975000000000001</v>
      </c>
      <c r="H1329" s="10">
        <v>0.54461521685599201</v>
      </c>
      <c r="I1329" s="9">
        <v>5138.33253126</v>
      </c>
      <c r="J1329" s="9"/>
    </row>
    <row r="1330" spans="1:10" x14ac:dyDescent="0.35">
      <c r="A1330" s="23">
        <v>44114</v>
      </c>
      <c r="B1330" s="14" t="s">
        <v>1341</v>
      </c>
      <c r="C1330" s="15">
        <v>16.513662999999998</v>
      </c>
      <c r="D1330" s="15">
        <v>60.03</v>
      </c>
      <c r="E1330" s="15">
        <v>60</v>
      </c>
      <c r="F1330" s="36">
        <v>60.024999999999999</v>
      </c>
      <c r="G1330" s="36">
        <v>59.975000000000001</v>
      </c>
      <c r="H1330" s="16">
        <v>0.54488193269523455</v>
      </c>
      <c r="I1330" s="15">
        <v>5138.4923526800003</v>
      </c>
      <c r="J1330" s="9"/>
    </row>
    <row r="1331" spans="1:10" x14ac:dyDescent="0.35">
      <c r="A1331" s="19">
        <v>44114</v>
      </c>
      <c r="B1331" t="s">
        <v>1342</v>
      </c>
      <c r="C1331" s="9">
        <v>16.510383999999998</v>
      </c>
      <c r="D1331" s="9">
        <v>60.03</v>
      </c>
      <c r="E1331" s="9">
        <v>60</v>
      </c>
      <c r="F1331" s="17">
        <v>60.024999999999999</v>
      </c>
      <c r="G1331" s="17">
        <v>59.975000000000001</v>
      </c>
      <c r="H1331" s="10">
        <v>0.54454545513154406</v>
      </c>
      <c r="I1331" s="9">
        <v>5138.0924140800007</v>
      </c>
      <c r="J1331" s="9"/>
    </row>
    <row r="1332" spans="1:10" x14ac:dyDescent="0.35">
      <c r="A1332" s="23">
        <v>44114</v>
      </c>
      <c r="B1332" s="14" t="s">
        <v>1343</v>
      </c>
      <c r="C1332" s="15">
        <v>16.508573999999999</v>
      </c>
      <c r="D1332" s="15">
        <v>60.03</v>
      </c>
      <c r="E1332" s="15">
        <v>60</v>
      </c>
      <c r="F1332" s="36">
        <v>60.024999999999999</v>
      </c>
      <c r="G1332" s="36">
        <v>59.975000000000001</v>
      </c>
      <c r="H1332" s="16">
        <v>0.54544793955859794</v>
      </c>
      <c r="I1332" s="15">
        <v>5137.6121797199994</v>
      </c>
      <c r="J1332" s="9"/>
    </row>
    <row r="1333" spans="1:10" x14ac:dyDescent="0.35">
      <c r="A1333" s="19">
        <v>44114</v>
      </c>
      <c r="B1333" t="s">
        <v>1344</v>
      </c>
      <c r="C1333" s="9">
        <v>16.503335999999997</v>
      </c>
      <c r="D1333" s="9">
        <v>60.03</v>
      </c>
      <c r="E1333" s="9">
        <v>60</v>
      </c>
      <c r="F1333" s="17">
        <v>60.024999999999999</v>
      </c>
      <c r="G1333" s="17">
        <v>59.975000000000001</v>
      </c>
      <c r="H1333" s="10">
        <v>0.54799458174569293</v>
      </c>
      <c r="I1333" s="9">
        <v>5137.63215098</v>
      </c>
      <c r="J1333" s="9"/>
    </row>
    <row r="1334" spans="1:10" x14ac:dyDescent="0.35">
      <c r="A1334" s="23">
        <v>44114</v>
      </c>
      <c r="B1334" s="14" t="s">
        <v>1345</v>
      </c>
      <c r="C1334" s="15">
        <v>16.502807999999998</v>
      </c>
      <c r="D1334" s="15">
        <v>60.03</v>
      </c>
      <c r="E1334" s="15">
        <v>60</v>
      </c>
      <c r="F1334" s="36">
        <v>60.024999999999999</v>
      </c>
      <c r="G1334" s="36">
        <v>59.975000000000001</v>
      </c>
      <c r="H1334" s="16">
        <v>0.54732712697978936</v>
      </c>
      <c r="I1334" s="15">
        <v>5137.5722371999991</v>
      </c>
      <c r="J1334" s="9"/>
    </row>
    <row r="1335" spans="1:10" x14ac:dyDescent="0.35">
      <c r="A1335" s="19">
        <v>44114</v>
      </c>
      <c r="B1335" t="s">
        <v>1346</v>
      </c>
      <c r="C1335" s="9">
        <v>16.506943</v>
      </c>
      <c r="D1335" s="9">
        <v>60.03</v>
      </c>
      <c r="E1335" s="9">
        <v>60</v>
      </c>
      <c r="F1335" s="17">
        <v>60.024999999999999</v>
      </c>
      <c r="G1335" s="17">
        <v>59.975000000000001</v>
      </c>
      <c r="H1335" s="10">
        <v>0.54741609854065654</v>
      </c>
      <c r="I1335" s="9">
        <v>5138.0720320999999</v>
      </c>
      <c r="J1335" s="9"/>
    </row>
    <row r="1336" spans="1:10" x14ac:dyDescent="0.35">
      <c r="A1336" s="23">
        <v>44114</v>
      </c>
      <c r="B1336" s="14" t="s">
        <v>1347</v>
      </c>
      <c r="C1336" s="15">
        <v>16.502912999999999</v>
      </c>
      <c r="D1336" s="15">
        <v>60.03</v>
      </c>
      <c r="E1336" s="15">
        <v>60</v>
      </c>
      <c r="F1336" s="36">
        <v>60.024999999999999</v>
      </c>
      <c r="G1336" s="36">
        <v>59.975000000000001</v>
      </c>
      <c r="H1336" s="16">
        <v>0.54691398726895724</v>
      </c>
      <c r="I1336" s="15">
        <v>5138.27256614</v>
      </c>
      <c r="J1336" s="9"/>
    </row>
    <row r="1337" spans="1:10" x14ac:dyDescent="0.35">
      <c r="A1337" s="19">
        <v>44114</v>
      </c>
      <c r="B1337" t="s">
        <v>1348</v>
      </c>
      <c r="C1337" s="9">
        <v>16.494978</v>
      </c>
      <c r="D1337" s="9">
        <v>60.03</v>
      </c>
      <c r="E1337" s="9">
        <v>60</v>
      </c>
      <c r="F1337" s="17">
        <v>60.024999999999999</v>
      </c>
      <c r="G1337" s="17">
        <v>59.975000000000001</v>
      </c>
      <c r="H1337" s="10">
        <v>0.54656680739695918</v>
      </c>
      <c r="I1337" s="9">
        <v>5138.0924140800007</v>
      </c>
      <c r="J1337" s="9"/>
    </row>
    <row r="1338" spans="1:10" x14ac:dyDescent="0.35">
      <c r="A1338" s="23">
        <v>44114</v>
      </c>
      <c r="B1338" s="14" t="s">
        <v>1349</v>
      </c>
      <c r="C1338" s="15">
        <v>16.495448999999997</v>
      </c>
      <c r="D1338" s="15">
        <v>60.03</v>
      </c>
      <c r="E1338" s="15">
        <v>60</v>
      </c>
      <c r="F1338" s="36">
        <v>60.024999999999999</v>
      </c>
      <c r="G1338" s="36">
        <v>59.975000000000001</v>
      </c>
      <c r="H1338" s="16">
        <v>0.54730475260985889</v>
      </c>
      <c r="I1338" s="15">
        <v>5138.1523278599998</v>
      </c>
      <c r="J1338" s="9"/>
    </row>
    <row r="1339" spans="1:10" x14ac:dyDescent="0.35">
      <c r="A1339" s="19">
        <v>44114</v>
      </c>
      <c r="B1339" t="s">
        <v>1350</v>
      </c>
      <c r="C1339" s="9">
        <v>16.501818</v>
      </c>
      <c r="D1339" s="9">
        <v>60.03</v>
      </c>
      <c r="E1339" s="9">
        <v>60</v>
      </c>
      <c r="F1339" s="17">
        <v>60.024999999999999</v>
      </c>
      <c r="G1339" s="17">
        <v>59.975000000000001</v>
      </c>
      <c r="H1339" s="10">
        <v>0.54779576379001782</v>
      </c>
      <c r="I1339" s="9">
        <v>5138.0125290400001</v>
      </c>
      <c r="J1339" s="9"/>
    </row>
    <row r="1340" spans="1:10" x14ac:dyDescent="0.35">
      <c r="A1340" s="23">
        <v>44114</v>
      </c>
      <c r="B1340" s="14" t="s">
        <v>1351</v>
      </c>
      <c r="C1340" s="15">
        <v>16.505436</v>
      </c>
      <c r="D1340" s="15">
        <v>60.03</v>
      </c>
      <c r="E1340" s="15">
        <v>60</v>
      </c>
      <c r="F1340" s="36">
        <v>60.024999999999999</v>
      </c>
      <c r="G1340" s="36">
        <v>59.975000000000001</v>
      </c>
      <c r="H1340" s="16">
        <v>0.54717033851910624</v>
      </c>
      <c r="I1340" s="15">
        <v>5138.33253126</v>
      </c>
      <c r="J1340" s="9"/>
    </row>
    <row r="1341" spans="1:10" x14ac:dyDescent="0.35">
      <c r="A1341" s="19">
        <v>44114</v>
      </c>
      <c r="B1341" t="s">
        <v>1352</v>
      </c>
      <c r="C1341" s="9">
        <v>16.506508</v>
      </c>
      <c r="D1341" s="9">
        <v>60.03</v>
      </c>
      <c r="E1341" s="9">
        <v>60</v>
      </c>
      <c r="F1341" s="17">
        <v>60.024999999999999</v>
      </c>
      <c r="G1341" s="17">
        <v>59.975000000000001</v>
      </c>
      <c r="H1341" s="10">
        <v>0.54762147313180132</v>
      </c>
      <c r="I1341" s="9">
        <v>5138.2122929800007</v>
      </c>
      <c r="J1341" s="9"/>
    </row>
    <row r="1342" spans="1:10" x14ac:dyDescent="0.35">
      <c r="A1342" s="23">
        <v>44114</v>
      </c>
      <c r="B1342" s="14" t="s">
        <v>1353</v>
      </c>
      <c r="C1342" s="15">
        <v>16.511409999999998</v>
      </c>
      <c r="D1342" s="15">
        <v>60.03</v>
      </c>
      <c r="E1342" s="15">
        <v>60</v>
      </c>
      <c r="F1342" s="36">
        <v>60.024999999999999</v>
      </c>
      <c r="G1342" s="36">
        <v>59.975000000000001</v>
      </c>
      <c r="H1342" s="16">
        <v>0.5473697325892265</v>
      </c>
      <c r="I1342" s="15">
        <v>5137.9126213999998</v>
      </c>
      <c r="J1342" s="9"/>
    </row>
    <row r="1343" spans="1:10" x14ac:dyDescent="0.35">
      <c r="A1343" s="19">
        <v>44114</v>
      </c>
      <c r="B1343" t="s">
        <v>1354</v>
      </c>
      <c r="C1343" s="9">
        <v>16.519435999999999</v>
      </c>
      <c r="D1343" s="9">
        <v>60.03</v>
      </c>
      <c r="E1343" s="9">
        <v>60</v>
      </c>
      <c r="F1343" s="17">
        <v>60.024999999999999</v>
      </c>
      <c r="G1343" s="17">
        <v>59.975000000000001</v>
      </c>
      <c r="H1343" s="10">
        <v>0.54815697528194174</v>
      </c>
      <c r="I1343" s="9">
        <v>5137.6924754799993</v>
      </c>
      <c r="J1343" s="9"/>
    </row>
    <row r="1344" spans="1:10" x14ac:dyDescent="0.35">
      <c r="A1344" s="23">
        <v>44114</v>
      </c>
      <c r="B1344" s="14" t="s">
        <v>1355</v>
      </c>
      <c r="C1344" s="15">
        <v>16.523267999999998</v>
      </c>
      <c r="D1344" s="15">
        <v>60.03</v>
      </c>
      <c r="E1344" s="15">
        <v>60</v>
      </c>
      <c r="F1344" s="36">
        <v>60.024999999999999</v>
      </c>
      <c r="G1344" s="36">
        <v>59.975000000000001</v>
      </c>
      <c r="H1344" s="16">
        <v>0.54942743873045941</v>
      </c>
      <c r="I1344" s="15">
        <v>5137.4927115399996</v>
      </c>
      <c r="J1344" s="9"/>
    </row>
    <row r="1345" spans="1:10" x14ac:dyDescent="0.35">
      <c r="A1345" s="19">
        <v>44114</v>
      </c>
      <c r="B1345" t="s">
        <v>1356</v>
      </c>
      <c r="C1345" s="9">
        <v>16.522945999999997</v>
      </c>
      <c r="D1345" s="9">
        <v>60.03</v>
      </c>
      <c r="E1345" s="9">
        <v>60</v>
      </c>
      <c r="F1345" s="17">
        <v>60.024999999999999</v>
      </c>
      <c r="G1345" s="17">
        <v>59.975000000000001</v>
      </c>
      <c r="H1345" s="10">
        <v>0.54898047296271879</v>
      </c>
      <c r="I1345" s="9">
        <v>5137.6521222399997</v>
      </c>
      <c r="J1345" s="9"/>
    </row>
    <row r="1346" spans="1:10" x14ac:dyDescent="0.35">
      <c r="A1346" s="23">
        <v>44114</v>
      </c>
      <c r="B1346" s="14" t="s">
        <v>1357</v>
      </c>
      <c r="C1346" s="15">
        <v>16.519403999999998</v>
      </c>
      <c r="D1346" s="15">
        <v>60.03</v>
      </c>
      <c r="E1346" s="15">
        <v>60</v>
      </c>
      <c r="F1346" s="36">
        <v>60.024999999999999</v>
      </c>
      <c r="G1346" s="36">
        <v>59.975000000000001</v>
      </c>
      <c r="H1346" s="16">
        <v>0.54859301693167206</v>
      </c>
      <c r="I1346" s="15">
        <v>5138.0320895799996</v>
      </c>
      <c r="J1346" s="9"/>
    </row>
    <row r="1347" spans="1:10" x14ac:dyDescent="0.35">
      <c r="A1347" s="19">
        <v>44114</v>
      </c>
      <c r="B1347" t="s">
        <v>1358</v>
      </c>
      <c r="C1347" s="9">
        <v>16.514014999999997</v>
      </c>
      <c r="D1347" s="9">
        <v>60.03</v>
      </c>
      <c r="E1347" s="9">
        <v>60</v>
      </c>
      <c r="F1347" s="17">
        <v>60.024999999999999</v>
      </c>
      <c r="G1347" s="17">
        <v>59.975000000000001</v>
      </c>
      <c r="H1347" s="10">
        <v>0.54876678835185377</v>
      </c>
      <c r="I1347" s="9">
        <v>5137.9325926600004</v>
      </c>
      <c r="J1347" s="9"/>
    </row>
    <row r="1348" spans="1:10" x14ac:dyDescent="0.35">
      <c r="A1348" s="23">
        <v>44114</v>
      </c>
      <c r="B1348" s="14" t="s">
        <v>1359</v>
      </c>
      <c r="C1348" s="15">
        <v>16.512773999999997</v>
      </c>
      <c r="D1348" s="15">
        <v>60.03</v>
      </c>
      <c r="E1348" s="15">
        <v>60</v>
      </c>
      <c r="F1348" s="36">
        <v>60.024999999999999</v>
      </c>
      <c r="G1348" s="36">
        <v>59.975000000000001</v>
      </c>
      <c r="H1348" s="16">
        <v>0.54985561674589878</v>
      </c>
      <c r="I1348" s="15">
        <v>5137.51232342</v>
      </c>
      <c r="J1348" s="9"/>
    </row>
    <row r="1349" spans="1:10" x14ac:dyDescent="0.35">
      <c r="A1349" s="19">
        <v>44114</v>
      </c>
      <c r="B1349" t="s">
        <v>1360</v>
      </c>
      <c r="C1349" s="9">
        <v>16.517038999999997</v>
      </c>
      <c r="D1349" s="9">
        <v>60.03</v>
      </c>
      <c r="E1349" s="9">
        <v>60</v>
      </c>
      <c r="F1349" s="17">
        <v>60.024999999999999</v>
      </c>
      <c r="G1349" s="17">
        <v>59.975000000000001</v>
      </c>
      <c r="H1349" s="10">
        <v>0.54987500502374231</v>
      </c>
      <c r="I1349" s="9">
        <v>5137.5126828000002</v>
      </c>
      <c r="J1349" s="9"/>
    </row>
    <row r="1350" spans="1:10" x14ac:dyDescent="0.35">
      <c r="A1350" s="23">
        <v>44114</v>
      </c>
      <c r="B1350" s="14" t="s">
        <v>1361</v>
      </c>
      <c r="C1350" s="15">
        <v>16.521569999999997</v>
      </c>
      <c r="D1350" s="15">
        <v>60.03</v>
      </c>
      <c r="E1350" s="15">
        <v>60</v>
      </c>
      <c r="F1350" s="36">
        <v>60.024999999999999</v>
      </c>
      <c r="G1350" s="36">
        <v>59.975000000000001</v>
      </c>
      <c r="H1350" s="16">
        <v>0.54933144221829844</v>
      </c>
      <c r="I1350" s="15">
        <v>5137.7124467399999</v>
      </c>
      <c r="J1350" s="9"/>
    </row>
    <row r="1351" spans="1:10" x14ac:dyDescent="0.35">
      <c r="A1351" s="19">
        <v>44114</v>
      </c>
      <c r="B1351" t="s">
        <v>1362</v>
      </c>
      <c r="C1351" s="9">
        <v>16.521096999999997</v>
      </c>
      <c r="D1351" s="9">
        <v>60.03</v>
      </c>
      <c r="E1351" s="9">
        <v>60</v>
      </c>
      <c r="F1351" s="17">
        <v>60.024999999999999</v>
      </c>
      <c r="G1351" s="17">
        <v>59.975000000000001</v>
      </c>
      <c r="H1351" s="10">
        <v>0.54954246715657129</v>
      </c>
      <c r="I1351" s="9">
        <v>5137.6725042200005</v>
      </c>
      <c r="J1351" s="9"/>
    </row>
    <row r="1352" spans="1:10" x14ac:dyDescent="0.35">
      <c r="A1352" s="23">
        <v>44114</v>
      </c>
      <c r="B1352" s="14" t="s">
        <v>1363</v>
      </c>
      <c r="C1352" s="15">
        <v>16.518249999999998</v>
      </c>
      <c r="D1352" s="15">
        <v>60.03</v>
      </c>
      <c r="E1352" s="15">
        <v>60</v>
      </c>
      <c r="F1352" s="36">
        <v>60.024999999999999</v>
      </c>
      <c r="G1352" s="36">
        <v>59.975000000000001</v>
      </c>
      <c r="H1352" s="16">
        <v>0.55004404006434304</v>
      </c>
      <c r="I1352" s="15">
        <v>5137.8527076200007</v>
      </c>
      <c r="J1352" s="9"/>
    </row>
    <row r="1353" spans="1:10" x14ac:dyDescent="0.35">
      <c r="A1353" s="19">
        <v>44114</v>
      </c>
      <c r="B1353" t="s">
        <v>1364</v>
      </c>
      <c r="C1353" s="9">
        <v>16.523759999999999</v>
      </c>
      <c r="D1353" s="9">
        <v>60.03</v>
      </c>
      <c r="E1353" s="9">
        <v>60</v>
      </c>
      <c r="F1353" s="17">
        <v>60.024999999999999</v>
      </c>
      <c r="G1353" s="17">
        <v>59.975000000000001</v>
      </c>
      <c r="H1353" s="10">
        <v>0.5507419330083283</v>
      </c>
      <c r="I1353" s="9">
        <v>5137.7124467399999</v>
      </c>
      <c r="J1353" s="9"/>
    </row>
    <row r="1354" spans="1:10" x14ac:dyDescent="0.35">
      <c r="A1354" s="23">
        <v>44114</v>
      </c>
      <c r="B1354" s="14" t="s">
        <v>1365</v>
      </c>
      <c r="C1354" s="15">
        <v>16.537334999999999</v>
      </c>
      <c r="D1354" s="15">
        <v>60.03</v>
      </c>
      <c r="E1354" s="15">
        <v>60</v>
      </c>
      <c r="F1354" s="36">
        <v>60.024999999999999</v>
      </c>
      <c r="G1354" s="36">
        <v>59.975000000000001</v>
      </c>
      <c r="H1354" s="16">
        <v>0.55017358823146645</v>
      </c>
      <c r="I1354" s="15">
        <v>5137.9126213999998</v>
      </c>
      <c r="J1354" s="9"/>
    </row>
    <row r="1355" spans="1:10" x14ac:dyDescent="0.35">
      <c r="A1355" s="19">
        <v>44114</v>
      </c>
      <c r="B1355" t="s">
        <v>1366</v>
      </c>
      <c r="C1355" s="9">
        <v>16.545592999999997</v>
      </c>
      <c r="D1355" s="9">
        <v>60.03</v>
      </c>
      <c r="E1355" s="9">
        <v>60</v>
      </c>
      <c r="F1355" s="17">
        <v>60.024999999999999</v>
      </c>
      <c r="G1355" s="17">
        <v>59.975000000000001</v>
      </c>
      <c r="H1355" s="10">
        <v>0.54899830196669142</v>
      </c>
      <c r="I1355" s="9">
        <v>5138.5322952000006</v>
      </c>
      <c r="J1355" s="9"/>
    </row>
    <row r="1356" spans="1:10" x14ac:dyDescent="0.35">
      <c r="A1356" s="23">
        <v>44114</v>
      </c>
      <c r="B1356" s="14" t="s">
        <v>1367</v>
      </c>
      <c r="C1356" s="15">
        <v>16.547473999999998</v>
      </c>
      <c r="D1356" s="15">
        <v>60.03</v>
      </c>
      <c r="E1356" s="15">
        <v>60</v>
      </c>
      <c r="F1356" s="36">
        <v>60.024999999999999</v>
      </c>
      <c r="G1356" s="36">
        <v>59.975000000000001</v>
      </c>
      <c r="H1356" s="16">
        <v>0.54866214822198156</v>
      </c>
      <c r="I1356" s="15">
        <v>5138.3125599999994</v>
      </c>
      <c r="J1356" s="9"/>
    </row>
    <row r="1357" spans="1:10" x14ac:dyDescent="0.35">
      <c r="A1357" s="19">
        <v>44114</v>
      </c>
      <c r="B1357" t="s">
        <v>1368</v>
      </c>
      <c r="C1357" s="9">
        <v>16.553291999999999</v>
      </c>
      <c r="D1357" s="9">
        <v>60.03</v>
      </c>
      <c r="E1357" s="9">
        <v>60</v>
      </c>
      <c r="F1357" s="17">
        <v>60.024999999999999</v>
      </c>
      <c r="G1357" s="17">
        <v>59.975000000000001</v>
      </c>
      <c r="H1357" s="10">
        <v>0.5488278971667514</v>
      </c>
      <c r="I1357" s="9">
        <v>5138.8323261599999</v>
      </c>
      <c r="J1357" s="9"/>
    </row>
    <row r="1358" spans="1:10" x14ac:dyDescent="0.35">
      <c r="A1358" s="23">
        <v>44114</v>
      </c>
      <c r="B1358" s="14" t="s">
        <v>1369</v>
      </c>
      <c r="C1358" s="15">
        <v>16.563071999999998</v>
      </c>
      <c r="D1358" s="15">
        <v>60.03</v>
      </c>
      <c r="E1358" s="15">
        <v>60</v>
      </c>
      <c r="F1358" s="36">
        <v>60.024999999999999</v>
      </c>
      <c r="G1358" s="36">
        <v>59.975000000000001</v>
      </c>
      <c r="H1358" s="16">
        <v>0.54760466086997661</v>
      </c>
      <c r="I1358" s="15">
        <v>5138.7324185200005</v>
      </c>
      <c r="J1358" s="9"/>
    </row>
    <row r="1359" spans="1:10" x14ac:dyDescent="0.35">
      <c r="A1359" s="19">
        <v>44114</v>
      </c>
      <c r="B1359" t="s">
        <v>1370</v>
      </c>
      <c r="C1359" s="9">
        <v>16.565859</v>
      </c>
      <c r="D1359" s="9">
        <v>60.03</v>
      </c>
      <c r="E1359" s="9">
        <v>60</v>
      </c>
      <c r="F1359" s="17">
        <v>60.024999999999999</v>
      </c>
      <c r="G1359" s="17">
        <v>59.975000000000001</v>
      </c>
      <c r="H1359" s="10">
        <v>0.54737952941321188</v>
      </c>
      <c r="I1359" s="9">
        <v>5138.7324185200005</v>
      </c>
      <c r="J1359" s="9"/>
    </row>
    <row r="1360" spans="1:10" x14ac:dyDescent="0.35">
      <c r="A1360" s="23">
        <v>44114</v>
      </c>
      <c r="B1360" s="14" t="s">
        <v>1371</v>
      </c>
      <c r="C1360" s="15">
        <v>16.561529</v>
      </c>
      <c r="D1360" s="15">
        <v>60.03</v>
      </c>
      <c r="E1360" s="15">
        <v>60</v>
      </c>
      <c r="F1360" s="36">
        <v>60.024999999999999</v>
      </c>
      <c r="G1360" s="36">
        <v>59.975000000000001</v>
      </c>
      <c r="H1360" s="16">
        <v>0.54672924976179726</v>
      </c>
      <c r="I1360" s="15">
        <v>5139.1123858599994</v>
      </c>
      <c r="J1360" s="9"/>
    </row>
    <row r="1361" spans="1:10" x14ac:dyDescent="0.35">
      <c r="A1361" s="19">
        <v>44114</v>
      </c>
      <c r="B1361" t="s">
        <v>1372</v>
      </c>
      <c r="C1361" s="9">
        <v>16.563583999999999</v>
      </c>
      <c r="D1361" s="9">
        <v>60.03</v>
      </c>
      <c r="E1361" s="9">
        <v>60</v>
      </c>
      <c r="F1361" s="17">
        <v>60.024999999999999</v>
      </c>
      <c r="G1361" s="17">
        <v>59.975000000000001</v>
      </c>
      <c r="H1361" s="10">
        <v>0.54705780857531616</v>
      </c>
      <c r="I1361" s="9">
        <v>5138.7324185200005</v>
      </c>
      <c r="J1361" s="9"/>
    </row>
    <row r="1362" spans="1:10" x14ac:dyDescent="0.35">
      <c r="A1362" s="23">
        <v>44114</v>
      </c>
      <c r="B1362" s="14" t="s">
        <v>1373</v>
      </c>
      <c r="C1362" s="15">
        <v>16.573659999999997</v>
      </c>
      <c r="D1362" s="15">
        <v>60.03</v>
      </c>
      <c r="E1362" s="15">
        <v>60</v>
      </c>
      <c r="F1362" s="36">
        <v>60.024999999999999</v>
      </c>
      <c r="G1362" s="36">
        <v>59.975000000000001</v>
      </c>
      <c r="H1362" s="16">
        <v>0.54677801824270578</v>
      </c>
      <c r="I1362" s="15">
        <v>5138.6924760000002</v>
      </c>
      <c r="J1362" s="9"/>
    </row>
    <row r="1363" spans="1:10" x14ac:dyDescent="0.35">
      <c r="A1363" s="19">
        <v>44114</v>
      </c>
      <c r="B1363" t="s">
        <v>1374</v>
      </c>
      <c r="C1363" s="9">
        <v>16.579231</v>
      </c>
      <c r="D1363" s="9">
        <v>60.03</v>
      </c>
      <c r="E1363" s="9">
        <v>60</v>
      </c>
      <c r="F1363" s="17">
        <v>60.024999999999999</v>
      </c>
      <c r="G1363" s="17">
        <v>59.975000000000001</v>
      </c>
      <c r="H1363" s="10">
        <v>0.54683183660822399</v>
      </c>
      <c r="I1363" s="9">
        <v>5138.8323261599999</v>
      </c>
      <c r="J1363" s="9"/>
    </row>
    <row r="1364" spans="1:10" x14ac:dyDescent="0.35">
      <c r="A1364" s="23">
        <v>44114</v>
      </c>
      <c r="B1364" s="14" t="s">
        <v>1375</v>
      </c>
      <c r="C1364" s="15">
        <v>16.578759999999999</v>
      </c>
      <c r="D1364" s="15">
        <v>60.03</v>
      </c>
      <c r="E1364" s="15">
        <v>60</v>
      </c>
      <c r="F1364" s="36">
        <v>60.024999999999999</v>
      </c>
      <c r="G1364" s="36">
        <v>59.975000000000001</v>
      </c>
      <c r="H1364" s="16">
        <v>0.54705517201249632</v>
      </c>
      <c r="I1364" s="15">
        <v>5139.0520613600002</v>
      </c>
      <c r="J1364" s="9"/>
    </row>
    <row r="1365" spans="1:10" x14ac:dyDescent="0.35">
      <c r="A1365" s="19">
        <v>44114</v>
      </c>
      <c r="B1365" t="s">
        <v>1376</v>
      </c>
      <c r="C1365" s="9">
        <v>16.578809999999997</v>
      </c>
      <c r="D1365" s="9">
        <v>60.03</v>
      </c>
      <c r="E1365" s="9">
        <v>60</v>
      </c>
      <c r="F1365" s="17">
        <v>60.024999999999999</v>
      </c>
      <c r="G1365" s="17">
        <v>59.975000000000001</v>
      </c>
      <c r="H1365" s="10">
        <v>0.54556720617957388</v>
      </c>
      <c r="I1365" s="9">
        <v>5138.6521227600006</v>
      </c>
      <c r="J1365" s="9"/>
    </row>
    <row r="1366" spans="1:10" x14ac:dyDescent="0.35">
      <c r="A1366" s="23">
        <v>44114</v>
      </c>
      <c r="B1366" s="14" t="s">
        <v>1377</v>
      </c>
      <c r="C1366" s="15">
        <v>16.579601999999998</v>
      </c>
      <c r="D1366" s="15">
        <v>60.03</v>
      </c>
      <c r="E1366" s="15">
        <v>60</v>
      </c>
      <c r="F1366" s="36">
        <v>60.024999999999999</v>
      </c>
      <c r="G1366" s="36">
        <v>59.975000000000001</v>
      </c>
      <c r="H1366" s="16">
        <v>0.54557965570801681</v>
      </c>
      <c r="I1366" s="15">
        <v>5139.1722996400003</v>
      </c>
      <c r="J1366" s="9"/>
    </row>
    <row r="1367" spans="1:10" x14ac:dyDescent="0.35">
      <c r="A1367" s="19">
        <v>44114</v>
      </c>
      <c r="B1367" t="s">
        <v>1378</v>
      </c>
      <c r="C1367" s="9">
        <v>16.577057</v>
      </c>
      <c r="D1367" s="9">
        <v>60.03</v>
      </c>
      <c r="E1367" s="9">
        <v>60</v>
      </c>
      <c r="F1367" s="17">
        <v>60.024999999999999</v>
      </c>
      <c r="G1367" s="17">
        <v>59.975000000000001</v>
      </c>
      <c r="H1367" s="10">
        <v>0.54632105690816879</v>
      </c>
      <c r="I1367" s="9">
        <v>5138.8323261599999</v>
      </c>
      <c r="J1367" s="9"/>
    </row>
    <row r="1368" spans="1:10" x14ac:dyDescent="0.35">
      <c r="A1368" s="23">
        <v>44114</v>
      </c>
      <c r="B1368" s="14" t="s">
        <v>1379</v>
      </c>
      <c r="C1368" s="15">
        <v>16.573316999999999</v>
      </c>
      <c r="D1368" s="15">
        <v>60.03</v>
      </c>
      <c r="E1368" s="15">
        <v>60</v>
      </c>
      <c r="F1368" s="36">
        <v>60.024999999999999</v>
      </c>
      <c r="G1368" s="36">
        <v>59.975000000000001</v>
      </c>
      <c r="H1368" s="16">
        <v>0.54559327141830816</v>
      </c>
      <c r="I1368" s="15">
        <v>5139.3125091800002</v>
      </c>
      <c r="J1368" s="9"/>
    </row>
    <row r="1369" spans="1:10" x14ac:dyDescent="0.35">
      <c r="A1369" s="19">
        <v>44114</v>
      </c>
      <c r="B1369" t="s">
        <v>1380</v>
      </c>
      <c r="C1369" s="9">
        <v>16.571332999999999</v>
      </c>
      <c r="D1369" s="9">
        <v>60.03</v>
      </c>
      <c r="E1369" s="9">
        <v>60</v>
      </c>
      <c r="F1369" s="17">
        <v>60.024999999999999</v>
      </c>
      <c r="G1369" s="17">
        <v>59.975000000000001</v>
      </c>
      <c r="H1369" s="10">
        <v>0.54527303670617577</v>
      </c>
      <c r="I1369" s="9">
        <v>5139.7523903000001</v>
      </c>
      <c r="J1369" s="9"/>
    </row>
    <row r="1370" spans="1:10" x14ac:dyDescent="0.35">
      <c r="A1370" s="23">
        <v>44114</v>
      </c>
      <c r="B1370" s="14" t="s">
        <v>1381</v>
      </c>
      <c r="C1370" s="15">
        <v>16.568904999999997</v>
      </c>
      <c r="D1370" s="15">
        <v>60.03</v>
      </c>
      <c r="E1370" s="15">
        <v>60</v>
      </c>
      <c r="F1370" s="36">
        <v>60.024999999999999</v>
      </c>
      <c r="G1370" s="36">
        <v>59.975000000000001</v>
      </c>
      <c r="H1370" s="16">
        <v>0.54441956164595473</v>
      </c>
      <c r="I1370" s="15">
        <v>5139.8323266799998</v>
      </c>
      <c r="J1370" s="9"/>
    </row>
    <row r="1371" spans="1:10" x14ac:dyDescent="0.35">
      <c r="A1371" s="19">
        <v>44114</v>
      </c>
      <c r="B1371" t="s">
        <v>1382</v>
      </c>
      <c r="C1371" s="9">
        <v>16.571271999999997</v>
      </c>
      <c r="D1371" s="9">
        <v>60.03</v>
      </c>
      <c r="E1371" s="9">
        <v>60</v>
      </c>
      <c r="F1371" s="17">
        <v>60.024999999999999</v>
      </c>
      <c r="G1371" s="17">
        <v>59.975000000000001</v>
      </c>
      <c r="H1371" s="10">
        <v>0.54357200998688993</v>
      </c>
      <c r="I1371" s="9">
        <v>5139.0924146000007</v>
      </c>
      <c r="J1371" s="9"/>
    </row>
    <row r="1372" spans="1:10" x14ac:dyDescent="0.35">
      <c r="A1372" s="23">
        <v>44114</v>
      </c>
      <c r="B1372" s="14" t="s">
        <v>1383</v>
      </c>
      <c r="C1372" s="15">
        <v>16.577470999999999</v>
      </c>
      <c r="D1372" s="15">
        <v>60.03</v>
      </c>
      <c r="E1372" s="15">
        <v>60</v>
      </c>
      <c r="F1372" s="36">
        <v>60.024999999999999</v>
      </c>
      <c r="G1372" s="36">
        <v>59.975000000000001</v>
      </c>
      <c r="H1372" s="16">
        <v>0.54438394833972736</v>
      </c>
      <c r="I1372" s="15">
        <v>5138.8527081399998</v>
      </c>
      <c r="J1372" s="9"/>
    </row>
    <row r="1373" spans="1:10" x14ac:dyDescent="0.35">
      <c r="A1373" s="19">
        <v>44114</v>
      </c>
      <c r="B1373" t="s">
        <v>1384</v>
      </c>
      <c r="C1373" s="9">
        <v>16.575498999999997</v>
      </c>
      <c r="D1373" s="9">
        <v>60.03</v>
      </c>
      <c r="E1373" s="9">
        <v>60</v>
      </c>
      <c r="F1373" s="17">
        <v>60.024999999999999</v>
      </c>
      <c r="G1373" s="17">
        <v>59.975000000000001</v>
      </c>
      <c r="H1373" s="10">
        <v>0.54500005030851806</v>
      </c>
      <c r="I1373" s="9">
        <v>5139.33253178</v>
      </c>
      <c r="J1373" s="9"/>
    </row>
    <row r="1374" spans="1:10" x14ac:dyDescent="0.35">
      <c r="A1374" s="23">
        <v>44114</v>
      </c>
      <c r="B1374" s="14" t="s">
        <v>1385</v>
      </c>
      <c r="C1374" s="15">
        <v>16.569848999999998</v>
      </c>
      <c r="D1374" s="15">
        <v>60.03</v>
      </c>
      <c r="E1374" s="15">
        <v>60</v>
      </c>
      <c r="F1374" s="36">
        <v>60.024999999999999</v>
      </c>
      <c r="G1374" s="36">
        <v>59.975000000000001</v>
      </c>
      <c r="H1374" s="16">
        <v>0.54336660448876173</v>
      </c>
      <c r="I1374" s="15">
        <v>5139.3924455599999</v>
      </c>
      <c r="J1374" s="9"/>
    </row>
    <row r="1375" spans="1:10" x14ac:dyDescent="0.35">
      <c r="A1375" s="19">
        <v>44114</v>
      </c>
      <c r="B1375" t="s">
        <v>1386</v>
      </c>
      <c r="C1375" s="9">
        <v>16.568473999999998</v>
      </c>
      <c r="D1375" s="9">
        <v>60.03</v>
      </c>
      <c r="E1375" s="9">
        <v>60</v>
      </c>
      <c r="F1375" s="17">
        <v>60.024999999999999</v>
      </c>
      <c r="G1375" s="17">
        <v>59.975000000000001</v>
      </c>
      <c r="H1375" s="10">
        <v>0.54374697277824358</v>
      </c>
      <c r="I1375" s="9">
        <v>5139.2725666599999</v>
      </c>
      <c r="J1375" s="9"/>
    </row>
    <row r="1376" spans="1:10" x14ac:dyDescent="0.35">
      <c r="A1376" s="23">
        <v>44114</v>
      </c>
      <c r="B1376" s="14" t="s">
        <v>1387</v>
      </c>
      <c r="C1376" s="15">
        <v>16.567098999999999</v>
      </c>
      <c r="D1376" s="15">
        <v>60.03</v>
      </c>
      <c r="E1376" s="15">
        <v>60</v>
      </c>
      <c r="F1376" s="36">
        <v>60.024999999999999</v>
      </c>
      <c r="G1376" s="36">
        <v>59.975000000000001</v>
      </c>
      <c r="H1376" s="16">
        <v>0.54343248156349078</v>
      </c>
      <c r="I1376" s="15">
        <v>5139.5122731199999</v>
      </c>
      <c r="J1376" s="9"/>
    </row>
    <row r="1377" spans="1:10" x14ac:dyDescent="0.35">
      <c r="A1377" s="19">
        <v>44114</v>
      </c>
      <c r="B1377" t="s">
        <v>1388</v>
      </c>
      <c r="C1377" s="9">
        <v>16.563897999999998</v>
      </c>
      <c r="D1377" s="9">
        <v>60.03</v>
      </c>
      <c r="E1377" s="9">
        <v>60</v>
      </c>
      <c r="F1377" s="17">
        <v>60.024999999999999</v>
      </c>
      <c r="G1377" s="17">
        <v>59.975000000000001</v>
      </c>
      <c r="H1377" s="10">
        <v>0.54322579664203863</v>
      </c>
      <c r="I1377" s="9">
        <v>5139.2122421600006</v>
      </c>
      <c r="J1377" s="9"/>
    </row>
    <row r="1378" spans="1:10" x14ac:dyDescent="0.35">
      <c r="A1378" s="23">
        <v>44114</v>
      </c>
      <c r="B1378" s="14" t="s">
        <v>1389</v>
      </c>
      <c r="C1378" s="15">
        <v>16.557170999999997</v>
      </c>
      <c r="D1378" s="15">
        <v>60.03</v>
      </c>
      <c r="E1378" s="15">
        <v>60</v>
      </c>
      <c r="F1378" s="36">
        <v>60.024999999999999</v>
      </c>
      <c r="G1378" s="36">
        <v>59.975000000000001</v>
      </c>
      <c r="H1378" s="16">
        <v>0.54248416803003374</v>
      </c>
      <c r="I1378" s="15">
        <v>5139.5722382399999</v>
      </c>
      <c r="J1378" s="9"/>
    </row>
    <row r="1379" spans="1:10" x14ac:dyDescent="0.35">
      <c r="A1379" s="19">
        <v>44114</v>
      </c>
      <c r="B1379" t="s">
        <v>1390</v>
      </c>
      <c r="C1379" s="9">
        <v>16.549337999999999</v>
      </c>
      <c r="D1379" s="9">
        <v>60.03</v>
      </c>
      <c r="E1379" s="9">
        <v>60</v>
      </c>
      <c r="F1379" s="17">
        <v>60.024999999999999</v>
      </c>
      <c r="G1379" s="17">
        <v>59.975000000000001</v>
      </c>
      <c r="H1379" s="10">
        <v>0.5422735464186379</v>
      </c>
      <c r="I1379" s="9">
        <v>5139.33253178</v>
      </c>
      <c r="J1379" s="9"/>
    </row>
    <row r="1380" spans="1:10" x14ac:dyDescent="0.35">
      <c r="A1380" s="23">
        <v>44114</v>
      </c>
      <c r="B1380" s="14" t="s">
        <v>1391</v>
      </c>
      <c r="C1380" s="15">
        <v>16.549071999999999</v>
      </c>
      <c r="D1380" s="15">
        <v>60.03</v>
      </c>
      <c r="E1380" s="15">
        <v>60</v>
      </c>
      <c r="F1380" s="36">
        <v>60.024999999999999</v>
      </c>
      <c r="G1380" s="36">
        <v>59.975000000000001</v>
      </c>
      <c r="H1380" s="16">
        <v>0.54290314999762479</v>
      </c>
      <c r="I1380" s="15">
        <v>5139.2322134200003</v>
      </c>
      <c r="J1380" s="9"/>
    </row>
    <row r="1381" spans="1:10" x14ac:dyDescent="0.35">
      <c r="A1381" s="19">
        <v>44114</v>
      </c>
      <c r="B1381" t="s">
        <v>1392</v>
      </c>
      <c r="C1381" s="9">
        <v>16.549066999999997</v>
      </c>
      <c r="D1381" s="9">
        <v>60.03</v>
      </c>
      <c r="E1381" s="9">
        <v>60</v>
      </c>
      <c r="F1381" s="17">
        <v>60.024999999999999</v>
      </c>
      <c r="G1381" s="17">
        <v>59.975000000000001</v>
      </c>
      <c r="H1381" s="10">
        <v>0.5430890249771726</v>
      </c>
      <c r="I1381" s="9">
        <v>5138.9325931800004</v>
      </c>
      <c r="J1381" s="9"/>
    </row>
    <row r="1382" spans="1:10" x14ac:dyDescent="0.35">
      <c r="A1382" s="23">
        <v>44114</v>
      </c>
      <c r="B1382" s="14" t="s">
        <v>1393</v>
      </c>
      <c r="C1382" s="15">
        <v>16.541528999999997</v>
      </c>
      <c r="D1382" s="15">
        <v>60.03</v>
      </c>
      <c r="E1382" s="15">
        <v>60</v>
      </c>
      <c r="F1382" s="36">
        <v>60.024999999999999</v>
      </c>
      <c r="G1382" s="36">
        <v>59.975000000000001</v>
      </c>
      <c r="H1382" s="16">
        <v>0.54353938686596903</v>
      </c>
      <c r="I1382" s="15">
        <v>5139.4719712199994</v>
      </c>
      <c r="J1382" s="9"/>
    </row>
    <row r="1383" spans="1:10" x14ac:dyDescent="0.35">
      <c r="A1383" s="19">
        <v>44114</v>
      </c>
      <c r="B1383" t="s">
        <v>1394</v>
      </c>
      <c r="C1383" s="9">
        <v>16.529824999999999</v>
      </c>
      <c r="D1383" s="9">
        <v>60.03</v>
      </c>
      <c r="E1383" s="9">
        <v>60</v>
      </c>
      <c r="F1383" s="17">
        <v>60.024999999999999</v>
      </c>
      <c r="G1383" s="17">
        <v>59.975000000000001</v>
      </c>
      <c r="H1383" s="10">
        <v>0.5422685937949504</v>
      </c>
      <c r="I1383" s="9">
        <v>5139.6321520199999</v>
      </c>
      <c r="J1383" s="9"/>
    </row>
    <row r="1384" spans="1:10" x14ac:dyDescent="0.35">
      <c r="A1384" s="23">
        <v>44114</v>
      </c>
      <c r="B1384" s="14" t="s">
        <v>1395</v>
      </c>
      <c r="C1384" s="15">
        <v>16.519389999999998</v>
      </c>
      <c r="D1384" s="15">
        <v>60.03</v>
      </c>
      <c r="E1384" s="15">
        <v>60</v>
      </c>
      <c r="F1384" s="36">
        <v>60.024999999999999</v>
      </c>
      <c r="G1384" s="36">
        <v>59.975000000000001</v>
      </c>
      <c r="H1384" s="16">
        <v>0.54263949360668362</v>
      </c>
      <c r="I1384" s="15">
        <v>5139.2525954000002</v>
      </c>
      <c r="J1384" s="9"/>
    </row>
    <row r="1385" spans="1:10" x14ac:dyDescent="0.35">
      <c r="A1385" s="19">
        <v>44114</v>
      </c>
      <c r="B1385" t="s">
        <v>1396</v>
      </c>
      <c r="C1385" s="9">
        <v>16.517021</v>
      </c>
      <c r="D1385" s="9">
        <v>60.03</v>
      </c>
      <c r="E1385" s="9">
        <v>60</v>
      </c>
      <c r="F1385" s="17">
        <v>60.024999999999999</v>
      </c>
      <c r="G1385" s="17">
        <v>59.975000000000001</v>
      </c>
      <c r="H1385" s="10">
        <v>0.5431395072639511</v>
      </c>
      <c r="I1385" s="9">
        <v>5138.7523897800002</v>
      </c>
      <c r="J1385" s="9"/>
    </row>
    <row r="1386" spans="1:10" x14ac:dyDescent="0.35">
      <c r="A1386" s="23">
        <v>44114</v>
      </c>
      <c r="B1386" s="14" t="s">
        <v>1397</v>
      </c>
      <c r="C1386" s="15">
        <v>16.514426999999998</v>
      </c>
      <c r="D1386" s="15">
        <v>60.03</v>
      </c>
      <c r="E1386" s="15">
        <v>60</v>
      </c>
      <c r="F1386" s="36">
        <v>60.024999999999999</v>
      </c>
      <c r="G1386" s="36">
        <v>59.975000000000001</v>
      </c>
      <c r="H1386" s="16">
        <v>0.54381814350627566</v>
      </c>
      <c r="I1386" s="15">
        <v>5139.0121188400008</v>
      </c>
      <c r="J1386" s="9"/>
    </row>
    <row r="1387" spans="1:10" x14ac:dyDescent="0.35">
      <c r="A1387" s="19">
        <v>44114</v>
      </c>
      <c r="B1387" t="s">
        <v>1398</v>
      </c>
      <c r="C1387" s="9">
        <v>16.505885999999997</v>
      </c>
      <c r="D1387" s="9">
        <v>60.03</v>
      </c>
      <c r="E1387" s="9">
        <v>60</v>
      </c>
      <c r="F1387" s="17">
        <v>60.024999999999999</v>
      </c>
      <c r="G1387" s="17">
        <v>59.975000000000001</v>
      </c>
      <c r="H1387" s="10">
        <v>0.54255448857655619</v>
      </c>
      <c r="I1387" s="9">
        <v>5139.9725362199997</v>
      </c>
      <c r="J1387" s="9"/>
    </row>
    <row r="1388" spans="1:10" x14ac:dyDescent="0.35">
      <c r="A1388" s="23">
        <v>44114</v>
      </c>
      <c r="B1388" s="14" t="s">
        <v>1399</v>
      </c>
      <c r="C1388" s="15">
        <v>16.500629999999997</v>
      </c>
      <c r="D1388" s="15">
        <v>60.03</v>
      </c>
      <c r="E1388" s="15">
        <v>60</v>
      </c>
      <c r="F1388" s="36">
        <v>60.024999999999999</v>
      </c>
      <c r="G1388" s="36">
        <v>59.975000000000001</v>
      </c>
      <c r="H1388" s="16">
        <v>0.54204415178274112</v>
      </c>
      <c r="I1388" s="15">
        <v>5139.9126224400006</v>
      </c>
      <c r="J1388" s="9"/>
    </row>
    <row r="1389" spans="1:10" x14ac:dyDescent="0.35">
      <c r="A1389" s="19">
        <v>44114</v>
      </c>
      <c r="B1389" t="s">
        <v>1400</v>
      </c>
      <c r="C1389" s="9">
        <v>16.498883999999997</v>
      </c>
      <c r="D1389" s="9">
        <v>60.03</v>
      </c>
      <c r="E1389" s="9">
        <v>60</v>
      </c>
      <c r="F1389" s="17">
        <v>60.024999999999999</v>
      </c>
      <c r="G1389" s="17">
        <v>59.975000000000001</v>
      </c>
      <c r="H1389" s="10">
        <v>0.54215609782976715</v>
      </c>
      <c r="I1389" s="9">
        <v>5139.6725052599995</v>
      </c>
      <c r="J1389" s="9"/>
    </row>
    <row r="1390" spans="1:10" x14ac:dyDescent="0.35">
      <c r="A1390" s="23">
        <v>44114</v>
      </c>
      <c r="B1390" s="14" t="s">
        <v>1401</v>
      </c>
      <c r="C1390" s="15">
        <v>16.498239999999999</v>
      </c>
      <c r="D1390" s="15">
        <v>60.03</v>
      </c>
      <c r="E1390" s="15">
        <v>60</v>
      </c>
      <c r="F1390" s="36">
        <v>60.024999999999999</v>
      </c>
      <c r="G1390" s="36">
        <v>59.975000000000001</v>
      </c>
      <c r="H1390" s="16">
        <v>0.54234013609627563</v>
      </c>
      <c r="I1390" s="15">
        <v>5139.3724743000002</v>
      </c>
      <c r="J1390" s="9"/>
    </row>
    <row r="1391" spans="1:10" x14ac:dyDescent="0.35">
      <c r="A1391" s="19">
        <v>44114</v>
      </c>
      <c r="B1391" t="s">
        <v>1402</v>
      </c>
      <c r="C1391" s="9">
        <v>16.496148999999999</v>
      </c>
      <c r="D1391" s="9">
        <v>60.03</v>
      </c>
      <c r="E1391" s="9">
        <v>60</v>
      </c>
      <c r="F1391" s="17">
        <v>60.024999999999999</v>
      </c>
      <c r="G1391" s="17">
        <v>59.975000000000001</v>
      </c>
      <c r="H1391" s="10">
        <v>0.54275886370797211</v>
      </c>
      <c r="I1391" s="9">
        <v>5139.3525030399996</v>
      </c>
      <c r="J1391" s="9"/>
    </row>
    <row r="1392" spans="1:10" x14ac:dyDescent="0.35">
      <c r="A1392" s="23">
        <v>44114</v>
      </c>
      <c r="B1392" s="14" t="s">
        <v>1403</v>
      </c>
      <c r="C1392" s="15">
        <v>16.491294999999997</v>
      </c>
      <c r="D1392" s="15">
        <v>60.03</v>
      </c>
      <c r="E1392" s="15">
        <v>60</v>
      </c>
      <c r="F1392" s="36">
        <v>60.024999999999999</v>
      </c>
      <c r="G1392" s="36">
        <v>59.975000000000001</v>
      </c>
      <c r="H1392" s="16">
        <v>0.54212595402910979</v>
      </c>
      <c r="I1392" s="15">
        <v>5139.3724743000002</v>
      </c>
      <c r="J1392" s="9"/>
    </row>
    <row r="1393" spans="1:10" x14ac:dyDescent="0.35">
      <c r="A1393" s="19">
        <v>44114</v>
      </c>
      <c r="B1393" t="s">
        <v>1404</v>
      </c>
      <c r="C1393" s="9">
        <v>16.487859999999998</v>
      </c>
      <c r="D1393" s="9">
        <v>60.03</v>
      </c>
      <c r="E1393" s="9">
        <v>60</v>
      </c>
      <c r="F1393" s="17">
        <v>60.024999999999999</v>
      </c>
      <c r="G1393" s="17">
        <v>59.975000000000001</v>
      </c>
      <c r="H1393" s="10">
        <v>0.54335475424947277</v>
      </c>
      <c r="I1393" s="9">
        <v>5139.1722996400003</v>
      </c>
      <c r="J1393" s="9"/>
    </row>
    <row r="1394" spans="1:10" x14ac:dyDescent="0.35">
      <c r="A1394" s="23">
        <v>44114</v>
      </c>
      <c r="B1394" s="14" t="s">
        <v>1405</v>
      </c>
      <c r="C1394" s="15">
        <v>16.482356999999997</v>
      </c>
      <c r="D1394" s="15">
        <v>60.03</v>
      </c>
      <c r="E1394" s="15">
        <v>60</v>
      </c>
      <c r="F1394" s="36">
        <v>60.024999999999999</v>
      </c>
      <c r="G1394" s="36">
        <v>59.975000000000001</v>
      </c>
      <c r="H1394" s="16">
        <v>0.54344014096786097</v>
      </c>
      <c r="I1394" s="15">
        <v>5139.1722996400003</v>
      </c>
      <c r="J1394" s="9"/>
    </row>
    <row r="1395" spans="1:10" x14ac:dyDescent="0.35">
      <c r="A1395" s="19">
        <v>44114</v>
      </c>
      <c r="B1395" t="s">
        <v>1406</v>
      </c>
      <c r="C1395" s="9">
        <v>16.477609999999999</v>
      </c>
      <c r="D1395" s="9">
        <v>60.03</v>
      </c>
      <c r="E1395" s="9">
        <v>60</v>
      </c>
      <c r="F1395" s="17">
        <v>60.024999999999999</v>
      </c>
      <c r="G1395" s="17">
        <v>59.975000000000001</v>
      </c>
      <c r="H1395" s="10">
        <v>0.54321711362306346</v>
      </c>
      <c r="I1395" s="9">
        <v>5139.5126838399992</v>
      </c>
      <c r="J1395" s="9"/>
    </row>
    <row r="1396" spans="1:10" x14ac:dyDescent="0.35">
      <c r="A1396" s="23">
        <v>44114</v>
      </c>
      <c r="B1396" s="14" t="s">
        <v>1407</v>
      </c>
      <c r="C1396" s="15">
        <v>16.480811999999997</v>
      </c>
      <c r="D1396" s="15">
        <v>60.03</v>
      </c>
      <c r="E1396" s="15">
        <v>60</v>
      </c>
      <c r="F1396" s="36">
        <v>60.024999999999999</v>
      </c>
      <c r="G1396" s="36">
        <v>59.975000000000001</v>
      </c>
      <c r="H1396" s="16">
        <v>0.54290447331053027</v>
      </c>
      <c r="I1396" s="15">
        <v>5139.4323880799993</v>
      </c>
      <c r="J1396" s="9"/>
    </row>
    <row r="1397" spans="1:10" x14ac:dyDescent="0.35">
      <c r="A1397" s="19">
        <v>44114</v>
      </c>
      <c r="B1397" t="s">
        <v>1408</v>
      </c>
      <c r="C1397" s="9">
        <v>16.483661999999999</v>
      </c>
      <c r="D1397" s="9">
        <v>60.03</v>
      </c>
      <c r="E1397" s="9">
        <v>60</v>
      </c>
      <c r="F1397" s="17">
        <v>60.024999999999999</v>
      </c>
      <c r="G1397" s="17">
        <v>59.975000000000001</v>
      </c>
      <c r="H1397" s="10">
        <v>0.54252121193459935</v>
      </c>
      <c r="I1397" s="9">
        <v>5139.9521542399998</v>
      </c>
      <c r="J1397" s="9"/>
    </row>
    <row r="1398" spans="1:10" x14ac:dyDescent="0.35">
      <c r="A1398" s="23">
        <v>44114</v>
      </c>
      <c r="B1398" s="14" t="s">
        <v>1409</v>
      </c>
      <c r="C1398" s="15">
        <v>16.480329999999999</v>
      </c>
      <c r="D1398" s="15">
        <v>60.03</v>
      </c>
      <c r="E1398" s="15">
        <v>60</v>
      </c>
      <c r="F1398" s="36">
        <v>60.024999999999999</v>
      </c>
      <c r="G1398" s="36">
        <v>59.975000000000001</v>
      </c>
      <c r="H1398" s="16">
        <v>0.54268521800530178</v>
      </c>
      <c r="I1398" s="15">
        <v>5139.5722382399999</v>
      </c>
      <c r="J1398" s="9"/>
    </row>
    <row r="1399" spans="1:10" x14ac:dyDescent="0.35">
      <c r="A1399" s="19">
        <v>44114</v>
      </c>
      <c r="B1399" t="s">
        <v>1410</v>
      </c>
      <c r="C1399" s="9">
        <v>16.475092</v>
      </c>
      <c r="D1399" s="9">
        <v>60.03</v>
      </c>
      <c r="E1399" s="9">
        <v>60</v>
      </c>
      <c r="F1399" s="17">
        <v>60.024999999999999</v>
      </c>
      <c r="G1399" s="17">
        <v>59.975000000000001</v>
      </c>
      <c r="H1399" s="10">
        <v>0.54250254285445521</v>
      </c>
      <c r="I1399" s="9">
        <v>5139.1123858599994</v>
      </c>
      <c r="J1399" s="9"/>
    </row>
    <row r="1400" spans="1:10" x14ac:dyDescent="0.35">
      <c r="A1400" s="23">
        <v>44114</v>
      </c>
      <c r="B1400" s="14" t="s">
        <v>1411</v>
      </c>
      <c r="C1400" s="15">
        <v>16.472856999999998</v>
      </c>
      <c r="D1400" s="15">
        <v>60.03</v>
      </c>
      <c r="E1400" s="15">
        <v>60</v>
      </c>
      <c r="F1400" s="36">
        <v>60.024999999999999</v>
      </c>
      <c r="G1400" s="36">
        <v>59.975000000000001</v>
      </c>
      <c r="H1400" s="16">
        <v>0.54313891814544035</v>
      </c>
      <c r="I1400" s="15">
        <v>5139.0724433400001</v>
      </c>
      <c r="J1400" s="9"/>
    </row>
    <row r="1401" spans="1:10" x14ac:dyDescent="0.35">
      <c r="A1401" s="19">
        <v>44114</v>
      </c>
      <c r="B1401" t="s">
        <v>1412</v>
      </c>
      <c r="C1401" s="9">
        <v>16.4756</v>
      </c>
      <c r="D1401" s="9">
        <v>60.03</v>
      </c>
      <c r="E1401" s="9">
        <v>60</v>
      </c>
      <c r="F1401" s="17">
        <v>60.024999999999999</v>
      </c>
      <c r="G1401" s="17">
        <v>59.975000000000001</v>
      </c>
      <c r="H1401" s="10">
        <v>0.54405469629552627</v>
      </c>
      <c r="I1401" s="9">
        <v>5138.5522664600003</v>
      </c>
      <c r="J1401" s="9"/>
    </row>
    <row r="1402" spans="1:10" x14ac:dyDescent="0.35">
      <c r="A1402" s="23">
        <v>44114</v>
      </c>
      <c r="B1402" s="14" t="s">
        <v>1413</v>
      </c>
      <c r="C1402" s="15">
        <v>16.476281999999998</v>
      </c>
      <c r="D1402" s="15">
        <v>60.03</v>
      </c>
      <c r="E1402" s="15">
        <v>60</v>
      </c>
      <c r="F1402" s="36">
        <v>60.024999999999999</v>
      </c>
      <c r="G1402" s="36">
        <v>59.975000000000001</v>
      </c>
      <c r="H1402" s="16">
        <v>0.54419790523620648</v>
      </c>
      <c r="I1402" s="15">
        <v>5138.7324185200005</v>
      </c>
      <c r="J1402" s="9"/>
    </row>
    <row r="1403" spans="1:10" x14ac:dyDescent="0.35">
      <c r="A1403" s="19">
        <v>44114</v>
      </c>
      <c r="B1403" t="s">
        <v>1414</v>
      </c>
      <c r="C1403" s="9">
        <v>16.474591</v>
      </c>
      <c r="D1403" s="9">
        <v>60.03</v>
      </c>
      <c r="E1403" s="9">
        <v>60</v>
      </c>
      <c r="F1403" s="17">
        <v>60.024999999999999</v>
      </c>
      <c r="G1403" s="17">
        <v>59.975000000000001</v>
      </c>
      <c r="H1403" s="10">
        <v>0.54430370385626869</v>
      </c>
      <c r="I1403" s="9">
        <v>5138.8323261599999</v>
      </c>
      <c r="J1403" s="9"/>
    </row>
    <row r="1404" spans="1:10" x14ac:dyDescent="0.35">
      <c r="A1404" s="23">
        <v>44114</v>
      </c>
      <c r="B1404" s="14" t="s">
        <v>1415</v>
      </c>
      <c r="C1404" s="15">
        <v>16.478969999999997</v>
      </c>
      <c r="D1404" s="15">
        <v>60.03</v>
      </c>
      <c r="E1404" s="15">
        <v>60</v>
      </c>
      <c r="F1404" s="36">
        <v>60.024999999999999</v>
      </c>
      <c r="G1404" s="36">
        <v>59.975000000000001</v>
      </c>
      <c r="H1404" s="16">
        <v>0.54467892954957475</v>
      </c>
      <c r="I1404" s="15">
        <v>5138.6521227600006</v>
      </c>
      <c r="J1404" s="9"/>
    </row>
    <row r="1405" spans="1:10" x14ac:dyDescent="0.35">
      <c r="A1405" s="19">
        <v>44114</v>
      </c>
      <c r="B1405" t="s">
        <v>1416</v>
      </c>
      <c r="C1405" s="9">
        <v>16.485759999999999</v>
      </c>
      <c r="D1405" s="9">
        <v>60.03</v>
      </c>
      <c r="E1405" s="9">
        <v>60</v>
      </c>
      <c r="F1405" s="17">
        <v>60.024999999999999</v>
      </c>
      <c r="G1405" s="17">
        <v>59.975000000000001</v>
      </c>
      <c r="H1405" s="10">
        <v>0.54550373923752848</v>
      </c>
      <c r="I1405" s="9">
        <v>5138.2322642399995</v>
      </c>
      <c r="J1405" s="9"/>
    </row>
    <row r="1406" spans="1:10" x14ac:dyDescent="0.35">
      <c r="A1406" s="23">
        <v>44114</v>
      </c>
      <c r="B1406" s="14" t="s">
        <v>1417</v>
      </c>
      <c r="C1406" s="15">
        <v>16.488942999999999</v>
      </c>
      <c r="D1406" s="15">
        <v>60.03</v>
      </c>
      <c r="E1406" s="15">
        <v>60</v>
      </c>
      <c r="F1406" s="36">
        <v>60.024999999999999</v>
      </c>
      <c r="G1406" s="36">
        <v>59.975000000000001</v>
      </c>
      <c r="H1406" s="16">
        <v>0.54545098429053618</v>
      </c>
      <c r="I1406" s="15">
        <v>5138.2322642399995</v>
      </c>
      <c r="J1406" s="9"/>
    </row>
    <row r="1407" spans="1:10" x14ac:dyDescent="0.35">
      <c r="A1407" s="19">
        <v>44114</v>
      </c>
      <c r="B1407" t="s">
        <v>1418</v>
      </c>
      <c r="C1407" s="9">
        <v>16.492517999999997</v>
      </c>
      <c r="D1407" s="9">
        <v>60.03</v>
      </c>
      <c r="E1407" s="9">
        <v>60</v>
      </c>
      <c r="F1407" s="17">
        <v>60.024999999999999</v>
      </c>
      <c r="G1407" s="17">
        <v>59.975000000000001</v>
      </c>
      <c r="H1407" s="10">
        <v>0.54550767494652996</v>
      </c>
      <c r="I1407" s="9">
        <v>5138.5722377200009</v>
      </c>
      <c r="J1407" s="9"/>
    </row>
    <row r="1408" spans="1:10" x14ac:dyDescent="0.35">
      <c r="A1408" s="23">
        <v>44114</v>
      </c>
      <c r="B1408" s="14" t="s">
        <v>1419</v>
      </c>
      <c r="C1408" s="15">
        <v>16.500145</v>
      </c>
      <c r="D1408" s="15">
        <v>60.03</v>
      </c>
      <c r="E1408" s="15">
        <v>60</v>
      </c>
      <c r="F1408" s="36">
        <v>60.024999999999999</v>
      </c>
      <c r="G1408" s="36">
        <v>59.975000000000001</v>
      </c>
      <c r="H1408" s="16">
        <v>0.54546495112531213</v>
      </c>
      <c r="I1408" s="15">
        <v>5137.8926501400001</v>
      </c>
      <c r="J1408" s="9"/>
    </row>
    <row r="1409" spans="1:10" x14ac:dyDescent="0.35">
      <c r="A1409" s="19">
        <v>44114</v>
      </c>
      <c r="B1409" t="s">
        <v>1420</v>
      </c>
      <c r="C1409" s="9">
        <v>16.506356999999998</v>
      </c>
      <c r="D1409" s="9">
        <v>60.03</v>
      </c>
      <c r="E1409" s="9">
        <v>60</v>
      </c>
      <c r="F1409" s="17">
        <v>60.024999999999999</v>
      </c>
      <c r="G1409" s="17">
        <v>59.975000000000001</v>
      </c>
      <c r="H1409" s="10">
        <v>0.54603976836673773</v>
      </c>
      <c r="I1409" s="9">
        <v>5137.9725351799998</v>
      </c>
      <c r="J1409" s="9"/>
    </row>
    <row r="1410" spans="1:10" x14ac:dyDescent="0.35">
      <c r="A1410" s="23">
        <v>44114</v>
      </c>
      <c r="B1410" s="14" t="s">
        <v>1421</v>
      </c>
      <c r="C1410" s="15">
        <v>16.507594999999998</v>
      </c>
      <c r="D1410" s="15">
        <v>60.03</v>
      </c>
      <c r="E1410" s="15">
        <v>60</v>
      </c>
      <c r="F1410" s="36">
        <v>60.024999999999999</v>
      </c>
      <c r="G1410" s="36">
        <v>59.975000000000001</v>
      </c>
      <c r="H1410" s="16">
        <v>0.54564172639983655</v>
      </c>
      <c r="I1410" s="15">
        <v>5138.33253126</v>
      </c>
      <c r="J1410" s="9"/>
    </row>
    <row r="1411" spans="1:10" x14ac:dyDescent="0.35">
      <c r="A1411" s="19">
        <v>44114</v>
      </c>
      <c r="B1411" t="s">
        <v>1422</v>
      </c>
      <c r="C1411" s="9">
        <v>16.511954999999997</v>
      </c>
      <c r="D1411" s="9">
        <v>60.03</v>
      </c>
      <c r="E1411" s="9">
        <v>60</v>
      </c>
      <c r="F1411" s="17">
        <v>60.024999999999999</v>
      </c>
      <c r="G1411" s="17">
        <v>59.975000000000001</v>
      </c>
      <c r="H1411" s="10">
        <v>0.54662057130431774</v>
      </c>
      <c r="I1411" s="9">
        <v>5137.7724118600008</v>
      </c>
      <c r="J1411" s="9"/>
    </row>
    <row r="1412" spans="1:10" x14ac:dyDescent="0.35">
      <c r="A1412" s="23">
        <v>44114</v>
      </c>
      <c r="B1412" s="14" t="s">
        <v>1423</v>
      </c>
      <c r="C1412" s="15">
        <v>16.519257</v>
      </c>
      <c r="D1412" s="15">
        <v>60.03</v>
      </c>
      <c r="E1412" s="15">
        <v>60</v>
      </c>
      <c r="F1412" s="36">
        <v>60.024999999999999</v>
      </c>
      <c r="G1412" s="36">
        <v>59.975000000000001</v>
      </c>
      <c r="H1412" s="16">
        <v>0.54733671916796756</v>
      </c>
      <c r="I1412" s="15">
        <v>5137.8123543800002</v>
      </c>
      <c r="J1412" s="9"/>
    </row>
    <row r="1413" spans="1:10" x14ac:dyDescent="0.35">
      <c r="A1413" s="19">
        <v>44114</v>
      </c>
      <c r="B1413" t="s">
        <v>1424</v>
      </c>
      <c r="C1413" s="9">
        <v>16.519439999999999</v>
      </c>
      <c r="D1413" s="9">
        <v>60.03</v>
      </c>
      <c r="E1413" s="9">
        <v>60</v>
      </c>
      <c r="F1413" s="17">
        <v>60.024999999999999</v>
      </c>
      <c r="G1413" s="17">
        <v>59.975000000000001</v>
      </c>
      <c r="H1413" s="10">
        <v>0.54718782922228504</v>
      </c>
      <c r="I1413" s="9">
        <v>5137.4527690199993</v>
      </c>
      <c r="J1413" s="9"/>
    </row>
    <row r="1414" spans="1:10" x14ac:dyDescent="0.35">
      <c r="A1414" s="23">
        <v>44114</v>
      </c>
      <c r="B1414" s="14" t="s">
        <v>1425</v>
      </c>
      <c r="C1414" s="15">
        <v>16.514665999999998</v>
      </c>
      <c r="D1414" s="15">
        <v>60.03</v>
      </c>
      <c r="E1414" s="15">
        <v>60</v>
      </c>
      <c r="F1414" s="36">
        <v>60.024999999999999</v>
      </c>
      <c r="G1414" s="36">
        <v>59.975000000000001</v>
      </c>
      <c r="H1414" s="16">
        <v>0.54810982740447045</v>
      </c>
      <c r="I1414" s="15">
        <v>5137.5322946799997</v>
      </c>
      <c r="J1414" s="9"/>
    </row>
    <row r="1415" spans="1:10" x14ac:dyDescent="0.35">
      <c r="A1415" s="19">
        <v>44114</v>
      </c>
      <c r="B1415" t="s">
        <v>1426</v>
      </c>
      <c r="C1415" s="9">
        <v>16.512773999999997</v>
      </c>
      <c r="D1415" s="9">
        <v>60.03</v>
      </c>
      <c r="E1415" s="9">
        <v>60</v>
      </c>
      <c r="F1415" s="17">
        <v>60.024999999999999</v>
      </c>
      <c r="G1415" s="17">
        <v>59.975000000000001</v>
      </c>
      <c r="H1415" s="10">
        <v>0.54786170111287513</v>
      </c>
      <c r="I1415" s="9">
        <v>5137.4527690199993</v>
      </c>
      <c r="J1415" s="9"/>
    </row>
    <row r="1416" spans="1:10" x14ac:dyDescent="0.35">
      <c r="A1416" s="23">
        <v>44114</v>
      </c>
      <c r="B1416" s="14" t="s">
        <v>1427</v>
      </c>
      <c r="C1416" s="15">
        <v>16.516044999999998</v>
      </c>
      <c r="D1416" s="15">
        <v>60.03</v>
      </c>
      <c r="E1416" s="15">
        <v>60</v>
      </c>
      <c r="F1416" s="36">
        <v>60.024999999999999</v>
      </c>
      <c r="G1416" s="36">
        <v>59.975000000000001</v>
      </c>
      <c r="H1416" s="16">
        <v>0.54846271923203926</v>
      </c>
      <c r="I1416" s="15">
        <v>5137.0720315799999</v>
      </c>
      <c r="J1416" s="9"/>
    </row>
    <row r="1417" spans="1:10" x14ac:dyDescent="0.35">
      <c r="A1417" s="19">
        <v>44114</v>
      </c>
      <c r="B1417" t="s">
        <v>1428</v>
      </c>
      <c r="C1417" s="9">
        <v>16.521497999999998</v>
      </c>
      <c r="D1417" s="9">
        <v>60.03</v>
      </c>
      <c r="E1417" s="9">
        <v>60</v>
      </c>
      <c r="F1417" s="17">
        <v>60.024999999999999</v>
      </c>
      <c r="G1417" s="17">
        <v>59.975000000000001</v>
      </c>
      <c r="H1417" s="10">
        <v>0.54988974177075589</v>
      </c>
      <c r="I1417" s="9">
        <v>5136.9925572600005</v>
      </c>
      <c r="J1417" s="9"/>
    </row>
    <row r="1418" spans="1:10" x14ac:dyDescent="0.35">
      <c r="A1418" s="23">
        <v>44114</v>
      </c>
      <c r="B1418" s="14" t="s">
        <v>1429</v>
      </c>
      <c r="C1418" s="15">
        <v>16.526425</v>
      </c>
      <c r="D1418" s="15">
        <v>60.03</v>
      </c>
      <c r="E1418" s="15">
        <v>60</v>
      </c>
      <c r="F1418" s="36">
        <v>60.024999999999999</v>
      </c>
      <c r="G1418" s="36">
        <v>59.975000000000001</v>
      </c>
      <c r="H1418" s="16">
        <v>0.55086716330257823</v>
      </c>
      <c r="I1418" s="15">
        <v>5136.8527070999999</v>
      </c>
      <c r="J1418" s="9"/>
    </row>
    <row r="1419" spans="1:10" x14ac:dyDescent="0.35">
      <c r="A1419" s="19">
        <v>44114</v>
      </c>
      <c r="B1419" t="s">
        <v>1430</v>
      </c>
      <c r="C1419" s="9">
        <v>16.529086999999997</v>
      </c>
      <c r="D1419" s="9">
        <v>60.03</v>
      </c>
      <c r="E1419" s="9">
        <v>60</v>
      </c>
      <c r="F1419" s="17">
        <v>60.024999999999999</v>
      </c>
      <c r="G1419" s="17">
        <v>59.975000000000001</v>
      </c>
      <c r="H1419" s="10">
        <v>0.55024858570519963</v>
      </c>
      <c r="I1419" s="9">
        <v>5137.2322637200004</v>
      </c>
      <c r="J1419" s="9"/>
    </row>
    <row r="1420" spans="1:10" x14ac:dyDescent="0.35">
      <c r="A1420" s="23">
        <v>44114</v>
      </c>
      <c r="B1420" s="14" t="s">
        <v>1431</v>
      </c>
      <c r="C1420" s="15">
        <v>16.528326</v>
      </c>
      <c r="D1420" s="15">
        <v>60.03</v>
      </c>
      <c r="E1420" s="15">
        <v>60</v>
      </c>
      <c r="F1420" s="36">
        <v>60.024999999999999</v>
      </c>
      <c r="G1420" s="36">
        <v>59.975000000000001</v>
      </c>
      <c r="H1420" s="16">
        <v>0.54938062182690062</v>
      </c>
      <c r="I1420" s="15">
        <v>5137.39244452</v>
      </c>
      <c r="J1420" s="9"/>
    </row>
    <row r="1421" spans="1:10" x14ac:dyDescent="0.35">
      <c r="A1421" s="19">
        <v>44114</v>
      </c>
      <c r="B1421" t="s">
        <v>1432</v>
      </c>
      <c r="C1421" s="9">
        <v>16.526577</v>
      </c>
      <c r="D1421" s="9">
        <v>60.03</v>
      </c>
      <c r="E1421" s="9">
        <v>60</v>
      </c>
      <c r="F1421" s="17">
        <v>60.024999999999999</v>
      </c>
      <c r="G1421" s="17">
        <v>59.975000000000001</v>
      </c>
      <c r="H1421" s="10">
        <v>0.55026462877152083</v>
      </c>
      <c r="I1421" s="9">
        <v>5137.3724732599994</v>
      </c>
      <c r="J1421" s="9"/>
    </row>
    <row r="1422" spans="1:10" x14ac:dyDescent="0.35">
      <c r="A1422" s="23">
        <v>44114</v>
      </c>
      <c r="B1422" s="14" t="s">
        <v>1433</v>
      </c>
      <c r="C1422" s="15">
        <v>16.528945999999998</v>
      </c>
      <c r="D1422" s="15">
        <v>60.03</v>
      </c>
      <c r="E1422" s="15">
        <v>60</v>
      </c>
      <c r="F1422" s="36">
        <v>60.024999999999999</v>
      </c>
      <c r="G1422" s="36">
        <v>59.975000000000001</v>
      </c>
      <c r="H1422" s="16">
        <v>0.55086718180303806</v>
      </c>
      <c r="I1422" s="15">
        <v>5137.0720315799999</v>
      </c>
      <c r="J1422" s="9"/>
    </row>
    <row r="1423" spans="1:10" x14ac:dyDescent="0.35">
      <c r="A1423" s="19">
        <v>44114</v>
      </c>
      <c r="B1423" t="s">
        <v>1434</v>
      </c>
      <c r="C1423" s="9">
        <v>16.536031999999999</v>
      </c>
      <c r="D1423" s="9">
        <v>60.03</v>
      </c>
      <c r="E1423" s="9">
        <v>60</v>
      </c>
      <c r="F1423" s="17">
        <v>60.024999999999999</v>
      </c>
      <c r="G1423" s="17">
        <v>59.975000000000001</v>
      </c>
      <c r="H1423" s="10">
        <v>0.55069457398213395</v>
      </c>
      <c r="I1423" s="9">
        <v>5136.83232512</v>
      </c>
      <c r="J1423" s="9"/>
    </row>
    <row r="1424" spans="1:10" x14ac:dyDescent="0.35">
      <c r="A1424" s="23">
        <v>44114</v>
      </c>
      <c r="B1424" s="14" t="s">
        <v>1435</v>
      </c>
      <c r="C1424" s="15">
        <v>16.544165</v>
      </c>
      <c r="D1424" s="15">
        <v>60.03</v>
      </c>
      <c r="E1424" s="15">
        <v>60</v>
      </c>
      <c r="F1424" s="36">
        <v>60.024999999999999</v>
      </c>
      <c r="G1424" s="36">
        <v>59.975000000000001</v>
      </c>
      <c r="H1424" s="16">
        <v>0.55092579763698368</v>
      </c>
      <c r="I1424" s="15">
        <v>5136.9126208799998</v>
      </c>
      <c r="J1424" s="9"/>
    </row>
    <row r="1425" spans="1:10" x14ac:dyDescent="0.35">
      <c r="A1425" s="19">
        <v>44114</v>
      </c>
      <c r="B1425" t="s">
        <v>1436</v>
      </c>
      <c r="C1425" s="9">
        <v>16.554057999999998</v>
      </c>
      <c r="D1425" s="9">
        <v>60.03</v>
      </c>
      <c r="E1425" s="9">
        <v>60</v>
      </c>
      <c r="F1425" s="17">
        <v>60.024999999999999</v>
      </c>
      <c r="G1425" s="17">
        <v>59.975000000000001</v>
      </c>
      <c r="H1425" s="10">
        <v>0.55096844367695819</v>
      </c>
      <c r="I1425" s="9">
        <v>5137.2925882200007</v>
      </c>
      <c r="J1425" s="9"/>
    </row>
    <row r="1426" spans="1:10" x14ac:dyDescent="0.35">
      <c r="A1426" s="23">
        <v>44114</v>
      </c>
      <c r="B1426" s="14" t="s">
        <v>1437</v>
      </c>
      <c r="C1426" s="15">
        <v>16.564819999999997</v>
      </c>
      <c r="D1426" s="15">
        <v>60.03</v>
      </c>
      <c r="E1426" s="15">
        <v>60</v>
      </c>
      <c r="F1426" s="36">
        <v>60.024999999999999</v>
      </c>
      <c r="G1426" s="36">
        <v>59.975000000000001</v>
      </c>
      <c r="H1426" s="16">
        <v>0.55063064982752019</v>
      </c>
      <c r="I1426" s="15">
        <v>5137.5722371999991</v>
      </c>
      <c r="J1426" s="9"/>
    </row>
    <row r="1427" spans="1:10" x14ac:dyDescent="0.35">
      <c r="A1427" s="19">
        <v>44114</v>
      </c>
      <c r="B1427" t="s">
        <v>1438</v>
      </c>
      <c r="C1427" s="9">
        <v>16.572749999999999</v>
      </c>
      <c r="D1427" s="9">
        <v>60.03</v>
      </c>
      <c r="E1427" s="9">
        <v>60</v>
      </c>
      <c r="F1427" s="17">
        <v>60.024999999999999</v>
      </c>
      <c r="G1427" s="17">
        <v>59.975000000000001</v>
      </c>
      <c r="H1427" s="10">
        <v>0.54999763222060338</v>
      </c>
      <c r="I1427" s="9">
        <v>5137.5322946799997</v>
      </c>
      <c r="J1427" s="9"/>
    </row>
    <row r="1428" spans="1:10" x14ac:dyDescent="0.35">
      <c r="A1428" s="23">
        <v>44114</v>
      </c>
      <c r="B1428" s="14" t="s">
        <v>1439</v>
      </c>
      <c r="C1428" s="15">
        <v>16.578546999999997</v>
      </c>
      <c r="D1428" s="15">
        <v>60.03</v>
      </c>
      <c r="E1428" s="15">
        <v>60</v>
      </c>
      <c r="F1428" s="36">
        <v>60.024999999999999</v>
      </c>
      <c r="G1428" s="36">
        <v>59.975000000000001</v>
      </c>
      <c r="H1428" s="16">
        <v>0.55071038657895621</v>
      </c>
      <c r="I1428" s="15">
        <v>5137.2726169600001</v>
      </c>
      <c r="J1428" s="9"/>
    </row>
    <row r="1429" spans="1:10" x14ac:dyDescent="0.35">
      <c r="A1429" s="19">
        <v>44114</v>
      </c>
      <c r="B1429" t="s">
        <v>1440</v>
      </c>
      <c r="C1429" s="9">
        <v>16.586375999999998</v>
      </c>
      <c r="D1429" s="9">
        <v>60.03</v>
      </c>
      <c r="E1429" s="9">
        <v>60</v>
      </c>
      <c r="F1429" s="17">
        <v>60.024999999999999</v>
      </c>
      <c r="G1429" s="17">
        <v>59.975000000000001</v>
      </c>
      <c r="H1429" s="10">
        <v>0.55169962930444039</v>
      </c>
      <c r="I1429" s="9">
        <v>5137.3525019999997</v>
      </c>
      <c r="J1429" s="9"/>
    </row>
    <row r="1430" spans="1:10" x14ac:dyDescent="0.35">
      <c r="A1430" s="23">
        <v>44114</v>
      </c>
      <c r="B1430" s="14" t="s">
        <v>1441</v>
      </c>
      <c r="C1430" s="15">
        <v>16.597182</v>
      </c>
      <c r="D1430" s="15">
        <v>60.03</v>
      </c>
      <c r="E1430" s="15">
        <v>60</v>
      </c>
      <c r="F1430" s="36">
        <v>60.024999999999999</v>
      </c>
      <c r="G1430" s="36">
        <v>59.975000000000001</v>
      </c>
      <c r="H1430" s="16">
        <v>0.55086731510168219</v>
      </c>
      <c r="I1430" s="15">
        <v>5137.1123848200004</v>
      </c>
      <c r="J1430" s="9"/>
    </row>
    <row r="1431" spans="1:10" x14ac:dyDescent="0.35">
      <c r="A1431" s="19">
        <v>44114</v>
      </c>
      <c r="B1431" t="s">
        <v>1442</v>
      </c>
      <c r="C1431" s="9">
        <v>16.607223999999999</v>
      </c>
      <c r="D1431" s="9">
        <v>60.03</v>
      </c>
      <c r="E1431" s="9">
        <v>60</v>
      </c>
      <c r="F1431" s="17">
        <v>60.024999999999999</v>
      </c>
      <c r="G1431" s="17">
        <v>59.975000000000001</v>
      </c>
      <c r="H1431" s="10">
        <v>0.55041553242690577</v>
      </c>
      <c r="I1431" s="9">
        <v>5137.2522349799992</v>
      </c>
      <c r="J1431" s="9"/>
    </row>
    <row r="1432" spans="1:10" x14ac:dyDescent="0.35">
      <c r="A1432" s="23">
        <v>44114</v>
      </c>
      <c r="B1432" s="14" t="s">
        <v>1443</v>
      </c>
      <c r="C1432" s="15">
        <v>16.616802</v>
      </c>
      <c r="D1432" s="15">
        <v>60.03</v>
      </c>
      <c r="E1432" s="15">
        <v>60</v>
      </c>
      <c r="F1432" s="36">
        <v>60.024999999999999</v>
      </c>
      <c r="G1432" s="36">
        <v>59.975000000000001</v>
      </c>
      <c r="H1432" s="16">
        <v>0.5512988036964217</v>
      </c>
      <c r="I1432" s="15">
        <v>5136.8926496199992</v>
      </c>
      <c r="J1432" s="9"/>
    </row>
    <row r="1433" spans="1:10" x14ac:dyDescent="0.35">
      <c r="A1433" s="19">
        <v>44114</v>
      </c>
      <c r="B1433" t="s">
        <v>1444</v>
      </c>
      <c r="C1433" s="9">
        <v>16.627271999999998</v>
      </c>
      <c r="D1433" s="9">
        <v>60.03</v>
      </c>
      <c r="E1433" s="9">
        <v>60</v>
      </c>
      <c r="F1433" s="17">
        <v>60.024999999999999</v>
      </c>
      <c r="G1433" s="17">
        <v>59.975000000000001</v>
      </c>
      <c r="H1433" s="10">
        <v>0.55122837540397551</v>
      </c>
      <c r="I1433" s="9">
        <v>5136.6121791999994</v>
      </c>
      <c r="J1433" s="9"/>
    </row>
    <row r="1434" spans="1:10" x14ac:dyDescent="0.35">
      <c r="A1434" s="23">
        <v>44114</v>
      </c>
      <c r="B1434" s="14" t="s">
        <v>1445</v>
      </c>
      <c r="C1434" s="15">
        <v>16.634629999999998</v>
      </c>
      <c r="D1434" s="15">
        <v>60.03</v>
      </c>
      <c r="E1434" s="15">
        <v>60</v>
      </c>
      <c r="F1434" s="36">
        <v>60.024999999999999</v>
      </c>
      <c r="G1434" s="36">
        <v>59.975000000000001</v>
      </c>
      <c r="H1434" s="16">
        <v>0.55107431003068741</v>
      </c>
      <c r="I1434" s="15">
        <v>5136.7324688199997</v>
      </c>
      <c r="J1434" s="9"/>
    </row>
    <row r="1435" spans="1:10" x14ac:dyDescent="0.35">
      <c r="A1435" s="19">
        <v>44114</v>
      </c>
      <c r="B1435" t="s">
        <v>1446</v>
      </c>
      <c r="C1435" s="9">
        <v>16.638131999999999</v>
      </c>
      <c r="D1435" s="9">
        <v>60.03</v>
      </c>
      <c r="E1435" s="9">
        <v>60</v>
      </c>
      <c r="F1435" s="17">
        <v>60.024999999999999</v>
      </c>
      <c r="G1435" s="17">
        <v>59.975000000000001</v>
      </c>
      <c r="H1435" s="10">
        <v>0.55090492365471511</v>
      </c>
      <c r="I1435" s="9">
        <v>5136.7923826000006</v>
      </c>
      <c r="J1435" s="9"/>
    </row>
    <row r="1436" spans="1:10" x14ac:dyDescent="0.35">
      <c r="A1436" s="23">
        <v>44114</v>
      </c>
      <c r="B1436" s="14" t="s">
        <v>1447</v>
      </c>
      <c r="C1436" s="15">
        <v>16.641034999999999</v>
      </c>
      <c r="D1436" s="15">
        <v>60.03</v>
      </c>
      <c r="E1436" s="15">
        <v>60</v>
      </c>
      <c r="F1436" s="36">
        <v>60.024999999999999</v>
      </c>
      <c r="G1436" s="36">
        <v>59.975000000000001</v>
      </c>
      <c r="H1436" s="16">
        <v>0.55079538963279751</v>
      </c>
      <c r="I1436" s="15">
        <v>5137.1323560799992</v>
      </c>
      <c r="J1436" s="9"/>
    </row>
    <row r="1437" spans="1:10" x14ac:dyDescent="0.35">
      <c r="A1437" s="19">
        <v>44114</v>
      </c>
      <c r="B1437" t="s">
        <v>1448</v>
      </c>
      <c r="C1437" s="9">
        <v>16.645475999999999</v>
      </c>
      <c r="D1437" s="9">
        <v>60.03</v>
      </c>
      <c r="E1437" s="9">
        <v>60</v>
      </c>
      <c r="F1437" s="17">
        <v>60.024999999999999</v>
      </c>
      <c r="G1437" s="17">
        <v>59.975000000000001</v>
      </c>
      <c r="H1437" s="10">
        <v>0.55104275245949863</v>
      </c>
      <c r="I1437" s="9">
        <v>5137.0125285199993</v>
      </c>
      <c r="J1437" s="9"/>
    </row>
    <row r="1438" spans="1:10" x14ac:dyDescent="0.35">
      <c r="A1438" s="23">
        <v>44114</v>
      </c>
      <c r="B1438" s="14" t="s">
        <v>1449</v>
      </c>
      <c r="C1438" s="15">
        <v>16.649814999999997</v>
      </c>
      <c r="D1438" s="15">
        <v>60.03</v>
      </c>
      <c r="E1438" s="15">
        <v>60</v>
      </c>
      <c r="F1438" s="36">
        <v>60.024999999999999</v>
      </c>
      <c r="G1438" s="36">
        <v>59.975000000000001</v>
      </c>
      <c r="H1438" s="16">
        <v>0.55151126782610838</v>
      </c>
      <c r="I1438" s="15">
        <v>5136.5522654200004</v>
      </c>
      <c r="J1438" s="9"/>
    </row>
    <row r="1439" spans="1:10" x14ac:dyDescent="0.35">
      <c r="A1439" s="19">
        <v>44114</v>
      </c>
      <c r="B1439" t="s">
        <v>1450</v>
      </c>
      <c r="C1439" s="9">
        <v>16.649849</v>
      </c>
      <c r="D1439" s="9">
        <v>60.03</v>
      </c>
      <c r="E1439" s="9">
        <v>60</v>
      </c>
      <c r="F1439" s="17">
        <v>60.024999999999999</v>
      </c>
      <c r="G1439" s="17">
        <v>59.975000000000001</v>
      </c>
      <c r="H1439" s="10">
        <v>0.55148962696296244</v>
      </c>
      <c r="I1439" s="9">
        <v>5136.8123538599993</v>
      </c>
      <c r="J1439" s="9"/>
    </row>
    <row r="1440" spans="1:10" x14ac:dyDescent="0.35">
      <c r="A1440" s="23">
        <v>44114</v>
      </c>
      <c r="B1440" s="14" t="s">
        <v>1451</v>
      </c>
      <c r="C1440" s="15">
        <v>16.648957999999997</v>
      </c>
      <c r="D1440" s="15">
        <v>60.03</v>
      </c>
      <c r="E1440" s="15">
        <v>60</v>
      </c>
      <c r="F1440" s="36">
        <v>60.024999999999999</v>
      </c>
      <c r="G1440" s="36">
        <v>59.975000000000001</v>
      </c>
      <c r="H1440" s="16">
        <v>0.55059654747534692</v>
      </c>
      <c r="I1440" s="15">
        <v>5137.1923212000002</v>
      </c>
      <c r="J1440" s="9"/>
    </row>
    <row r="1441" spans="1:10" x14ac:dyDescent="0.35">
      <c r="A1441" s="19">
        <v>44114</v>
      </c>
      <c r="B1441" t="s">
        <v>1452</v>
      </c>
      <c r="C1441" s="9">
        <v>16.652284999999999</v>
      </c>
      <c r="D1441" s="9">
        <v>60.03</v>
      </c>
      <c r="E1441" s="9">
        <v>60</v>
      </c>
      <c r="F1441" s="17">
        <v>60.024999999999999</v>
      </c>
      <c r="G1441" s="17">
        <v>59.975000000000001</v>
      </c>
      <c r="H1441" s="10">
        <v>0.55038239885711837</v>
      </c>
      <c r="I1441" s="9">
        <v>5137.1923212000002</v>
      </c>
      <c r="J1441" s="9"/>
    </row>
    <row r="1442" spans="1:10" x14ac:dyDescent="0.35">
      <c r="A1442" s="23">
        <v>44114</v>
      </c>
      <c r="B1442" s="14" t="s">
        <v>1453</v>
      </c>
      <c r="C1442" s="15">
        <v>16.656621999999999</v>
      </c>
      <c r="D1442" s="15">
        <v>60.03</v>
      </c>
      <c r="E1442" s="15">
        <v>60</v>
      </c>
      <c r="F1442" s="36">
        <v>60.024999999999999</v>
      </c>
      <c r="G1442" s="36">
        <v>59.975000000000001</v>
      </c>
      <c r="H1442" s="16">
        <v>0.55087495885233062</v>
      </c>
      <c r="I1442" s="15">
        <v>5137.1123848200004</v>
      </c>
      <c r="J1442" s="9"/>
    </row>
    <row r="1443" spans="1:10" x14ac:dyDescent="0.35">
      <c r="A1443" s="19">
        <v>44114</v>
      </c>
      <c r="B1443" t="s">
        <v>1454</v>
      </c>
      <c r="C1443" s="9">
        <v>16.663428999999997</v>
      </c>
      <c r="D1443" s="9">
        <v>60.03</v>
      </c>
      <c r="E1443" s="9">
        <v>60</v>
      </c>
      <c r="F1443" s="17">
        <v>60.024999999999999</v>
      </c>
      <c r="G1443" s="17">
        <v>59.975000000000001</v>
      </c>
      <c r="H1443" s="10">
        <v>0.55054237535145489</v>
      </c>
      <c r="I1443" s="9">
        <v>5136.6322018000001</v>
      </c>
      <c r="J1443" s="9"/>
    </row>
    <row r="1444" spans="1:10" x14ac:dyDescent="0.35">
      <c r="A1444" s="23">
        <v>44114</v>
      </c>
      <c r="B1444" s="14" t="s">
        <v>1455</v>
      </c>
      <c r="C1444" s="15">
        <v>16.673379999999998</v>
      </c>
      <c r="D1444" s="15">
        <v>60.03</v>
      </c>
      <c r="E1444" s="15">
        <v>60</v>
      </c>
      <c r="F1444" s="36">
        <v>60.024999999999999</v>
      </c>
      <c r="G1444" s="36">
        <v>59.975000000000001</v>
      </c>
      <c r="H1444" s="16">
        <v>0.55096828297595579</v>
      </c>
      <c r="I1444" s="15">
        <v>5136.8726783600005</v>
      </c>
      <c r="J1444" s="9"/>
    </row>
    <row r="1445" spans="1:10" x14ac:dyDescent="0.35">
      <c r="A1445" s="19">
        <v>44114</v>
      </c>
      <c r="B1445" t="s">
        <v>1456</v>
      </c>
      <c r="C1445" s="9">
        <v>16.681009999999997</v>
      </c>
      <c r="D1445" s="9">
        <v>60.03</v>
      </c>
      <c r="E1445" s="9">
        <v>60</v>
      </c>
      <c r="F1445" s="17">
        <v>60.024999999999999</v>
      </c>
      <c r="G1445" s="17">
        <v>59.975000000000001</v>
      </c>
      <c r="H1445" s="10">
        <v>0.55054857297449911</v>
      </c>
      <c r="I1445" s="9">
        <v>5137.2322637200004</v>
      </c>
      <c r="J1445" s="9"/>
    </row>
    <row r="1446" spans="1:10" x14ac:dyDescent="0.35">
      <c r="A1446" s="23">
        <v>44114</v>
      </c>
      <c r="B1446" s="14" t="s">
        <v>1457</v>
      </c>
      <c r="C1446" s="15">
        <v>16.685298999999997</v>
      </c>
      <c r="D1446" s="15">
        <v>60.03</v>
      </c>
      <c r="E1446" s="15">
        <v>60</v>
      </c>
      <c r="F1446" s="36">
        <v>60.024999999999999</v>
      </c>
      <c r="G1446" s="36">
        <v>59.975000000000001</v>
      </c>
      <c r="H1446" s="16">
        <v>0.54929092272638724</v>
      </c>
      <c r="I1446" s="15">
        <v>5137.0320890600005</v>
      </c>
      <c r="J1446" s="9"/>
    </row>
    <row r="1447" spans="1:10" x14ac:dyDescent="0.35">
      <c r="A1447" s="19">
        <v>44114</v>
      </c>
      <c r="B1447" t="s">
        <v>1458</v>
      </c>
      <c r="C1447" s="9">
        <v>16.687123999999997</v>
      </c>
      <c r="D1447" s="9">
        <v>60.03</v>
      </c>
      <c r="E1447" s="9">
        <v>60</v>
      </c>
      <c r="F1447" s="17">
        <v>60.024999999999999</v>
      </c>
      <c r="G1447" s="17">
        <v>59.975000000000001</v>
      </c>
      <c r="H1447" s="10">
        <v>0.54987637018047653</v>
      </c>
      <c r="I1447" s="9">
        <v>5136.9325921399995</v>
      </c>
      <c r="J1447" s="9"/>
    </row>
    <row r="1448" spans="1:10" x14ac:dyDescent="0.35">
      <c r="A1448" s="23">
        <v>44114</v>
      </c>
      <c r="B1448" s="14" t="s">
        <v>1459</v>
      </c>
      <c r="C1448" s="15">
        <v>16.689248999999997</v>
      </c>
      <c r="D1448" s="15">
        <v>60.03</v>
      </c>
      <c r="E1448" s="15">
        <v>60</v>
      </c>
      <c r="F1448" s="36">
        <v>60.024999999999999</v>
      </c>
      <c r="G1448" s="36">
        <v>59.975000000000001</v>
      </c>
      <c r="H1448" s="16">
        <v>0.55052627112583408</v>
      </c>
      <c r="I1448" s="15">
        <v>5136.8123538599993</v>
      </c>
      <c r="J1448" s="9"/>
    </row>
    <row r="1449" spans="1:10" x14ac:dyDescent="0.35">
      <c r="A1449" s="19">
        <v>44114</v>
      </c>
      <c r="B1449" t="s">
        <v>1460</v>
      </c>
      <c r="C1449" s="9">
        <v>16.693565999999997</v>
      </c>
      <c r="D1449" s="9">
        <v>60.03</v>
      </c>
      <c r="E1449" s="9">
        <v>60</v>
      </c>
      <c r="F1449" s="17">
        <v>60.024999999999999</v>
      </c>
      <c r="G1449" s="17">
        <v>59.975000000000001</v>
      </c>
      <c r="H1449" s="10">
        <v>0.54947490565698709</v>
      </c>
      <c r="I1449" s="9">
        <v>5137.5722371999991</v>
      </c>
      <c r="J1449" s="9"/>
    </row>
    <row r="1450" spans="1:10" x14ac:dyDescent="0.35">
      <c r="A1450" s="23">
        <v>44114</v>
      </c>
      <c r="B1450" s="14" t="s">
        <v>1461</v>
      </c>
      <c r="C1450" s="15">
        <v>16.698430999999999</v>
      </c>
      <c r="D1450" s="15">
        <v>60.03</v>
      </c>
      <c r="E1450" s="15">
        <v>60</v>
      </c>
      <c r="F1450" s="36">
        <v>60.024999999999999</v>
      </c>
      <c r="G1450" s="36">
        <v>59.975000000000001</v>
      </c>
      <c r="H1450" s="16">
        <v>0.54896295366657932</v>
      </c>
      <c r="I1450" s="15">
        <v>5137.4527690199993</v>
      </c>
      <c r="J1450" s="9"/>
    </row>
    <row r="1451" spans="1:10" x14ac:dyDescent="0.35">
      <c r="A1451" s="19">
        <v>44114</v>
      </c>
      <c r="B1451" t="s">
        <v>1462</v>
      </c>
      <c r="C1451" s="9">
        <v>16.701841999999999</v>
      </c>
      <c r="D1451" s="9">
        <v>60.03</v>
      </c>
      <c r="E1451" s="9">
        <v>60</v>
      </c>
      <c r="F1451" s="17">
        <v>60.024999999999999</v>
      </c>
      <c r="G1451" s="17">
        <v>59.975000000000001</v>
      </c>
      <c r="H1451" s="10">
        <v>0.54854764323092964</v>
      </c>
      <c r="I1451" s="9">
        <v>5137.0121177999999</v>
      </c>
      <c r="J1451" s="9"/>
    </row>
    <row r="1452" spans="1:10" x14ac:dyDescent="0.35">
      <c r="A1452" s="23">
        <v>44114</v>
      </c>
      <c r="B1452" s="14" t="s">
        <v>1463</v>
      </c>
      <c r="C1452" s="15">
        <v>16.704204999999998</v>
      </c>
      <c r="D1452" s="15">
        <v>60.03</v>
      </c>
      <c r="E1452" s="15">
        <v>60</v>
      </c>
      <c r="F1452" s="36">
        <v>60.024999999999999</v>
      </c>
      <c r="G1452" s="36">
        <v>59.975000000000001</v>
      </c>
      <c r="H1452" s="16">
        <v>0.54926284593237162</v>
      </c>
      <c r="I1452" s="15">
        <v>5137.2522349799992</v>
      </c>
      <c r="J1452" s="9"/>
    </row>
    <row r="1453" spans="1:10" x14ac:dyDescent="0.35">
      <c r="A1453" s="19">
        <v>44114</v>
      </c>
      <c r="B1453" t="s">
        <v>1464</v>
      </c>
      <c r="C1453" s="9">
        <v>16.704241</v>
      </c>
      <c r="D1453" s="9">
        <v>60.03</v>
      </c>
      <c r="E1453" s="9">
        <v>60</v>
      </c>
      <c r="F1453" s="17">
        <v>60.024999999999999</v>
      </c>
      <c r="G1453" s="17">
        <v>59.975000000000001</v>
      </c>
      <c r="H1453" s="10">
        <v>0.54864632689533499</v>
      </c>
      <c r="I1453" s="9">
        <v>5136.9525634000001</v>
      </c>
      <c r="J1453" s="9"/>
    </row>
    <row r="1454" spans="1:10" x14ac:dyDescent="0.35">
      <c r="A1454" s="23">
        <v>44114</v>
      </c>
      <c r="B1454" s="14" t="s">
        <v>1465</v>
      </c>
      <c r="C1454" s="15">
        <v>16.702424999999998</v>
      </c>
      <c r="D1454" s="15">
        <v>60.03</v>
      </c>
      <c r="E1454" s="15">
        <v>60</v>
      </c>
      <c r="F1454" s="36">
        <v>60.024999999999999</v>
      </c>
      <c r="G1454" s="36">
        <v>59.975000000000001</v>
      </c>
      <c r="H1454" s="16">
        <v>0.54863223914109893</v>
      </c>
      <c r="I1454" s="15">
        <v>5137.1722985999995</v>
      </c>
      <c r="J1454" s="9"/>
    </row>
    <row r="1455" spans="1:10" x14ac:dyDescent="0.35">
      <c r="A1455" s="19">
        <v>44114</v>
      </c>
      <c r="B1455" t="s">
        <v>1466</v>
      </c>
      <c r="C1455" s="9">
        <v>16.703139999999998</v>
      </c>
      <c r="D1455" s="9">
        <v>60.03</v>
      </c>
      <c r="E1455" s="9">
        <v>60</v>
      </c>
      <c r="F1455" s="17">
        <v>60.024999999999999</v>
      </c>
      <c r="G1455" s="17">
        <v>59.975000000000001</v>
      </c>
      <c r="H1455" s="10">
        <v>0.54945697133072702</v>
      </c>
      <c r="I1455" s="9">
        <v>5136.8527070999999</v>
      </c>
      <c r="J1455" s="9"/>
    </row>
    <row r="1456" spans="1:10" x14ac:dyDescent="0.35">
      <c r="A1456" s="23">
        <v>44114</v>
      </c>
      <c r="B1456" s="14" t="s">
        <v>1467</v>
      </c>
      <c r="C1456" s="15">
        <v>16.705198999999997</v>
      </c>
      <c r="D1456" s="15">
        <v>60.03</v>
      </c>
      <c r="E1456" s="15">
        <v>60</v>
      </c>
      <c r="F1456" s="36">
        <v>60.024999999999999</v>
      </c>
      <c r="G1456" s="36">
        <v>59.975000000000001</v>
      </c>
      <c r="H1456" s="16">
        <v>0.54817627346948217</v>
      </c>
      <c r="I1456" s="15">
        <v>5137.7124467399999</v>
      </c>
      <c r="J1456" s="9"/>
    </row>
    <row r="1457" spans="1:10" x14ac:dyDescent="0.35">
      <c r="A1457" s="19">
        <v>44114</v>
      </c>
      <c r="B1457" t="s">
        <v>1468</v>
      </c>
      <c r="C1457" s="9">
        <v>16.703233999999998</v>
      </c>
      <c r="D1457" s="9">
        <v>60.03</v>
      </c>
      <c r="E1457" s="9">
        <v>60</v>
      </c>
      <c r="F1457" s="17">
        <v>60.024999999999999</v>
      </c>
      <c r="G1457" s="17">
        <v>59.975000000000001</v>
      </c>
      <c r="H1457" s="10">
        <v>0.54764649309105395</v>
      </c>
      <c r="I1457" s="9">
        <v>5137.7923831199996</v>
      </c>
      <c r="J1457" s="9"/>
    </row>
    <row r="1458" spans="1:10" x14ac:dyDescent="0.35">
      <c r="A1458" s="23">
        <v>44114</v>
      </c>
      <c r="B1458" s="14" t="s">
        <v>1469</v>
      </c>
      <c r="C1458" s="15">
        <v>16.699313999999998</v>
      </c>
      <c r="D1458" s="15">
        <v>60.03</v>
      </c>
      <c r="E1458" s="15">
        <v>60</v>
      </c>
      <c r="F1458" s="36">
        <v>60.024999999999999</v>
      </c>
      <c r="G1458" s="36">
        <v>59.975000000000001</v>
      </c>
      <c r="H1458" s="16">
        <v>0.54766283415795924</v>
      </c>
      <c r="I1458" s="15">
        <v>5137.0924135599998</v>
      </c>
      <c r="J1458" s="9"/>
    </row>
    <row r="1459" spans="1:10" x14ac:dyDescent="0.35">
      <c r="A1459" s="19">
        <v>44114</v>
      </c>
      <c r="B1459" t="s">
        <v>1470</v>
      </c>
      <c r="C1459" s="9">
        <v>16.699551</v>
      </c>
      <c r="D1459" s="9">
        <v>60.03</v>
      </c>
      <c r="E1459" s="9">
        <v>60</v>
      </c>
      <c r="F1459" s="17">
        <v>60.024999999999999</v>
      </c>
      <c r="G1459" s="17">
        <v>59.975000000000001</v>
      </c>
      <c r="H1459" s="10">
        <v>0.54814809119050723</v>
      </c>
      <c r="I1459" s="9">
        <v>5137.5722371999991</v>
      </c>
      <c r="J1459" s="9"/>
    </row>
    <row r="1460" spans="1:10" x14ac:dyDescent="0.35">
      <c r="A1460" s="23">
        <v>44114</v>
      </c>
      <c r="B1460" s="14" t="s">
        <v>1471</v>
      </c>
      <c r="C1460" s="15">
        <v>16.701162999999998</v>
      </c>
      <c r="D1460" s="15">
        <v>60.03</v>
      </c>
      <c r="E1460" s="15">
        <v>60</v>
      </c>
      <c r="F1460" s="36">
        <v>60.024999999999999</v>
      </c>
      <c r="G1460" s="36">
        <v>59.975000000000001</v>
      </c>
      <c r="H1460" s="16">
        <v>0.54790865030090252</v>
      </c>
      <c r="I1460" s="15">
        <v>5137.5722371999991</v>
      </c>
      <c r="J1460" s="9"/>
    </row>
    <row r="1461" spans="1:10" x14ac:dyDescent="0.35">
      <c r="A1461" s="19">
        <v>44114</v>
      </c>
      <c r="B1461" t="s">
        <v>1472</v>
      </c>
      <c r="C1461" s="9">
        <v>16.698152999999998</v>
      </c>
      <c r="D1461" s="9">
        <v>60.03</v>
      </c>
      <c r="E1461" s="9">
        <v>60</v>
      </c>
      <c r="F1461" s="17">
        <v>60.024999999999999</v>
      </c>
      <c r="G1461" s="17">
        <v>59.975000000000001</v>
      </c>
      <c r="H1461" s="10">
        <v>0.54679508642635921</v>
      </c>
      <c r="I1461" s="9">
        <v>5137.6521222399997</v>
      </c>
      <c r="J1461" s="9"/>
    </row>
    <row r="1462" spans="1:10" x14ac:dyDescent="0.35">
      <c r="A1462" s="23">
        <v>44114</v>
      </c>
      <c r="B1462" s="14" t="s">
        <v>1473</v>
      </c>
      <c r="C1462" s="15">
        <v>16.693036999999997</v>
      </c>
      <c r="D1462" s="15">
        <v>60.03</v>
      </c>
      <c r="E1462" s="15">
        <v>60</v>
      </c>
      <c r="F1462" s="36">
        <v>60.024999999999999</v>
      </c>
      <c r="G1462" s="36">
        <v>59.975000000000001</v>
      </c>
      <c r="H1462" s="16">
        <v>0.54695073283962037</v>
      </c>
      <c r="I1462" s="15">
        <v>5137.51232342</v>
      </c>
      <c r="J1462" s="9"/>
    </row>
    <row r="1463" spans="1:10" x14ac:dyDescent="0.35">
      <c r="A1463" s="19">
        <v>44114</v>
      </c>
      <c r="B1463" t="s">
        <v>1474</v>
      </c>
      <c r="C1463" s="9">
        <v>16.690004999999999</v>
      </c>
      <c r="D1463" s="9">
        <v>60.03</v>
      </c>
      <c r="E1463" s="9">
        <v>60</v>
      </c>
      <c r="F1463" s="17">
        <v>60.024999999999999</v>
      </c>
      <c r="G1463" s="17">
        <v>59.975000000000001</v>
      </c>
      <c r="H1463" s="10">
        <v>0.54724690475084115</v>
      </c>
      <c r="I1463" s="9">
        <v>5137.2122924599998</v>
      </c>
      <c r="J1463" s="9"/>
    </row>
    <row r="1464" spans="1:10" x14ac:dyDescent="0.35">
      <c r="A1464" s="23">
        <v>44114</v>
      </c>
      <c r="B1464" s="14" t="s">
        <v>1475</v>
      </c>
      <c r="C1464" s="15">
        <v>16.687033</v>
      </c>
      <c r="D1464" s="15">
        <v>60.03</v>
      </c>
      <c r="E1464" s="15">
        <v>60</v>
      </c>
      <c r="F1464" s="36">
        <v>60.024999999999999</v>
      </c>
      <c r="G1464" s="36">
        <v>59.975000000000001</v>
      </c>
      <c r="H1464" s="16">
        <v>0.54733968825112422</v>
      </c>
      <c r="I1464" s="15">
        <v>5137.5526766599996</v>
      </c>
      <c r="J1464" s="9"/>
    </row>
    <row r="1465" spans="1:10" x14ac:dyDescent="0.35">
      <c r="A1465" s="19">
        <v>44114</v>
      </c>
      <c r="B1465" t="s">
        <v>1476</v>
      </c>
      <c r="C1465" s="9">
        <v>16.683381999999998</v>
      </c>
      <c r="D1465" s="9">
        <v>60.03</v>
      </c>
      <c r="E1465" s="9">
        <v>60</v>
      </c>
      <c r="F1465" s="17">
        <v>60.024999999999999</v>
      </c>
      <c r="G1465" s="17">
        <v>59.975000000000001</v>
      </c>
      <c r="H1465" s="10">
        <v>0.5472739236330717</v>
      </c>
      <c r="I1465" s="9">
        <v>5137.5126828000002</v>
      </c>
      <c r="J1465" s="9"/>
    </row>
    <row r="1466" spans="1:10" x14ac:dyDescent="0.35">
      <c r="A1466" s="23">
        <v>44114</v>
      </c>
      <c r="B1466" s="14" t="s">
        <v>1477</v>
      </c>
      <c r="C1466" s="15">
        <v>16.680274999999998</v>
      </c>
      <c r="D1466" s="15">
        <v>60.03</v>
      </c>
      <c r="E1466" s="15">
        <v>60</v>
      </c>
      <c r="F1466" s="36">
        <v>60.024999999999999</v>
      </c>
      <c r="G1466" s="36">
        <v>59.975000000000001</v>
      </c>
      <c r="H1466" s="16">
        <v>0.54625765779003777</v>
      </c>
      <c r="I1466" s="15">
        <v>5137.6521222399997</v>
      </c>
      <c r="J1466" s="9"/>
    </row>
    <row r="1467" spans="1:10" x14ac:dyDescent="0.35">
      <c r="A1467" s="19">
        <v>44114</v>
      </c>
      <c r="B1467" t="s">
        <v>1478</v>
      </c>
      <c r="C1467" s="9">
        <v>16.679538999999998</v>
      </c>
      <c r="D1467" s="9">
        <v>60.03</v>
      </c>
      <c r="E1467" s="9">
        <v>60</v>
      </c>
      <c r="F1467" s="17">
        <v>60.024999999999999</v>
      </c>
      <c r="G1467" s="17">
        <v>59.975000000000001</v>
      </c>
      <c r="H1467" s="10">
        <v>0.54621086640808025</v>
      </c>
      <c r="I1467" s="9">
        <v>5137.7524406000002</v>
      </c>
      <c r="J1467" s="9"/>
    </row>
    <row r="1468" spans="1:10" x14ac:dyDescent="0.35">
      <c r="A1468" s="23">
        <v>44114</v>
      </c>
      <c r="B1468" s="14" t="s">
        <v>1479</v>
      </c>
      <c r="C1468" s="15">
        <v>16.679834999999997</v>
      </c>
      <c r="D1468" s="15">
        <v>60.03</v>
      </c>
      <c r="E1468" s="15">
        <v>60</v>
      </c>
      <c r="F1468" s="36">
        <v>60.024999999999999</v>
      </c>
      <c r="G1468" s="36">
        <v>59.975000000000001</v>
      </c>
      <c r="H1468" s="16">
        <v>0.54662084653470389</v>
      </c>
      <c r="I1468" s="15">
        <v>5137.63215098</v>
      </c>
      <c r="J1468" s="9"/>
    </row>
    <row r="1469" spans="1:10" x14ac:dyDescent="0.35">
      <c r="A1469" s="19">
        <v>44114</v>
      </c>
      <c r="B1469" t="s">
        <v>1480</v>
      </c>
      <c r="C1469" s="9">
        <v>16.672963999999997</v>
      </c>
      <c r="D1469" s="9">
        <v>60.03</v>
      </c>
      <c r="E1469" s="9">
        <v>60</v>
      </c>
      <c r="F1469" s="17">
        <v>60.024999999999999</v>
      </c>
      <c r="G1469" s="17">
        <v>59.975000000000001</v>
      </c>
      <c r="H1469" s="10">
        <v>0.54644766048124072</v>
      </c>
      <c r="I1469" s="9">
        <v>5138.1922703800001</v>
      </c>
      <c r="J1469" s="9"/>
    </row>
    <row r="1470" spans="1:10" x14ac:dyDescent="0.35">
      <c r="A1470" s="23">
        <v>44114</v>
      </c>
      <c r="B1470" s="14" t="s">
        <v>1481</v>
      </c>
      <c r="C1470" s="15">
        <v>16.659996</v>
      </c>
      <c r="D1470" s="15">
        <v>60.03</v>
      </c>
      <c r="E1470" s="15">
        <v>60</v>
      </c>
      <c r="F1470" s="36">
        <v>60.024999999999999</v>
      </c>
      <c r="G1470" s="36">
        <v>59.975000000000001</v>
      </c>
      <c r="H1470" s="16">
        <v>0.54553718306910814</v>
      </c>
      <c r="I1470" s="15">
        <v>5138.132356600001</v>
      </c>
      <c r="J1470" s="9"/>
    </row>
    <row r="1471" spans="1:10" x14ac:dyDescent="0.35">
      <c r="A1471" s="19">
        <v>44114</v>
      </c>
      <c r="B1471" t="s">
        <v>1482</v>
      </c>
      <c r="C1471" s="9">
        <v>16.656734999999998</v>
      </c>
      <c r="D1471" s="9">
        <v>60.03</v>
      </c>
      <c r="E1471" s="9">
        <v>60</v>
      </c>
      <c r="F1471" s="17">
        <v>60.024999999999999</v>
      </c>
      <c r="G1471" s="17">
        <v>59.975000000000001</v>
      </c>
      <c r="H1471" s="10">
        <v>0.54599064455446999</v>
      </c>
      <c r="I1471" s="9">
        <v>5137.4727402799999</v>
      </c>
      <c r="J1471" s="9"/>
    </row>
    <row r="1472" spans="1:10" x14ac:dyDescent="0.35">
      <c r="A1472" s="23">
        <v>44114</v>
      </c>
      <c r="B1472" s="14" t="s">
        <v>1483</v>
      </c>
      <c r="C1472" s="15">
        <v>16.662030999999999</v>
      </c>
      <c r="D1472" s="15">
        <v>60.03</v>
      </c>
      <c r="E1472" s="15">
        <v>60</v>
      </c>
      <c r="F1472" s="36">
        <v>60.024999999999999</v>
      </c>
      <c r="G1472" s="36">
        <v>59.975000000000001</v>
      </c>
      <c r="H1472" s="16">
        <v>0.54739299797881513</v>
      </c>
      <c r="I1472" s="15">
        <v>5136.7524400800003</v>
      </c>
      <c r="J1472" s="9"/>
    </row>
    <row r="1473" spans="1:10" x14ac:dyDescent="0.35">
      <c r="A1473" s="19">
        <v>44114</v>
      </c>
      <c r="B1473" t="s">
        <v>1484</v>
      </c>
      <c r="C1473" s="9">
        <v>16.661023999999998</v>
      </c>
      <c r="D1473" s="9">
        <v>60.03</v>
      </c>
      <c r="E1473" s="9">
        <v>60</v>
      </c>
      <c r="F1473" s="17">
        <v>60.024999999999999</v>
      </c>
      <c r="G1473" s="17">
        <v>59.975000000000001</v>
      </c>
      <c r="H1473" s="10">
        <v>0.54815992675036762</v>
      </c>
      <c r="I1473" s="9">
        <v>5137.3325307399991</v>
      </c>
      <c r="J1473" s="9"/>
    </row>
    <row r="1474" spans="1:10" x14ac:dyDescent="0.35">
      <c r="A1474" s="23">
        <v>44114</v>
      </c>
      <c r="B1474" s="14" t="s">
        <v>1485</v>
      </c>
      <c r="C1474" s="15">
        <v>16.655925999999997</v>
      </c>
      <c r="D1474" s="15">
        <v>60.03</v>
      </c>
      <c r="E1474" s="15">
        <v>60</v>
      </c>
      <c r="F1474" s="36">
        <v>60.024999999999999</v>
      </c>
      <c r="G1474" s="36">
        <v>59.975000000000001</v>
      </c>
      <c r="H1474" s="16">
        <v>0.54682467873770069</v>
      </c>
      <c r="I1474" s="15">
        <v>5137.5922084599997</v>
      </c>
      <c r="J1474" s="9"/>
    </row>
    <row r="1475" spans="1:10" x14ac:dyDescent="0.35">
      <c r="A1475" s="19">
        <v>44114</v>
      </c>
      <c r="B1475" t="s">
        <v>1486</v>
      </c>
      <c r="C1475" s="9">
        <v>16.641741</v>
      </c>
      <c r="D1475" s="9">
        <v>60.03</v>
      </c>
      <c r="E1475" s="9">
        <v>60</v>
      </c>
      <c r="F1475" s="17">
        <v>60.024999999999999</v>
      </c>
      <c r="G1475" s="17">
        <v>59.975000000000001</v>
      </c>
      <c r="H1475" s="10">
        <v>0.54570034806101564</v>
      </c>
      <c r="I1475" s="9">
        <v>5138.27256614</v>
      </c>
      <c r="J1475" s="9"/>
    </row>
    <row r="1476" spans="1:10" x14ac:dyDescent="0.35">
      <c r="A1476" s="23">
        <v>44114</v>
      </c>
      <c r="B1476" s="14" t="s">
        <v>1487</v>
      </c>
      <c r="C1476" s="15">
        <v>16.626968999999999</v>
      </c>
      <c r="D1476" s="15">
        <v>60.03</v>
      </c>
      <c r="E1476" s="15">
        <v>60</v>
      </c>
      <c r="F1476" s="36">
        <v>60.024999999999999</v>
      </c>
      <c r="G1476" s="36">
        <v>59.975000000000001</v>
      </c>
      <c r="H1476" s="16">
        <v>0.54631414952445545</v>
      </c>
      <c r="I1476" s="15">
        <v>5138.51232394</v>
      </c>
      <c r="J1476" s="9"/>
    </row>
    <row r="1477" spans="1:10" x14ac:dyDescent="0.35">
      <c r="A1477" s="19">
        <v>44114</v>
      </c>
      <c r="B1477" t="s">
        <v>1488</v>
      </c>
      <c r="C1477" s="9">
        <v>16.630054999999999</v>
      </c>
      <c r="D1477" s="9">
        <v>60.03</v>
      </c>
      <c r="E1477" s="9">
        <v>60</v>
      </c>
      <c r="F1477" s="17">
        <v>60.024999999999999</v>
      </c>
      <c r="G1477" s="17">
        <v>59.975000000000001</v>
      </c>
      <c r="H1477" s="10">
        <v>0.54561732941334118</v>
      </c>
      <c r="I1477" s="9">
        <v>5137.8527076200007</v>
      </c>
      <c r="J1477" s="9"/>
    </row>
    <row r="1478" spans="1:10" x14ac:dyDescent="0.35">
      <c r="A1478" s="23">
        <v>44114</v>
      </c>
      <c r="B1478" s="14" t="s">
        <v>1489</v>
      </c>
      <c r="C1478" s="15">
        <v>16.631801999999997</v>
      </c>
      <c r="D1478" s="15">
        <v>60.03</v>
      </c>
      <c r="E1478" s="15">
        <v>60</v>
      </c>
      <c r="F1478" s="36">
        <v>60.024999999999999</v>
      </c>
      <c r="G1478" s="36">
        <v>59.975000000000001</v>
      </c>
      <c r="H1478" s="16">
        <v>0.54521622771713418</v>
      </c>
      <c r="I1478" s="15">
        <v>5137.7923831199996</v>
      </c>
      <c r="J1478" s="9"/>
    </row>
    <row r="1479" spans="1:10" x14ac:dyDescent="0.35">
      <c r="A1479" s="19">
        <v>44114</v>
      </c>
      <c r="B1479" t="s">
        <v>1490</v>
      </c>
      <c r="C1479" s="9">
        <v>16.621129999999997</v>
      </c>
      <c r="D1479" s="9">
        <v>60.03</v>
      </c>
      <c r="E1479" s="9">
        <v>60</v>
      </c>
      <c r="F1479" s="17">
        <v>60.024999999999999</v>
      </c>
      <c r="G1479" s="17">
        <v>59.975000000000001</v>
      </c>
      <c r="H1479" s="10">
        <v>0.54614976969022899</v>
      </c>
      <c r="I1479" s="9">
        <v>5137.9325926600004</v>
      </c>
      <c r="J1479" s="9"/>
    </row>
    <row r="1480" spans="1:10" x14ac:dyDescent="0.35">
      <c r="A1480" s="23">
        <v>44114</v>
      </c>
      <c r="B1480" s="14" t="s">
        <v>1491</v>
      </c>
      <c r="C1480" s="15">
        <v>16.614808999999997</v>
      </c>
      <c r="D1480" s="15">
        <v>60.03</v>
      </c>
      <c r="E1480" s="15">
        <v>60</v>
      </c>
      <c r="F1480" s="36">
        <v>60.024999999999999</v>
      </c>
      <c r="G1480" s="36">
        <v>59.975000000000001</v>
      </c>
      <c r="H1480" s="16">
        <v>0.54674421944687546</v>
      </c>
      <c r="I1480" s="15">
        <v>5137.8926501400001</v>
      </c>
      <c r="J1480" s="9"/>
    </row>
    <row r="1481" spans="1:10" x14ac:dyDescent="0.35">
      <c r="A1481" s="19">
        <v>44114</v>
      </c>
      <c r="B1481" t="s">
        <v>1492</v>
      </c>
      <c r="C1481" s="9">
        <v>16.614509999999999</v>
      </c>
      <c r="D1481" s="9">
        <v>60.03</v>
      </c>
      <c r="E1481" s="9">
        <v>60</v>
      </c>
      <c r="F1481" s="17">
        <v>60.024999999999999</v>
      </c>
      <c r="G1481" s="17">
        <v>59.975000000000001</v>
      </c>
      <c r="H1481" s="10">
        <v>0.54665867977762939</v>
      </c>
      <c r="I1481" s="9">
        <v>5137.8726788799995</v>
      </c>
      <c r="J1481" s="9"/>
    </row>
    <row r="1482" spans="1:10" x14ac:dyDescent="0.35">
      <c r="A1482" s="23">
        <v>44114</v>
      </c>
      <c r="B1482" s="14" t="s">
        <v>1493</v>
      </c>
      <c r="C1482" s="15">
        <v>16.608260999999999</v>
      </c>
      <c r="D1482" s="15">
        <v>60.03</v>
      </c>
      <c r="E1482" s="15">
        <v>60</v>
      </c>
      <c r="F1482" s="36">
        <v>60.024999999999999</v>
      </c>
      <c r="G1482" s="36">
        <v>59.975000000000001</v>
      </c>
      <c r="H1482" s="16">
        <v>0.54555706113224556</v>
      </c>
      <c r="I1482" s="15">
        <v>5138.4323875600003</v>
      </c>
      <c r="J1482" s="9"/>
    </row>
    <row r="1483" spans="1:10" x14ac:dyDescent="0.35">
      <c r="A1483" s="19">
        <v>44114</v>
      </c>
      <c r="B1483" t="s">
        <v>1494</v>
      </c>
      <c r="C1483" s="9">
        <v>16.604051999999999</v>
      </c>
      <c r="D1483" s="9">
        <v>60.03</v>
      </c>
      <c r="E1483" s="9">
        <v>60</v>
      </c>
      <c r="F1483" s="17">
        <v>60.024999999999999</v>
      </c>
      <c r="G1483" s="17">
        <v>59.975000000000001</v>
      </c>
      <c r="H1483" s="10">
        <v>0.54541573452452752</v>
      </c>
      <c r="I1483" s="9">
        <v>5138.0924140800007</v>
      </c>
      <c r="J1483" s="9"/>
    </row>
    <row r="1484" spans="1:10" x14ac:dyDescent="0.35">
      <c r="A1484" s="23">
        <v>44114</v>
      </c>
      <c r="B1484" s="14" t="s">
        <v>1495</v>
      </c>
      <c r="C1484" s="15">
        <v>16.611467999999999</v>
      </c>
      <c r="D1484" s="15">
        <v>60.03</v>
      </c>
      <c r="E1484" s="15">
        <v>60</v>
      </c>
      <c r="F1484" s="36">
        <v>60.024999999999999</v>
      </c>
      <c r="G1484" s="36">
        <v>59.975000000000001</v>
      </c>
      <c r="H1484" s="16">
        <v>0.54634178601063965</v>
      </c>
      <c r="I1484" s="15">
        <v>5137.7124467399999</v>
      </c>
      <c r="J1484" s="9"/>
    </row>
    <row r="1485" spans="1:10" x14ac:dyDescent="0.35">
      <c r="A1485" s="19">
        <v>44114</v>
      </c>
      <c r="B1485" t="s">
        <v>1496</v>
      </c>
      <c r="C1485" s="9">
        <v>16.612676999999998</v>
      </c>
      <c r="D1485" s="9">
        <v>60.03</v>
      </c>
      <c r="E1485" s="9">
        <v>60</v>
      </c>
      <c r="F1485" s="17">
        <v>60.024999999999999</v>
      </c>
      <c r="G1485" s="17">
        <v>59.975000000000001</v>
      </c>
      <c r="H1485" s="10">
        <v>0.5455686237294407</v>
      </c>
      <c r="I1485" s="9">
        <v>5138.2122929800007</v>
      </c>
      <c r="J1485" s="9"/>
    </row>
    <row r="1486" spans="1:10" x14ac:dyDescent="0.35">
      <c r="A1486" s="23">
        <v>44114</v>
      </c>
      <c r="B1486" s="14" t="s">
        <v>1497</v>
      </c>
      <c r="C1486" s="15">
        <v>16.602233999999999</v>
      </c>
      <c r="D1486" s="15">
        <v>60.03</v>
      </c>
      <c r="E1486" s="15">
        <v>60</v>
      </c>
      <c r="F1486" s="36">
        <v>60.024999999999999</v>
      </c>
      <c r="G1486" s="36">
        <v>59.975000000000001</v>
      </c>
      <c r="H1486" s="16">
        <v>0.54473333370571786</v>
      </c>
      <c r="I1486" s="15">
        <v>5138.5522664600003</v>
      </c>
      <c r="J1486" s="9"/>
    </row>
    <row r="1487" spans="1:10" x14ac:dyDescent="0.35">
      <c r="A1487" s="19">
        <v>44114</v>
      </c>
      <c r="B1487" t="s">
        <v>1498</v>
      </c>
      <c r="C1487" s="9">
        <v>16.601858</v>
      </c>
      <c r="D1487" s="9">
        <v>60.03</v>
      </c>
      <c r="E1487" s="9">
        <v>60</v>
      </c>
      <c r="F1487" s="17">
        <v>60.024999999999999</v>
      </c>
      <c r="G1487" s="17">
        <v>59.975000000000001</v>
      </c>
      <c r="H1487" s="10">
        <v>0.54527310266994389</v>
      </c>
      <c r="I1487" s="9">
        <v>5138.1123853400004</v>
      </c>
      <c r="J1487" s="9"/>
    </row>
    <row r="1488" spans="1:10" x14ac:dyDescent="0.35">
      <c r="A1488" s="23">
        <v>44114</v>
      </c>
      <c r="B1488" s="14" t="s">
        <v>1499</v>
      </c>
      <c r="C1488" s="15">
        <v>16.604685</v>
      </c>
      <c r="D1488" s="15">
        <v>60.03</v>
      </c>
      <c r="E1488" s="15">
        <v>60</v>
      </c>
      <c r="F1488" s="36">
        <v>60.024999999999999</v>
      </c>
      <c r="G1488" s="36">
        <v>59.975000000000001</v>
      </c>
      <c r="H1488" s="16">
        <v>0.54510863617609018</v>
      </c>
      <c r="I1488" s="15">
        <v>5138.132356600001</v>
      </c>
      <c r="J1488" s="9"/>
    </row>
    <row r="1489" spans="1:10" x14ac:dyDescent="0.35">
      <c r="A1489" s="19">
        <v>44114</v>
      </c>
      <c r="B1489" t="s">
        <v>1500</v>
      </c>
      <c r="C1489" s="9">
        <v>16.597335999999999</v>
      </c>
      <c r="D1489" s="9">
        <v>60.03</v>
      </c>
      <c r="E1489" s="9">
        <v>60</v>
      </c>
      <c r="F1489" s="17">
        <v>60.024999999999999</v>
      </c>
      <c r="G1489" s="17">
        <v>59.975000000000001</v>
      </c>
      <c r="H1489" s="10">
        <v>0.54655382947119091</v>
      </c>
      <c r="I1489" s="9">
        <v>5137.51232342</v>
      </c>
      <c r="J1489" s="9"/>
    </row>
    <row r="1490" spans="1:10" x14ac:dyDescent="0.35">
      <c r="A1490" s="23">
        <v>44114</v>
      </c>
      <c r="B1490" s="14" t="s">
        <v>1501</v>
      </c>
      <c r="C1490" s="15">
        <v>16.591359999999998</v>
      </c>
      <c r="D1490" s="15">
        <v>60.03</v>
      </c>
      <c r="E1490" s="15">
        <v>60</v>
      </c>
      <c r="F1490" s="36">
        <v>60.024999999999999</v>
      </c>
      <c r="G1490" s="36">
        <v>59.975000000000001</v>
      </c>
      <c r="H1490" s="16">
        <v>0.54610380603235975</v>
      </c>
      <c r="I1490" s="15">
        <v>5137.5722371999991</v>
      </c>
      <c r="J1490" s="9"/>
    </row>
    <row r="1491" spans="1:10" x14ac:dyDescent="0.35">
      <c r="A1491" s="19">
        <v>44114</v>
      </c>
      <c r="B1491" t="s">
        <v>1502</v>
      </c>
      <c r="C1491" s="9">
        <v>16.589585</v>
      </c>
      <c r="D1491" s="9">
        <v>60.03</v>
      </c>
      <c r="E1491" s="9">
        <v>60</v>
      </c>
      <c r="F1491" s="17">
        <v>60.024999999999999</v>
      </c>
      <c r="G1491" s="17">
        <v>59.975000000000001</v>
      </c>
      <c r="H1491" s="10">
        <v>0.54649259163152741</v>
      </c>
      <c r="I1491" s="9">
        <v>5137.7724118600008</v>
      </c>
      <c r="J1491" s="9"/>
    </row>
    <row r="1492" spans="1:10" x14ac:dyDescent="0.35">
      <c r="A1492" s="23">
        <v>44114</v>
      </c>
      <c r="B1492" s="14" t="s">
        <v>1503</v>
      </c>
      <c r="C1492" s="15">
        <v>16.588069999999998</v>
      </c>
      <c r="D1492" s="15">
        <v>60.03</v>
      </c>
      <c r="E1492" s="15">
        <v>60</v>
      </c>
      <c r="F1492" s="36">
        <v>60.024999999999999</v>
      </c>
      <c r="G1492" s="36">
        <v>59.975000000000001</v>
      </c>
      <c r="H1492" s="16">
        <v>0.54642640279314569</v>
      </c>
      <c r="I1492" s="15">
        <v>5137.4323870400003</v>
      </c>
      <c r="J1492" s="9"/>
    </row>
    <row r="1493" spans="1:10" x14ac:dyDescent="0.35">
      <c r="A1493" s="19">
        <v>44114</v>
      </c>
      <c r="B1493" t="s">
        <v>1504</v>
      </c>
      <c r="C1493" s="9">
        <v>16.585117999999998</v>
      </c>
      <c r="D1493" s="9">
        <v>60.03</v>
      </c>
      <c r="E1493" s="9">
        <v>60</v>
      </c>
      <c r="F1493" s="17">
        <v>60.024999999999999</v>
      </c>
      <c r="G1493" s="17">
        <v>59.975000000000001</v>
      </c>
      <c r="H1493" s="10">
        <v>0.54727549599566394</v>
      </c>
      <c r="I1493" s="9">
        <v>5137.2925882200007</v>
      </c>
      <c r="J1493" s="9"/>
    </row>
    <row r="1494" spans="1:10" x14ac:dyDescent="0.35">
      <c r="A1494" s="23">
        <v>44114</v>
      </c>
      <c r="B1494" s="14" t="s">
        <v>1505</v>
      </c>
      <c r="C1494" s="15">
        <v>16.576656999999997</v>
      </c>
      <c r="D1494" s="15">
        <v>60.03</v>
      </c>
      <c r="E1494" s="15">
        <v>60</v>
      </c>
      <c r="F1494" s="36">
        <v>60.024999999999999</v>
      </c>
      <c r="G1494" s="36">
        <v>59.975000000000001</v>
      </c>
      <c r="H1494" s="16">
        <v>0.54796804594821524</v>
      </c>
      <c r="I1494" s="15">
        <v>5137.2122924599998</v>
      </c>
      <c r="J1494" s="9"/>
    </row>
    <row r="1495" spans="1:10" x14ac:dyDescent="0.35">
      <c r="A1495" s="19">
        <v>44114</v>
      </c>
      <c r="B1495" t="s">
        <v>1506</v>
      </c>
      <c r="C1495" s="9">
        <v>16.564937999999998</v>
      </c>
      <c r="D1495" s="9">
        <v>60.03</v>
      </c>
      <c r="E1495" s="9">
        <v>60</v>
      </c>
      <c r="F1495" s="17">
        <v>60.024999999999999</v>
      </c>
      <c r="G1495" s="17">
        <v>59.975000000000001</v>
      </c>
      <c r="H1495" s="10">
        <v>0.54865167838737305</v>
      </c>
      <c r="I1495" s="9">
        <v>5137.51232342</v>
      </c>
      <c r="J1495" s="9"/>
    </row>
    <row r="1496" spans="1:10" x14ac:dyDescent="0.35">
      <c r="A1496" s="23">
        <v>44114</v>
      </c>
      <c r="B1496" s="14" t="s">
        <v>1507</v>
      </c>
      <c r="C1496" s="15">
        <v>16.561598</v>
      </c>
      <c r="D1496" s="15">
        <v>60.03</v>
      </c>
      <c r="E1496" s="15">
        <v>60</v>
      </c>
      <c r="F1496" s="36">
        <v>60.024999999999999</v>
      </c>
      <c r="G1496" s="36">
        <v>59.975000000000001</v>
      </c>
      <c r="H1496" s="16">
        <v>0.54805432907014373</v>
      </c>
      <c r="I1496" s="15">
        <v>5137.6121797199994</v>
      </c>
      <c r="J1496" s="9"/>
    </row>
    <row r="1497" spans="1:10" x14ac:dyDescent="0.35">
      <c r="A1497" s="19">
        <v>44114</v>
      </c>
      <c r="B1497" t="s">
        <v>1508</v>
      </c>
      <c r="C1497" s="9">
        <v>16.565862999999997</v>
      </c>
      <c r="D1497" s="9">
        <v>60.03</v>
      </c>
      <c r="E1497" s="9">
        <v>60</v>
      </c>
      <c r="F1497" s="17">
        <v>60.024999999999999</v>
      </c>
      <c r="G1497" s="17">
        <v>59.975000000000001</v>
      </c>
      <c r="H1497" s="10">
        <v>0.54851352708502865</v>
      </c>
      <c r="I1497" s="9">
        <v>5137.63215098</v>
      </c>
      <c r="J1497" s="9"/>
    </row>
    <row r="1498" spans="1:10" x14ac:dyDescent="0.35">
      <c r="A1498" s="23">
        <v>44114</v>
      </c>
      <c r="B1498" s="14" t="s">
        <v>1509</v>
      </c>
      <c r="C1498" s="15">
        <v>16.560964999999999</v>
      </c>
      <c r="D1498" s="15">
        <v>60.03</v>
      </c>
      <c r="E1498" s="15">
        <v>60</v>
      </c>
      <c r="F1498" s="36">
        <v>60.024999999999999</v>
      </c>
      <c r="G1498" s="36">
        <v>59.975000000000001</v>
      </c>
      <c r="H1498" s="16">
        <v>0.54900998373762167</v>
      </c>
      <c r="I1498" s="15">
        <v>5136.9725346599998</v>
      </c>
      <c r="J1498" s="9"/>
    </row>
    <row r="1499" spans="1:10" x14ac:dyDescent="0.35">
      <c r="A1499" s="19">
        <v>44114</v>
      </c>
      <c r="B1499" t="s">
        <v>1510</v>
      </c>
      <c r="C1499" s="9">
        <v>16.554444</v>
      </c>
      <c r="D1499" s="9">
        <v>60.03</v>
      </c>
      <c r="E1499" s="9">
        <v>60</v>
      </c>
      <c r="F1499" s="17">
        <v>60.024999999999999</v>
      </c>
      <c r="G1499" s="17">
        <v>59.975000000000001</v>
      </c>
      <c r="H1499" s="10">
        <v>0.54923342842092693</v>
      </c>
      <c r="I1499" s="9">
        <v>5136.9921465400002</v>
      </c>
      <c r="J1499" s="9"/>
    </row>
    <row r="1500" spans="1:10" x14ac:dyDescent="0.35">
      <c r="A1500" s="23">
        <v>44114</v>
      </c>
      <c r="B1500" s="14" t="s">
        <v>1511</v>
      </c>
      <c r="C1500" s="15">
        <v>16.553947999999998</v>
      </c>
      <c r="D1500" s="15">
        <v>60.03</v>
      </c>
      <c r="E1500" s="15">
        <v>60</v>
      </c>
      <c r="F1500" s="36">
        <v>60.024999999999999</v>
      </c>
      <c r="G1500" s="36">
        <v>59.975000000000001</v>
      </c>
      <c r="H1500" s="16">
        <v>0.55011902776145083</v>
      </c>
      <c r="I1500" s="15">
        <v>5137.4323870400003</v>
      </c>
      <c r="J1500" s="9"/>
    </row>
    <row r="1501" spans="1:10" x14ac:dyDescent="0.35">
      <c r="A1501" s="19">
        <v>44114</v>
      </c>
      <c r="B1501" t="s">
        <v>1512</v>
      </c>
      <c r="C1501" s="9">
        <v>16.546605999999997</v>
      </c>
      <c r="D1501" s="9">
        <v>60.03</v>
      </c>
      <c r="E1501" s="9">
        <v>60</v>
      </c>
      <c r="F1501" s="17">
        <v>60.024999999999999</v>
      </c>
      <c r="G1501" s="17">
        <v>59.975000000000001</v>
      </c>
      <c r="H1501" s="10">
        <v>0.55002681275603749</v>
      </c>
      <c r="I1501" s="9">
        <v>5137.3325307399991</v>
      </c>
      <c r="J1501" s="9"/>
    </row>
    <row r="1502" spans="1:10" x14ac:dyDescent="0.35">
      <c r="A1502" s="23">
        <v>44114</v>
      </c>
      <c r="B1502" s="14" t="s">
        <v>1513</v>
      </c>
      <c r="C1502" s="15">
        <v>16.541003</v>
      </c>
      <c r="D1502" s="15">
        <v>60.03</v>
      </c>
      <c r="E1502" s="15">
        <v>60</v>
      </c>
      <c r="F1502" s="36">
        <v>60.024999999999999</v>
      </c>
      <c r="G1502" s="36">
        <v>59.975000000000001</v>
      </c>
      <c r="H1502" s="16">
        <v>0.5499906449400731</v>
      </c>
      <c r="I1502" s="15">
        <v>5137.2322637200004</v>
      </c>
      <c r="J1502" s="9"/>
    </row>
    <row r="1503" spans="1:10" x14ac:dyDescent="0.35">
      <c r="A1503" s="19">
        <v>44114</v>
      </c>
      <c r="B1503" t="s">
        <v>1514</v>
      </c>
      <c r="C1503" s="9">
        <v>16.546952999999998</v>
      </c>
      <c r="D1503" s="9">
        <v>60.03</v>
      </c>
      <c r="E1503" s="9">
        <v>60</v>
      </c>
      <c r="F1503" s="17">
        <v>60.024999999999999</v>
      </c>
      <c r="G1503" s="17">
        <v>59.975000000000001</v>
      </c>
      <c r="H1503" s="10">
        <v>0.55104694362064865</v>
      </c>
      <c r="I1503" s="9">
        <v>5136.8527070999999</v>
      </c>
      <c r="J1503" s="9"/>
    </row>
    <row r="1504" spans="1:10" x14ac:dyDescent="0.35">
      <c r="A1504" s="23">
        <v>44114</v>
      </c>
      <c r="B1504" s="14" t="s">
        <v>1515</v>
      </c>
      <c r="C1504" s="15">
        <v>16.555249999999997</v>
      </c>
      <c r="D1504" s="15">
        <v>60.03</v>
      </c>
      <c r="E1504" s="15">
        <v>60</v>
      </c>
      <c r="F1504" s="36">
        <v>60.024999999999999</v>
      </c>
      <c r="G1504" s="36">
        <v>59.975000000000001</v>
      </c>
      <c r="H1504" s="16">
        <v>0.5518613571034866</v>
      </c>
      <c r="I1504" s="15">
        <v>5136.3325302200001</v>
      </c>
      <c r="J1504" s="9"/>
    </row>
    <row r="1505" spans="1:10" x14ac:dyDescent="0.35">
      <c r="A1505" s="19">
        <v>44114</v>
      </c>
      <c r="B1505" t="s">
        <v>1516</v>
      </c>
      <c r="C1505" s="9">
        <v>16.557836999999999</v>
      </c>
      <c r="D1505" s="9">
        <v>60.03</v>
      </c>
      <c r="E1505" s="9">
        <v>60</v>
      </c>
      <c r="F1505" s="17">
        <v>60.024999999999999</v>
      </c>
      <c r="G1505" s="17">
        <v>59.975000000000001</v>
      </c>
      <c r="H1505" s="10">
        <v>0.55218991607205603</v>
      </c>
      <c r="I1505" s="9">
        <v>5136.5322941599998</v>
      </c>
      <c r="J1505" s="9"/>
    </row>
    <row r="1506" spans="1:10" x14ac:dyDescent="0.35">
      <c r="A1506" s="23">
        <v>44114</v>
      </c>
      <c r="B1506" s="14" t="s">
        <v>1517</v>
      </c>
      <c r="C1506" s="15">
        <v>16.560703999999998</v>
      </c>
      <c r="D1506" s="15">
        <v>60.03</v>
      </c>
      <c r="E1506" s="15">
        <v>60</v>
      </c>
      <c r="F1506" s="36">
        <v>60.024999999999999</v>
      </c>
      <c r="G1506" s="36">
        <v>59.975000000000001</v>
      </c>
      <c r="H1506" s="16">
        <v>0.55276209972101575</v>
      </c>
      <c r="I1506" s="15">
        <v>5136.8726783600005</v>
      </c>
      <c r="J1506" s="9"/>
    </row>
    <row r="1507" spans="1:10" x14ac:dyDescent="0.35">
      <c r="A1507" s="19">
        <v>44114</v>
      </c>
      <c r="B1507" t="s">
        <v>1518</v>
      </c>
      <c r="C1507" s="9">
        <v>16.562877999999998</v>
      </c>
      <c r="D1507" s="9">
        <v>60.03</v>
      </c>
      <c r="E1507" s="9">
        <v>60</v>
      </c>
      <c r="F1507" s="17">
        <v>60.024999999999999</v>
      </c>
      <c r="G1507" s="17">
        <v>59.975000000000001</v>
      </c>
      <c r="H1507" s="10">
        <v>0.55234131921587104</v>
      </c>
      <c r="I1507" s="9">
        <v>5136.8726783600005</v>
      </c>
      <c r="J1507" s="9"/>
    </row>
    <row r="1508" spans="1:10" x14ac:dyDescent="0.35">
      <c r="A1508" s="23">
        <v>44114</v>
      </c>
      <c r="B1508" s="14" t="s">
        <v>1519</v>
      </c>
      <c r="C1508" s="15">
        <v>16.564534999999999</v>
      </c>
      <c r="D1508" s="15">
        <v>60.03</v>
      </c>
      <c r="E1508" s="15">
        <v>60</v>
      </c>
      <c r="F1508" s="36">
        <v>60.024999999999999</v>
      </c>
      <c r="G1508" s="36">
        <v>59.975000000000001</v>
      </c>
      <c r="H1508" s="16">
        <v>0.55193422285749227</v>
      </c>
      <c r="I1508" s="15">
        <v>5136.8926496199992</v>
      </c>
      <c r="J1508" s="9"/>
    </row>
    <row r="1509" spans="1:10" x14ac:dyDescent="0.35">
      <c r="A1509" s="19">
        <v>44114</v>
      </c>
      <c r="B1509" t="s">
        <v>1520</v>
      </c>
      <c r="C1509" s="9">
        <v>16.579913999999999</v>
      </c>
      <c r="D1509" s="9">
        <v>60.03</v>
      </c>
      <c r="E1509" s="9">
        <v>60</v>
      </c>
      <c r="F1509" s="17">
        <v>60.024999999999999</v>
      </c>
      <c r="G1509" s="17">
        <v>59.975000000000001</v>
      </c>
      <c r="H1509" s="10">
        <v>0.55287948021531652</v>
      </c>
      <c r="I1509" s="9">
        <v>5136.7524400800003</v>
      </c>
      <c r="J1509" s="9"/>
    </row>
    <row r="1510" spans="1:10" x14ac:dyDescent="0.35">
      <c r="A1510" s="23">
        <v>44114</v>
      </c>
      <c r="B1510" s="14" t="s">
        <v>1521</v>
      </c>
      <c r="C1510" s="15">
        <v>16.598374</v>
      </c>
      <c r="D1510" s="15">
        <v>60.03</v>
      </c>
      <c r="E1510" s="15">
        <v>60</v>
      </c>
      <c r="F1510" s="36">
        <v>60.024999999999999</v>
      </c>
      <c r="G1510" s="36">
        <v>59.975000000000001</v>
      </c>
      <c r="H1510" s="16">
        <v>0.55179160072363209</v>
      </c>
      <c r="I1510" s="15">
        <v>5137.0720315799999</v>
      </c>
      <c r="J1510" s="9"/>
    </row>
    <row r="1511" spans="1:10" x14ac:dyDescent="0.35">
      <c r="A1511" s="19">
        <v>44114</v>
      </c>
      <c r="B1511" t="s">
        <v>1522</v>
      </c>
      <c r="C1511" s="9">
        <v>16.597576</v>
      </c>
      <c r="D1511" s="9">
        <v>60.03</v>
      </c>
      <c r="E1511" s="9">
        <v>60</v>
      </c>
      <c r="F1511" s="17">
        <v>60.024999999999999</v>
      </c>
      <c r="G1511" s="17">
        <v>59.975000000000001</v>
      </c>
      <c r="H1511" s="10">
        <v>0.55117589431627301</v>
      </c>
      <c r="I1511" s="9">
        <v>5137.7524406000002</v>
      </c>
      <c r="J1511" s="9"/>
    </row>
    <row r="1512" spans="1:10" x14ac:dyDescent="0.35">
      <c r="A1512" s="23">
        <v>44114</v>
      </c>
      <c r="B1512" s="14" t="s">
        <v>1523</v>
      </c>
      <c r="C1512" s="15">
        <v>16.593049999999998</v>
      </c>
      <c r="D1512" s="15">
        <v>60.03</v>
      </c>
      <c r="E1512" s="15">
        <v>60</v>
      </c>
      <c r="F1512" s="36">
        <v>60.024999999999999</v>
      </c>
      <c r="G1512" s="36">
        <v>59.975000000000001</v>
      </c>
      <c r="H1512" s="16">
        <v>0.550801732434123</v>
      </c>
      <c r="I1512" s="15">
        <v>5137.6521222399997</v>
      </c>
      <c r="J1512" s="9"/>
    </row>
    <row r="1513" spans="1:10" x14ac:dyDescent="0.35">
      <c r="A1513" s="19">
        <v>44114</v>
      </c>
      <c r="B1513" t="s">
        <v>1524</v>
      </c>
      <c r="C1513" s="9">
        <v>16.605855999999999</v>
      </c>
      <c r="D1513" s="9">
        <v>60.03</v>
      </c>
      <c r="E1513" s="9">
        <v>60</v>
      </c>
      <c r="F1513" s="17">
        <v>60.024999999999999</v>
      </c>
      <c r="G1513" s="17">
        <v>59.975000000000001</v>
      </c>
      <c r="H1513" s="10">
        <v>0.55257467779954328</v>
      </c>
      <c r="I1513" s="9">
        <v>5136.47273976</v>
      </c>
      <c r="J1513" s="9"/>
    </row>
    <row r="1514" spans="1:10" x14ac:dyDescent="0.35">
      <c r="A1514" s="23">
        <v>44114</v>
      </c>
      <c r="B1514" s="14" t="s">
        <v>1525</v>
      </c>
      <c r="C1514" s="15">
        <v>16.626407999999998</v>
      </c>
      <c r="D1514" s="15">
        <v>60.03</v>
      </c>
      <c r="E1514" s="15">
        <v>60</v>
      </c>
      <c r="F1514" s="36">
        <v>60.024999999999999</v>
      </c>
      <c r="G1514" s="36">
        <v>59.975000000000001</v>
      </c>
      <c r="H1514" s="16">
        <v>0.55266778391531213</v>
      </c>
      <c r="I1514" s="15">
        <v>5136.4527684999994</v>
      </c>
      <c r="J1514" s="9"/>
    </row>
    <row r="1515" spans="1:10" x14ac:dyDescent="0.35">
      <c r="A1515" s="19">
        <v>44114</v>
      </c>
      <c r="B1515" t="s">
        <v>1526</v>
      </c>
      <c r="C1515" s="9">
        <v>16.636543999999997</v>
      </c>
      <c r="D1515" s="9">
        <v>60.03</v>
      </c>
      <c r="E1515" s="9">
        <v>60</v>
      </c>
      <c r="F1515" s="17">
        <v>60.024999999999999</v>
      </c>
      <c r="G1515" s="17">
        <v>59.975000000000001</v>
      </c>
      <c r="H1515" s="10">
        <v>0.5523101606675187</v>
      </c>
      <c r="I1515" s="9">
        <v>5136.9126208799998</v>
      </c>
      <c r="J1515" s="9"/>
    </row>
    <row r="1516" spans="1:10" x14ac:dyDescent="0.35">
      <c r="A1516" s="23">
        <v>44114</v>
      </c>
      <c r="B1516" s="14" t="s">
        <v>1527</v>
      </c>
      <c r="C1516" s="15">
        <v>16.636331999999999</v>
      </c>
      <c r="D1516" s="15">
        <v>60.03</v>
      </c>
      <c r="E1516" s="15">
        <v>60</v>
      </c>
      <c r="F1516" s="36">
        <v>60.024999999999999</v>
      </c>
      <c r="G1516" s="36">
        <v>59.975000000000001</v>
      </c>
      <c r="H1516" s="16">
        <v>0.55227933433498877</v>
      </c>
      <c r="I1516" s="15">
        <v>5137.2726169600001</v>
      </c>
      <c r="J1516" s="9"/>
    </row>
    <row r="1517" spans="1:10" x14ac:dyDescent="0.35">
      <c r="A1517" s="19">
        <v>44114</v>
      </c>
      <c r="B1517" t="s">
        <v>1528</v>
      </c>
      <c r="C1517" s="9">
        <v>16.638753999999999</v>
      </c>
      <c r="D1517" s="9">
        <v>60.03</v>
      </c>
      <c r="E1517" s="9">
        <v>60</v>
      </c>
      <c r="F1517" s="17">
        <v>60.024999999999999</v>
      </c>
      <c r="G1517" s="17">
        <v>59.975000000000001</v>
      </c>
      <c r="H1517" s="10">
        <v>0.55224352072781258</v>
      </c>
      <c r="I1517" s="9">
        <v>5136.7923826000006</v>
      </c>
      <c r="J1517" s="9"/>
    </row>
    <row r="1518" spans="1:10" x14ac:dyDescent="0.35">
      <c r="A1518" s="23">
        <v>44114</v>
      </c>
      <c r="B1518" s="14" t="s">
        <v>1529</v>
      </c>
      <c r="C1518" s="15">
        <v>16.651944999999998</v>
      </c>
      <c r="D1518" s="15">
        <v>60.03</v>
      </c>
      <c r="E1518" s="15">
        <v>60</v>
      </c>
      <c r="F1518" s="36">
        <v>60.024999999999999</v>
      </c>
      <c r="G1518" s="36">
        <v>59.975000000000001</v>
      </c>
      <c r="H1518" s="16">
        <v>0.55214328331148499</v>
      </c>
      <c r="I1518" s="15">
        <v>5136.9721752799996</v>
      </c>
      <c r="J1518" s="9"/>
    </row>
    <row r="1519" spans="1:10" x14ac:dyDescent="0.35">
      <c r="A1519" s="19">
        <v>44114</v>
      </c>
      <c r="B1519" t="s">
        <v>1530</v>
      </c>
      <c r="C1519" s="9">
        <v>16.655088999999997</v>
      </c>
      <c r="D1519" s="9">
        <v>60.03</v>
      </c>
      <c r="E1519" s="9">
        <v>60</v>
      </c>
      <c r="F1519" s="17">
        <v>60.024999999999999</v>
      </c>
      <c r="G1519" s="17">
        <v>59.975000000000001</v>
      </c>
      <c r="H1519" s="10">
        <v>0.55154461313280101</v>
      </c>
      <c r="I1519" s="9">
        <v>5137.9126213999998</v>
      </c>
      <c r="J1519" s="9"/>
    </row>
    <row r="1520" spans="1:10" x14ac:dyDescent="0.35">
      <c r="A1520" s="23">
        <v>44114</v>
      </c>
      <c r="B1520" s="14" t="s">
        <v>1531</v>
      </c>
      <c r="C1520" s="15">
        <v>16.642439</v>
      </c>
      <c r="D1520" s="15">
        <v>60.03</v>
      </c>
      <c r="E1520" s="15">
        <v>60</v>
      </c>
      <c r="F1520" s="36">
        <v>60.024999999999999</v>
      </c>
      <c r="G1520" s="36">
        <v>59.975000000000001</v>
      </c>
      <c r="H1520" s="16">
        <v>0.54969268581822939</v>
      </c>
      <c r="I1520" s="15">
        <v>5137.6725042200005</v>
      </c>
      <c r="J1520" s="9"/>
    </row>
    <row r="1521" spans="1:10" x14ac:dyDescent="0.35">
      <c r="A1521" s="19">
        <v>44114</v>
      </c>
      <c r="B1521" t="s">
        <v>1532</v>
      </c>
      <c r="C1521" s="9">
        <v>16.644772</v>
      </c>
      <c r="D1521" s="9">
        <v>60.03</v>
      </c>
      <c r="E1521" s="9">
        <v>60</v>
      </c>
      <c r="F1521" s="17">
        <v>60.024999999999999</v>
      </c>
      <c r="G1521" s="17">
        <v>59.975000000000001</v>
      </c>
      <c r="H1521" s="10">
        <v>0.54956422101840774</v>
      </c>
      <c r="I1521" s="9">
        <v>5137.3325307399991</v>
      </c>
      <c r="J1521" s="9"/>
    </row>
    <row r="1522" spans="1:10" x14ac:dyDescent="0.35">
      <c r="A1522" s="23">
        <v>44114</v>
      </c>
      <c r="B1522" s="14" t="s">
        <v>1533</v>
      </c>
      <c r="C1522" s="15">
        <v>16.660299999999999</v>
      </c>
      <c r="D1522" s="15">
        <v>60.03</v>
      </c>
      <c r="E1522" s="15">
        <v>60</v>
      </c>
      <c r="F1522" s="36">
        <v>60.024999999999999</v>
      </c>
      <c r="G1522" s="36">
        <v>59.975000000000001</v>
      </c>
      <c r="H1522" s="16">
        <v>0.55115654283186311</v>
      </c>
      <c r="I1522" s="15">
        <v>5137.0121177999999</v>
      </c>
      <c r="J1522" s="9"/>
    </row>
    <row r="1523" spans="1:10" x14ac:dyDescent="0.35">
      <c r="A1523" s="19">
        <v>44114</v>
      </c>
      <c r="B1523" t="s">
        <v>1534</v>
      </c>
      <c r="C1523" s="9">
        <v>16.671579999999999</v>
      </c>
      <c r="D1523" s="9">
        <v>60.03</v>
      </c>
      <c r="E1523" s="9">
        <v>60</v>
      </c>
      <c r="F1523" s="17">
        <v>60.024999999999999</v>
      </c>
      <c r="G1523" s="17">
        <v>59.975000000000001</v>
      </c>
      <c r="H1523" s="10">
        <v>0.55087269001834671</v>
      </c>
      <c r="I1523" s="9">
        <v>5137.1923212000002</v>
      </c>
      <c r="J1523" s="9"/>
    </row>
    <row r="1524" spans="1:10" x14ac:dyDescent="0.35">
      <c r="A1524" s="23">
        <v>44114</v>
      </c>
      <c r="B1524" s="14" t="s">
        <v>1535</v>
      </c>
      <c r="C1524" s="15">
        <v>16.689965999999998</v>
      </c>
      <c r="D1524" s="15">
        <v>60.03</v>
      </c>
      <c r="E1524" s="15">
        <v>60</v>
      </c>
      <c r="F1524" s="36">
        <v>60.024999999999999</v>
      </c>
      <c r="G1524" s="36">
        <v>59.975000000000001</v>
      </c>
      <c r="H1524" s="16">
        <v>0.55120860983684139</v>
      </c>
      <c r="I1524" s="15">
        <v>5136.5922079400007</v>
      </c>
      <c r="J1524" s="9"/>
    </row>
    <row r="1525" spans="1:10" x14ac:dyDescent="0.35">
      <c r="A1525" s="19">
        <v>44114</v>
      </c>
      <c r="B1525" t="s">
        <v>1536</v>
      </c>
      <c r="C1525" s="9">
        <v>16.710996999999999</v>
      </c>
      <c r="D1525" s="9">
        <v>60.03</v>
      </c>
      <c r="E1525" s="9">
        <v>60</v>
      </c>
      <c r="F1525" s="17">
        <v>60.024999999999999</v>
      </c>
      <c r="G1525" s="17">
        <v>59.975000000000001</v>
      </c>
      <c r="H1525" s="10">
        <v>0.55134861582172889</v>
      </c>
      <c r="I1525" s="9">
        <v>5136.6121791999994</v>
      </c>
      <c r="J1525" s="9"/>
    </row>
    <row r="1526" spans="1:10" x14ac:dyDescent="0.35">
      <c r="A1526" s="23">
        <v>44114</v>
      </c>
      <c r="B1526" s="14" t="s">
        <v>1537</v>
      </c>
      <c r="C1526" s="15">
        <v>16.711532999999999</v>
      </c>
      <c r="D1526" s="15">
        <v>60.03</v>
      </c>
      <c r="E1526" s="15">
        <v>60</v>
      </c>
      <c r="F1526" s="36">
        <v>60.024999999999999</v>
      </c>
      <c r="G1526" s="36">
        <v>59.975000000000001</v>
      </c>
      <c r="H1526" s="16">
        <v>0.54964503323073832</v>
      </c>
      <c r="I1526" s="15">
        <v>5137.4527690199993</v>
      </c>
      <c r="J1526" s="9"/>
    </row>
    <row r="1527" spans="1:10" x14ac:dyDescent="0.35">
      <c r="A1527" s="19">
        <v>44114</v>
      </c>
      <c r="B1527" t="s">
        <v>1538</v>
      </c>
      <c r="C1527" s="9">
        <v>16.705150999999997</v>
      </c>
      <c r="D1527" s="9">
        <v>60.03</v>
      </c>
      <c r="E1527" s="9">
        <v>60</v>
      </c>
      <c r="F1527" s="17">
        <v>60.024999999999999</v>
      </c>
      <c r="G1527" s="17">
        <v>59.975000000000001</v>
      </c>
      <c r="H1527" s="10">
        <v>0.54940381911157998</v>
      </c>
      <c r="I1527" s="9">
        <v>5136.9921465400002</v>
      </c>
      <c r="J1527" s="9"/>
    </row>
    <row r="1528" spans="1:10" x14ac:dyDescent="0.35">
      <c r="A1528" s="23">
        <v>44114</v>
      </c>
      <c r="B1528" s="14" t="s">
        <v>1539</v>
      </c>
      <c r="C1528" s="15">
        <v>16.713124999999998</v>
      </c>
      <c r="D1528" s="15">
        <v>60.03</v>
      </c>
      <c r="E1528" s="15">
        <v>60</v>
      </c>
      <c r="F1528" s="36">
        <v>60.024999999999999</v>
      </c>
      <c r="G1528" s="36">
        <v>59.975000000000001</v>
      </c>
      <c r="H1528" s="16">
        <v>0.55032731071154617</v>
      </c>
      <c r="I1528" s="15">
        <v>5136.8726783600005</v>
      </c>
      <c r="J1528" s="9"/>
    </row>
    <row r="1529" spans="1:10" x14ac:dyDescent="0.35">
      <c r="A1529" s="19">
        <v>44114</v>
      </c>
      <c r="B1529" t="s">
        <v>1540</v>
      </c>
      <c r="C1529" s="9">
        <v>16.725240999999997</v>
      </c>
      <c r="D1529" s="9">
        <v>60.03</v>
      </c>
      <c r="E1529" s="9">
        <v>60</v>
      </c>
      <c r="F1529" s="17">
        <v>60.024999999999999</v>
      </c>
      <c r="G1529" s="17">
        <v>59.975000000000001</v>
      </c>
      <c r="H1529" s="10">
        <v>0.55029385510523399</v>
      </c>
      <c r="I1529" s="9">
        <v>5137.0924135599998</v>
      </c>
      <c r="J1529" s="9"/>
    </row>
    <row r="1530" spans="1:10" x14ac:dyDescent="0.35">
      <c r="A1530" s="23">
        <v>44114</v>
      </c>
      <c r="B1530" s="14" t="s">
        <v>1541</v>
      </c>
      <c r="C1530" s="15">
        <v>16.731715999999999</v>
      </c>
      <c r="D1530" s="15">
        <v>60.03</v>
      </c>
      <c r="E1530" s="15">
        <v>60</v>
      </c>
      <c r="F1530" s="36">
        <v>60.024999999999999</v>
      </c>
      <c r="G1530" s="36">
        <v>59.975000000000001</v>
      </c>
      <c r="H1530" s="16">
        <v>0.54934130570872208</v>
      </c>
      <c r="I1530" s="15">
        <v>5137.2726169600001</v>
      </c>
      <c r="J1530" s="9"/>
    </row>
    <row r="1531" spans="1:10" x14ac:dyDescent="0.35">
      <c r="A1531" s="19">
        <v>44114</v>
      </c>
      <c r="B1531" t="s">
        <v>1542</v>
      </c>
      <c r="C1531" s="9">
        <v>16.734166999999999</v>
      </c>
      <c r="D1531" s="9">
        <v>60.03</v>
      </c>
      <c r="E1531" s="9">
        <v>60</v>
      </c>
      <c r="F1531" s="17">
        <v>60.024999999999999</v>
      </c>
      <c r="G1531" s="17">
        <v>59.975000000000001</v>
      </c>
      <c r="H1531" s="10">
        <v>0.54837052023305799</v>
      </c>
      <c r="I1531" s="9">
        <v>5137.4323870400003</v>
      </c>
      <c r="J1531" s="9"/>
    </row>
    <row r="1532" spans="1:10" x14ac:dyDescent="0.35">
      <c r="A1532" s="23">
        <v>44114</v>
      </c>
      <c r="B1532" s="14" t="s">
        <v>1543</v>
      </c>
      <c r="C1532" s="15">
        <v>16.737482</v>
      </c>
      <c r="D1532" s="15">
        <v>60.03</v>
      </c>
      <c r="E1532" s="15">
        <v>60</v>
      </c>
      <c r="F1532" s="36">
        <v>60.024999999999999</v>
      </c>
      <c r="G1532" s="36">
        <v>59.975000000000001</v>
      </c>
      <c r="H1532" s="16">
        <v>0.54876889517924987</v>
      </c>
      <c r="I1532" s="15">
        <v>5136.3924440000001</v>
      </c>
      <c r="J1532" s="9"/>
    </row>
    <row r="1533" spans="1:10" x14ac:dyDescent="0.35">
      <c r="A1533" s="19">
        <v>44114</v>
      </c>
      <c r="B1533" t="s">
        <v>1544</v>
      </c>
      <c r="C1533" s="9">
        <v>16.743599</v>
      </c>
      <c r="D1533" s="9">
        <v>60.03</v>
      </c>
      <c r="E1533" s="9">
        <v>60</v>
      </c>
      <c r="F1533" s="17">
        <v>60.024999999999999</v>
      </c>
      <c r="G1533" s="17">
        <v>59.975000000000001</v>
      </c>
      <c r="H1533" s="10">
        <v>0.54918247279726173</v>
      </c>
      <c r="I1533" s="9">
        <v>5137.0520603199993</v>
      </c>
      <c r="J1533" s="9"/>
    </row>
    <row r="1534" spans="1:10" x14ac:dyDescent="0.35">
      <c r="A1534" s="23">
        <v>44114</v>
      </c>
      <c r="B1534" s="14" t="s">
        <v>1545</v>
      </c>
      <c r="C1534" s="15">
        <v>16.746388</v>
      </c>
      <c r="D1534" s="15">
        <v>60.03</v>
      </c>
      <c r="E1534" s="15">
        <v>60</v>
      </c>
      <c r="F1534" s="36">
        <v>60.024999999999999</v>
      </c>
      <c r="G1534" s="36">
        <v>59.975000000000001</v>
      </c>
      <c r="H1534" s="16">
        <v>0.54884873368594167</v>
      </c>
      <c r="I1534" s="15">
        <v>5137.0720315799999</v>
      </c>
      <c r="J1534" s="9"/>
    </row>
    <row r="1535" spans="1:10" x14ac:dyDescent="0.35">
      <c r="A1535" s="19">
        <v>44114</v>
      </c>
      <c r="B1535" t="s">
        <v>1546</v>
      </c>
      <c r="C1535" s="9">
        <v>16.744447999999998</v>
      </c>
      <c r="D1535" s="9">
        <v>60.03</v>
      </c>
      <c r="E1535" s="9">
        <v>60</v>
      </c>
      <c r="F1535" s="17">
        <v>60.024999999999999</v>
      </c>
      <c r="G1535" s="17">
        <v>59.975000000000001</v>
      </c>
      <c r="H1535" s="10">
        <v>0.54838412007056681</v>
      </c>
      <c r="I1535" s="9">
        <v>5136.7324688199997</v>
      </c>
      <c r="J1535" s="9"/>
    </row>
    <row r="1536" spans="1:10" x14ac:dyDescent="0.35">
      <c r="A1536" s="23">
        <v>44114</v>
      </c>
      <c r="B1536" s="14" t="s">
        <v>1547</v>
      </c>
      <c r="C1536" s="15">
        <v>16.741000999999997</v>
      </c>
      <c r="D1536" s="15">
        <v>60.03</v>
      </c>
      <c r="E1536" s="15">
        <v>60</v>
      </c>
      <c r="F1536" s="36">
        <v>60.024999999999999</v>
      </c>
      <c r="G1536" s="36">
        <v>59.975000000000001</v>
      </c>
      <c r="H1536" s="16">
        <v>0.54772194883468694</v>
      </c>
      <c r="I1536" s="15">
        <v>5137.5522659400003</v>
      </c>
      <c r="J1536" s="9"/>
    </row>
    <row r="1537" spans="1:10" x14ac:dyDescent="0.35">
      <c r="A1537" s="19">
        <v>44114</v>
      </c>
      <c r="B1537" t="s">
        <v>1548</v>
      </c>
      <c r="C1537" s="9">
        <v>16.734866999999998</v>
      </c>
      <c r="D1537" s="9">
        <v>60.03</v>
      </c>
      <c r="E1537" s="9">
        <v>60</v>
      </c>
      <c r="F1537" s="17">
        <v>60.024999999999999</v>
      </c>
      <c r="G1537" s="17">
        <v>59.975000000000001</v>
      </c>
      <c r="H1537" s="10">
        <v>0.54802851128545238</v>
      </c>
      <c r="I1537" s="9">
        <v>5136.9725346599998</v>
      </c>
      <c r="J1537" s="9"/>
    </row>
    <row r="1538" spans="1:10" x14ac:dyDescent="0.35">
      <c r="A1538" s="23">
        <v>44114</v>
      </c>
      <c r="B1538" s="14" t="s">
        <v>1549</v>
      </c>
      <c r="C1538" s="15">
        <v>16.730962999999999</v>
      </c>
      <c r="D1538" s="15">
        <v>60.03</v>
      </c>
      <c r="E1538" s="15">
        <v>60</v>
      </c>
      <c r="F1538" s="36">
        <v>60.024999999999999</v>
      </c>
      <c r="G1538" s="36">
        <v>59.975000000000001</v>
      </c>
      <c r="H1538" s="16">
        <v>0.54810054514489426</v>
      </c>
      <c r="I1538" s="15">
        <v>5136.8926496199992</v>
      </c>
      <c r="J1538" s="9"/>
    </row>
    <row r="1539" spans="1:10" x14ac:dyDescent="0.35">
      <c r="A1539" s="19">
        <v>44114</v>
      </c>
      <c r="B1539" t="s">
        <v>1550</v>
      </c>
      <c r="C1539" s="9">
        <v>16.732299999999999</v>
      </c>
      <c r="D1539" s="9">
        <v>60.03</v>
      </c>
      <c r="E1539" s="9">
        <v>60</v>
      </c>
      <c r="F1539" s="17">
        <v>60.024999999999999</v>
      </c>
      <c r="G1539" s="17">
        <v>59.975000000000001</v>
      </c>
      <c r="H1539" s="10">
        <v>0.54870605130605532</v>
      </c>
      <c r="I1539" s="9">
        <v>5137.0924135599998</v>
      </c>
      <c r="J1539" s="9"/>
    </row>
    <row r="1540" spans="1:10" x14ac:dyDescent="0.35">
      <c r="A1540" s="23">
        <v>44114</v>
      </c>
      <c r="B1540" s="14" t="s">
        <v>1551</v>
      </c>
      <c r="C1540" s="15">
        <v>16.730615999999998</v>
      </c>
      <c r="D1540" s="15">
        <v>60.03</v>
      </c>
      <c r="E1540" s="15">
        <v>60</v>
      </c>
      <c r="F1540" s="36">
        <v>60.024999999999999</v>
      </c>
      <c r="G1540" s="36">
        <v>59.975000000000001</v>
      </c>
      <c r="H1540" s="16">
        <v>0.54802992192161493</v>
      </c>
      <c r="I1540" s="15">
        <v>5136.6121791999994</v>
      </c>
      <c r="J1540" s="9"/>
    </row>
    <row r="1541" spans="1:10" x14ac:dyDescent="0.35">
      <c r="A1541" s="19">
        <v>44114</v>
      </c>
      <c r="B1541" t="s">
        <v>1552</v>
      </c>
      <c r="C1541" s="9">
        <v>16.729833999999997</v>
      </c>
      <c r="D1541" s="9">
        <v>60.03</v>
      </c>
      <c r="E1541" s="9">
        <v>60</v>
      </c>
      <c r="F1541" s="17">
        <v>60.024999999999999</v>
      </c>
      <c r="G1541" s="17">
        <v>59.975000000000001</v>
      </c>
      <c r="H1541" s="10">
        <v>0.54814633642481925</v>
      </c>
      <c r="I1541" s="9">
        <v>5136.8527070999999</v>
      </c>
      <c r="J1541" s="9"/>
    </row>
    <row r="1542" spans="1:10" x14ac:dyDescent="0.35">
      <c r="A1542" s="23">
        <v>44114</v>
      </c>
      <c r="B1542" s="14" t="s">
        <v>1553</v>
      </c>
      <c r="C1542" s="15">
        <v>16.731048999999999</v>
      </c>
      <c r="D1542" s="15">
        <v>60.03</v>
      </c>
      <c r="E1542" s="15">
        <v>60</v>
      </c>
      <c r="F1542" s="36">
        <v>60.024999999999999</v>
      </c>
      <c r="G1542" s="36">
        <v>59.975000000000001</v>
      </c>
      <c r="H1542" s="16">
        <v>0.54882841331047805</v>
      </c>
      <c r="I1542" s="15">
        <v>5136.4927110199997</v>
      </c>
      <c r="J1542" s="9"/>
    </row>
    <row r="1543" spans="1:10" x14ac:dyDescent="0.35">
      <c r="A1543" s="19">
        <v>44114</v>
      </c>
      <c r="B1543" t="s">
        <v>1554</v>
      </c>
      <c r="C1543" s="9">
        <v>16.728783</v>
      </c>
      <c r="D1543" s="9">
        <v>60.03</v>
      </c>
      <c r="E1543" s="9">
        <v>60</v>
      </c>
      <c r="F1543" s="17">
        <v>60.024999999999999</v>
      </c>
      <c r="G1543" s="17">
        <v>59.975000000000001</v>
      </c>
      <c r="H1543" s="10">
        <v>0.54795088424618876</v>
      </c>
      <c r="I1543" s="9">
        <v>5137.0121177999999</v>
      </c>
      <c r="J1543" s="9"/>
    </row>
    <row r="1544" spans="1:10" x14ac:dyDescent="0.35">
      <c r="A1544" s="23">
        <v>44114</v>
      </c>
      <c r="B1544" s="14" t="s">
        <v>1555</v>
      </c>
      <c r="C1544" s="15">
        <v>16.722764999999999</v>
      </c>
      <c r="D1544" s="15">
        <v>60.03</v>
      </c>
      <c r="E1544" s="15">
        <v>60</v>
      </c>
      <c r="F1544" s="36">
        <v>60.024999999999999</v>
      </c>
      <c r="G1544" s="36">
        <v>59.975000000000001</v>
      </c>
      <c r="H1544" s="16">
        <v>0.54749360215725384</v>
      </c>
      <c r="I1544" s="15">
        <v>5137.2322637200004</v>
      </c>
      <c r="J1544" s="9"/>
    </row>
    <row r="1545" spans="1:10" x14ac:dyDescent="0.35">
      <c r="A1545" s="19">
        <v>44114</v>
      </c>
      <c r="B1545" t="s">
        <v>1556</v>
      </c>
      <c r="C1545" s="9">
        <v>16.718810999999999</v>
      </c>
      <c r="D1545" s="9">
        <v>60.03</v>
      </c>
      <c r="E1545" s="9">
        <v>60</v>
      </c>
      <c r="F1545" s="17">
        <v>60.024999999999999</v>
      </c>
      <c r="G1545" s="17">
        <v>59.975000000000001</v>
      </c>
      <c r="H1545" s="10">
        <v>0.54763216990908814</v>
      </c>
      <c r="I1545" s="9">
        <v>5137.3325307399991</v>
      </c>
      <c r="J1545" s="9"/>
    </row>
    <row r="1546" spans="1:10" x14ac:dyDescent="0.35">
      <c r="A1546" s="23">
        <v>44114</v>
      </c>
      <c r="B1546" s="14" t="s">
        <v>1557</v>
      </c>
      <c r="C1546" s="15">
        <v>16.71349</v>
      </c>
      <c r="D1546" s="15">
        <v>60.03</v>
      </c>
      <c r="E1546" s="15">
        <v>60</v>
      </c>
      <c r="F1546" s="36">
        <v>60.024999999999999</v>
      </c>
      <c r="G1546" s="36">
        <v>59.975000000000001</v>
      </c>
      <c r="H1546" s="16">
        <v>0.54799665280525012</v>
      </c>
      <c r="I1546" s="15">
        <v>5137.2322637200004</v>
      </c>
      <c r="J1546" s="9"/>
    </row>
    <row r="1547" spans="1:10" x14ac:dyDescent="0.35">
      <c r="A1547" s="19">
        <v>44114</v>
      </c>
      <c r="B1547" t="s">
        <v>1558</v>
      </c>
      <c r="C1547" s="9">
        <v>16.706211</v>
      </c>
      <c r="D1547" s="9">
        <v>60.03</v>
      </c>
      <c r="E1547" s="9">
        <v>60</v>
      </c>
      <c r="F1547" s="17">
        <v>60.024999999999999</v>
      </c>
      <c r="G1547" s="17">
        <v>59.975000000000001</v>
      </c>
      <c r="H1547" s="10">
        <v>0.547169705789608</v>
      </c>
      <c r="I1547" s="9">
        <v>5137.3325307399991</v>
      </c>
      <c r="J1547" s="9"/>
    </row>
    <row r="1548" spans="1:10" x14ac:dyDescent="0.35">
      <c r="A1548" s="23">
        <v>44114</v>
      </c>
      <c r="B1548" s="14" t="s">
        <v>1559</v>
      </c>
      <c r="C1548" s="15">
        <v>16.699525999999999</v>
      </c>
      <c r="D1548" s="15">
        <v>60.03</v>
      </c>
      <c r="E1548" s="15">
        <v>60</v>
      </c>
      <c r="F1548" s="36">
        <v>60.024999999999999</v>
      </c>
      <c r="G1548" s="36">
        <v>59.975000000000001</v>
      </c>
      <c r="H1548" s="16">
        <v>0.54672121233767579</v>
      </c>
      <c r="I1548" s="15">
        <v>5137.3125594800003</v>
      </c>
      <c r="J1548" s="9"/>
    </row>
    <row r="1549" spans="1:10" x14ac:dyDescent="0.35">
      <c r="A1549" s="19">
        <v>44114</v>
      </c>
      <c r="B1549" t="s">
        <v>1560</v>
      </c>
      <c r="C1549" s="9">
        <v>16.694433</v>
      </c>
      <c r="D1549" s="9">
        <v>60.03</v>
      </c>
      <c r="E1549" s="9">
        <v>60</v>
      </c>
      <c r="F1549" s="17">
        <v>60.024999999999999</v>
      </c>
      <c r="G1549" s="17">
        <v>59.975000000000001</v>
      </c>
      <c r="H1549" s="10">
        <v>0.5472301380873168</v>
      </c>
      <c r="I1549" s="9">
        <v>5137.4320276600001</v>
      </c>
      <c r="J1549" s="9"/>
    </row>
    <row r="1550" spans="1:10" x14ac:dyDescent="0.35">
      <c r="A1550" s="23">
        <v>44114</v>
      </c>
      <c r="B1550" s="14" t="s">
        <v>1561</v>
      </c>
      <c r="C1550" s="15">
        <v>16.692121999999998</v>
      </c>
      <c r="D1550" s="15">
        <v>60.03</v>
      </c>
      <c r="E1550" s="15">
        <v>60</v>
      </c>
      <c r="F1550" s="36">
        <v>60.024999999999999</v>
      </c>
      <c r="G1550" s="36">
        <v>59.975000000000001</v>
      </c>
      <c r="H1550" s="16">
        <v>0.54811289492916093</v>
      </c>
      <c r="I1550" s="15">
        <v>5137.0520603199993</v>
      </c>
      <c r="J1550" s="9"/>
    </row>
    <row r="1551" spans="1:10" x14ac:dyDescent="0.35">
      <c r="A1551" s="19">
        <v>44114</v>
      </c>
      <c r="B1551" t="s">
        <v>1562</v>
      </c>
      <c r="C1551" s="9">
        <v>16.692501</v>
      </c>
      <c r="D1551" s="9">
        <v>60.03</v>
      </c>
      <c r="E1551" s="9">
        <v>60</v>
      </c>
      <c r="F1551" s="17">
        <v>60.024999999999999</v>
      </c>
      <c r="G1551" s="17">
        <v>59.975000000000001</v>
      </c>
      <c r="H1551" s="10">
        <v>0.54766741382515149</v>
      </c>
      <c r="I1551" s="9">
        <v>5137.4923521600003</v>
      </c>
      <c r="J1551" s="9"/>
    </row>
    <row r="1552" spans="1:10" x14ac:dyDescent="0.35">
      <c r="A1552" s="23">
        <v>44114</v>
      </c>
      <c r="B1552" s="14" t="s">
        <v>1563</v>
      </c>
      <c r="C1552" s="15">
        <v>16.690569</v>
      </c>
      <c r="D1552" s="15">
        <v>60.03</v>
      </c>
      <c r="E1552" s="15">
        <v>60</v>
      </c>
      <c r="F1552" s="36">
        <v>60.024999999999999</v>
      </c>
      <c r="G1552" s="36">
        <v>59.975000000000001</v>
      </c>
      <c r="H1552" s="16">
        <v>0.54695934417704117</v>
      </c>
      <c r="I1552" s="15">
        <v>5137.1722985999995</v>
      </c>
      <c r="J1552" s="9"/>
    </row>
    <row r="1553" spans="1:10" x14ac:dyDescent="0.35">
      <c r="A1553" s="19">
        <v>44114</v>
      </c>
      <c r="B1553" t="s">
        <v>1564</v>
      </c>
      <c r="C1553" s="9">
        <v>16.684135999999999</v>
      </c>
      <c r="D1553" s="9">
        <v>60.03</v>
      </c>
      <c r="E1553" s="9">
        <v>60</v>
      </c>
      <c r="F1553" s="17">
        <v>60.024999999999999</v>
      </c>
      <c r="G1553" s="17">
        <v>59.975000000000001</v>
      </c>
      <c r="H1553" s="10">
        <v>0.5475271805984494</v>
      </c>
      <c r="I1553" s="9">
        <v>5137.2322637200004</v>
      </c>
      <c r="J1553" s="9"/>
    </row>
    <row r="1554" spans="1:10" x14ac:dyDescent="0.35">
      <c r="A1554" s="23">
        <v>44114</v>
      </c>
      <c r="B1554" s="14" t="s">
        <v>1565</v>
      </c>
      <c r="C1554" s="15">
        <v>16.683799999999998</v>
      </c>
      <c r="D1554" s="15">
        <v>60.03</v>
      </c>
      <c r="E1554" s="15">
        <v>60</v>
      </c>
      <c r="F1554" s="36">
        <v>60.024999999999999</v>
      </c>
      <c r="G1554" s="36">
        <v>59.975000000000001</v>
      </c>
      <c r="H1554" s="16">
        <v>0.54691288213615175</v>
      </c>
      <c r="I1554" s="15">
        <v>5137.3724732599994</v>
      </c>
      <c r="J1554" s="9"/>
    </row>
    <row r="1555" spans="1:10" x14ac:dyDescent="0.35">
      <c r="A1555" s="19">
        <v>44114</v>
      </c>
      <c r="B1555" t="s">
        <v>1566</v>
      </c>
      <c r="C1555" s="9">
        <v>16.687774999999998</v>
      </c>
      <c r="D1555" s="9">
        <v>60.03</v>
      </c>
      <c r="E1555" s="9">
        <v>60</v>
      </c>
      <c r="F1555" s="17">
        <v>60.024999999999999</v>
      </c>
      <c r="G1555" s="17">
        <v>59.975000000000001</v>
      </c>
      <c r="H1555" s="10">
        <v>0.54644194423355219</v>
      </c>
      <c r="I1555" s="9">
        <v>5137.2122924599998</v>
      </c>
      <c r="J1555" s="9"/>
    </row>
    <row r="1556" spans="1:10" x14ac:dyDescent="0.35">
      <c r="A1556" s="23">
        <v>44114</v>
      </c>
      <c r="B1556" s="14" t="s">
        <v>1567</v>
      </c>
      <c r="C1556" s="15">
        <v>16.684785999999999</v>
      </c>
      <c r="D1556" s="15">
        <v>60.03</v>
      </c>
      <c r="E1556" s="15">
        <v>60</v>
      </c>
      <c r="F1556" s="36">
        <v>60.024999999999999</v>
      </c>
      <c r="G1556" s="36">
        <v>59.975000000000001</v>
      </c>
      <c r="H1556" s="16">
        <v>0.54745912899142135</v>
      </c>
      <c r="I1556" s="15">
        <v>5137.4519989199998</v>
      </c>
      <c r="J1556" s="9"/>
    </row>
    <row r="1557" spans="1:10" x14ac:dyDescent="0.35">
      <c r="A1557" s="19">
        <v>44114</v>
      </c>
      <c r="B1557" t="s">
        <v>1568</v>
      </c>
      <c r="C1557" s="9">
        <v>16.67755</v>
      </c>
      <c r="D1557" s="9">
        <v>60.03</v>
      </c>
      <c r="E1557" s="9">
        <v>60</v>
      </c>
      <c r="F1557" s="17">
        <v>60.024999999999999</v>
      </c>
      <c r="G1557" s="17">
        <v>59.975000000000001</v>
      </c>
      <c r="H1557" s="10">
        <v>0.54646142404345055</v>
      </c>
      <c r="I1557" s="9">
        <v>5137.4927115399996</v>
      </c>
      <c r="J1557" s="9"/>
    </row>
    <row r="1558" spans="1:10" x14ac:dyDescent="0.35">
      <c r="A1558" s="23">
        <v>44114</v>
      </c>
      <c r="B1558" s="14" t="s">
        <v>1569</v>
      </c>
      <c r="C1558" s="15">
        <v>16.674613999999998</v>
      </c>
      <c r="D1558" s="15">
        <v>60.03</v>
      </c>
      <c r="E1558" s="15">
        <v>60</v>
      </c>
      <c r="F1558" s="36">
        <v>60.024999999999999</v>
      </c>
      <c r="G1558" s="36">
        <v>59.975000000000001</v>
      </c>
      <c r="H1558" s="16">
        <v>0.54649757856774239</v>
      </c>
      <c r="I1558" s="15">
        <v>5137.4727402799999</v>
      </c>
      <c r="J1558" s="9"/>
    </row>
    <row r="1559" spans="1:10" x14ac:dyDescent="0.35">
      <c r="A1559" s="19">
        <v>44114</v>
      </c>
      <c r="B1559" t="s">
        <v>1570</v>
      </c>
      <c r="C1559" s="9">
        <v>16.679258999999998</v>
      </c>
      <c r="D1559" s="9">
        <v>60.03</v>
      </c>
      <c r="E1559" s="9">
        <v>60</v>
      </c>
      <c r="F1559" s="17">
        <v>60.024999999999999</v>
      </c>
      <c r="G1559" s="17">
        <v>59.975000000000001</v>
      </c>
      <c r="H1559" s="10">
        <v>0.54697491544781296</v>
      </c>
      <c r="I1559" s="9">
        <v>5137.1523273399998</v>
      </c>
      <c r="J1559" s="9"/>
    </row>
    <row r="1560" spans="1:10" x14ac:dyDescent="0.35">
      <c r="A1560" s="23">
        <v>44114</v>
      </c>
      <c r="B1560" s="14" t="s">
        <v>1571</v>
      </c>
      <c r="C1560" s="15">
        <v>16.681890999999997</v>
      </c>
      <c r="D1560" s="15">
        <v>60.03</v>
      </c>
      <c r="E1560" s="15">
        <v>60</v>
      </c>
      <c r="F1560" s="36">
        <v>60.024999999999999</v>
      </c>
      <c r="G1560" s="36">
        <v>59.975000000000001</v>
      </c>
      <c r="H1560" s="16">
        <v>0.54611609303502762</v>
      </c>
      <c r="I1560" s="15">
        <v>5137.5522659400003</v>
      </c>
      <c r="J1560" s="9"/>
    </row>
    <row r="1561" spans="1:10" x14ac:dyDescent="0.35">
      <c r="A1561" s="19">
        <v>44114</v>
      </c>
      <c r="B1561" t="s">
        <v>1572</v>
      </c>
      <c r="C1561" s="9">
        <v>16.670634999999997</v>
      </c>
      <c r="D1561" s="9">
        <v>60.03</v>
      </c>
      <c r="E1561" s="9">
        <v>60</v>
      </c>
      <c r="F1561" s="17">
        <v>60.024999999999999</v>
      </c>
      <c r="G1561" s="17">
        <v>59.975000000000001</v>
      </c>
      <c r="H1561" s="10">
        <v>0.54585862023228615</v>
      </c>
      <c r="I1561" s="9">
        <v>5138.33253126</v>
      </c>
      <c r="J1561" s="9"/>
    </row>
    <row r="1562" spans="1:10" x14ac:dyDescent="0.35">
      <c r="A1562" s="23">
        <v>44114</v>
      </c>
      <c r="B1562" s="14" t="s">
        <v>1573</v>
      </c>
      <c r="C1562" s="15">
        <v>16.651563999999997</v>
      </c>
      <c r="D1562" s="15">
        <v>60.03</v>
      </c>
      <c r="E1562" s="15">
        <v>60</v>
      </c>
      <c r="F1562" s="36">
        <v>60.024999999999999</v>
      </c>
      <c r="G1562" s="36">
        <v>59.975000000000001</v>
      </c>
      <c r="H1562" s="16">
        <v>0.54442415696186042</v>
      </c>
      <c r="I1562" s="15">
        <v>5138.2925887400006</v>
      </c>
      <c r="J1562" s="9"/>
    </row>
    <row r="1563" spans="1:10" x14ac:dyDescent="0.35">
      <c r="A1563" s="19">
        <v>44114</v>
      </c>
      <c r="B1563" t="s">
        <v>1574</v>
      </c>
      <c r="C1563" s="9">
        <v>16.644212999999997</v>
      </c>
      <c r="D1563" s="9">
        <v>60.03</v>
      </c>
      <c r="E1563" s="9">
        <v>60</v>
      </c>
      <c r="F1563" s="17">
        <v>60.024999999999999</v>
      </c>
      <c r="G1563" s="17">
        <v>59.975000000000001</v>
      </c>
      <c r="H1563" s="10">
        <v>0.54565982764712473</v>
      </c>
      <c r="I1563" s="9">
        <v>5137.6121797199994</v>
      </c>
      <c r="J1563" s="9"/>
    </row>
    <row r="1564" spans="1:10" x14ac:dyDescent="0.35">
      <c r="A1564" s="23">
        <v>44114</v>
      </c>
      <c r="B1564" s="14" t="s">
        <v>1575</v>
      </c>
      <c r="C1564" s="15">
        <v>16.652642999999998</v>
      </c>
      <c r="D1564" s="15">
        <v>60.03</v>
      </c>
      <c r="E1564" s="15">
        <v>60</v>
      </c>
      <c r="F1564" s="36">
        <v>60.024999999999999</v>
      </c>
      <c r="G1564" s="36">
        <v>59.975000000000001</v>
      </c>
      <c r="H1564" s="16">
        <v>0.54636619556820942</v>
      </c>
      <c r="I1564" s="15">
        <v>5137.7524406000002</v>
      </c>
      <c r="J1564" s="9"/>
    </row>
    <row r="1565" spans="1:10" x14ac:dyDescent="0.35">
      <c r="A1565" s="19">
        <v>44114</v>
      </c>
      <c r="B1565" t="s">
        <v>1576</v>
      </c>
      <c r="C1565" s="9">
        <v>16.655231999999998</v>
      </c>
      <c r="D1565" s="9">
        <v>60.03</v>
      </c>
      <c r="E1565" s="9">
        <v>60</v>
      </c>
      <c r="F1565" s="17">
        <v>60.024999999999999</v>
      </c>
      <c r="G1565" s="17">
        <v>59.975000000000001</v>
      </c>
      <c r="H1565" s="10">
        <v>0.54627582869407032</v>
      </c>
      <c r="I1565" s="9">
        <v>5138.2322642399995</v>
      </c>
      <c r="J1565" s="9"/>
    </row>
    <row r="1566" spans="1:10" x14ac:dyDescent="0.35">
      <c r="A1566" s="23">
        <v>44114</v>
      </c>
      <c r="B1566" s="14" t="s">
        <v>1577</v>
      </c>
      <c r="C1566" s="15">
        <v>16.653609999999997</v>
      </c>
      <c r="D1566" s="15">
        <v>60.03</v>
      </c>
      <c r="E1566" s="15">
        <v>60</v>
      </c>
      <c r="F1566" s="36">
        <v>60.024999999999999</v>
      </c>
      <c r="G1566" s="36">
        <v>59.975000000000001</v>
      </c>
      <c r="H1566" s="16">
        <v>0.54580435959088514</v>
      </c>
      <c r="I1566" s="15">
        <v>5137.4323870400003</v>
      </c>
      <c r="J1566" s="9"/>
    </row>
    <row r="1567" spans="1:10" x14ac:dyDescent="0.35">
      <c r="A1567" s="19">
        <v>44114</v>
      </c>
      <c r="B1567" t="s">
        <v>1578</v>
      </c>
      <c r="C1567" s="9">
        <v>16.651912999999997</v>
      </c>
      <c r="D1567" s="9">
        <v>60.03</v>
      </c>
      <c r="E1567" s="9">
        <v>60</v>
      </c>
      <c r="F1567" s="17">
        <v>60.024999999999999</v>
      </c>
      <c r="G1567" s="17">
        <v>59.975000000000001</v>
      </c>
      <c r="H1567" s="10">
        <v>0.54507653627749808</v>
      </c>
      <c r="I1567" s="9">
        <v>5137.7524406000002</v>
      </c>
      <c r="J1567" s="9"/>
    </row>
    <row r="1568" spans="1:10" x14ac:dyDescent="0.35">
      <c r="A1568" s="23">
        <v>44114</v>
      </c>
      <c r="B1568" s="14" t="s">
        <v>1579</v>
      </c>
      <c r="C1568" s="15">
        <v>16.643205999999999</v>
      </c>
      <c r="D1568" s="15">
        <v>60.03</v>
      </c>
      <c r="E1568" s="15">
        <v>60</v>
      </c>
      <c r="F1568" s="36">
        <v>60.024999999999999</v>
      </c>
      <c r="G1568" s="36">
        <v>59.975000000000001</v>
      </c>
      <c r="H1568" s="16">
        <v>0.54627152918452626</v>
      </c>
      <c r="I1568" s="15">
        <v>5137.3125594800003</v>
      </c>
      <c r="J1568" s="9"/>
    </row>
    <row r="1569" spans="1:10" x14ac:dyDescent="0.35">
      <c r="A1569" s="19">
        <v>44114</v>
      </c>
      <c r="B1569" t="s">
        <v>1580</v>
      </c>
      <c r="C1569" s="9">
        <v>16.637546999999998</v>
      </c>
      <c r="D1569" s="9">
        <v>60.03</v>
      </c>
      <c r="E1569" s="9">
        <v>60</v>
      </c>
      <c r="F1569" s="17">
        <v>60.024999999999999</v>
      </c>
      <c r="G1569" s="17">
        <v>59.975000000000001</v>
      </c>
      <c r="H1569" s="10">
        <v>0.54563286285157897</v>
      </c>
      <c r="I1569" s="9">
        <v>5137.7724118600008</v>
      </c>
      <c r="J1569" s="9"/>
    </row>
    <row r="1570" spans="1:10" x14ac:dyDescent="0.35">
      <c r="A1570" s="23">
        <v>44114</v>
      </c>
      <c r="B1570" s="14" t="s">
        <v>1581</v>
      </c>
      <c r="C1570" s="15">
        <v>16.638064</v>
      </c>
      <c r="D1570" s="15">
        <v>60.03</v>
      </c>
      <c r="E1570" s="15">
        <v>60</v>
      </c>
      <c r="F1570" s="36">
        <v>60.024999999999999</v>
      </c>
      <c r="G1570" s="36">
        <v>59.975000000000001</v>
      </c>
      <c r="H1570" s="16">
        <v>0.54497347002312535</v>
      </c>
      <c r="I1570" s="15">
        <v>5138.1123853400004</v>
      </c>
      <c r="J1570" s="9"/>
    </row>
    <row r="1571" spans="1:10" x14ac:dyDescent="0.35">
      <c r="A1571" s="19">
        <v>44114</v>
      </c>
      <c r="B1571" t="s">
        <v>1582</v>
      </c>
      <c r="C1571" s="9">
        <v>16.639856999999999</v>
      </c>
      <c r="D1571" s="9">
        <v>60.03</v>
      </c>
      <c r="E1571" s="9">
        <v>60</v>
      </c>
      <c r="F1571" s="17">
        <v>60.024999999999999</v>
      </c>
      <c r="G1571" s="17">
        <v>59.975000000000001</v>
      </c>
      <c r="H1571" s="10">
        <v>0.54449773867162121</v>
      </c>
      <c r="I1571" s="9">
        <v>5137.63215098</v>
      </c>
      <c r="J1571" s="9"/>
    </row>
    <row r="1572" spans="1:10" x14ac:dyDescent="0.35">
      <c r="A1572" s="23">
        <v>44114</v>
      </c>
      <c r="B1572" s="14" t="s">
        <v>1583</v>
      </c>
      <c r="C1572" s="15">
        <v>16.643546999999998</v>
      </c>
      <c r="D1572" s="15">
        <v>60.03</v>
      </c>
      <c r="E1572" s="15">
        <v>60</v>
      </c>
      <c r="F1572" s="36">
        <v>60.024999999999999</v>
      </c>
      <c r="G1572" s="36">
        <v>59.975000000000001</v>
      </c>
      <c r="H1572" s="16">
        <v>0.5450061898116354</v>
      </c>
      <c r="I1572" s="15">
        <v>5138.0924140800007</v>
      </c>
      <c r="J1572" s="9"/>
    </row>
    <row r="1573" spans="1:10" x14ac:dyDescent="0.35">
      <c r="A1573" s="19">
        <v>44114</v>
      </c>
      <c r="B1573" t="s">
        <v>1584</v>
      </c>
      <c r="C1573" s="9">
        <v>16.640426999999999</v>
      </c>
      <c r="D1573" s="9">
        <v>60.03</v>
      </c>
      <c r="E1573" s="9">
        <v>60</v>
      </c>
      <c r="F1573" s="17">
        <v>60.024999999999999</v>
      </c>
      <c r="G1573" s="17">
        <v>59.975000000000001</v>
      </c>
      <c r="H1573" s="10">
        <v>0.54551849265346997</v>
      </c>
      <c r="I1573" s="9">
        <v>5137.8527076200007</v>
      </c>
      <c r="J1573" s="9"/>
    </row>
    <row r="1574" spans="1:10" x14ac:dyDescent="0.35">
      <c r="A1574" s="23">
        <v>44114</v>
      </c>
      <c r="B1574" s="14" t="s">
        <v>1585</v>
      </c>
      <c r="C1574" s="15">
        <v>16.632728999999998</v>
      </c>
      <c r="D1574" s="15">
        <v>60.03</v>
      </c>
      <c r="E1574" s="15">
        <v>60</v>
      </c>
      <c r="F1574" s="36">
        <v>60.024999999999999</v>
      </c>
      <c r="G1574" s="36">
        <v>59.975000000000001</v>
      </c>
      <c r="H1574" s="16">
        <v>0.54522604737414737</v>
      </c>
      <c r="I1574" s="15">
        <v>5137.3125594800003</v>
      </c>
      <c r="J1574" s="9"/>
    </row>
    <row r="1575" spans="1:10" x14ac:dyDescent="0.35">
      <c r="A1575" s="19">
        <v>44114</v>
      </c>
      <c r="B1575" t="s">
        <v>1586</v>
      </c>
      <c r="C1575" s="9">
        <v>16.631658999999999</v>
      </c>
      <c r="D1575" s="9">
        <v>60.03</v>
      </c>
      <c r="E1575" s="9">
        <v>60</v>
      </c>
      <c r="F1575" s="17">
        <v>60.024999999999999</v>
      </c>
      <c r="G1575" s="17">
        <v>59.975000000000001</v>
      </c>
      <c r="H1575" s="10">
        <v>0.54602707268256423</v>
      </c>
      <c r="I1575" s="9">
        <v>5137.4527690199993</v>
      </c>
      <c r="J1575" s="9"/>
    </row>
    <row r="1576" spans="1:10" x14ac:dyDescent="0.35">
      <c r="A1576" s="23">
        <v>44114</v>
      </c>
      <c r="B1576" s="14" t="s">
        <v>1587</v>
      </c>
      <c r="C1576" s="15">
        <v>16.632079999999998</v>
      </c>
      <c r="D1576" s="15">
        <v>60.03</v>
      </c>
      <c r="E1576" s="15">
        <v>60</v>
      </c>
      <c r="F1576" s="36">
        <v>60.024999999999999</v>
      </c>
      <c r="G1576" s="36">
        <v>59.975000000000001</v>
      </c>
      <c r="H1576" s="16">
        <v>0.54677144816499423</v>
      </c>
      <c r="I1576" s="15">
        <v>5137.5722371999991</v>
      </c>
      <c r="J1576" s="9"/>
    </row>
    <row r="1577" spans="1:10" x14ac:dyDescent="0.35">
      <c r="A1577" s="19">
        <v>44114</v>
      </c>
      <c r="B1577" t="s">
        <v>1588</v>
      </c>
      <c r="C1577" s="9">
        <v>16.629836999999998</v>
      </c>
      <c r="D1577" s="9">
        <v>60.03</v>
      </c>
      <c r="E1577" s="9">
        <v>60</v>
      </c>
      <c r="F1577" s="17">
        <v>60.024999999999999</v>
      </c>
      <c r="G1577" s="17">
        <v>59.975000000000001</v>
      </c>
      <c r="H1577" s="10">
        <v>0.54587412868078156</v>
      </c>
      <c r="I1577" s="9">
        <v>5138.2122929800007</v>
      </c>
      <c r="J1577" s="9"/>
    </row>
    <row r="1578" spans="1:10" x14ac:dyDescent="0.35">
      <c r="A1578" s="23">
        <v>44114</v>
      </c>
      <c r="B1578" s="14" t="s">
        <v>1589</v>
      </c>
      <c r="C1578" s="15">
        <v>16.622634999999999</v>
      </c>
      <c r="D1578" s="15">
        <v>60.03</v>
      </c>
      <c r="E1578" s="15">
        <v>60</v>
      </c>
      <c r="F1578" s="36">
        <v>60.024999999999999</v>
      </c>
      <c r="G1578" s="36">
        <v>59.975000000000001</v>
      </c>
      <c r="H1578" s="16">
        <v>0.54448507597758855</v>
      </c>
      <c r="I1578" s="15">
        <v>5138.1523278599998</v>
      </c>
      <c r="J1578" s="9"/>
    </row>
    <row r="1579" spans="1:10" x14ac:dyDescent="0.35">
      <c r="A1579" s="19">
        <v>44114</v>
      </c>
      <c r="B1579" t="s">
        <v>1590</v>
      </c>
      <c r="C1579" s="9">
        <v>16.613515999999997</v>
      </c>
      <c r="D1579" s="9">
        <v>60.03</v>
      </c>
      <c r="E1579" s="9">
        <v>60</v>
      </c>
      <c r="F1579" s="17">
        <v>60.024999999999999</v>
      </c>
      <c r="G1579" s="17">
        <v>59.975000000000001</v>
      </c>
      <c r="H1579" s="10">
        <v>0.54545624438332785</v>
      </c>
      <c r="I1579" s="9">
        <v>5137.4124157799997</v>
      </c>
      <c r="J1579" s="9"/>
    </row>
    <row r="1580" spans="1:10" x14ac:dyDescent="0.35">
      <c r="A1580" s="23">
        <v>44114</v>
      </c>
      <c r="B1580" s="14" t="s">
        <v>1591</v>
      </c>
      <c r="C1580" s="15">
        <v>16.609081</v>
      </c>
      <c r="D1580" s="15">
        <v>60.03</v>
      </c>
      <c r="E1580" s="15">
        <v>60</v>
      </c>
      <c r="F1580" s="36">
        <v>60.024999999999999</v>
      </c>
      <c r="G1580" s="36">
        <v>59.975000000000001</v>
      </c>
      <c r="H1580" s="16">
        <v>0.54663857780031155</v>
      </c>
      <c r="I1580" s="15">
        <v>5137.0924135599998</v>
      </c>
      <c r="J1580" s="9"/>
    </row>
    <row r="1581" spans="1:10" x14ac:dyDescent="0.35">
      <c r="A1581" s="19">
        <v>44114</v>
      </c>
      <c r="B1581" t="s">
        <v>1592</v>
      </c>
      <c r="C1581" s="9">
        <v>16.607025</v>
      </c>
      <c r="D1581" s="9">
        <v>60.03</v>
      </c>
      <c r="E1581" s="9">
        <v>60</v>
      </c>
      <c r="F1581" s="17">
        <v>60.024999999999999</v>
      </c>
      <c r="G1581" s="17">
        <v>59.975000000000001</v>
      </c>
      <c r="H1581" s="10">
        <v>0.54679863364776571</v>
      </c>
      <c r="I1581" s="9">
        <v>5137.7324693400005</v>
      </c>
      <c r="J1581" s="9"/>
    </row>
    <row r="1582" spans="1:10" x14ac:dyDescent="0.35">
      <c r="A1582" s="23">
        <v>44114</v>
      </c>
      <c r="B1582" s="14" t="s">
        <v>1593</v>
      </c>
      <c r="C1582" s="15">
        <v>16.600696999999997</v>
      </c>
      <c r="D1582" s="15">
        <v>60.03</v>
      </c>
      <c r="E1582" s="15">
        <v>60</v>
      </c>
      <c r="F1582" s="36">
        <v>60.024999999999999</v>
      </c>
      <c r="G1582" s="36">
        <v>59.975000000000001</v>
      </c>
      <c r="H1582" s="16">
        <v>0.54570542804777988</v>
      </c>
      <c r="I1582" s="15">
        <v>5138.1523278599998</v>
      </c>
      <c r="J1582" s="9"/>
    </row>
    <row r="1583" spans="1:10" x14ac:dyDescent="0.35">
      <c r="A1583" s="19">
        <v>44114</v>
      </c>
      <c r="B1583" t="s">
        <v>1594</v>
      </c>
      <c r="C1583" s="9">
        <v>16.593304</v>
      </c>
      <c r="D1583" s="9">
        <v>60.03</v>
      </c>
      <c r="E1583" s="9">
        <v>60</v>
      </c>
      <c r="F1583" s="17">
        <v>60.024999999999999</v>
      </c>
      <c r="G1583" s="17">
        <v>59.975000000000001</v>
      </c>
      <c r="H1583" s="10">
        <v>0.5458528421245803</v>
      </c>
      <c r="I1583" s="9">
        <v>5137.7923831199996</v>
      </c>
      <c r="J1583" s="9"/>
    </row>
    <row r="1584" spans="1:10" x14ac:dyDescent="0.35">
      <c r="A1584" s="23">
        <v>44114</v>
      </c>
      <c r="B1584" s="14" t="s">
        <v>1595</v>
      </c>
      <c r="C1584" s="15">
        <v>16.589790999999998</v>
      </c>
      <c r="D1584" s="15">
        <v>60.03</v>
      </c>
      <c r="E1584" s="15">
        <v>60</v>
      </c>
      <c r="F1584" s="36">
        <v>60.024999999999999</v>
      </c>
      <c r="G1584" s="36">
        <v>59.975000000000001</v>
      </c>
      <c r="H1584" s="16">
        <v>0.54630279074732391</v>
      </c>
      <c r="I1584" s="15">
        <v>5137.7923831199996</v>
      </c>
      <c r="J1584" s="9"/>
    </row>
    <row r="1585" spans="1:10" x14ac:dyDescent="0.35">
      <c r="A1585" s="19">
        <v>44114</v>
      </c>
      <c r="B1585" t="s">
        <v>1596</v>
      </c>
      <c r="C1585" s="9">
        <v>16.589789</v>
      </c>
      <c r="D1585" s="9">
        <v>60.04</v>
      </c>
      <c r="E1585" s="9">
        <v>60</v>
      </c>
      <c r="F1585" s="17">
        <v>60.024999999999999</v>
      </c>
      <c r="G1585" s="17">
        <v>59.975000000000001</v>
      </c>
      <c r="H1585" s="10">
        <v>0.54665469259282085</v>
      </c>
      <c r="I1585" s="9">
        <v>5138.2056187799999</v>
      </c>
      <c r="J1585" s="9"/>
    </row>
    <row r="1586" spans="1:10" x14ac:dyDescent="0.35">
      <c r="A1586" s="23">
        <v>44114</v>
      </c>
      <c r="B1586" s="14" t="s">
        <v>1597</v>
      </c>
      <c r="C1586" s="15">
        <v>16.591272999999997</v>
      </c>
      <c r="D1586" s="15">
        <v>60.04</v>
      </c>
      <c r="E1586" s="15">
        <v>60</v>
      </c>
      <c r="F1586" s="36">
        <v>60.024999999999999</v>
      </c>
      <c r="G1586" s="36">
        <v>59.975000000000001</v>
      </c>
      <c r="H1586" s="16">
        <v>0.5450811622343823</v>
      </c>
      <c r="I1586" s="15">
        <v>5138.8099932599998</v>
      </c>
      <c r="J1586" s="9"/>
    </row>
    <row r="1587" spans="1:10" x14ac:dyDescent="0.35">
      <c r="A1587" s="19">
        <v>44114</v>
      </c>
      <c r="B1587" t="s">
        <v>1598</v>
      </c>
      <c r="C1587" s="9">
        <v>16.520397999999997</v>
      </c>
      <c r="D1587" s="9">
        <v>60.04</v>
      </c>
      <c r="E1587" s="9">
        <v>60</v>
      </c>
      <c r="F1587" s="17">
        <v>60.024999999999999</v>
      </c>
      <c r="G1587" s="17">
        <v>59.975000000000001</v>
      </c>
      <c r="H1587" s="10">
        <v>0.54172204034650107</v>
      </c>
      <c r="I1587" s="9">
        <v>5138.8695476600005</v>
      </c>
      <c r="J1587" s="9"/>
    </row>
    <row r="1588" spans="1:10" x14ac:dyDescent="0.35">
      <c r="A1588" s="23">
        <v>44114</v>
      </c>
      <c r="B1588" s="14" t="s">
        <v>1599</v>
      </c>
      <c r="C1588" s="15">
        <v>16.520826999999997</v>
      </c>
      <c r="D1588" s="15">
        <v>60.04</v>
      </c>
      <c r="E1588" s="15">
        <v>60</v>
      </c>
      <c r="F1588" s="36">
        <v>60.024999999999999</v>
      </c>
      <c r="G1588" s="36">
        <v>59.975000000000001</v>
      </c>
      <c r="H1588" s="16">
        <v>0.54154624671867935</v>
      </c>
      <c r="I1588" s="15">
        <v>5138.6297898599996</v>
      </c>
      <c r="J1588" s="9"/>
    </row>
    <row r="1589" spans="1:10" x14ac:dyDescent="0.35">
      <c r="A1589" s="19">
        <v>44114</v>
      </c>
      <c r="B1589" t="s">
        <v>1600</v>
      </c>
      <c r="C1589" s="9">
        <v>16.519567999999996</v>
      </c>
      <c r="D1589" s="9">
        <v>60.04</v>
      </c>
      <c r="E1589" s="9">
        <v>60</v>
      </c>
      <c r="F1589" s="17">
        <v>60.024999999999999</v>
      </c>
      <c r="G1589" s="17">
        <v>59.975000000000001</v>
      </c>
      <c r="H1589" s="10">
        <v>0.54109274507341321</v>
      </c>
      <c r="I1589" s="9">
        <v>5139.0097571999995</v>
      </c>
      <c r="J1589" s="9"/>
    </row>
    <row r="1590" spans="1:10" x14ac:dyDescent="0.35">
      <c r="A1590" s="23">
        <v>44114</v>
      </c>
      <c r="B1590" s="14" t="s">
        <v>1601</v>
      </c>
      <c r="C1590" s="15">
        <v>16.517353999999997</v>
      </c>
      <c r="D1590" s="15">
        <v>60.04</v>
      </c>
      <c r="E1590" s="15">
        <v>60</v>
      </c>
      <c r="F1590" s="36">
        <v>60.024999999999999</v>
      </c>
      <c r="G1590" s="36">
        <v>59.975000000000001</v>
      </c>
      <c r="H1590" s="16">
        <v>0.54119119420644157</v>
      </c>
      <c r="I1590" s="15">
        <v>5139.5095521000003</v>
      </c>
      <c r="J1590" s="9"/>
    </row>
    <row r="1591" spans="1:10" x14ac:dyDescent="0.35">
      <c r="A1591" s="19">
        <v>44114</v>
      </c>
      <c r="B1591" t="s">
        <v>1602</v>
      </c>
      <c r="C1591" s="9">
        <v>16.515260999999995</v>
      </c>
      <c r="D1591" s="9">
        <v>60.04</v>
      </c>
      <c r="E1591" s="9">
        <v>60</v>
      </c>
      <c r="F1591" s="17">
        <v>60.024999999999999</v>
      </c>
      <c r="G1591" s="17">
        <v>59.975000000000001</v>
      </c>
      <c r="H1591" s="10">
        <v>0.54051246122709773</v>
      </c>
      <c r="I1591" s="9">
        <v>5138.7301082200001</v>
      </c>
      <c r="J1591" s="9"/>
    </row>
    <row r="1592" spans="1:10" x14ac:dyDescent="0.35">
      <c r="A1592" s="23">
        <v>44114</v>
      </c>
      <c r="B1592" s="14" t="s">
        <v>1603</v>
      </c>
      <c r="C1592" s="15">
        <v>16.511280999999997</v>
      </c>
      <c r="D1592" s="15">
        <v>60.04</v>
      </c>
      <c r="E1592" s="15">
        <v>60</v>
      </c>
      <c r="F1592" s="36">
        <v>60.024999999999999</v>
      </c>
      <c r="G1592" s="36">
        <v>59.975000000000001</v>
      </c>
      <c r="H1592" s="16">
        <v>0.54067419697738817</v>
      </c>
      <c r="I1592" s="15">
        <v>5138.7700507399995</v>
      </c>
      <c r="J1592" s="9"/>
    </row>
    <row r="1593" spans="1:10" x14ac:dyDescent="0.35">
      <c r="A1593" s="19">
        <v>44114</v>
      </c>
      <c r="B1593" t="s">
        <v>1604</v>
      </c>
      <c r="C1593" s="9">
        <v>16.504646999999999</v>
      </c>
      <c r="D1593" s="9">
        <v>60.04</v>
      </c>
      <c r="E1593" s="9">
        <v>60</v>
      </c>
      <c r="F1593" s="17">
        <v>60.024999999999999</v>
      </c>
      <c r="G1593" s="17">
        <v>59.975000000000001</v>
      </c>
      <c r="H1593" s="10">
        <v>0.54033623758759375</v>
      </c>
      <c r="I1593" s="9">
        <v>5139.3697019399997</v>
      </c>
      <c r="J1593" s="9"/>
    </row>
    <row r="1594" spans="1:10" x14ac:dyDescent="0.35">
      <c r="A1594" s="23">
        <v>44114</v>
      </c>
      <c r="B1594" s="14" t="s">
        <v>1605</v>
      </c>
      <c r="C1594" s="15">
        <v>16.493936999999995</v>
      </c>
      <c r="D1594" s="15">
        <v>60.04</v>
      </c>
      <c r="E1594" s="15">
        <v>60</v>
      </c>
      <c r="F1594" s="36">
        <v>60.024999999999999</v>
      </c>
      <c r="G1594" s="36">
        <v>59.975000000000001</v>
      </c>
      <c r="H1594" s="16">
        <v>0.53966878284091035</v>
      </c>
      <c r="I1594" s="15">
        <v>5139.3900839200005</v>
      </c>
      <c r="J1594" s="9"/>
    </row>
    <row r="1595" spans="1:10" x14ac:dyDescent="0.35">
      <c r="A1595" s="19">
        <v>44114</v>
      </c>
      <c r="B1595" t="s">
        <v>1606</v>
      </c>
      <c r="C1595" s="9">
        <v>16.487611999999999</v>
      </c>
      <c r="D1595" s="9">
        <v>60.04</v>
      </c>
      <c r="E1595" s="9">
        <v>60</v>
      </c>
      <c r="F1595" s="17">
        <v>60.024999999999999</v>
      </c>
      <c r="G1595" s="17">
        <v>59.975000000000001</v>
      </c>
      <c r="H1595" s="10">
        <v>0.53997973814040512</v>
      </c>
      <c r="I1595" s="9">
        <v>5139.0896422400001</v>
      </c>
      <c r="J1595" s="9"/>
    </row>
    <row r="1596" spans="1:10" x14ac:dyDescent="0.35">
      <c r="A1596" s="23">
        <v>44114</v>
      </c>
      <c r="B1596" s="14" t="s">
        <v>1607</v>
      </c>
      <c r="C1596" s="15">
        <v>16.488876999999995</v>
      </c>
      <c r="D1596" s="15">
        <v>60.04</v>
      </c>
      <c r="E1596" s="15">
        <v>60</v>
      </c>
      <c r="F1596" s="36">
        <v>60.024999999999999</v>
      </c>
      <c r="G1596" s="36">
        <v>59.975000000000001</v>
      </c>
      <c r="H1596" s="16">
        <v>0.54068043070875105</v>
      </c>
      <c r="I1596" s="15">
        <v>5138.8099932599998</v>
      </c>
      <c r="J1596" s="9"/>
    </row>
    <row r="1597" spans="1:10" x14ac:dyDescent="0.35">
      <c r="A1597" s="19">
        <v>44114</v>
      </c>
      <c r="B1597" t="s">
        <v>1608</v>
      </c>
      <c r="C1597" s="9">
        <v>16.479627999999998</v>
      </c>
      <c r="D1597" s="9">
        <v>60.04</v>
      </c>
      <c r="E1597" s="9">
        <v>60</v>
      </c>
      <c r="F1597" s="17">
        <v>60.024999999999999</v>
      </c>
      <c r="G1597" s="17">
        <v>59.975000000000001</v>
      </c>
      <c r="H1597" s="10">
        <v>0.54087063863211604</v>
      </c>
      <c r="I1597" s="9">
        <v>5139.1096134999998</v>
      </c>
      <c r="J1597" s="9"/>
    </row>
    <row r="1598" spans="1:10" x14ac:dyDescent="0.35">
      <c r="A1598" s="23">
        <v>44114</v>
      </c>
      <c r="B1598" s="14" t="s">
        <v>1609</v>
      </c>
      <c r="C1598" s="15">
        <v>16.460447999999996</v>
      </c>
      <c r="D1598" s="15">
        <v>60.04</v>
      </c>
      <c r="E1598" s="15">
        <v>60</v>
      </c>
      <c r="F1598" s="36">
        <v>60.024999999999999</v>
      </c>
      <c r="G1598" s="36">
        <v>59.975000000000001</v>
      </c>
      <c r="H1598" s="16">
        <v>0.54020369845684368</v>
      </c>
      <c r="I1598" s="15">
        <v>5139.4296670600006</v>
      </c>
      <c r="J1598" s="9"/>
    </row>
    <row r="1599" spans="1:10" x14ac:dyDescent="0.35">
      <c r="A1599" s="19">
        <v>44114</v>
      </c>
      <c r="B1599" t="s">
        <v>1610</v>
      </c>
      <c r="C1599" s="9">
        <v>16.452602999999996</v>
      </c>
      <c r="D1599" s="9">
        <v>60.04</v>
      </c>
      <c r="E1599" s="9">
        <v>60</v>
      </c>
      <c r="F1599" s="17">
        <v>60.024999999999999</v>
      </c>
      <c r="G1599" s="17">
        <v>59.975000000000001</v>
      </c>
      <c r="H1599" s="10">
        <v>0.54076124564428008</v>
      </c>
      <c r="I1599" s="9">
        <v>5139.2498743799997</v>
      </c>
      <c r="J1599" s="9"/>
    </row>
    <row r="1600" spans="1:10" x14ac:dyDescent="0.35">
      <c r="A1600" s="23">
        <v>44114</v>
      </c>
      <c r="B1600" s="14" t="s">
        <v>1611</v>
      </c>
      <c r="C1600" s="15">
        <v>16.449109999999997</v>
      </c>
      <c r="D1600" s="15">
        <v>60.04</v>
      </c>
      <c r="E1600" s="15">
        <v>60</v>
      </c>
      <c r="F1600" s="36">
        <v>60.024999999999999</v>
      </c>
      <c r="G1600" s="36">
        <v>59.975000000000001</v>
      </c>
      <c r="H1600" s="16">
        <v>0.54091217317400564</v>
      </c>
      <c r="I1600" s="15">
        <v>5139.0696709800004</v>
      </c>
      <c r="J1600" s="9"/>
    </row>
    <row r="1601" spans="1:10" x14ac:dyDescent="0.35">
      <c r="A1601" s="19">
        <v>44114</v>
      </c>
      <c r="B1601" t="s">
        <v>1612</v>
      </c>
      <c r="C1601" s="9">
        <v>16.440971999999999</v>
      </c>
      <c r="D1601" s="9">
        <v>60.04</v>
      </c>
      <c r="E1601" s="9">
        <v>60</v>
      </c>
      <c r="F1601" s="17">
        <v>60.024999999999999</v>
      </c>
      <c r="G1601" s="17">
        <v>59.975000000000001</v>
      </c>
      <c r="H1601" s="10">
        <v>0.54053711084393963</v>
      </c>
      <c r="I1601" s="9">
        <v>5139.5299340799993</v>
      </c>
      <c r="J1601" s="9"/>
    </row>
    <row r="1602" spans="1:10" x14ac:dyDescent="0.35">
      <c r="A1602" s="23">
        <v>44114</v>
      </c>
      <c r="B1602" s="14" t="s">
        <v>1613</v>
      </c>
      <c r="C1602" s="15">
        <v>16.435724999999998</v>
      </c>
      <c r="D1602" s="15">
        <v>60.04</v>
      </c>
      <c r="E1602" s="15">
        <v>60</v>
      </c>
      <c r="F1602" s="36">
        <v>60.024999999999999</v>
      </c>
      <c r="G1602" s="36">
        <v>59.975000000000001</v>
      </c>
      <c r="H1602" s="16">
        <v>0.54015859826740076</v>
      </c>
      <c r="I1602" s="15">
        <v>5139.3294000400001</v>
      </c>
      <c r="J1602" s="9"/>
    </row>
    <row r="1603" spans="1:10" x14ac:dyDescent="0.35">
      <c r="A1603" s="19">
        <v>44114</v>
      </c>
      <c r="B1603" t="s">
        <v>1614</v>
      </c>
      <c r="C1603" s="9">
        <v>16.429676999999998</v>
      </c>
      <c r="D1603" s="9">
        <v>60.04</v>
      </c>
      <c r="E1603" s="9">
        <v>60</v>
      </c>
      <c r="F1603" s="17">
        <v>60.024999999999999</v>
      </c>
      <c r="G1603" s="17">
        <v>59.975000000000001</v>
      </c>
      <c r="H1603" s="10">
        <v>0.54008599481220887</v>
      </c>
      <c r="I1603" s="9">
        <v>5139.3697019399997</v>
      </c>
      <c r="J1603" s="9"/>
    </row>
    <row r="1604" spans="1:10" x14ac:dyDescent="0.35">
      <c r="A1604" s="23">
        <v>44114</v>
      </c>
      <c r="B1604" s="14" t="s">
        <v>1615</v>
      </c>
      <c r="C1604" s="15">
        <v>16.423479999999998</v>
      </c>
      <c r="D1604" s="15">
        <v>60.04</v>
      </c>
      <c r="E1604" s="15">
        <v>60</v>
      </c>
      <c r="F1604" s="36">
        <v>60.024999999999999</v>
      </c>
      <c r="G1604" s="36">
        <v>59.975000000000001</v>
      </c>
      <c r="H1604" s="16">
        <v>0.54035540768150114</v>
      </c>
      <c r="I1604" s="15">
        <v>5139.4296670600006</v>
      </c>
      <c r="J1604" s="9"/>
    </row>
    <row r="1605" spans="1:10" x14ac:dyDescent="0.35">
      <c r="A1605" s="19">
        <v>44114</v>
      </c>
      <c r="B1605" t="s">
        <v>1616</v>
      </c>
      <c r="C1605" s="9">
        <v>16.416267999999995</v>
      </c>
      <c r="D1605" s="9">
        <v>60.04</v>
      </c>
      <c r="E1605" s="9">
        <v>60</v>
      </c>
      <c r="F1605" s="17">
        <v>60.024999999999999</v>
      </c>
      <c r="G1605" s="17">
        <v>59.975000000000001</v>
      </c>
      <c r="H1605" s="10">
        <v>0.54015966078899513</v>
      </c>
      <c r="I1605" s="9">
        <v>5139.9298213399998</v>
      </c>
      <c r="J1605" s="9"/>
    </row>
    <row r="1606" spans="1:10" x14ac:dyDescent="0.35">
      <c r="A1606" s="23">
        <v>44114</v>
      </c>
      <c r="B1606" s="14" t="s">
        <v>1617</v>
      </c>
      <c r="C1606" s="15">
        <v>16.409593999999998</v>
      </c>
      <c r="D1606" s="15">
        <v>60.04</v>
      </c>
      <c r="E1606" s="15">
        <v>60</v>
      </c>
      <c r="F1606" s="36">
        <v>60.024999999999999</v>
      </c>
      <c r="G1606" s="36">
        <v>59.975000000000001</v>
      </c>
      <c r="H1606" s="16">
        <v>0.54014692288757304</v>
      </c>
      <c r="I1606" s="15">
        <v>5139.169938</v>
      </c>
      <c r="J1606" s="9"/>
    </row>
    <row r="1607" spans="1:10" x14ac:dyDescent="0.35">
      <c r="A1607" s="19">
        <v>44114</v>
      </c>
      <c r="B1607" t="s">
        <v>1618</v>
      </c>
      <c r="C1607" s="9">
        <v>16.408861999999996</v>
      </c>
      <c r="D1607" s="9">
        <v>60.04</v>
      </c>
      <c r="E1607" s="9">
        <v>60</v>
      </c>
      <c r="F1607" s="17">
        <v>60.024999999999999</v>
      </c>
      <c r="G1607" s="17">
        <v>59.975000000000001</v>
      </c>
      <c r="H1607" s="10">
        <v>0.54158484351198033</v>
      </c>
      <c r="I1607" s="9">
        <v>5138.9897859400007</v>
      </c>
      <c r="J1607" s="9"/>
    </row>
    <row r="1608" spans="1:10" x14ac:dyDescent="0.35">
      <c r="A1608" s="23">
        <v>44114</v>
      </c>
      <c r="B1608" s="14" t="s">
        <v>1619</v>
      </c>
      <c r="C1608" s="15">
        <v>16.400897999999998</v>
      </c>
      <c r="D1608" s="15">
        <v>60.04</v>
      </c>
      <c r="E1608" s="15">
        <v>60</v>
      </c>
      <c r="F1608" s="36">
        <v>60.024999999999999</v>
      </c>
      <c r="G1608" s="36">
        <v>59.975000000000001</v>
      </c>
      <c r="H1608" s="16">
        <v>0.54081532291572676</v>
      </c>
      <c r="I1608" s="15">
        <v>5139.5095521000003</v>
      </c>
      <c r="J1608" s="9"/>
    </row>
    <row r="1609" spans="1:10" x14ac:dyDescent="0.35">
      <c r="A1609" s="19">
        <v>44114</v>
      </c>
      <c r="B1609" t="s">
        <v>1620</v>
      </c>
      <c r="C1609" s="9">
        <v>16.380533999999997</v>
      </c>
      <c r="D1609" s="9">
        <v>60.04</v>
      </c>
      <c r="E1609" s="9">
        <v>60</v>
      </c>
      <c r="F1609" s="17">
        <v>60.024999999999999</v>
      </c>
      <c r="G1609" s="17">
        <v>59.975000000000001</v>
      </c>
      <c r="H1609" s="10">
        <v>0.54022390406127263</v>
      </c>
      <c r="I1609" s="9">
        <v>5139.8694968400005</v>
      </c>
      <c r="J1609" s="9"/>
    </row>
    <row r="1610" spans="1:10" x14ac:dyDescent="0.35">
      <c r="A1610" s="23">
        <v>44114</v>
      </c>
      <c r="B1610" s="14" t="s">
        <v>1621</v>
      </c>
      <c r="C1610" s="15">
        <v>16.370912999999998</v>
      </c>
      <c r="D1610" s="15">
        <v>60.04</v>
      </c>
      <c r="E1610" s="15">
        <v>60</v>
      </c>
      <c r="F1610" s="36">
        <v>60.024999999999999</v>
      </c>
      <c r="G1610" s="36">
        <v>59.975000000000001</v>
      </c>
      <c r="H1610" s="16">
        <v>0.54100227950155644</v>
      </c>
      <c r="I1610" s="15">
        <v>5139.2099318599994</v>
      </c>
      <c r="J1610" s="9"/>
    </row>
    <row r="1611" spans="1:10" x14ac:dyDescent="0.35">
      <c r="A1611" s="19">
        <v>44114</v>
      </c>
      <c r="B1611" t="s">
        <v>1622</v>
      </c>
      <c r="C1611" s="9">
        <v>16.375204999999998</v>
      </c>
      <c r="D1611" s="9">
        <v>60.04</v>
      </c>
      <c r="E1611" s="9">
        <v>60</v>
      </c>
      <c r="F1611" s="17">
        <v>60.024999999999999</v>
      </c>
      <c r="G1611" s="17">
        <v>59.975000000000001</v>
      </c>
      <c r="H1611" s="10">
        <v>0.54122597464936106</v>
      </c>
      <c r="I1611" s="9">
        <v>5139.3697019399997</v>
      </c>
      <c r="J1611" s="9"/>
    </row>
    <row r="1612" spans="1:10" x14ac:dyDescent="0.35">
      <c r="A1612" s="23">
        <v>44114</v>
      </c>
      <c r="B1612" s="14" t="s">
        <v>1623</v>
      </c>
      <c r="C1612" s="15">
        <v>16.372461999999995</v>
      </c>
      <c r="D1612" s="15">
        <v>60.04</v>
      </c>
      <c r="E1612" s="15">
        <v>60</v>
      </c>
      <c r="F1612" s="36">
        <v>60.024999999999999</v>
      </c>
      <c r="G1612" s="36">
        <v>59.975000000000001</v>
      </c>
      <c r="H1612" s="16">
        <v>0.54160352799172762</v>
      </c>
      <c r="I1612" s="15">
        <v>5139.9298213399998</v>
      </c>
      <c r="J1612" s="9"/>
    </row>
    <row r="1613" spans="1:10" x14ac:dyDescent="0.35">
      <c r="A1613" s="19">
        <v>44114</v>
      </c>
      <c r="B1613" t="s">
        <v>1624</v>
      </c>
      <c r="C1613" s="9">
        <v>16.360731999999995</v>
      </c>
      <c r="D1613" s="9">
        <v>60.04</v>
      </c>
      <c r="E1613" s="9">
        <v>60</v>
      </c>
      <c r="F1613" s="17">
        <v>60.024999999999999</v>
      </c>
      <c r="G1613" s="17">
        <v>59.975000000000001</v>
      </c>
      <c r="H1613" s="10">
        <v>0.54126695196977381</v>
      </c>
      <c r="I1613" s="9">
        <v>5139.1096134999998</v>
      </c>
      <c r="J1613" s="9"/>
    </row>
    <row r="1614" spans="1:10" x14ac:dyDescent="0.35">
      <c r="A1614" s="23">
        <v>44114</v>
      </c>
      <c r="B1614" s="14" t="s">
        <v>1625</v>
      </c>
      <c r="C1614" s="15">
        <v>16.358022999999996</v>
      </c>
      <c r="D1614" s="15">
        <v>60.04</v>
      </c>
      <c r="E1614" s="15">
        <v>60</v>
      </c>
      <c r="F1614" s="36">
        <v>60.024999999999999</v>
      </c>
      <c r="G1614" s="36">
        <v>59.975000000000001</v>
      </c>
      <c r="H1614" s="16">
        <v>0.54187002183809097</v>
      </c>
      <c r="I1614" s="15">
        <v>5138.9897859400007</v>
      </c>
      <c r="J1614" s="9"/>
    </row>
    <row r="1615" spans="1:10" x14ac:dyDescent="0.35">
      <c r="A1615" s="19">
        <v>44114</v>
      </c>
      <c r="B1615" t="s">
        <v>1626</v>
      </c>
      <c r="C1615" s="9">
        <v>16.364429999999995</v>
      </c>
      <c r="D1615" s="9">
        <v>60.04</v>
      </c>
      <c r="E1615" s="9">
        <v>60</v>
      </c>
      <c r="F1615" s="17">
        <v>60.024999999999999</v>
      </c>
      <c r="G1615" s="17">
        <v>59.975000000000001</v>
      </c>
      <c r="H1615" s="10">
        <v>0.54315431270146208</v>
      </c>
      <c r="I1615" s="9">
        <v>5138.7100856200004</v>
      </c>
      <c r="J1615" s="9"/>
    </row>
    <row r="1616" spans="1:10" x14ac:dyDescent="0.35">
      <c r="A1616" s="23">
        <v>44114</v>
      </c>
      <c r="B1616" s="14" t="s">
        <v>1627</v>
      </c>
      <c r="C1616" s="15">
        <v>16.361358999999997</v>
      </c>
      <c r="D1616" s="15">
        <v>60.04</v>
      </c>
      <c r="E1616" s="15">
        <v>60</v>
      </c>
      <c r="F1616" s="36">
        <v>60.024999999999999</v>
      </c>
      <c r="G1616" s="36">
        <v>59.975000000000001</v>
      </c>
      <c r="H1616" s="16">
        <v>0.54350333619594404</v>
      </c>
      <c r="I1616" s="15">
        <v>5138.9897859400007</v>
      </c>
      <c r="J1616" s="9"/>
    </row>
    <row r="1617" spans="1:10" x14ac:dyDescent="0.35">
      <c r="A1617" s="19">
        <v>44114</v>
      </c>
      <c r="B1617" t="s">
        <v>1628</v>
      </c>
      <c r="C1617" s="9">
        <v>16.356082999999998</v>
      </c>
      <c r="D1617" s="9">
        <v>60.04</v>
      </c>
      <c r="E1617" s="9">
        <v>60</v>
      </c>
      <c r="F1617" s="17">
        <v>60.024999999999999</v>
      </c>
      <c r="G1617" s="17">
        <v>59.975000000000001</v>
      </c>
      <c r="H1617" s="10">
        <v>0.54279407024994342</v>
      </c>
      <c r="I1617" s="9">
        <v>5139.4895808399997</v>
      </c>
      <c r="J1617" s="9"/>
    </row>
    <row r="1618" spans="1:10" x14ac:dyDescent="0.35">
      <c r="A1618" s="23">
        <v>44114</v>
      </c>
      <c r="B1618" s="14" t="s">
        <v>1629</v>
      </c>
      <c r="C1618" s="15">
        <v>16.366115999999998</v>
      </c>
      <c r="D1618" s="15">
        <v>60.04</v>
      </c>
      <c r="E1618" s="15">
        <v>60</v>
      </c>
      <c r="F1618" s="36">
        <v>60.024999999999999</v>
      </c>
      <c r="G1618" s="36">
        <v>59.975000000000001</v>
      </c>
      <c r="H1618" s="16">
        <v>0.54257318713466474</v>
      </c>
      <c r="I1618" s="15">
        <v>5138.9094901800008</v>
      </c>
      <c r="J1618" s="9"/>
    </row>
    <row r="1619" spans="1:10" x14ac:dyDescent="0.35">
      <c r="A1619" s="19">
        <v>44114</v>
      </c>
      <c r="B1619" t="s">
        <v>1630</v>
      </c>
      <c r="C1619" s="9">
        <v>16.377733999999997</v>
      </c>
      <c r="D1619" s="9">
        <v>60.04</v>
      </c>
      <c r="E1619" s="9">
        <v>60</v>
      </c>
      <c r="F1619" s="17">
        <v>60.024999999999999</v>
      </c>
      <c r="G1619" s="17">
        <v>59.975000000000001</v>
      </c>
      <c r="H1619" s="10">
        <v>0.54436300107671876</v>
      </c>
      <c r="I1619" s="9">
        <v>5139.22990312</v>
      </c>
      <c r="J1619" s="9"/>
    </row>
    <row r="1620" spans="1:10" x14ac:dyDescent="0.35">
      <c r="A1620" s="23">
        <v>44114</v>
      </c>
      <c r="B1620" s="14" t="s">
        <v>1631</v>
      </c>
      <c r="C1620" s="15">
        <v>16.373136999999996</v>
      </c>
      <c r="D1620" s="15">
        <v>60.04</v>
      </c>
      <c r="E1620" s="15">
        <v>60</v>
      </c>
      <c r="F1620" s="36">
        <v>60.024999999999999</v>
      </c>
      <c r="G1620" s="36">
        <v>59.975000000000001</v>
      </c>
      <c r="H1620" s="16">
        <v>0.54224989156158943</v>
      </c>
      <c r="I1620" s="15">
        <v>5139.3101988799999</v>
      </c>
      <c r="J1620" s="9"/>
    </row>
    <row r="1621" spans="1:10" x14ac:dyDescent="0.35">
      <c r="A1621" s="19">
        <v>44114</v>
      </c>
      <c r="B1621" t="s">
        <v>1632</v>
      </c>
      <c r="C1621" s="9">
        <v>16.368152999999996</v>
      </c>
      <c r="D1621" s="9">
        <v>60.04</v>
      </c>
      <c r="E1621" s="9">
        <v>60</v>
      </c>
      <c r="F1621" s="17">
        <v>60.024999999999999</v>
      </c>
      <c r="G1621" s="17">
        <v>59.975000000000001</v>
      </c>
      <c r="H1621" s="10">
        <v>0.54278333375131371</v>
      </c>
      <c r="I1621" s="9">
        <v>5139.2498743799997</v>
      </c>
      <c r="J1621" s="9"/>
    </row>
    <row r="1622" spans="1:10" x14ac:dyDescent="0.35">
      <c r="A1622" s="23">
        <v>44114</v>
      </c>
      <c r="B1622" s="14" t="s">
        <v>1633</v>
      </c>
      <c r="C1622" s="15">
        <v>16.380332999999997</v>
      </c>
      <c r="D1622" s="15">
        <v>60.04</v>
      </c>
      <c r="E1622" s="15">
        <v>60</v>
      </c>
      <c r="F1622" s="36">
        <v>60.024999999999999</v>
      </c>
      <c r="G1622" s="36">
        <v>59.975000000000001</v>
      </c>
      <c r="H1622" s="16">
        <v>0.54374817822871335</v>
      </c>
      <c r="I1622" s="15">
        <v>5138.2299026000001</v>
      </c>
      <c r="J1622" s="9"/>
    </row>
    <row r="1623" spans="1:10" x14ac:dyDescent="0.35">
      <c r="A1623" s="19">
        <v>44114</v>
      </c>
      <c r="B1623" t="s">
        <v>1634</v>
      </c>
      <c r="C1623" s="9">
        <v>16.394304999999996</v>
      </c>
      <c r="D1623" s="9">
        <v>60.04</v>
      </c>
      <c r="E1623" s="9">
        <v>60</v>
      </c>
      <c r="F1623" s="17">
        <v>60.024999999999999</v>
      </c>
      <c r="G1623" s="17">
        <v>59.975000000000001</v>
      </c>
      <c r="H1623" s="10">
        <v>0.54436060373287132</v>
      </c>
      <c r="I1623" s="9">
        <v>5139.0297284600001</v>
      </c>
      <c r="J1623" s="9"/>
    </row>
    <row r="1624" spans="1:10" x14ac:dyDescent="0.35">
      <c r="A1624" s="23">
        <v>44114</v>
      </c>
      <c r="B1624" s="14" t="s">
        <v>1635</v>
      </c>
      <c r="C1624" s="15">
        <v>16.393930999999998</v>
      </c>
      <c r="D1624" s="15">
        <v>60.04</v>
      </c>
      <c r="E1624" s="15">
        <v>60</v>
      </c>
      <c r="F1624" s="36">
        <v>60.024999999999999</v>
      </c>
      <c r="G1624" s="36">
        <v>59.975000000000001</v>
      </c>
      <c r="H1624" s="16">
        <v>0.54354147883933723</v>
      </c>
      <c r="I1624" s="15">
        <v>5139.0097571999995</v>
      </c>
      <c r="J1624" s="9"/>
    </row>
    <row r="1625" spans="1:10" x14ac:dyDescent="0.35">
      <c r="A1625" s="19">
        <v>44114</v>
      </c>
      <c r="B1625" t="s">
        <v>1636</v>
      </c>
      <c r="C1625" s="9">
        <v>16.393808999999997</v>
      </c>
      <c r="D1625" s="9">
        <v>60.04</v>
      </c>
      <c r="E1625" s="9">
        <v>60</v>
      </c>
      <c r="F1625" s="17">
        <v>60.024999999999999</v>
      </c>
      <c r="G1625" s="17">
        <v>59.975000000000001</v>
      </c>
      <c r="H1625" s="10">
        <v>0.54413089975140705</v>
      </c>
      <c r="I1625" s="9">
        <v>5138.5698760799996</v>
      </c>
      <c r="J1625" s="9"/>
    </row>
    <row r="1626" spans="1:10" x14ac:dyDescent="0.35">
      <c r="A1626" s="23">
        <v>44114</v>
      </c>
      <c r="B1626" s="14" t="s">
        <v>1637</v>
      </c>
      <c r="C1626" s="15">
        <v>16.398973999999995</v>
      </c>
      <c r="D1626" s="15">
        <v>60.04</v>
      </c>
      <c r="E1626" s="15">
        <v>60</v>
      </c>
      <c r="F1626" s="36">
        <v>60.024999999999999</v>
      </c>
      <c r="G1626" s="36">
        <v>59.975000000000001</v>
      </c>
      <c r="H1626" s="16">
        <v>0.54423366689402786</v>
      </c>
      <c r="I1626" s="15">
        <v>5138.3701121399999</v>
      </c>
      <c r="J1626" s="9"/>
    </row>
    <row r="1627" spans="1:10" x14ac:dyDescent="0.35">
      <c r="A1627" s="19">
        <v>44114</v>
      </c>
      <c r="B1627" t="s">
        <v>1638</v>
      </c>
      <c r="C1627" s="9">
        <v>16.398925999999996</v>
      </c>
      <c r="D1627" s="9">
        <v>60.04</v>
      </c>
      <c r="E1627" s="9">
        <v>60</v>
      </c>
      <c r="F1627" s="17">
        <v>60.024999999999999</v>
      </c>
      <c r="G1627" s="17">
        <v>59.975000000000001</v>
      </c>
      <c r="H1627" s="10">
        <v>0.54414032811429636</v>
      </c>
      <c r="I1627" s="9">
        <v>5138.6098185999999</v>
      </c>
      <c r="J1627" s="9"/>
    </row>
    <row r="1628" spans="1:10" x14ac:dyDescent="0.35">
      <c r="A1628" s="23">
        <v>44114</v>
      </c>
      <c r="B1628" s="14" t="s">
        <v>1639</v>
      </c>
      <c r="C1628" s="15">
        <v>16.394214999999996</v>
      </c>
      <c r="D1628" s="15">
        <v>60.04</v>
      </c>
      <c r="E1628" s="15">
        <v>60</v>
      </c>
      <c r="F1628" s="36">
        <v>60.024999999999999</v>
      </c>
      <c r="G1628" s="36">
        <v>59.975000000000001</v>
      </c>
      <c r="H1628" s="16">
        <v>0.54449115265109305</v>
      </c>
      <c r="I1628" s="15">
        <v>5138.5499048200008</v>
      </c>
      <c r="J1628" s="9"/>
    </row>
    <row r="1629" spans="1:10" x14ac:dyDescent="0.35">
      <c r="A1629" s="19">
        <v>44114</v>
      </c>
      <c r="B1629" t="s">
        <v>1640</v>
      </c>
      <c r="C1629" s="9">
        <v>16.392099999999996</v>
      </c>
      <c r="D1629" s="9">
        <v>60.04</v>
      </c>
      <c r="E1629" s="9">
        <v>60</v>
      </c>
      <c r="F1629" s="17">
        <v>60.024999999999999</v>
      </c>
      <c r="G1629" s="17">
        <v>59.975000000000001</v>
      </c>
      <c r="H1629" s="10">
        <v>0.5450644104099267</v>
      </c>
      <c r="I1629" s="9">
        <v>5138.7700507399995</v>
      </c>
      <c r="J1629" s="9"/>
    </row>
    <row r="1630" spans="1:10" x14ac:dyDescent="0.35">
      <c r="A1630" s="23">
        <v>44114</v>
      </c>
      <c r="B1630" s="14" t="s">
        <v>1641</v>
      </c>
      <c r="C1630" s="15">
        <v>16.393678999999995</v>
      </c>
      <c r="D1630" s="15">
        <v>60.04</v>
      </c>
      <c r="E1630" s="15">
        <v>60</v>
      </c>
      <c r="F1630" s="36">
        <v>60.024999999999999</v>
      </c>
      <c r="G1630" s="36">
        <v>59.975000000000001</v>
      </c>
      <c r="H1630" s="16">
        <v>0.5457682593501747</v>
      </c>
      <c r="I1630" s="15">
        <v>5138.2099313399995</v>
      </c>
      <c r="J1630" s="9"/>
    </row>
    <row r="1631" spans="1:10" x14ac:dyDescent="0.35">
      <c r="A1631" s="19">
        <v>44114</v>
      </c>
      <c r="B1631" t="s">
        <v>1642</v>
      </c>
      <c r="C1631" s="9">
        <v>16.396657999999999</v>
      </c>
      <c r="D1631" s="9">
        <v>60.04</v>
      </c>
      <c r="E1631" s="9">
        <v>60</v>
      </c>
      <c r="F1631" s="17">
        <v>60.024999999999999</v>
      </c>
      <c r="G1631" s="17">
        <v>59.975000000000001</v>
      </c>
      <c r="H1631" s="10">
        <v>0.54518904849667416</v>
      </c>
      <c r="I1631" s="9">
        <v>5138.4895803199997</v>
      </c>
      <c r="J1631" s="9"/>
    </row>
    <row r="1632" spans="1:10" x14ac:dyDescent="0.35">
      <c r="A1632" s="23">
        <v>44114</v>
      </c>
      <c r="B1632" s="14" t="s">
        <v>1643</v>
      </c>
      <c r="C1632" s="15">
        <v>16.405675999999996</v>
      </c>
      <c r="D1632" s="15">
        <v>60.04</v>
      </c>
      <c r="E1632" s="15">
        <v>60</v>
      </c>
      <c r="F1632" s="36">
        <v>60.024999999999999</v>
      </c>
      <c r="G1632" s="36">
        <v>59.975000000000001</v>
      </c>
      <c r="H1632" s="16">
        <v>0.54520971601196222</v>
      </c>
      <c r="I1632" s="15">
        <v>5138.7301082200001</v>
      </c>
      <c r="J1632" s="9"/>
    </row>
    <row r="1633" spans="1:10" x14ac:dyDescent="0.35">
      <c r="A1633" s="19">
        <v>44114</v>
      </c>
      <c r="B1633" t="s">
        <v>1644</v>
      </c>
      <c r="C1633" s="9">
        <v>16.412990999999998</v>
      </c>
      <c r="D1633" s="9">
        <v>60.04</v>
      </c>
      <c r="E1633" s="9">
        <v>60</v>
      </c>
      <c r="F1633" s="17">
        <v>60.024999999999999</v>
      </c>
      <c r="G1633" s="17">
        <v>59.975000000000001</v>
      </c>
      <c r="H1633" s="10">
        <v>0.54437178632545569</v>
      </c>
      <c r="I1633" s="9">
        <v>5138.9094901800008</v>
      </c>
      <c r="J1633" s="9"/>
    </row>
    <row r="1634" spans="1:10" x14ac:dyDescent="0.35">
      <c r="A1634" s="23">
        <v>44114</v>
      </c>
      <c r="B1634" s="14" t="s">
        <v>1645</v>
      </c>
      <c r="C1634" s="15">
        <v>16.413505999999998</v>
      </c>
      <c r="D1634" s="15">
        <v>60.04</v>
      </c>
      <c r="E1634" s="15">
        <v>60</v>
      </c>
      <c r="F1634" s="36">
        <v>60.024999999999999</v>
      </c>
      <c r="G1634" s="36">
        <v>59.975000000000001</v>
      </c>
      <c r="H1634" s="16">
        <v>0.5447161450927166</v>
      </c>
      <c r="I1634" s="15">
        <v>5139.2099318599994</v>
      </c>
      <c r="J1634" s="9"/>
    </row>
    <row r="1635" spans="1:10" x14ac:dyDescent="0.35">
      <c r="A1635" s="19">
        <v>44114</v>
      </c>
      <c r="B1635" t="s">
        <v>1646</v>
      </c>
      <c r="C1635" s="9">
        <v>16.415374999999997</v>
      </c>
      <c r="D1635" s="9">
        <v>60.04</v>
      </c>
      <c r="E1635" s="9">
        <v>60</v>
      </c>
      <c r="F1635" s="17">
        <v>60.024999999999999</v>
      </c>
      <c r="G1635" s="17">
        <v>59.975000000000001</v>
      </c>
      <c r="H1635" s="10">
        <v>0.54432101325679516</v>
      </c>
      <c r="I1635" s="9">
        <v>5138.8495763999999</v>
      </c>
      <c r="J1635" s="9"/>
    </row>
    <row r="1636" spans="1:10" x14ac:dyDescent="0.35">
      <c r="A1636" s="23">
        <v>44114</v>
      </c>
      <c r="B1636" s="14" t="s">
        <v>1647</v>
      </c>
      <c r="C1636" s="15">
        <v>16.421230999999995</v>
      </c>
      <c r="D1636" s="15">
        <v>60.04</v>
      </c>
      <c r="E1636" s="15">
        <v>60</v>
      </c>
      <c r="F1636" s="36">
        <v>60.024999999999999</v>
      </c>
      <c r="G1636" s="36">
        <v>59.975000000000001</v>
      </c>
      <c r="H1636" s="16">
        <v>0.54427080124951943</v>
      </c>
      <c r="I1636" s="15">
        <v>5138.7700507399995</v>
      </c>
      <c r="J1636" s="9"/>
    </row>
    <row r="1637" spans="1:10" x14ac:dyDescent="0.35">
      <c r="A1637" s="19">
        <v>44114</v>
      </c>
      <c r="B1637" t="s">
        <v>1648</v>
      </c>
      <c r="C1637" s="9">
        <v>16.425073999999999</v>
      </c>
      <c r="D1637" s="9">
        <v>60.04</v>
      </c>
      <c r="E1637" s="9">
        <v>60</v>
      </c>
      <c r="F1637" s="17">
        <v>60.024999999999999</v>
      </c>
      <c r="G1637" s="17">
        <v>59.975000000000001</v>
      </c>
      <c r="H1637" s="10">
        <v>0.54522738104589141</v>
      </c>
      <c r="I1637" s="9">
        <v>5138.5698760799996</v>
      </c>
      <c r="J1637" s="9"/>
    </row>
    <row r="1638" spans="1:10" x14ac:dyDescent="0.35">
      <c r="A1638" s="23">
        <v>44114</v>
      </c>
      <c r="B1638" s="14" t="s">
        <v>1649</v>
      </c>
      <c r="C1638" s="15">
        <v>16.430040999999996</v>
      </c>
      <c r="D1638" s="15">
        <v>60.04</v>
      </c>
      <c r="E1638" s="15">
        <v>60</v>
      </c>
      <c r="F1638" s="36">
        <v>60.024999999999999</v>
      </c>
      <c r="G1638" s="36">
        <v>59.975000000000001</v>
      </c>
      <c r="H1638" s="16">
        <v>0.54547268130149651</v>
      </c>
      <c r="I1638" s="15">
        <v>5138.5898473399993</v>
      </c>
      <c r="J1638" s="9"/>
    </row>
    <row r="1639" spans="1:10" x14ac:dyDescent="0.35">
      <c r="A1639" s="19">
        <v>44114</v>
      </c>
      <c r="B1639" t="s">
        <v>1650</v>
      </c>
      <c r="C1639" s="9">
        <v>16.436775999999998</v>
      </c>
      <c r="D1639" s="9">
        <v>60.04</v>
      </c>
      <c r="E1639" s="9">
        <v>60</v>
      </c>
      <c r="F1639" s="17">
        <v>60.024999999999999</v>
      </c>
      <c r="G1639" s="17">
        <v>59.975000000000001</v>
      </c>
      <c r="H1639" s="10">
        <v>0.54482091351785222</v>
      </c>
      <c r="I1639" s="9">
        <v>5138.7700507399995</v>
      </c>
      <c r="J1639" s="9"/>
    </row>
    <row r="1640" spans="1:10" x14ac:dyDescent="0.35">
      <c r="A1640" s="23">
        <v>44114</v>
      </c>
      <c r="B1640" s="14" t="s">
        <v>1651</v>
      </c>
      <c r="C1640" s="15">
        <v>16.441123999999999</v>
      </c>
      <c r="D1640" s="15">
        <v>60.04</v>
      </c>
      <c r="E1640" s="15">
        <v>60</v>
      </c>
      <c r="F1640" s="36">
        <v>60.024999999999999</v>
      </c>
      <c r="G1640" s="36">
        <v>59.975000000000001</v>
      </c>
      <c r="H1640" s="16">
        <v>0.54350285895178396</v>
      </c>
      <c r="I1640" s="15">
        <v>5139.4296670600006</v>
      </c>
      <c r="J1640" s="9"/>
    </row>
    <row r="1641" spans="1:10" x14ac:dyDescent="0.35">
      <c r="A1641" s="19">
        <v>44114</v>
      </c>
      <c r="B1641" t="s">
        <v>1652</v>
      </c>
      <c r="C1641" s="9">
        <v>16.448549999999997</v>
      </c>
      <c r="D1641" s="9">
        <v>60.04</v>
      </c>
      <c r="E1641" s="9">
        <v>60</v>
      </c>
      <c r="F1641" s="17">
        <v>60.024999999999999</v>
      </c>
      <c r="G1641" s="17">
        <v>59.975000000000001</v>
      </c>
      <c r="H1641" s="10">
        <v>0.54350780935402598</v>
      </c>
      <c r="I1641" s="9">
        <v>5139.0896422400001</v>
      </c>
      <c r="J1641" s="9"/>
    </row>
    <row r="1642" spans="1:10" x14ac:dyDescent="0.35">
      <c r="A1642" s="23">
        <v>44114</v>
      </c>
      <c r="B1642" s="14" t="s">
        <v>1653</v>
      </c>
      <c r="C1642" s="15">
        <v>16.458385999999997</v>
      </c>
      <c r="D1642" s="15">
        <v>60.04</v>
      </c>
      <c r="E1642" s="15">
        <v>60</v>
      </c>
      <c r="F1642" s="36">
        <v>60.024999999999999</v>
      </c>
      <c r="G1642" s="36">
        <v>59.975000000000001</v>
      </c>
      <c r="H1642" s="16">
        <v>0.54360948693439026</v>
      </c>
      <c r="I1642" s="15">
        <v>5139.1096134999998</v>
      </c>
      <c r="J1642" s="9"/>
    </row>
    <row r="1643" spans="1:10" x14ac:dyDescent="0.35">
      <c r="A1643" s="19">
        <v>44114</v>
      </c>
      <c r="B1643" t="s">
        <v>1654</v>
      </c>
      <c r="C1643" s="9">
        <v>16.460430999999996</v>
      </c>
      <c r="D1643" s="9">
        <v>60.04</v>
      </c>
      <c r="E1643" s="9">
        <v>60</v>
      </c>
      <c r="F1643" s="17">
        <v>60.024999999999999</v>
      </c>
      <c r="G1643" s="17">
        <v>59.975000000000001</v>
      </c>
      <c r="H1643" s="10">
        <v>0.54248473983988654</v>
      </c>
      <c r="I1643" s="9">
        <v>5139.6497616400002</v>
      </c>
      <c r="J1643" s="9"/>
    </row>
    <row r="1644" spans="1:10" x14ac:dyDescent="0.35">
      <c r="A1644" s="23">
        <v>44114</v>
      </c>
      <c r="B1644" s="14" t="s">
        <v>1655</v>
      </c>
      <c r="C1644" s="15">
        <v>16.454750999999998</v>
      </c>
      <c r="D1644" s="15">
        <v>60.04</v>
      </c>
      <c r="E1644" s="15">
        <v>60</v>
      </c>
      <c r="F1644" s="36">
        <v>60.024999999999999</v>
      </c>
      <c r="G1644" s="36">
        <v>59.975000000000001</v>
      </c>
      <c r="H1644" s="16">
        <v>0.54206560371386348</v>
      </c>
      <c r="I1644" s="15">
        <v>5139.0696709800004</v>
      </c>
      <c r="J1644" s="9"/>
    </row>
    <row r="1645" spans="1:10" x14ac:dyDescent="0.35">
      <c r="A1645" s="19">
        <v>44114</v>
      </c>
      <c r="B1645" t="s">
        <v>1656</v>
      </c>
      <c r="C1645" s="9">
        <v>16.455293999999999</v>
      </c>
      <c r="D1645" s="9">
        <v>60.04</v>
      </c>
      <c r="E1645" s="9">
        <v>60</v>
      </c>
      <c r="F1645" s="17">
        <v>60.024999999999999</v>
      </c>
      <c r="G1645" s="17">
        <v>59.975000000000001</v>
      </c>
      <c r="H1645" s="10">
        <v>0.54402625456534204</v>
      </c>
      <c r="I1645" s="9">
        <v>5138.5299335600002</v>
      </c>
      <c r="J1645" s="9"/>
    </row>
    <row r="1646" spans="1:10" x14ac:dyDescent="0.35">
      <c r="A1646" s="23">
        <v>44114</v>
      </c>
      <c r="B1646" s="14" t="s">
        <v>1657</v>
      </c>
      <c r="C1646" s="15">
        <v>16.459560999999997</v>
      </c>
      <c r="D1646" s="15">
        <v>60.04</v>
      </c>
      <c r="E1646" s="15">
        <v>60</v>
      </c>
      <c r="F1646" s="36">
        <v>60.024999999999999</v>
      </c>
      <c r="G1646" s="36">
        <v>59.975000000000001</v>
      </c>
      <c r="H1646" s="16">
        <v>0.54412534439463944</v>
      </c>
      <c r="I1646" s="15">
        <v>5138.4895803199997</v>
      </c>
      <c r="J1646" s="9"/>
    </row>
    <row r="1647" spans="1:10" x14ac:dyDescent="0.35">
      <c r="A1647" s="19">
        <v>44114</v>
      </c>
      <c r="B1647" t="s">
        <v>1658</v>
      </c>
      <c r="C1647" s="9">
        <v>16.456279999999996</v>
      </c>
      <c r="D1647" s="9">
        <v>60.04</v>
      </c>
      <c r="E1647" s="9">
        <v>60</v>
      </c>
      <c r="F1647" s="17">
        <v>60.024999999999999</v>
      </c>
      <c r="G1647" s="17">
        <v>59.975000000000001</v>
      </c>
      <c r="H1647" s="10">
        <v>0.5433370049280295</v>
      </c>
      <c r="I1647" s="9">
        <v>5139.1499667400003</v>
      </c>
      <c r="J1647" s="9"/>
    </row>
    <row r="1648" spans="1:10" x14ac:dyDescent="0.35">
      <c r="A1648" s="23">
        <v>44114</v>
      </c>
      <c r="B1648" s="14" t="s">
        <v>1659</v>
      </c>
      <c r="C1648" s="15">
        <v>16.452604999999998</v>
      </c>
      <c r="D1648" s="15">
        <v>60.04</v>
      </c>
      <c r="E1648" s="15">
        <v>60</v>
      </c>
      <c r="F1648" s="36">
        <v>60.024999999999999</v>
      </c>
      <c r="G1648" s="36">
        <v>59.975000000000001</v>
      </c>
      <c r="H1648" s="16">
        <v>0.54284618128133244</v>
      </c>
      <c r="I1648" s="15">
        <v>5138.9498434200004</v>
      </c>
      <c r="J1648" s="9"/>
    </row>
    <row r="1649" spans="1:10" x14ac:dyDescent="0.35">
      <c r="A1649" s="19">
        <v>44114</v>
      </c>
      <c r="B1649" t="s">
        <v>1660</v>
      </c>
      <c r="C1649" s="9">
        <v>16.452236999999997</v>
      </c>
      <c r="D1649" s="9">
        <v>60.04</v>
      </c>
      <c r="E1649" s="9">
        <v>60</v>
      </c>
      <c r="F1649" s="17">
        <v>60.024999999999999</v>
      </c>
      <c r="G1649" s="17">
        <v>59.975000000000001</v>
      </c>
      <c r="H1649" s="10">
        <v>0.54283068088030673</v>
      </c>
      <c r="I1649" s="9">
        <v>5139.0696709800004</v>
      </c>
      <c r="J1649" s="9"/>
    </row>
    <row r="1650" spans="1:10" x14ac:dyDescent="0.35">
      <c r="A1650" s="23">
        <v>44114</v>
      </c>
      <c r="B1650" s="14" t="s">
        <v>1661</v>
      </c>
      <c r="C1650" s="15">
        <v>16.459096999999996</v>
      </c>
      <c r="D1650" s="15">
        <v>60.04</v>
      </c>
      <c r="E1650" s="15">
        <v>60</v>
      </c>
      <c r="F1650" s="36">
        <v>60.024999999999999</v>
      </c>
      <c r="G1650" s="36">
        <v>59.975000000000001</v>
      </c>
      <c r="H1650" s="16">
        <v>0.54333025378576616</v>
      </c>
      <c r="I1650" s="15">
        <v>5138.7100856200004</v>
      </c>
      <c r="J1650" s="9"/>
    </row>
    <row r="1651" spans="1:10" x14ac:dyDescent="0.35">
      <c r="A1651" s="19">
        <v>44114</v>
      </c>
      <c r="B1651" t="s">
        <v>1662</v>
      </c>
      <c r="C1651" s="9">
        <v>16.472162999999998</v>
      </c>
      <c r="D1651" s="9">
        <v>60.04</v>
      </c>
      <c r="E1651" s="9">
        <v>60</v>
      </c>
      <c r="F1651" s="17">
        <v>60.024999999999999</v>
      </c>
      <c r="G1651" s="17">
        <v>59.975000000000001</v>
      </c>
      <c r="H1651" s="10">
        <v>0.54296990266098721</v>
      </c>
      <c r="I1651" s="9">
        <v>5138.5898473399993</v>
      </c>
      <c r="J1651" s="9"/>
    </row>
    <row r="1652" spans="1:10" x14ac:dyDescent="0.35">
      <c r="A1652" s="23">
        <v>44114</v>
      </c>
      <c r="B1652" s="14" t="s">
        <v>1663</v>
      </c>
      <c r="C1652" s="15">
        <v>16.476812999999996</v>
      </c>
      <c r="D1652" s="15">
        <v>60.04</v>
      </c>
      <c r="E1652" s="15">
        <v>60</v>
      </c>
      <c r="F1652" s="36">
        <v>60.024999999999999</v>
      </c>
      <c r="G1652" s="36">
        <v>59.975000000000001</v>
      </c>
      <c r="H1652" s="16">
        <v>0.54222089300844667</v>
      </c>
      <c r="I1652" s="15">
        <v>5139.3101988799999</v>
      </c>
      <c r="J1652" s="9"/>
    </row>
    <row r="1653" spans="1:10" x14ac:dyDescent="0.35">
      <c r="A1653" s="19">
        <v>44114</v>
      </c>
      <c r="B1653" t="s">
        <v>1664</v>
      </c>
      <c r="C1653" s="9">
        <v>16.470762999999998</v>
      </c>
      <c r="D1653" s="9">
        <v>60.04</v>
      </c>
      <c r="E1653" s="9">
        <v>60</v>
      </c>
      <c r="F1653" s="17">
        <v>60.024999999999999</v>
      </c>
      <c r="G1653" s="17">
        <v>59.975000000000001</v>
      </c>
      <c r="H1653" s="10">
        <v>0.54202403333761973</v>
      </c>
      <c r="I1653" s="9">
        <v>5138.9897859400007</v>
      </c>
      <c r="J1653" s="9"/>
    </row>
    <row r="1654" spans="1:10" x14ac:dyDescent="0.35">
      <c r="A1654" s="23">
        <v>44114</v>
      </c>
      <c r="B1654" s="14" t="s">
        <v>1665</v>
      </c>
      <c r="C1654" s="15">
        <v>16.465511999999997</v>
      </c>
      <c r="D1654" s="15">
        <v>60.04</v>
      </c>
      <c r="E1654" s="15">
        <v>60</v>
      </c>
      <c r="F1654" s="36">
        <v>60.024999999999999</v>
      </c>
      <c r="G1654" s="36">
        <v>59.975000000000001</v>
      </c>
      <c r="H1654" s="16">
        <v>0.54145713387909522</v>
      </c>
      <c r="I1654" s="15">
        <v>5139.1299954799997</v>
      </c>
      <c r="J1654" s="9"/>
    </row>
    <row r="1655" spans="1:10" x14ac:dyDescent="0.35">
      <c r="A1655" s="19">
        <v>44114</v>
      </c>
      <c r="B1655" t="s">
        <v>1666</v>
      </c>
      <c r="C1655" s="9">
        <v>16.471067999999995</v>
      </c>
      <c r="D1655" s="9">
        <v>60.04</v>
      </c>
      <c r="E1655" s="9">
        <v>60</v>
      </c>
      <c r="F1655" s="17">
        <v>60.024999999999999</v>
      </c>
      <c r="G1655" s="17">
        <v>59.975000000000001</v>
      </c>
      <c r="H1655" s="10">
        <v>0.54288034333004165</v>
      </c>
      <c r="I1655" s="9">
        <v>5139.2498743799997</v>
      </c>
      <c r="J1655" s="9"/>
    </row>
    <row r="1656" spans="1:10" x14ac:dyDescent="0.35">
      <c r="A1656" s="23">
        <v>44114</v>
      </c>
      <c r="B1656" s="14" t="s">
        <v>1667</v>
      </c>
      <c r="C1656" s="15">
        <v>16.479511999999996</v>
      </c>
      <c r="D1656" s="15">
        <v>60.04</v>
      </c>
      <c r="E1656" s="15">
        <v>60</v>
      </c>
      <c r="F1656" s="36">
        <v>60.024999999999999</v>
      </c>
      <c r="G1656" s="36">
        <v>59.975000000000001</v>
      </c>
      <c r="H1656" s="16">
        <v>0.54267982644405555</v>
      </c>
      <c r="I1656" s="15">
        <v>5138.8299645200004</v>
      </c>
      <c r="J1656" s="9"/>
    </row>
    <row r="1657" spans="1:10" x14ac:dyDescent="0.35">
      <c r="A1657" s="19">
        <v>44114</v>
      </c>
      <c r="B1657" t="s">
        <v>1668</v>
      </c>
      <c r="C1657" s="9">
        <v>16.476591999999997</v>
      </c>
      <c r="D1657" s="9">
        <v>60.04</v>
      </c>
      <c r="E1657" s="9">
        <v>60</v>
      </c>
      <c r="F1657" s="17">
        <v>60.024999999999999</v>
      </c>
      <c r="G1657" s="17">
        <v>59.975000000000001</v>
      </c>
      <c r="H1657" s="10">
        <v>0.54184677141216298</v>
      </c>
      <c r="I1657" s="9">
        <v>5138.6297898599996</v>
      </c>
      <c r="J1657" s="9"/>
    </row>
    <row r="1658" spans="1:10" x14ac:dyDescent="0.35">
      <c r="A1658" s="23">
        <v>44114</v>
      </c>
      <c r="B1658" s="14" t="s">
        <v>1669</v>
      </c>
      <c r="C1658" s="15">
        <v>16.471189999999996</v>
      </c>
      <c r="D1658" s="15">
        <v>60.04</v>
      </c>
      <c r="E1658" s="15">
        <v>60</v>
      </c>
      <c r="F1658" s="36">
        <v>60.024999999999999</v>
      </c>
      <c r="G1658" s="36">
        <v>59.975000000000001</v>
      </c>
      <c r="H1658" s="16">
        <v>0.54210704625588046</v>
      </c>
      <c r="I1658" s="15">
        <v>5138.6697837199999</v>
      </c>
      <c r="J1658" s="9"/>
    </row>
    <row r="1659" spans="1:10" x14ac:dyDescent="0.35">
      <c r="A1659" s="19">
        <v>44114</v>
      </c>
      <c r="B1659" t="s">
        <v>1670</v>
      </c>
      <c r="C1659" s="9">
        <v>16.471919999999997</v>
      </c>
      <c r="D1659" s="9">
        <v>60.04</v>
      </c>
      <c r="E1659" s="9">
        <v>60</v>
      </c>
      <c r="F1659" s="17">
        <v>60.024999999999999</v>
      </c>
      <c r="G1659" s="17">
        <v>59.975000000000001</v>
      </c>
      <c r="H1659" s="10">
        <v>0.54187999644174722</v>
      </c>
      <c r="I1659" s="9">
        <v>5138.9498434200004</v>
      </c>
      <c r="J1659" s="9"/>
    </row>
    <row r="1660" spans="1:10" x14ac:dyDescent="0.35">
      <c r="A1660" s="23">
        <v>44114</v>
      </c>
      <c r="B1660" s="14" t="s">
        <v>1671</v>
      </c>
      <c r="C1660" s="15">
        <v>16.468399999999995</v>
      </c>
      <c r="D1660" s="15">
        <v>60.04</v>
      </c>
      <c r="E1660" s="15">
        <v>60</v>
      </c>
      <c r="F1660" s="36">
        <v>60.024999999999999</v>
      </c>
      <c r="G1660" s="36">
        <v>59.975000000000001</v>
      </c>
      <c r="H1660" s="16">
        <v>0.54235286339797983</v>
      </c>
      <c r="I1660" s="15">
        <v>5138.8699070400007</v>
      </c>
      <c r="J1660" s="9"/>
    </row>
    <row r="1661" spans="1:10" x14ac:dyDescent="0.35">
      <c r="A1661" s="19">
        <v>44114</v>
      </c>
      <c r="B1661" t="s">
        <v>1672</v>
      </c>
      <c r="C1661" s="9">
        <v>16.460782999999996</v>
      </c>
      <c r="D1661" s="9">
        <v>60.04</v>
      </c>
      <c r="E1661" s="9">
        <v>60</v>
      </c>
      <c r="F1661" s="17">
        <v>60.024999999999999</v>
      </c>
      <c r="G1661" s="17">
        <v>59.975000000000001</v>
      </c>
      <c r="H1661" s="10">
        <v>0.54184960679919636</v>
      </c>
      <c r="I1661" s="9">
        <v>5138.5898473399993</v>
      </c>
      <c r="J1661" s="9"/>
    </row>
    <row r="1662" spans="1:10" x14ac:dyDescent="0.35">
      <c r="A1662" s="23">
        <v>44114</v>
      </c>
      <c r="B1662" s="14" t="s">
        <v>1673</v>
      </c>
      <c r="C1662" s="15">
        <v>16.454765999999996</v>
      </c>
      <c r="D1662" s="15">
        <v>60.04</v>
      </c>
      <c r="E1662" s="15">
        <v>60</v>
      </c>
      <c r="F1662" s="36">
        <v>60.024999999999999</v>
      </c>
      <c r="G1662" s="36">
        <v>59.975000000000001</v>
      </c>
      <c r="H1662" s="16">
        <v>0.54282127902973076</v>
      </c>
      <c r="I1662" s="15">
        <v>5139.0496997199998</v>
      </c>
      <c r="J1662" s="9"/>
    </row>
    <row r="1663" spans="1:10" x14ac:dyDescent="0.35">
      <c r="A1663" s="19">
        <v>44114</v>
      </c>
      <c r="B1663" t="s">
        <v>1674</v>
      </c>
      <c r="C1663" s="9">
        <v>16.449985999999996</v>
      </c>
      <c r="D1663" s="9">
        <v>60.04</v>
      </c>
      <c r="E1663" s="9">
        <v>60</v>
      </c>
      <c r="F1663" s="17">
        <v>60.024999999999999</v>
      </c>
      <c r="G1663" s="17">
        <v>59.975000000000001</v>
      </c>
      <c r="H1663" s="10">
        <v>0.54266535351206557</v>
      </c>
      <c r="I1663" s="9">
        <v>5138.7100856200004</v>
      </c>
      <c r="J1663" s="9"/>
    </row>
    <row r="1664" spans="1:10" x14ac:dyDescent="0.35">
      <c r="A1664" s="23">
        <v>44114</v>
      </c>
      <c r="B1664" s="14" t="s">
        <v>1675</v>
      </c>
      <c r="C1664" s="15">
        <v>16.447837999999997</v>
      </c>
      <c r="D1664" s="15">
        <v>60.04</v>
      </c>
      <c r="E1664" s="15">
        <v>60</v>
      </c>
      <c r="F1664" s="36">
        <v>60.024999999999999</v>
      </c>
      <c r="G1664" s="36">
        <v>59.975000000000001</v>
      </c>
      <c r="H1664" s="16">
        <v>0.54295053474263399</v>
      </c>
      <c r="I1664" s="15">
        <v>5138.1499662199994</v>
      </c>
      <c r="J1664" s="9"/>
    </row>
    <row r="1665" spans="1:10" x14ac:dyDescent="0.35">
      <c r="A1665" s="19">
        <v>44114</v>
      </c>
      <c r="B1665" t="s">
        <v>1676</v>
      </c>
      <c r="C1665" s="9">
        <v>16.451265999999997</v>
      </c>
      <c r="D1665" s="9">
        <v>60.04</v>
      </c>
      <c r="E1665" s="9">
        <v>60</v>
      </c>
      <c r="F1665" s="17">
        <v>60.024999999999999</v>
      </c>
      <c r="G1665" s="17">
        <v>59.975000000000001</v>
      </c>
      <c r="H1665" s="10">
        <v>0.54479047505251232</v>
      </c>
      <c r="I1665" s="9">
        <v>5137.6498119400003</v>
      </c>
      <c r="J1665" s="9"/>
    </row>
    <row r="1666" spans="1:10" x14ac:dyDescent="0.35">
      <c r="A1666" s="23">
        <v>44114</v>
      </c>
      <c r="B1666" s="14" t="s">
        <v>1677</v>
      </c>
      <c r="C1666" s="15">
        <v>16.459171999999995</v>
      </c>
      <c r="D1666" s="15">
        <v>60.04</v>
      </c>
      <c r="E1666" s="15">
        <v>60</v>
      </c>
      <c r="F1666" s="36">
        <v>60.024999999999999</v>
      </c>
      <c r="G1666" s="36">
        <v>59.975000000000001</v>
      </c>
      <c r="H1666" s="16">
        <v>0.544633147523085</v>
      </c>
      <c r="I1666" s="15">
        <v>5137.8499352600002</v>
      </c>
      <c r="J1666" s="9"/>
    </row>
    <row r="1667" spans="1:10" x14ac:dyDescent="0.35">
      <c r="A1667" s="19">
        <v>44114</v>
      </c>
      <c r="B1667" t="s">
        <v>1678</v>
      </c>
      <c r="C1667" s="9">
        <v>16.459203999999996</v>
      </c>
      <c r="D1667" s="9">
        <v>60.04</v>
      </c>
      <c r="E1667" s="9">
        <v>60</v>
      </c>
      <c r="F1667" s="17">
        <v>60.024999999999999</v>
      </c>
      <c r="G1667" s="17">
        <v>59.975000000000001</v>
      </c>
      <c r="H1667" s="10">
        <v>0.54318806751576165</v>
      </c>
      <c r="I1667" s="9">
        <v>5138.8299645200004</v>
      </c>
      <c r="J1667" s="9"/>
    </row>
    <row r="1668" spans="1:10" x14ac:dyDescent="0.35">
      <c r="A1668" s="23">
        <v>44114</v>
      </c>
      <c r="B1668" s="14" t="s">
        <v>1679</v>
      </c>
      <c r="C1668" s="15">
        <v>16.449449999999995</v>
      </c>
      <c r="D1668" s="15">
        <v>60.04</v>
      </c>
      <c r="E1668" s="15">
        <v>60</v>
      </c>
      <c r="F1668" s="36">
        <v>60.024999999999999</v>
      </c>
      <c r="G1668" s="36">
        <v>59.975000000000001</v>
      </c>
      <c r="H1668" s="16">
        <v>0.54303781444720967</v>
      </c>
      <c r="I1668" s="15">
        <v>5138.6697837199999</v>
      </c>
      <c r="J1668" s="9"/>
    </row>
    <row r="1669" spans="1:10" x14ac:dyDescent="0.35">
      <c r="A1669" s="19">
        <v>44114</v>
      </c>
      <c r="B1669" t="s">
        <v>1680</v>
      </c>
      <c r="C1669" s="9">
        <v>16.444879999999998</v>
      </c>
      <c r="D1669" s="9">
        <v>60.04</v>
      </c>
      <c r="E1669" s="9">
        <v>60</v>
      </c>
      <c r="F1669" s="17">
        <v>60.024999999999999</v>
      </c>
      <c r="G1669" s="17">
        <v>59.975000000000001</v>
      </c>
      <c r="H1669" s="10">
        <v>0.54381954145240341</v>
      </c>
      <c r="I1669" s="9">
        <v>5138.5698760799996</v>
      </c>
      <c r="J1669" s="9"/>
    </row>
    <row r="1670" spans="1:10" x14ac:dyDescent="0.35">
      <c r="A1670" s="23">
        <v>44114</v>
      </c>
      <c r="B1670" s="14" t="s">
        <v>1681</v>
      </c>
      <c r="C1670" s="15">
        <v>16.446386999999998</v>
      </c>
      <c r="D1670" s="15">
        <v>60.04</v>
      </c>
      <c r="E1670" s="15">
        <v>60</v>
      </c>
      <c r="F1670" s="36">
        <v>60.024999999999999</v>
      </c>
      <c r="G1670" s="36">
        <v>59.975000000000001</v>
      </c>
      <c r="H1670" s="16">
        <v>0.54265705987604707</v>
      </c>
      <c r="I1670" s="15">
        <v>5139.3101988799999</v>
      </c>
      <c r="J1670" s="9"/>
    </row>
    <row r="1671" spans="1:10" x14ac:dyDescent="0.35">
      <c r="A1671" s="19">
        <v>44114</v>
      </c>
      <c r="B1671" t="s">
        <v>1682</v>
      </c>
      <c r="C1671" s="9">
        <v>16.445011999999998</v>
      </c>
      <c r="D1671" s="9">
        <v>60.04</v>
      </c>
      <c r="E1671" s="9">
        <v>60</v>
      </c>
      <c r="F1671" s="17">
        <v>60.024999999999999</v>
      </c>
      <c r="G1671" s="17">
        <v>59.975000000000001</v>
      </c>
      <c r="H1671" s="10">
        <v>0.54278836212060844</v>
      </c>
      <c r="I1671" s="9">
        <v>5139.22990312</v>
      </c>
      <c r="J1671" s="9"/>
    </row>
    <row r="1672" spans="1:10" x14ac:dyDescent="0.35">
      <c r="A1672" s="23">
        <v>44114</v>
      </c>
      <c r="B1672" s="14" t="s">
        <v>1683</v>
      </c>
      <c r="C1672" s="15">
        <v>16.444820999999997</v>
      </c>
      <c r="D1672" s="15">
        <v>60.04</v>
      </c>
      <c r="E1672" s="15">
        <v>60</v>
      </c>
      <c r="F1672" s="36">
        <v>60.024999999999999</v>
      </c>
      <c r="G1672" s="36">
        <v>59.975000000000001</v>
      </c>
      <c r="H1672" s="16">
        <v>0.54271233687658404</v>
      </c>
      <c r="I1672" s="15">
        <v>5138.7301082200001</v>
      </c>
      <c r="J1672" s="9"/>
    </row>
    <row r="1673" spans="1:10" x14ac:dyDescent="0.35">
      <c r="A1673" s="19">
        <v>44114</v>
      </c>
      <c r="B1673" t="s">
        <v>1684</v>
      </c>
      <c r="C1673" s="9">
        <v>16.444412999999997</v>
      </c>
      <c r="D1673" s="9">
        <v>60.04</v>
      </c>
      <c r="E1673" s="9">
        <v>60</v>
      </c>
      <c r="F1673" s="17">
        <v>60.024999999999999</v>
      </c>
      <c r="G1673" s="17">
        <v>59.975000000000001</v>
      </c>
      <c r="H1673" s="10">
        <v>0.54391390323652977</v>
      </c>
      <c r="I1673" s="9">
        <v>5138.9498434200004</v>
      </c>
      <c r="J1673" s="9"/>
    </row>
    <row r="1674" spans="1:10" x14ac:dyDescent="0.35">
      <c r="A1674" s="23">
        <v>44114</v>
      </c>
      <c r="B1674" s="14" t="s">
        <v>1685</v>
      </c>
      <c r="C1674" s="15">
        <v>16.437372999999997</v>
      </c>
      <c r="D1674" s="15">
        <v>60.04</v>
      </c>
      <c r="E1674" s="15">
        <v>60</v>
      </c>
      <c r="F1674" s="36">
        <v>60.024999999999999</v>
      </c>
      <c r="G1674" s="36">
        <v>59.975000000000001</v>
      </c>
      <c r="H1674" s="16">
        <v>0.54352556481720671</v>
      </c>
      <c r="I1674" s="15">
        <v>5138.8495763999999</v>
      </c>
      <c r="J1674" s="9"/>
    </row>
    <row r="1675" spans="1:10" x14ac:dyDescent="0.35">
      <c r="A1675" s="19">
        <v>44114</v>
      </c>
      <c r="B1675" t="s">
        <v>1686</v>
      </c>
      <c r="C1675" s="9">
        <v>16.432727999999997</v>
      </c>
      <c r="D1675" s="9">
        <v>60.04</v>
      </c>
      <c r="E1675" s="9">
        <v>60</v>
      </c>
      <c r="F1675" s="17">
        <v>60.024999999999999</v>
      </c>
      <c r="G1675" s="17">
        <v>59.975000000000001</v>
      </c>
      <c r="H1675" s="10">
        <v>0.54315890488301399</v>
      </c>
      <c r="I1675" s="9">
        <v>5138.8299645200004</v>
      </c>
      <c r="J1675" s="9"/>
    </row>
    <row r="1676" spans="1:10" x14ac:dyDescent="0.35">
      <c r="A1676" s="23">
        <v>44114</v>
      </c>
      <c r="B1676" s="14" t="s">
        <v>1687</v>
      </c>
      <c r="C1676" s="15">
        <v>16.440935999999997</v>
      </c>
      <c r="D1676" s="15">
        <v>60.04</v>
      </c>
      <c r="E1676" s="15">
        <v>60</v>
      </c>
      <c r="F1676" s="36">
        <v>60.024999999999999</v>
      </c>
      <c r="G1676" s="36">
        <v>59.975000000000001</v>
      </c>
      <c r="H1676" s="16">
        <v>0.54277489438704685</v>
      </c>
      <c r="I1676" s="15">
        <v>5138.9698146800001</v>
      </c>
      <c r="J1676" s="9"/>
    </row>
    <row r="1677" spans="1:10" x14ac:dyDescent="0.35">
      <c r="A1677" s="19">
        <v>44114</v>
      </c>
      <c r="B1677" t="s">
        <v>1688</v>
      </c>
      <c r="C1677" s="9">
        <v>16.447959999999998</v>
      </c>
      <c r="D1677" s="9">
        <v>60.04</v>
      </c>
      <c r="E1677" s="9">
        <v>60</v>
      </c>
      <c r="F1677" s="17">
        <v>60.024999999999999</v>
      </c>
      <c r="G1677" s="17">
        <v>59.975000000000001</v>
      </c>
      <c r="H1677" s="10">
        <v>0.54262453416354883</v>
      </c>
      <c r="I1677" s="9">
        <v>5139.0896422400001</v>
      </c>
      <c r="J1677" s="9"/>
    </row>
    <row r="1678" spans="1:10" x14ac:dyDescent="0.35">
      <c r="A1678" s="23">
        <v>44114</v>
      </c>
      <c r="B1678" s="14" t="s">
        <v>1689</v>
      </c>
      <c r="C1678" s="15">
        <v>16.436204999999998</v>
      </c>
      <c r="D1678" s="15">
        <v>60.04</v>
      </c>
      <c r="E1678" s="15">
        <v>60</v>
      </c>
      <c r="F1678" s="36">
        <v>60.024999999999999</v>
      </c>
      <c r="G1678" s="36">
        <v>59.975000000000001</v>
      </c>
      <c r="H1678" s="16">
        <v>0.54242825455554944</v>
      </c>
      <c r="I1678" s="15">
        <v>5139.7300574000001</v>
      </c>
      <c r="J1678" s="9"/>
    </row>
    <row r="1679" spans="1:10" x14ac:dyDescent="0.35">
      <c r="A1679" s="19">
        <v>44114</v>
      </c>
      <c r="B1679" t="s">
        <v>1690</v>
      </c>
      <c r="C1679" s="9">
        <v>16.420076999999996</v>
      </c>
      <c r="D1679" s="9">
        <v>60.04</v>
      </c>
      <c r="E1679" s="9">
        <v>60</v>
      </c>
      <c r="F1679" s="17">
        <v>60.024999999999999</v>
      </c>
      <c r="G1679" s="17">
        <v>59.975000000000001</v>
      </c>
      <c r="H1679" s="10">
        <v>0.54237879117392263</v>
      </c>
      <c r="I1679" s="9">
        <v>5139.0496997199998</v>
      </c>
      <c r="J1679" s="9"/>
    </row>
    <row r="1680" spans="1:10" x14ac:dyDescent="0.35">
      <c r="A1680" s="23">
        <v>44114</v>
      </c>
      <c r="B1680" s="14" t="s">
        <v>1691</v>
      </c>
      <c r="C1680" s="15">
        <v>16.422262999999997</v>
      </c>
      <c r="D1680" s="15">
        <v>60.04</v>
      </c>
      <c r="E1680" s="15">
        <v>60</v>
      </c>
      <c r="F1680" s="36">
        <v>60.024999999999999</v>
      </c>
      <c r="G1680" s="36">
        <v>59.975000000000001</v>
      </c>
      <c r="H1680" s="16">
        <v>0.54286959517872979</v>
      </c>
      <c r="I1680" s="15">
        <v>5138.7900220000001</v>
      </c>
      <c r="J1680" s="9"/>
    </row>
    <row r="1681" spans="1:10" x14ac:dyDescent="0.35">
      <c r="A1681" s="19">
        <v>44114</v>
      </c>
      <c r="B1681" t="s">
        <v>1692</v>
      </c>
      <c r="C1681" s="9">
        <v>16.436637999999999</v>
      </c>
      <c r="D1681" s="9">
        <v>60.04</v>
      </c>
      <c r="E1681" s="9">
        <v>60</v>
      </c>
      <c r="F1681" s="17">
        <v>60.024999999999999</v>
      </c>
      <c r="G1681" s="17">
        <v>59.975000000000001</v>
      </c>
      <c r="H1681" s="10">
        <v>0.54428539735785431</v>
      </c>
      <c r="I1681" s="9">
        <v>5138.1299949599997</v>
      </c>
      <c r="J1681" s="9"/>
    </row>
    <row r="1682" spans="1:10" x14ac:dyDescent="0.35">
      <c r="A1682" s="23">
        <v>44114</v>
      </c>
      <c r="B1682" s="14" t="s">
        <v>1693</v>
      </c>
      <c r="C1682" s="15">
        <v>16.442443999999998</v>
      </c>
      <c r="D1682" s="15">
        <v>60.04</v>
      </c>
      <c r="E1682" s="15">
        <v>60</v>
      </c>
      <c r="F1682" s="36">
        <v>60.024999999999999</v>
      </c>
      <c r="G1682" s="36">
        <v>59.975000000000001</v>
      </c>
      <c r="H1682" s="16">
        <v>0.54421674822859967</v>
      </c>
      <c r="I1682" s="15">
        <v>5138.3697527599998</v>
      </c>
      <c r="J1682" s="9"/>
    </row>
    <row r="1683" spans="1:10" x14ac:dyDescent="0.35">
      <c r="A1683" s="19">
        <v>44114</v>
      </c>
      <c r="B1683" t="s">
        <v>1694</v>
      </c>
      <c r="C1683" s="9">
        <v>16.436597999999996</v>
      </c>
      <c r="D1683" s="9">
        <v>60.04</v>
      </c>
      <c r="E1683" s="9">
        <v>60</v>
      </c>
      <c r="F1683" s="17">
        <v>60.024999999999999</v>
      </c>
      <c r="G1683" s="17">
        <v>59.975000000000001</v>
      </c>
      <c r="H1683" s="10">
        <v>0.54323436762263078</v>
      </c>
      <c r="I1683" s="9">
        <v>5138.9897859400007</v>
      </c>
      <c r="J1683" s="9"/>
    </row>
    <row r="1684" spans="1:10" x14ac:dyDescent="0.35">
      <c r="A1684" s="23">
        <v>44114</v>
      </c>
      <c r="B1684" s="14" t="s">
        <v>1695</v>
      </c>
      <c r="C1684" s="15">
        <v>16.433341999999996</v>
      </c>
      <c r="D1684" s="15">
        <v>60.04</v>
      </c>
      <c r="E1684" s="15">
        <v>60</v>
      </c>
      <c r="F1684" s="36">
        <v>60.024999999999999</v>
      </c>
      <c r="G1684" s="36">
        <v>59.975000000000001</v>
      </c>
      <c r="H1684" s="16">
        <v>0.54313147597467937</v>
      </c>
      <c r="I1684" s="15">
        <v>5138.9897859400007</v>
      </c>
      <c r="J1684" s="9"/>
    </row>
    <row r="1685" spans="1:10" x14ac:dyDescent="0.35">
      <c r="A1685" s="19">
        <v>44114</v>
      </c>
      <c r="B1685" t="s">
        <v>1696</v>
      </c>
      <c r="C1685" s="9">
        <v>16.438676999999998</v>
      </c>
      <c r="D1685" s="9">
        <v>60.04</v>
      </c>
      <c r="E1685" s="9">
        <v>60</v>
      </c>
      <c r="F1685" s="17">
        <v>60.024999999999999</v>
      </c>
      <c r="G1685" s="17">
        <v>59.975000000000001</v>
      </c>
      <c r="H1685" s="10">
        <v>0.5438028493195658</v>
      </c>
      <c r="I1685" s="9">
        <v>5138.7900220000001</v>
      </c>
      <c r="J1685" s="9"/>
    </row>
    <row r="1686" spans="1:10" x14ac:dyDescent="0.35">
      <c r="A1686" s="23">
        <v>44114</v>
      </c>
      <c r="B1686" s="14" t="s">
        <v>1697</v>
      </c>
      <c r="C1686" s="15">
        <v>16.446472999999997</v>
      </c>
      <c r="D1686" s="15">
        <v>60.04</v>
      </c>
      <c r="E1686" s="15">
        <v>60</v>
      </c>
      <c r="F1686" s="36">
        <v>60.024999999999999</v>
      </c>
      <c r="G1686" s="36">
        <v>59.975000000000001</v>
      </c>
      <c r="H1686" s="16">
        <v>0.54283643345029209</v>
      </c>
      <c r="I1686" s="15">
        <v>5138.7500794800007</v>
      </c>
      <c r="J1686" s="9"/>
    </row>
    <row r="1687" spans="1:10" x14ac:dyDescent="0.35">
      <c r="A1687" s="19">
        <v>44114</v>
      </c>
      <c r="B1687" t="s">
        <v>1698</v>
      </c>
      <c r="C1687" s="9">
        <v>16.452297999999995</v>
      </c>
      <c r="D1687" s="9">
        <v>60.04</v>
      </c>
      <c r="E1687" s="9">
        <v>60</v>
      </c>
      <c r="F1687" s="17">
        <v>60.024999999999999</v>
      </c>
      <c r="G1687" s="17">
        <v>59.975000000000001</v>
      </c>
      <c r="H1687" s="10">
        <v>0.54346483955086045</v>
      </c>
      <c r="I1687" s="9">
        <v>5138.8499357800001</v>
      </c>
      <c r="J1687" s="9"/>
    </row>
    <row r="1688" spans="1:10" x14ac:dyDescent="0.35">
      <c r="A1688" s="23">
        <v>44114</v>
      </c>
      <c r="B1688" s="14" t="s">
        <v>1699</v>
      </c>
      <c r="C1688" s="15">
        <v>16.460990999999996</v>
      </c>
      <c r="D1688" s="15">
        <v>60.04</v>
      </c>
      <c r="E1688" s="15">
        <v>60</v>
      </c>
      <c r="F1688" s="36">
        <v>60.024999999999999</v>
      </c>
      <c r="G1688" s="36">
        <v>59.975000000000001</v>
      </c>
      <c r="H1688" s="16">
        <v>0.54319345951020859</v>
      </c>
      <c r="I1688" s="15">
        <v>5138.4895803199997</v>
      </c>
      <c r="J1688" s="9"/>
    </row>
    <row r="1689" spans="1:10" x14ac:dyDescent="0.35">
      <c r="A1689" s="19">
        <v>44114</v>
      </c>
      <c r="B1689" t="s">
        <v>1700</v>
      </c>
      <c r="C1689" s="9">
        <v>16.468551999999995</v>
      </c>
      <c r="D1689" s="9">
        <v>60.04</v>
      </c>
      <c r="E1689" s="9">
        <v>60</v>
      </c>
      <c r="F1689" s="17">
        <v>60.024999999999999</v>
      </c>
      <c r="G1689" s="17">
        <v>59.975000000000001</v>
      </c>
      <c r="H1689" s="10">
        <v>0.54348593119576583</v>
      </c>
      <c r="I1689" s="9">
        <v>5138.4096952800001</v>
      </c>
      <c r="J1689" s="9"/>
    </row>
    <row r="1690" spans="1:10" x14ac:dyDescent="0.35">
      <c r="A1690" s="23">
        <v>44114</v>
      </c>
      <c r="B1690" s="14" t="s">
        <v>1701</v>
      </c>
      <c r="C1690" s="15">
        <v>16.462039999999998</v>
      </c>
      <c r="D1690" s="15">
        <v>60.04</v>
      </c>
      <c r="E1690" s="15">
        <v>60</v>
      </c>
      <c r="F1690" s="36">
        <v>60.024999999999999</v>
      </c>
      <c r="G1690" s="36">
        <v>59.975000000000001</v>
      </c>
      <c r="H1690" s="16">
        <v>0.5426097954076825</v>
      </c>
      <c r="I1690" s="15">
        <v>5138.7100856200004</v>
      </c>
      <c r="J1690" s="9"/>
    </row>
    <row r="1691" spans="1:10" x14ac:dyDescent="0.35">
      <c r="A1691" s="19">
        <v>44114</v>
      </c>
      <c r="B1691" t="s">
        <v>1702</v>
      </c>
      <c r="C1691" s="9">
        <v>16.450262999999996</v>
      </c>
      <c r="D1691" s="9">
        <v>60.04</v>
      </c>
      <c r="E1691" s="9">
        <v>60</v>
      </c>
      <c r="F1691" s="17">
        <v>60.024999999999999</v>
      </c>
      <c r="G1691" s="17">
        <v>59.975000000000001</v>
      </c>
      <c r="H1691" s="10">
        <v>0.54276972408850754</v>
      </c>
      <c r="I1691" s="9">
        <v>5139.0496997199998</v>
      </c>
      <c r="J1691" s="9"/>
    </row>
    <row r="1692" spans="1:10" x14ac:dyDescent="0.35">
      <c r="A1692" s="23">
        <v>44114</v>
      </c>
      <c r="B1692" s="14" t="s">
        <v>1703</v>
      </c>
      <c r="C1692" s="15">
        <v>16.448589999999996</v>
      </c>
      <c r="D1692" s="15">
        <v>60.04</v>
      </c>
      <c r="E1692" s="15">
        <v>60</v>
      </c>
      <c r="F1692" s="36">
        <v>60.024999999999999</v>
      </c>
      <c r="G1692" s="36">
        <v>59.975000000000001</v>
      </c>
      <c r="H1692" s="16">
        <v>0.54378721792240847</v>
      </c>
      <c r="I1692" s="15">
        <v>5138.5898473399993</v>
      </c>
      <c r="J1692" s="9"/>
    </row>
    <row r="1693" spans="1:10" x14ac:dyDescent="0.35">
      <c r="A1693" s="19">
        <v>44114</v>
      </c>
      <c r="B1693" t="s">
        <v>1704</v>
      </c>
      <c r="C1693" s="9">
        <v>16.451560999999998</v>
      </c>
      <c r="D1693" s="9">
        <v>60.04</v>
      </c>
      <c r="E1693" s="9">
        <v>60</v>
      </c>
      <c r="F1693" s="17">
        <v>60.024999999999999</v>
      </c>
      <c r="G1693" s="17">
        <v>59.975000000000001</v>
      </c>
      <c r="H1693" s="10">
        <v>0.54383315870459958</v>
      </c>
      <c r="I1693" s="9">
        <v>5138.6297898599996</v>
      </c>
      <c r="J1693" s="9"/>
    </row>
    <row r="1694" spans="1:10" x14ac:dyDescent="0.35">
      <c r="A1694" s="23">
        <v>44114</v>
      </c>
      <c r="B1694" s="14" t="s">
        <v>1705</v>
      </c>
      <c r="C1694" s="15">
        <v>16.452444999999997</v>
      </c>
      <c r="D1694" s="15">
        <v>60.04</v>
      </c>
      <c r="E1694" s="15">
        <v>60</v>
      </c>
      <c r="F1694" s="36">
        <v>60.024999999999999</v>
      </c>
      <c r="G1694" s="36">
        <v>59.975000000000001</v>
      </c>
      <c r="H1694" s="16">
        <v>0.54363137462632038</v>
      </c>
      <c r="I1694" s="15">
        <v>5138.2698451199994</v>
      </c>
      <c r="J1694" s="9"/>
    </row>
    <row r="1695" spans="1:10" x14ac:dyDescent="0.35">
      <c r="A1695" s="19">
        <v>44114</v>
      </c>
      <c r="B1695" t="s">
        <v>1706</v>
      </c>
      <c r="C1695" s="9">
        <v>16.458213999999998</v>
      </c>
      <c r="D1695" s="9">
        <v>60.04</v>
      </c>
      <c r="E1695" s="9">
        <v>60</v>
      </c>
      <c r="F1695" s="17">
        <v>60.024999999999999</v>
      </c>
      <c r="G1695" s="17">
        <v>59.975000000000001</v>
      </c>
      <c r="H1695" s="10">
        <v>0.54359718526336631</v>
      </c>
      <c r="I1695" s="9">
        <v>5138.8695476600005</v>
      </c>
      <c r="J1695" s="9"/>
    </row>
    <row r="1696" spans="1:10" x14ac:dyDescent="0.35">
      <c r="A1696" s="23">
        <v>44114</v>
      </c>
      <c r="B1696" s="14" t="s">
        <v>1707</v>
      </c>
      <c r="C1696" s="15">
        <v>16.465064999999996</v>
      </c>
      <c r="D1696" s="15">
        <v>60.04</v>
      </c>
      <c r="E1696" s="15">
        <v>60</v>
      </c>
      <c r="F1696" s="36">
        <v>60.024999999999999</v>
      </c>
      <c r="G1696" s="36">
        <v>59.975000000000001</v>
      </c>
      <c r="H1696" s="16">
        <v>0.54336853165787113</v>
      </c>
      <c r="I1696" s="15">
        <v>5139.169938</v>
      </c>
      <c r="J1696" s="9"/>
    </row>
    <row r="1697" spans="1:10" x14ac:dyDescent="0.35">
      <c r="A1697" s="19">
        <v>44114</v>
      </c>
      <c r="B1697" t="s">
        <v>1708</v>
      </c>
      <c r="C1697" s="9">
        <v>16.465661999999998</v>
      </c>
      <c r="D1697" s="9">
        <v>60.04</v>
      </c>
      <c r="E1697" s="9">
        <v>60</v>
      </c>
      <c r="F1697" s="17">
        <v>60.024999999999999</v>
      </c>
      <c r="G1697" s="17">
        <v>59.975000000000001</v>
      </c>
      <c r="H1697" s="10">
        <v>0.54182990462131719</v>
      </c>
      <c r="I1697" s="9">
        <v>5139.7100861400004</v>
      </c>
      <c r="J1697" s="9"/>
    </row>
    <row r="1698" spans="1:10" x14ac:dyDescent="0.35">
      <c r="A1698" s="23">
        <v>44114</v>
      </c>
      <c r="B1698" s="14" t="s">
        <v>1709</v>
      </c>
      <c r="C1698" s="15">
        <v>16.464197999999996</v>
      </c>
      <c r="D1698" s="15">
        <v>60.04</v>
      </c>
      <c r="E1698" s="15">
        <v>60</v>
      </c>
      <c r="F1698" s="36">
        <v>60.024999999999999</v>
      </c>
      <c r="G1698" s="36">
        <v>59.975000000000001</v>
      </c>
      <c r="H1698" s="16">
        <v>0.54075938836578974</v>
      </c>
      <c r="I1698" s="15">
        <v>5139.9498439400004</v>
      </c>
      <c r="J1698" s="9"/>
    </row>
    <row r="1699" spans="1:10" x14ac:dyDescent="0.35">
      <c r="A1699" s="19">
        <v>44114</v>
      </c>
      <c r="B1699" t="s">
        <v>1710</v>
      </c>
      <c r="C1699" s="9">
        <v>16.469303999999998</v>
      </c>
      <c r="D1699" s="9">
        <v>60.04</v>
      </c>
      <c r="E1699" s="9">
        <v>60</v>
      </c>
      <c r="F1699" s="17">
        <v>60.024999999999999</v>
      </c>
      <c r="G1699" s="17">
        <v>59.975000000000001</v>
      </c>
      <c r="H1699" s="10">
        <v>0.54157143540645925</v>
      </c>
      <c r="I1699" s="9">
        <v>5139.3501414000002</v>
      </c>
      <c r="J1699" s="9"/>
    </row>
    <row r="1700" spans="1:10" x14ac:dyDescent="0.35">
      <c r="A1700" s="23">
        <v>44114</v>
      </c>
      <c r="B1700" s="14" t="s">
        <v>1711</v>
      </c>
      <c r="C1700" s="15">
        <v>16.476283999999996</v>
      </c>
      <c r="D1700" s="15">
        <v>60.04</v>
      </c>
      <c r="E1700" s="15">
        <v>60</v>
      </c>
      <c r="F1700" s="36">
        <v>60.024999999999999</v>
      </c>
      <c r="G1700" s="36">
        <v>59.975000000000001</v>
      </c>
      <c r="H1700" s="16">
        <v>0.54254828855171466</v>
      </c>
      <c r="I1700" s="15">
        <v>5138.7500794800007</v>
      </c>
      <c r="J1700" s="9"/>
    </row>
    <row r="1701" spans="1:10" x14ac:dyDescent="0.35">
      <c r="A1701" s="19">
        <v>44114</v>
      </c>
      <c r="B1701" t="s">
        <v>1712</v>
      </c>
      <c r="C1701" s="9">
        <v>16.472597999999998</v>
      </c>
      <c r="D1701" s="9">
        <v>60.04</v>
      </c>
      <c r="E1701" s="9">
        <v>60</v>
      </c>
      <c r="F1701" s="17">
        <v>60.024999999999999</v>
      </c>
      <c r="G1701" s="17">
        <v>59.975000000000001</v>
      </c>
      <c r="H1701" s="10">
        <v>0.54153653608416685</v>
      </c>
      <c r="I1701" s="9">
        <v>5139.169938</v>
      </c>
      <c r="J1701" s="9"/>
    </row>
    <row r="1702" spans="1:10" x14ac:dyDescent="0.35">
      <c r="A1702" s="23">
        <v>44114</v>
      </c>
      <c r="B1702" s="14" t="s">
        <v>1713</v>
      </c>
      <c r="C1702" s="15">
        <v>16.464071999999998</v>
      </c>
      <c r="D1702" s="15">
        <v>60.04</v>
      </c>
      <c r="E1702" s="15">
        <v>60</v>
      </c>
      <c r="F1702" s="36">
        <v>60.024999999999999</v>
      </c>
      <c r="G1702" s="36">
        <v>59.975000000000001</v>
      </c>
      <c r="H1702" s="16">
        <v>0.54106991707488528</v>
      </c>
      <c r="I1702" s="15">
        <v>5139.3497306800009</v>
      </c>
      <c r="J1702" s="9"/>
    </row>
    <row r="1703" spans="1:10" x14ac:dyDescent="0.35">
      <c r="A1703" s="19">
        <v>44114</v>
      </c>
      <c r="B1703" t="s">
        <v>1714</v>
      </c>
      <c r="C1703" s="9">
        <v>16.464269999999996</v>
      </c>
      <c r="D1703" s="9">
        <v>60.04</v>
      </c>
      <c r="E1703" s="9">
        <v>60</v>
      </c>
      <c r="F1703" s="17">
        <v>60.024999999999999</v>
      </c>
      <c r="G1703" s="17">
        <v>59.975000000000001</v>
      </c>
      <c r="H1703" s="10">
        <v>0.54132200426255928</v>
      </c>
      <c r="I1703" s="9">
        <v>5138.9294614399996</v>
      </c>
      <c r="J1703" s="9"/>
    </row>
    <row r="1704" spans="1:10" x14ac:dyDescent="0.35">
      <c r="A1704" s="23">
        <v>44114</v>
      </c>
      <c r="B1704" s="14" t="s">
        <v>1715</v>
      </c>
      <c r="C1704" s="15">
        <v>16.471063999999998</v>
      </c>
      <c r="D1704" s="15">
        <v>60.04</v>
      </c>
      <c r="E1704" s="15">
        <v>60</v>
      </c>
      <c r="F1704" s="36">
        <v>60.024999999999999</v>
      </c>
      <c r="G1704" s="36">
        <v>59.975000000000001</v>
      </c>
      <c r="H1704" s="16">
        <v>0.54171892649019637</v>
      </c>
      <c r="I1704" s="15">
        <v>5138.6098185999999</v>
      </c>
      <c r="J1704" s="9"/>
    </row>
    <row r="1705" spans="1:10" x14ac:dyDescent="0.35">
      <c r="A1705" s="19">
        <v>44114</v>
      </c>
      <c r="B1705" t="s">
        <v>1716</v>
      </c>
      <c r="C1705" s="9">
        <v>16.473566999999996</v>
      </c>
      <c r="D1705" s="9">
        <v>60.04</v>
      </c>
      <c r="E1705" s="9">
        <v>60</v>
      </c>
      <c r="F1705" s="17">
        <v>60.024999999999999</v>
      </c>
      <c r="G1705" s="17">
        <v>59.975000000000001</v>
      </c>
      <c r="H1705" s="10">
        <v>0.54188167854200475</v>
      </c>
      <c r="I1705" s="9">
        <v>5138.8895189200002</v>
      </c>
      <c r="J1705" s="9"/>
    </row>
    <row r="1706" spans="1:10" x14ac:dyDescent="0.35">
      <c r="A1706" s="23">
        <v>44114</v>
      </c>
      <c r="B1706" s="14" t="s">
        <v>1717</v>
      </c>
      <c r="C1706" s="15">
        <v>16.470609999999997</v>
      </c>
      <c r="D1706" s="15">
        <v>60.04</v>
      </c>
      <c r="E1706" s="15">
        <v>60</v>
      </c>
      <c r="F1706" s="36">
        <v>60.024999999999999</v>
      </c>
      <c r="G1706" s="36">
        <v>59.975000000000001</v>
      </c>
      <c r="H1706" s="16">
        <v>0.5407603538896073</v>
      </c>
      <c r="I1706" s="15">
        <v>5139.46960958</v>
      </c>
      <c r="J1706" s="9"/>
    </row>
    <row r="1707" spans="1:10" x14ac:dyDescent="0.35">
      <c r="A1707" s="19">
        <v>44114</v>
      </c>
      <c r="B1707" t="s">
        <v>1718</v>
      </c>
      <c r="C1707" s="9">
        <v>16.467241999999995</v>
      </c>
      <c r="D1707" s="9">
        <v>60.04</v>
      </c>
      <c r="E1707" s="9">
        <v>60</v>
      </c>
      <c r="F1707" s="17">
        <v>60.024999999999999</v>
      </c>
      <c r="G1707" s="17">
        <v>59.975000000000001</v>
      </c>
      <c r="H1707" s="10">
        <v>0.54124541904035339</v>
      </c>
      <c r="I1707" s="9">
        <v>5138.8895189200002</v>
      </c>
      <c r="J1707" s="9"/>
    </row>
    <row r="1708" spans="1:10" x14ac:dyDescent="0.35">
      <c r="A1708" s="23">
        <v>44114</v>
      </c>
      <c r="B1708" s="14" t="s">
        <v>1719</v>
      </c>
      <c r="C1708" s="15">
        <v>16.459411999999997</v>
      </c>
      <c r="D1708" s="15">
        <v>60.04</v>
      </c>
      <c r="E1708" s="15">
        <v>60</v>
      </c>
      <c r="F1708" s="36">
        <v>60.024999999999999</v>
      </c>
      <c r="G1708" s="36">
        <v>59.975000000000001</v>
      </c>
      <c r="H1708" s="16">
        <v>0.542027462396245</v>
      </c>
      <c r="I1708" s="15">
        <v>5138.4696090599991</v>
      </c>
      <c r="J1708" s="9"/>
    </row>
    <row r="1709" spans="1:10" x14ac:dyDescent="0.35">
      <c r="A1709" s="19">
        <v>44114</v>
      </c>
      <c r="B1709" t="s">
        <v>1720</v>
      </c>
      <c r="C1709" s="9">
        <v>16.447004999999997</v>
      </c>
      <c r="D1709" s="9">
        <v>60.04</v>
      </c>
      <c r="E1709" s="9">
        <v>60</v>
      </c>
      <c r="F1709" s="17">
        <v>60.024999999999999</v>
      </c>
      <c r="G1709" s="17">
        <v>59.975000000000001</v>
      </c>
      <c r="H1709" s="10">
        <v>0.54245372231267397</v>
      </c>
      <c r="I1709" s="9">
        <v>5138.5698760799996</v>
      </c>
      <c r="J1709" s="9"/>
    </row>
    <row r="1710" spans="1:10" x14ac:dyDescent="0.35">
      <c r="A1710" s="23">
        <v>44114</v>
      </c>
      <c r="B1710" s="14" t="s">
        <v>1721</v>
      </c>
      <c r="C1710" s="15">
        <v>16.444852999999998</v>
      </c>
      <c r="D1710" s="15">
        <v>60.04</v>
      </c>
      <c r="E1710" s="15">
        <v>60</v>
      </c>
      <c r="F1710" s="36">
        <v>60.024999999999999</v>
      </c>
      <c r="G1710" s="36">
        <v>59.975000000000001</v>
      </c>
      <c r="H1710" s="16">
        <v>0.54318165802019092</v>
      </c>
      <c r="I1710" s="15">
        <v>5138.3900834000005</v>
      </c>
      <c r="J1710" s="9"/>
    </row>
    <row r="1711" spans="1:10" x14ac:dyDescent="0.35">
      <c r="A1711" s="19">
        <v>44114</v>
      </c>
      <c r="B1711" t="s">
        <v>1722</v>
      </c>
      <c r="C1711" s="9">
        <v>16.446380999999995</v>
      </c>
      <c r="D1711" s="9">
        <v>60.04</v>
      </c>
      <c r="E1711" s="9">
        <v>60</v>
      </c>
      <c r="F1711" s="17">
        <v>60.024999999999999</v>
      </c>
      <c r="G1711" s="17">
        <v>59.975000000000001</v>
      </c>
      <c r="H1711" s="10">
        <v>0.54273400970023156</v>
      </c>
      <c r="I1711" s="9">
        <v>5138.5898473399993</v>
      </c>
      <c r="J1711" s="9"/>
    </row>
    <row r="1712" spans="1:10" x14ac:dyDescent="0.35">
      <c r="A1712" s="23">
        <v>44114</v>
      </c>
      <c r="B1712" s="14" t="s">
        <v>1723</v>
      </c>
      <c r="C1712" s="15">
        <v>16.440614999999998</v>
      </c>
      <c r="D1712" s="15">
        <v>60.04</v>
      </c>
      <c r="E1712" s="15">
        <v>60</v>
      </c>
      <c r="F1712" s="36">
        <v>60.024999999999999</v>
      </c>
      <c r="G1712" s="36">
        <v>59.975000000000001</v>
      </c>
      <c r="H1712" s="16">
        <v>0.54184130482867832</v>
      </c>
      <c r="I1712" s="15">
        <v>5138.6498124599993</v>
      </c>
      <c r="J1712" s="9"/>
    </row>
    <row r="1713" spans="1:10" x14ac:dyDescent="0.35">
      <c r="A1713" s="19">
        <v>44114</v>
      </c>
      <c r="B1713" t="s">
        <v>1724</v>
      </c>
      <c r="C1713" s="9">
        <v>16.438137999999999</v>
      </c>
      <c r="D1713" s="9">
        <v>60.04</v>
      </c>
      <c r="E1713" s="9">
        <v>60</v>
      </c>
      <c r="F1713" s="17">
        <v>60.024999999999999</v>
      </c>
      <c r="G1713" s="17">
        <v>59.975000000000001</v>
      </c>
      <c r="H1713" s="10">
        <v>0.54284782624880035</v>
      </c>
      <c r="I1713" s="9">
        <v>5138.7900220000001</v>
      </c>
      <c r="J1713" s="9"/>
    </row>
    <row r="1714" spans="1:10" x14ac:dyDescent="0.35">
      <c r="A1714" s="23">
        <v>44114</v>
      </c>
      <c r="B1714" s="14" t="s">
        <v>1725</v>
      </c>
      <c r="C1714" s="15">
        <v>16.441465999999998</v>
      </c>
      <c r="D1714" s="15">
        <v>60.04</v>
      </c>
      <c r="E1714" s="15">
        <v>60</v>
      </c>
      <c r="F1714" s="36">
        <v>60.024999999999999</v>
      </c>
      <c r="G1714" s="36">
        <v>59.975000000000001</v>
      </c>
      <c r="H1714" s="16">
        <v>0.54180044254937842</v>
      </c>
      <c r="I1714" s="15">
        <v>5139.2498743799997</v>
      </c>
      <c r="J1714" s="9"/>
    </row>
    <row r="1715" spans="1:10" x14ac:dyDescent="0.35">
      <c r="A1715" s="19">
        <v>44114</v>
      </c>
      <c r="B1715" t="s">
        <v>1726</v>
      </c>
      <c r="C1715" s="9">
        <v>16.446117999999998</v>
      </c>
      <c r="D1715" s="9">
        <v>60.04</v>
      </c>
      <c r="E1715" s="9">
        <v>60</v>
      </c>
      <c r="F1715" s="17">
        <v>60.024999999999999</v>
      </c>
      <c r="G1715" s="17">
        <v>59.975000000000001</v>
      </c>
      <c r="H1715" s="10">
        <v>0.54138046692028341</v>
      </c>
      <c r="I1715" s="9">
        <v>5139.1299954799997</v>
      </c>
      <c r="J1715" s="9"/>
    </row>
    <row r="1716" spans="1:10" x14ac:dyDescent="0.35">
      <c r="A1716" s="23">
        <v>44114</v>
      </c>
      <c r="B1716" s="14" t="s">
        <v>1727</v>
      </c>
      <c r="C1716" s="15">
        <v>16.448984999999997</v>
      </c>
      <c r="D1716" s="15">
        <v>60.04</v>
      </c>
      <c r="E1716" s="15">
        <v>60</v>
      </c>
      <c r="F1716" s="36">
        <v>60.024999999999999</v>
      </c>
      <c r="G1716" s="36">
        <v>59.975000000000001</v>
      </c>
      <c r="H1716" s="16">
        <v>0.54191616660323294</v>
      </c>
      <c r="I1716" s="15">
        <v>5138.6498124599993</v>
      </c>
      <c r="J1716" s="9"/>
    </row>
    <row r="1717" spans="1:10" x14ac:dyDescent="0.35">
      <c r="A1717" s="19">
        <v>44114</v>
      </c>
      <c r="B1717" t="s">
        <v>1728</v>
      </c>
      <c r="C1717" s="9">
        <v>16.447624999999999</v>
      </c>
      <c r="D1717" s="9">
        <v>60.04</v>
      </c>
      <c r="E1717" s="9">
        <v>60</v>
      </c>
      <c r="F1717" s="17">
        <v>60.024999999999999</v>
      </c>
      <c r="G1717" s="17">
        <v>59.975000000000001</v>
      </c>
      <c r="H1717" s="10">
        <v>0.54256242428473489</v>
      </c>
      <c r="I1717" s="9">
        <v>5138.5898473399993</v>
      </c>
      <c r="J1717" s="9"/>
    </row>
    <row r="1718" spans="1:10" x14ac:dyDescent="0.35">
      <c r="A1718" s="23">
        <v>44114</v>
      </c>
      <c r="B1718" s="14" t="s">
        <v>1729</v>
      </c>
      <c r="C1718" s="15">
        <v>16.444227999999995</v>
      </c>
      <c r="D1718" s="15">
        <v>60.04</v>
      </c>
      <c r="E1718" s="15">
        <v>60</v>
      </c>
      <c r="F1718" s="36">
        <v>60.024999999999999</v>
      </c>
      <c r="G1718" s="36">
        <v>59.975000000000001</v>
      </c>
      <c r="H1718" s="16">
        <v>0.5415627509973483</v>
      </c>
      <c r="I1718" s="15">
        <v>5138.9294614399996</v>
      </c>
      <c r="J1718" s="9"/>
    </row>
    <row r="1719" spans="1:10" x14ac:dyDescent="0.35">
      <c r="A1719" s="19">
        <v>44114</v>
      </c>
      <c r="B1719" t="s">
        <v>1730</v>
      </c>
      <c r="C1719" s="9">
        <v>16.441257999999998</v>
      </c>
      <c r="D1719" s="9">
        <v>60.04</v>
      </c>
      <c r="E1719" s="9">
        <v>60</v>
      </c>
      <c r="F1719" s="17">
        <v>60.024999999999999</v>
      </c>
      <c r="G1719" s="17">
        <v>59.975000000000001</v>
      </c>
      <c r="H1719" s="10">
        <v>0.54258092877572495</v>
      </c>
      <c r="I1719" s="9">
        <v>5138.8895189200002</v>
      </c>
      <c r="J1719" s="9"/>
    </row>
    <row r="1720" spans="1:10" x14ac:dyDescent="0.35">
      <c r="A1720" s="23">
        <v>44114</v>
      </c>
      <c r="B1720" s="14" t="s">
        <v>1731</v>
      </c>
      <c r="C1720" s="15">
        <v>16.441408999999997</v>
      </c>
      <c r="D1720" s="15">
        <v>60.04</v>
      </c>
      <c r="E1720" s="15">
        <v>60</v>
      </c>
      <c r="F1720" s="36">
        <v>60.024999999999999</v>
      </c>
      <c r="G1720" s="36">
        <v>59.975000000000001</v>
      </c>
      <c r="H1720" s="16">
        <v>0.54308121063979231</v>
      </c>
      <c r="I1720" s="15">
        <v>5138.2498738599998</v>
      </c>
      <c r="J1720" s="9"/>
    </row>
    <row r="1721" spans="1:10" x14ac:dyDescent="0.35">
      <c r="A1721" s="19">
        <v>44114</v>
      </c>
      <c r="B1721" t="s">
        <v>1732</v>
      </c>
      <c r="C1721" s="9">
        <v>16.444007999999997</v>
      </c>
      <c r="D1721" s="9">
        <v>60.04</v>
      </c>
      <c r="E1721" s="9">
        <v>60</v>
      </c>
      <c r="F1721" s="17">
        <v>60.024999999999999</v>
      </c>
      <c r="G1721" s="17">
        <v>59.975000000000001</v>
      </c>
      <c r="H1721" s="10">
        <v>0.54299502757876772</v>
      </c>
      <c r="I1721" s="9">
        <v>5138.7100856200004</v>
      </c>
      <c r="J1721" s="9"/>
    </row>
    <row r="1722" spans="1:10" x14ac:dyDescent="0.35">
      <c r="A1722" s="23">
        <v>44114</v>
      </c>
      <c r="B1722" s="14" t="s">
        <v>1733</v>
      </c>
      <c r="C1722" s="15">
        <v>16.448244999999996</v>
      </c>
      <c r="D1722" s="15">
        <v>60.04</v>
      </c>
      <c r="E1722" s="15">
        <v>60</v>
      </c>
      <c r="F1722" s="36">
        <v>60.024999999999999</v>
      </c>
      <c r="G1722" s="36">
        <v>59.975000000000001</v>
      </c>
      <c r="H1722" s="16">
        <v>0.54217164946814789</v>
      </c>
      <c r="I1722" s="15">
        <v>5139.0696709800004</v>
      </c>
      <c r="J1722" s="9"/>
    </row>
    <row r="1723" spans="1:10" x14ac:dyDescent="0.35">
      <c r="A1723" s="19">
        <v>44114</v>
      </c>
      <c r="B1723" t="s">
        <v>1734</v>
      </c>
      <c r="C1723" s="9">
        <v>16.456870999999996</v>
      </c>
      <c r="D1723" s="9">
        <v>60.04</v>
      </c>
      <c r="E1723" s="9">
        <v>60</v>
      </c>
      <c r="F1723" s="17">
        <v>60.024999999999999</v>
      </c>
      <c r="G1723" s="17">
        <v>59.975000000000001</v>
      </c>
      <c r="H1723" s="10">
        <v>0.54148440990271385</v>
      </c>
      <c r="I1723" s="9">
        <v>5138.6697837199999</v>
      </c>
      <c r="J1723" s="9"/>
    </row>
    <row r="1724" spans="1:10" x14ac:dyDescent="0.35">
      <c r="A1724" s="23">
        <v>44114</v>
      </c>
      <c r="B1724" s="14" t="s">
        <v>1735</v>
      </c>
      <c r="C1724" s="15">
        <v>16.458166999999996</v>
      </c>
      <c r="D1724" s="15">
        <v>60.04</v>
      </c>
      <c r="E1724" s="15">
        <v>60</v>
      </c>
      <c r="F1724" s="36">
        <v>60.024999999999999</v>
      </c>
      <c r="G1724" s="36">
        <v>59.975000000000001</v>
      </c>
      <c r="H1724" s="16">
        <v>0.5421195994364767</v>
      </c>
      <c r="I1724" s="15">
        <v>5138.6897549799996</v>
      </c>
      <c r="J1724" s="9"/>
    </row>
    <row r="1725" spans="1:10" x14ac:dyDescent="0.35">
      <c r="A1725" s="19">
        <v>44114</v>
      </c>
      <c r="B1725" t="s">
        <v>1736</v>
      </c>
      <c r="C1725" s="9">
        <v>16.446018999999996</v>
      </c>
      <c r="D1725" s="9">
        <v>60.04</v>
      </c>
      <c r="E1725" s="9">
        <v>60</v>
      </c>
      <c r="F1725" s="17">
        <v>60.024999999999999</v>
      </c>
      <c r="G1725" s="17">
        <v>59.975000000000001</v>
      </c>
      <c r="H1725" s="10">
        <v>0.54321061230169465</v>
      </c>
      <c r="I1725" s="9">
        <v>5138.3301696199997</v>
      </c>
      <c r="J1725" s="9"/>
    </row>
    <row r="1726" spans="1:10" x14ac:dyDescent="0.35">
      <c r="A1726" s="23">
        <v>44114</v>
      </c>
      <c r="B1726" s="14" t="s">
        <v>1737</v>
      </c>
      <c r="C1726" s="15">
        <v>16.438209999999998</v>
      </c>
      <c r="D1726" s="15">
        <v>60.04</v>
      </c>
      <c r="E1726" s="15">
        <v>60</v>
      </c>
      <c r="F1726" s="36">
        <v>60.024999999999999</v>
      </c>
      <c r="G1726" s="36">
        <v>59.975000000000001</v>
      </c>
      <c r="H1726" s="16">
        <v>0.543209496956922</v>
      </c>
      <c r="I1726" s="15">
        <v>5138.1699888200001</v>
      </c>
      <c r="J1726" s="9"/>
    </row>
    <row r="1727" spans="1:10" x14ac:dyDescent="0.35">
      <c r="A1727" s="19">
        <v>44114</v>
      </c>
      <c r="B1727" t="s">
        <v>1738</v>
      </c>
      <c r="C1727" s="9">
        <v>16.438940999999996</v>
      </c>
      <c r="D1727" s="9">
        <v>60.04</v>
      </c>
      <c r="E1727" s="9">
        <v>60</v>
      </c>
      <c r="F1727" s="17">
        <v>60.024999999999999</v>
      </c>
      <c r="G1727" s="17">
        <v>59.975000000000001</v>
      </c>
      <c r="H1727" s="10">
        <v>0.54334556979481285</v>
      </c>
      <c r="I1727" s="9">
        <v>5138.5095515799994</v>
      </c>
      <c r="J1727" s="9"/>
    </row>
    <row r="1728" spans="1:10" x14ac:dyDescent="0.35">
      <c r="A1728" s="23">
        <v>44114</v>
      </c>
      <c r="B1728" s="14" t="s">
        <v>1739</v>
      </c>
      <c r="C1728" s="15">
        <v>16.439649999999997</v>
      </c>
      <c r="D1728" s="15">
        <v>60.04</v>
      </c>
      <c r="E1728" s="15">
        <v>60</v>
      </c>
      <c r="F1728" s="36">
        <v>60.024999999999999</v>
      </c>
      <c r="G1728" s="36">
        <v>59.975000000000001</v>
      </c>
      <c r="H1728" s="16">
        <v>0.54333079678693841</v>
      </c>
      <c r="I1728" s="15">
        <v>5138.6897549799996</v>
      </c>
      <c r="J1728" s="9"/>
    </row>
    <row r="1729" spans="1:10" x14ac:dyDescent="0.35">
      <c r="A1729" s="19">
        <v>44114</v>
      </c>
      <c r="B1729" t="s">
        <v>1740</v>
      </c>
      <c r="C1729" s="9">
        <v>16.442245999999997</v>
      </c>
      <c r="D1729" s="9">
        <v>60.04</v>
      </c>
      <c r="E1729" s="9">
        <v>60</v>
      </c>
      <c r="F1729" s="17">
        <v>60.024999999999999</v>
      </c>
      <c r="G1729" s="17">
        <v>59.975000000000001</v>
      </c>
      <c r="H1729" s="10">
        <v>0.54328765388283373</v>
      </c>
      <c r="I1729" s="9">
        <v>5138.3501408800003</v>
      </c>
      <c r="J1729" s="9"/>
    </row>
    <row r="1730" spans="1:10" x14ac:dyDescent="0.35">
      <c r="A1730" s="23">
        <v>44114</v>
      </c>
      <c r="B1730" s="14" t="s">
        <v>1741</v>
      </c>
      <c r="C1730" s="15">
        <v>16.443710999999997</v>
      </c>
      <c r="D1730" s="15">
        <v>60.04</v>
      </c>
      <c r="E1730" s="15">
        <v>60</v>
      </c>
      <c r="F1730" s="36">
        <v>60.024999999999999</v>
      </c>
      <c r="G1730" s="36">
        <v>59.975000000000001</v>
      </c>
      <c r="H1730" s="16">
        <v>0.54312880148626308</v>
      </c>
      <c r="I1730" s="15">
        <v>5138.6897549799996</v>
      </c>
      <c r="J1730" s="9"/>
    </row>
    <row r="1731" spans="1:10" x14ac:dyDescent="0.35">
      <c r="A1731" s="19">
        <v>44114</v>
      </c>
      <c r="B1731" t="s">
        <v>1742</v>
      </c>
      <c r="C1731" s="9">
        <v>16.438953999999995</v>
      </c>
      <c r="D1731" s="9">
        <v>60.04</v>
      </c>
      <c r="E1731" s="9">
        <v>60</v>
      </c>
      <c r="F1731" s="17">
        <v>60.024999999999999</v>
      </c>
      <c r="G1731" s="17">
        <v>59.975000000000001</v>
      </c>
      <c r="H1731" s="10">
        <v>0.54343534175015673</v>
      </c>
      <c r="I1731" s="9">
        <v>5139.0496997199998</v>
      </c>
      <c r="J1731" s="9"/>
    </row>
    <row r="1732" spans="1:10" x14ac:dyDescent="0.35">
      <c r="A1732" s="23">
        <v>44114</v>
      </c>
      <c r="B1732" s="14" t="s">
        <v>1743</v>
      </c>
      <c r="C1732" s="15">
        <v>16.434675999999996</v>
      </c>
      <c r="D1732" s="15">
        <v>60.04</v>
      </c>
      <c r="E1732" s="15">
        <v>60</v>
      </c>
      <c r="F1732" s="36">
        <v>60.024999999999999</v>
      </c>
      <c r="G1732" s="36">
        <v>59.975000000000001</v>
      </c>
      <c r="H1732" s="16">
        <v>0.54328618004327933</v>
      </c>
      <c r="I1732" s="15">
        <v>5138.9698146800001</v>
      </c>
      <c r="J1732" s="9"/>
    </row>
    <row r="1733" spans="1:10" x14ac:dyDescent="0.35">
      <c r="A1733" s="19">
        <v>44114</v>
      </c>
      <c r="B1733" t="s">
        <v>1744</v>
      </c>
      <c r="C1733" s="9">
        <v>16.438064999999998</v>
      </c>
      <c r="D1733" s="9">
        <v>60.04</v>
      </c>
      <c r="E1733" s="9">
        <v>60</v>
      </c>
      <c r="F1733" s="17">
        <v>60.024999999999999</v>
      </c>
      <c r="G1733" s="17">
        <v>59.975000000000001</v>
      </c>
      <c r="H1733" s="10">
        <v>0.54300673326663973</v>
      </c>
      <c r="I1733" s="9">
        <v>5138.2299026000001</v>
      </c>
      <c r="J1733" s="9"/>
    </row>
    <row r="1734" spans="1:10" x14ac:dyDescent="0.35">
      <c r="A1734" s="23">
        <v>44114</v>
      </c>
      <c r="B1734" s="14" t="s">
        <v>1745</v>
      </c>
      <c r="C1734" s="15">
        <v>16.445535999999997</v>
      </c>
      <c r="D1734" s="15">
        <v>60.04</v>
      </c>
      <c r="E1734" s="15">
        <v>60</v>
      </c>
      <c r="F1734" s="36">
        <v>60.024999999999999</v>
      </c>
      <c r="G1734" s="36">
        <v>59.975000000000001</v>
      </c>
      <c r="H1734" s="16">
        <v>0.54445545587663702</v>
      </c>
      <c r="I1734" s="15">
        <v>5138.4895803199997</v>
      </c>
      <c r="J1734" s="9"/>
    </row>
    <row r="1735" spans="1:10" x14ac:dyDescent="0.35">
      <c r="A1735" s="19">
        <v>44114</v>
      </c>
      <c r="B1735" t="s">
        <v>1746</v>
      </c>
      <c r="C1735" s="9">
        <v>16.450441999999995</v>
      </c>
      <c r="D1735" s="9">
        <v>60.04</v>
      </c>
      <c r="E1735" s="9">
        <v>60</v>
      </c>
      <c r="F1735" s="17">
        <v>60.024999999999999</v>
      </c>
      <c r="G1735" s="17">
        <v>59.975000000000001</v>
      </c>
      <c r="H1735" s="10">
        <v>0.54328941540374265</v>
      </c>
      <c r="I1735" s="9">
        <v>5138.6297898599996</v>
      </c>
      <c r="J1735" s="9"/>
    </row>
    <row r="1736" spans="1:10" x14ac:dyDescent="0.35">
      <c r="A1736" s="23">
        <v>44114</v>
      </c>
      <c r="B1736" s="14" t="s">
        <v>1747</v>
      </c>
      <c r="C1736" s="15">
        <v>16.448125999999998</v>
      </c>
      <c r="D1736" s="15">
        <v>60.04</v>
      </c>
      <c r="E1736" s="15">
        <v>60</v>
      </c>
      <c r="F1736" s="36">
        <v>60.024999999999999</v>
      </c>
      <c r="G1736" s="36">
        <v>59.975000000000001</v>
      </c>
      <c r="H1736" s="16">
        <v>0.54259126572237071</v>
      </c>
      <c r="I1736" s="15">
        <v>5138.8495763999999</v>
      </c>
      <c r="J1736" s="9"/>
    </row>
    <row r="1737" spans="1:10" x14ac:dyDescent="0.35">
      <c r="A1737" s="19">
        <v>44114</v>
      </c>
      <c r="B1737" t="s">
        <v>1748</v>
      </c>
      <c r="C1737" s="9">
        <v>16.442424999999997</v>
      </c>
      <c r="D1737" s="9">
        <v>60.04</v>
      </c>
      <c r="E1737" s="9">
        <v>60</v>
      </c>
      <c r="F1737" s="17">
        <v>60.024999999999999</v>
      </c>
      <c r="G1737" s="17">
        <v>59.975000000000001</v>
      </c>
      <c r="H1737" s="10">
        <v>0.54342258612093186</v>
      </c>
      <c r="I1737" s="9">
        <v>5138.9698146800001</v>
      </c>
      <c r="J1737" s="9"/>
    </row>
    <row r="1738" spans="1:10" x14ac:dyDescent="0.35">
      <c r="A1738" s="23">
        <v>44114</v>
      </c>
      <c r="B1738" s="14" t="s">
        <v>1749</v>
      </c>
      <c r="C1738" s="15">
        <v>16.447112999999998</v>
      </c>
      <c r="D1738" s="15">
        <v>60.04</v>
      </c>
      <c r="E1738" s="15">
        <v>60</v>
      </c>
      <c r="F1738" s="36">
        <v>60.024999999999999</v>
      </c>
      <c r="G1738" s="36">
        <v>59.975000000000001</v>
      </c>
      <c r="H1738" s="16">
        <v>0.5428774877421223</v>
      </c>
      <c r="I1738" s="15">
        <v>5138.5095515799994</v>
      </c>
      <c r="J1738" s="9"/>
    </row>
    <row r="1739" spans="1:10" x14ac:dyDescent="0.35">
      <c r="A1739" s="19">
        <v>44114</v>
      </c>
      <c r="B1739" t="s">
        <v>1750</v>
      </c>
      <c r="C1739" s="9">
        <v>16.458251999999998</v>
      </c>
      <c r="D1739" s="9">
        <v>60.04</v>
      </c>
      <c r="E1739" s="9">
        <v>60</v>
      </c>
      <c r="F1739" s="17">
        <v>60.024999999999999</v>
      </c>
      <c r="G1739" s="17">
        <v>59.975000000000001</v>
      </c>
      <c r="H1739" s="10">
        <v>0.54377825110017963</v>
      </c>
      <c r="I1739" s="9">
        <v>5138.3897240200004</v>
      </c>
      <c r="J1739" s="9"/>
    </row>
    <row r="1740" spans="1:10" x14ac:dyDescent="0.35">
      <c r="A1740" s="23">
        <v>44114</v>
      </c>
      <c r="B1740" s="14" t="s">
        <v>1751</v>
      </c>
      <c r="C1740" s="15">
        <v>16.456529999999997</v>
      </c>
      <c r="D1740" s="15">
        <v>60.04</v>
      </c>
      <c r="E1740" s="15">
        <v>60</v>
      </c>
      <c r="F1740" s="36">
        <v>60.024999999999999</v>
      </c>
      <c r="G1740" s="36">
        <v>59.975000000000001</v>
      </c>
      <c r="H1740" s="16">
        <v>0.54363420896487247</v>
      </c>
      <c r="I1740" s="15">
        <v>5138.3101983600009</v>
      </c>
      <c r="J1740" s="9"/>
    </row>
    <row r="1741" spans="1:10" x14ac:dyDescent="0.35">
      <c r="A1741" s="19">
        <v>44114</v>
      </c>
      <c r="B1741" t="s">
        <v>1752</v>
      </c>
      <c r="C1741" s="9">
        <v>16.446170999999996</v>
      </c>
      <c r="D1741" s="9">
        <v>60.04</v>
      </c>
      <c r="E1741" s="9">
        <v>60</v>
      </c>
      <c r="F1741" s="17">
        <v>60.024999999999999</v>
      </c>
      <c r="G1741" s="17">
        <v>59.975000000000001</v>
      </c>
      <c r="H1741" s="10">
        <v>0.54308621334709339</v>
      </c>
      <c r="I1741" s="9">
        <v>5138.7500794800007</v>
      </c>
      <c r="J1741" s="9"/>
    </row>
    <row r="1742" spans="1:10" x14ac:dyDescent="0.35">
      <c r="A1742" s="23">
        <v>44114</v>
      </c>
      <c r="B1742" s="14" t="s">
        <v>1753</v>
      </c>
      <c r="C1742" s="15">
        <v>16.448497999999997</v>
      </c>
      <c r="D1742" s="15">
        <v>60.04</v>
      </c>
      <c r="E1742" s="15">
        <v>60</v>
      </c>
      <c r="F1742" s="36">
        <v>60.024999999999999</v>
      </c>
      <c r="G1742" s="36">
        <v>59.975000000000001</v>
      </c>
      <c r="H1742" s="16">
        <v>0.54377078596455786</v>
      </c>
      <c r="I1742" s="15">
        <v>5139.1499667400003</v>
      </c>
      <c r="J1742" s="9"/>
    </row>
    <row r="1743" spans="1:10" x14ac:dyDescent="0.35">
      <c r="A1743" s="19">
        <v>44114</v>
      </c>
      <c r="B1743" t="s">
        <v>1754</v>
      </c>
      <c r="C1743" s="9">
        <v>16.460117999999998</v>
      </c>
      <c r="D1743" s="9">
        <v>60.04</v>
      </c>
      <c r="E1743" s="9">
        <v>60</v>
      </c>
      <c r="F1743" s="17">
        <v>60.024999999999999</v>
      </c>
      <c r="G1743" s="17">
        <v>59.975000000000001</v>
      </c>
      <c r="H1743" s="10">
        <v>0.54298265276849222</v>
      </c>
      <c r="I1743" s="9">
        <v>5138.5299335600002</v>
      </c>
      <c r="J1743" s="9"/>
    </row>
    <row r="1744" spans="1:10" x14ac:dyDescent="0.35">
      <c r="A1744" s="23">
        <v>44114</v>
      </c>
      <c r="B1744" s="14" t="s">
        <v>1755</v>
      </c>
      <c r="C1744" s="15">
        <v>16.466077999999996</v>
      </c>
      <c r="D1744" s="15">
        <v>60.04</v>
      </c>
      <c r="E1744" s="15">
        <v>60</v>
      </c>
      <c r="F1744" s="36">
        <v>60.024999999999999</v>
      </c>
      <c r="G1744" s="36">
        <v>59.975000000000001</v>
      </c>
      <c r="H1744" s="16">
        <v>0.54369981873633599</v>
      </c>
      <c r="I1744" s="15">
        <v>5138.1699888200001</v>
      </c>
      <c r="J1744" s="9"/>
    </row>
    <row r="1745" spans="1:10" x14ac:dyDescent="0.35">
      <c r="A1745" s="19">
        <v>44114</v>
      </c>
      <c r="B1745" t="s">
        <v>1756</v>
      </c>
      <c r="C1745" s="9">
        <v>16.465391999999998</v>
      </c>
      <c r="D1745" s="9">
        <v>60.04</v>
      </c>
      <c r="E1745" s="9">
        <v>60</v>
      </c>
      <c r="F1745" s="17">
        <v>60.024999999999999</v>
      </c>
      <c r="G1745" s="17">
        <v>59.975000000000001</v>
      </c>
      <c r="H1745" s="10">
        <v>0.54337449418285122</v>
      </c>
      <c r="I1745" s="9">
        <v>5138.3501408800003</v>
      </c>
      <c r="J1745" s="9"/>
    </row>
    <row r="1746" spans="1:10" x14ac:dyDescent="0.35">
      <c r="A1746" s="23">
        <v>44114</v>
      </c>
      <c r="B1746" s="14" t="s">
        <v>1757</v>
      </c>
      <c r="C1746" s="15">
        <v>16.465518999999997</v>
      </c>
      <c r="D1746" s="15">
        <v>60.04</v>
      </c>
      <c r="E1746" s="15">
        <v>60</v>
      </c>
      <c r="F1746" s="36">
        <v>60.024999999999999</v>
      </c>
      <c r="G1746" s="36">
        <v>59.975000000000001</v>
      </c>
      <c r="H1746" s="16">
        <v>0.54434898941152399</v>
      </c>
      <c r="I1746" s="15">
        <v>5138.0696704599995</v>
      </c>
      <c r="J1746" s="9"/>
    </row>
    <row r="1747" spans="1:10" x14ac:dyDescent="0.35">
      <c r="A1747" s="19">
        <v>44114</v>
      </c>
      <c r="B1747" t="s">
        <v>1758</v>
      </c>
      <c r="C1747" s="9">
        <v>16.466129999999996</v>
      </c>
      <c r="D1747" s="9">
        <v>60.04</v>
      </c>
      <c r="E1747" s="9">
        <v>60</v>
      </c>
      <c r="F1747" s="17">
        <v>60.024999999999999</v>
      </c>
      <c r="G1747" s="17">
        <v>59.975000000000001</v>
      </c>
      <c r="H1747" s="10">
        <v>0.54397756800863628</v>
      </c>
      <c r="I1747" s="9">
        <v>5138.2299026000001</v>
      </c>
      <c r="J1747" s="9"/>
    </row>
    <row r="1748" spans="1:10" x14ac:dyDescent="0.35">
      <c r="A1748" s="23">
        <v>44114</v>
      </c>
      <c r="B1748" s="14" t="s">
        <v>1759</v>
      </c>
      <c r="C1748" s="15">
        <v>16.465118999999998</v>
      </c>
      <c r="D1748" s="15">
        <v>60.04</v>
      </c>
      <c r="E1748" s="15">
        <v>60</v>
      </c>
      <c r="F1748" s="36">
        <v>60.024999999999999</v>
      </c>
      <c r="G1748" s="36">
        <v>59.975000000000001</v>
      </c>
      <c r="H1748" s="16">
        <v>0.54453805792361076</v>
      </c>
      <c r="I1748" s="15">
        <v>5138.3501408800003</v>
      </c>
      <c r="J1748" s="9"/>
    </row>
    <row r="1749" spans="1:10" x14ac:dyDescent="0.35">
      <c r="A1749" s="19">
        <v>44114</v>
      </c>
      <c r="B1749" t="s">
        <v>1760</v>
      </c>
      <c r="C1749" s="9">
        <v>16.468704999999996</v>
      </c>
      <c r="D1749" s="9">
        <v>60.04</v>
      </c>
      <c r="E1749" s="9">
        <v>60</v>
      </c>
      <c r="F1749" s="17">
        <v>60.024999999999999</v>
      </c>
      <c r="G1749" s="17">
        <v>59.975000000000001</v>
      </c>
      <c r="H1749" s="10">
        <v>0.54377824197889024</v>
      </c>
      <c r="I1749" s="9">
        <v>5138.1899600800007</v>
      </c>
      <c r="J1749" s="9"/>
    </row>
    <row r="1750" spans="1:10" x14ac:dyDescent="0.35">
      <c r="A1750" s="23">
        <v>44114</v>
      </c>
      <c r="B1750" s="14" t="s">
        <v>1761</v>
      </c>
      <c r="C1750" s="15">
        <v>16.475746999999998</v>
      </c>
      <c r="D1750" s="15">
        <v>60.04</v>
      </c>
      <c r="E1750" s="15">
        <v>60</v>
      </c>
      <c r="F1750" s="36">
        <v>60.024999999999999</v>
      </c>
      <c r="G1750" s="36">
        <v>59.975000000000001</v>
      </c>
      <c r="H1750" s="16">
        <v>0.54366195178382404</v>
      </c>
      <c r="I1750" s="15">
        <v>5138.4496378000003</v>
      </c>
      <c r="J1750" s="9"/>
    </row>
    <row r="1751" spans="1:10" x14ac:dyDescent="0.35">
      <c r="A1751" s="19">
        <v>44114</v>
      </c>
      <c r="B1751" t="s">
        <v>1762</v>
      </c>
      <c r="C1751" s="9">
        <v>16.476047999999995</v>
      </c>
      <c r="D1751" s="9">
        <v>60.04</v>
      </c>
      <c r="E1751" s="9">
        <v>60</v>
      </c>
      <c r="F1751" s="17">
        <v>60.024999999999999</v>
      </c>
      <c r="G1751" s="17">
        <v>59.975000000000001</v>
      </c>
      <c r="H1751" s="10">
        <v>0.54291959244246923</v>
      </c>
      <c r="I1751" s="9">
        <v>5138.8902890199997</v>
      </c>
      <c r="J1751" s="9"/>
    </row>
    <row r="1752" spans="1:10" x14ac:dyDescent="0.35">
      <c r="A1752" s="23">
        <v>44114</v>
      </c>
      <c r="B1752" s="14" t="s">
        <v>1763</v>
      </c>
      <c r="C1752" s="15">
        <v>16.468568999999995</v>
      </c>
      <c r="D1752" s="15">
        <v>60.04</v>
      </c>
      <c r="E1752" s="15">
        <v>60</v>
      </c>
      <c r="F1752" s="36">
        <v>60.024999999999999</v>
      </c>
      <c r="G1752" s="36">
        <v>59.975000000000001</v>
      </c>
      <c r="H1752" s="16">
        <v>0.54269282912223415</v>
      </c>
      <c r="I1752" s="15">
        <v>5138.7500794800007</v>
      </c>
      <c r="J1752" s="9"/>
    </row>
    <row r="1753" spans="1:10" x14ac:dyDescent="0.35">
      <c r="A1753" s="19">
        <v>44114</v>
      </c>
      <c r="B1753" t="s">
        <v>1764</v>
      </c>
      <c r="C1753" s="9">
        <v>16.467294999999996</v>
      </c>
      <c r="D1753" s="9">
        <v>60.04</v>
      </c>
      <c r="E1753" s="9">
        <v>60</v>
      </c>
      <c r="F1753" s="17">
        <v>60.024999999999999</v>
      </c>
      <c r="G1753" s="17">
        <v>59.975000000000001</v>
      </c>
      <c r="H1753" s="10">
        <v>0.54429527934665856</v>
      </c>
      <c r="I1753" s="9">
        <v>5138.1499662199994</v>
      </c>
      <c r="J1753" s="9"/>
    </row>
    <row r="1754" spans="1:10" x14ac:dyDescent="0.35">
      <c r="A1754" s="23">
        <v>44114</v>
      </c>
      <c r="B1754" s="14" t="s">
        <v>1765</v>
      </c>
      <c r="C1754" s="15">
        <v>16.471557999999998</v>
      </c>
      <c r="D1754" s="15">
        <v>60.04</v>
      </c>
      <c r="E1754" s="15">
        <v>60</v>
      </c>
      <c r="F1754" s="36">
        <v>60.024999999999999</v>
      </c>
      <c r="G1754" s="36">
        <v>59.975000000000001</v>
      </c>
      <c r="H1754" s="16">
        <v>0.54437350115365035</v>
      </c>
      <c r="I1754" s="15">
        <v>5137.4696085400001</v>
      </c>
      <c r="J1754" s="9"/>
    </row>
    <row r="1755" spans="1:10" x14ac:dyDescent="0.35">
      <c r="A1755" s="19">
        <v>44114</v>
      </c>
      <c r="B1755" t="s">
        <v>1766</v>
      </c>
      <c r="C1755" s="9">
        <v>16.471435999999997</v>
      </c>
      <c r="D1755" s="9">
        <v>60.04</v>
      </c>
      <c r="E1755" s="9">
        <v>60</v>
      </c>
      <c r="F1755" s="17">
        <v>60.024999999999999</v>
      </c>
      <c r="G1755" s="17">
        <v>59.975000000000001</v>
      </c>
      <c r="H1755" s="10">
        <v>0.54447979989891448</v>
      </c>
      <c r="I1755" s="9">
        <v>5138.1299949599997</v>
      </c>
      <c r="J1755" s="9"/>
    </row>
    <row r="1756" spans="1:10" x14ac:dyDescent="0.35">
      <c r="A1756" s="23">
        <v>44114</v>
      </c>
      <c r="B1756" s="14" t="s">
        <v>1767</v>
      </c>
      <c r="C1756" s="15">
        <v>16.468410999999996</v>
      </c>
      <c r="D1756" s="15">
        <v>60.04</v>
      </c>
      <c r="E1756" s="15">
        <v>60</v>
      </c>
      <c r="F1756" s="36">
        <v>60.024999999999999</v>
      </c>
      <c r="G1756" s="36">
        <v>59.975000000000001</v>
      </c>
      <c r="H1756" s="16">
        <v>0.54479126708850512</v>
      </c>
      <c r="I1756" s="15">
        <v>5138.2698451199994</v>
      </c>
      <c r="J1756" s="9"/>
    </row>
    <row r="1757" spans="1:10" x14ac:dyDescent="0.35">
      <c r="A1757" s="19">
        <v>44114</v>
      </c>
      <c r="B1757" t="s">
        <v>1768</v>
      </c>
      <c r="C1757" s="9">
        <v>16.464387999999996</v>
      </c>
      <c r="D1757" s="9">
        <v>60.04</v>
      </c>
      <c r="E1757" s="9">
        <v>60</v>
      </c>
      <c r="F1757" s="17">
        <v>60.024999999999999</v>
      </c>
      <c r="G1757" s="17">
        <v>59.975000000000001</v>
      </c>
      <c r="H1757" s="10">
        <v>0.54493844881292908</v>
      </c>
      <c r="I1757" s="9">
        <v>5137.4296660199998</v>
      </c>
      <c r="J1757" s="9"/>
    </row>
    <row r="1758" spans="1:10" x14ac:dyDescent="0.35">
      <c r="A1758" s="23">
        <v>44114</v>
      </c>
      <c r="B1758" s="14" t="s">
        <v>1769</v>
      </c>
      <c r="C1758" s="15">
        <v>16.466518999999998</v>
      </c>
      <c r="D1758" s="15">
        <v>60.04</v>
      </c>
      <c r="E1758" s="15">
        <v>60</v>
      </c>
      <c r="F1758" s="36">
        <v>60.024999999999999</v>
      </c>
      <c r="G1758" s="36">
        <v>59.975000000000001</v>
      </c>
      <c r="H1758" s="16">
        <v>0.54673772591964875</v>
      </c>
      <c r="I1758" s="15">
        <v>5137.3897234999995</v>
      </c>
      <c r="J1758" s="9"/>
    </row>
    <row r="1759" spans="1:10" x14ac:dyDescent="0.35">
      <c r="A1759" s="19">
        <v>44114</v>
      </c>
      <c r="B1759" t="s">
        <v>1770</v>
      </c>
      <c r="C1759" s="9">
        <v>16.470741999999998</v>
      </c>
      <c r="D1759" s="9">
        <v>60.04</v>
      </c>
      <c r="E1759" s="9">
        <v>60</v>
      </c>
      <c r="F1759" s="17">
        <v>60.024999999999999</v>
      </c>
      <c r="G1759" s="17">
        <v>59.975000000000001</v>
      </c>
      <c r="H1759" s="10">
        <v>0.54614224264245304</v>
      </c>
      <c r="I1759" s="9">
        <v>5137.8296046199994</v>
      </c>
      <c r="J1759" s="9"/>
    </row>
    <row r="1760" spans="1:10" x14ac:dyDescent="0.35">
      <c r="A1760" s="23">
        <v>44114</v>
      </c>
      <c r="B1760" s="14" t="s">
        <v>1771</v>
      </c>
      <c r="C1760" s="15">
        <v>16.471433999999999</v>
      </c>
      <c r="D1760" s="15">
        <v>60.04</v>
      </c>
      <c r="E1760" s="15">
        <v>60</v>
      </c>
      <c r="F1760" s="36">
        <v>60.024999999999999</v>
      </c>
      <c r="G1760" s="36">
        <v>59.975000000000001</v>
      </c>
      <c r="H1760" s="16">
        <v>0.54514173224743157</v>
      </c>
      <c r="I1760" s="15">
        <v>5137.4696085400001</v>
      </c>
      <c r="J1760" s="9"/>
    </row>
    <row r="1761" spans="1:10" x14ac:dyDescent="0.35">
      <c r="A1761" s="19">
        <v>44114</v>
      </c>
      <c r="B1761" t="s">
        <v>1772</v>
      </c>
      <c r="C1761" s="9">
        <v>16.480468999999996</v>
      </c>
      <c r="D1761" s="9">
        <v>60.04</v>
      </c>
      <c r="E1761" s="9">
        <v>60</v>
      </c>
      <c r="F1761" s="17">
        <v>60.024999999999999</v>
      </c>
      <c r="G1761" s="17">
        <v>59.975000000000001</v>
      </c>
      <c r="H1761" s="10">
        <v>0.54636622966167625</v>
      </c>
      <c r="I1761" s="9">
        <v>5136.9498423799996</v>
      </c>
      <c r="J1761" s="9"/>
    </row>
    <row r="1762" spans="1:10" x14ac:dyDescent="0.35">
      <c r="A1762" s="23">
        <v>44114</v>
      </c>
      <c r="B1762" s="14" t="s">
        <v>1773</v>
      </c>
      <c r="C1762" s="15">
        <v>16.488218999999997</v>
      </c>
      <c r="D1762" s="15">
        <v>60.04</v>
      </c>
      <c r="E1762" s="15">
        <v>60</v>
      </c>
      <c r="F1762" s="36">
        <v>60.024999999999999</v>
      </c>
      <c r="G1762" s="36">
        <v>59.975000000000001</v>
      </c>
      <c r="H1762" s="16">
        <v>0.54715709416347602</v>
      </c>
      <c r="I1762" s="15">
        <v>5137.5299330400003</v>
      </c>
      <c r="J1762" s="9"/>
    </row>
    <row r="1763" spans="1:10" x14ac:dyDescent="0.35">
      <c r="A1763" s="19">
        <v>44114</v>
      </c>
      <c r="B1763" t="s">
        <v>1774</v>
      </c>
      <c r="C1763" s="9">
        <v>16.476665999999998</v>
      </c>
      <c r="D1763" s="9">
        <v>60.04</v>
      </c>
      <c r="E1763" s="9">
        <v>60</v>
      </c>
      <c r="F1763" s="17">
        <v>60.024999999999999</v>
      </c>
      <c r="G1763" s="17">
        <v>59.975000000000001</v>
      </c>
      <c r="H1763" s="10">
        <v>0.54623947560785768</v>
      </c>
      <c r="I1763" s="9">
        <v>5137.8299639999996</v>
      </c>
      <c r="J1763" s="9"/>
    </row>
    <row r="1764" spans="1:10" x14ac:dyDescent="0.35">
      <c r="A1764" s="23">
        <v>44114</v>
      </c>
      <c r="B1764" s="14" t="s">
        <v>1775</v>
      </c>
      <c r="C1764" s="15">
        <v>16.465875999999998</v>
      </c>
      <c r="D1764" s="15">
        <v>60.04</v>
      </c>
      <c r="E1764" s="15">
        <v>60</v>
      </c>
      <c r="F1764" s="36">
        <v>60.024999999999999</v>
      </c>
      <c r="G1764" s="36">
        <v>59.975000000000001</v>
      </c>
      <c r="H1764" s="16">
        <v>0.54684905751762636</v>
      </c>
      <c r="I1764" s="15">
        <v>5137.6298406799997</v>
      </c>
      <c r="J1764" s="9"/>
    </row>
    <row r="1765" spans="1:10" x14ac:dyDescent="0.35">
      <c r="A1765" s="19">
        <v>44114</v>
      </c>
      <c r="B1765" t="s">
        <v>1776</v>
      </c>
      <c r="C1765" s="9">
        <v>16.478237999999997</v>
      </c>
      <c r="D1765" s="9">
        <v>60.04</v>
      </c>
      <c r="E1765" s="9">
        <v>60</v>
      </c>
      <c r="F1765" s="17">
        <v>60.024999999999999</v>
      </c>
      <c r="G1765" s="17">
        <v>59.975000000000001</v>
      </c>
      <c r="H1765" s="10">
        <v>0.54678452801650901</v>
      </c>
      <c r="I1765" s="9">
        <v>5137.5898468199994</v>
      </c>
      <c r="J1765" s="9"/>
    </row>
    <row r="1766" spans="1:10" x14ac:dyDescent="0.35">
      <c r="A1766" s="23">
        <v>44114</v>
      </c>
      <c r="B1766" s="14" t="s">
        <v>1777</v>
      </c>
      <c r="C1766" s="15">
        <v>16.495248999999998</v>
      </c>
      <c r="D1766" s="15">
        <v>60.04</v>
      </c>
      <c r="E1766" s="15">
        <v>60</v>
      </c>
      <c r="F1766" s="36">
        <v>60.024999999999999</v>
      </c>
      <c r="G1766" s="36">
        <v>59.975000000000001</v>
      </c>
      <c r="H1766" s="16">
        <v>0.54698098295604403</v>
      </c>
      <c r="I1766" s="15">
        <v>5137.5898468199994</v>
      </c>
      <c r="J1766" s="9"/>
    </row>
    <row r="1767" spans="1:10" x14ac:dyDescent="0.35">
      <c r="A1767" s="19">
        <v>44114</v>
      </c>
      <c r="B1767" t="s">
        <v>1778</v>
      </c>
      <c r="C1767" s="9">
        <v>16.499179999999996</v>
      </c>
      <c r="D1767" s="9">
        <v>60.04</v>
      </c>
      <c r="E1767" s="9">
        <v>60</v>
      </c>
      <c r="F1767" s="17">
        <v>60.024999999999999</v>
      </c>
      <c r="G1767" s="17">
        <v>59.975000000000001</v>
      </c>
      <c r="H1767" s="10">
        <v>0.54699837567441578</v>
      </c>
      <c r="I1767" s="9">
        <v>5137.4895798000007</v>
      </c>
      <c r="J1767" s="9"/>
    </row>
    <row r="1768" spans="1:10" x14ac:dyDescent="0.35">
      <c r="A1768" s="23">
        <v>44114</v>
      </c>
      <c r="B1768" s="14" t="s">
        <v>1779</v>
      </c>
      <c r="C1768" s="15">
        <v>16.499298999999997</v>
      </c>
      <c r="D1768" s="15">
        <v>60.04</v>
      </c>
      <c r="E1768" s="15">
        <v>60</v>
      </c>
      <c r="F1768" s="36">
        <v>60.024999999999999</v>
      </c>
      <c r="G1768" s="36">
        <v>59.975000000000001</v>
      </c>
      <c r="H1768" s="16">
        <v>0.54721728650240109</v>
      </c>
      <c r="I1768" s="15">
        <v>5137.5898468199994</v>
      </c>
      <c r="J1768" s="9"/>
    </row>
    <row r="1769" spans="1:10" x14ac:dyDescent="0.35">
      <c r="A1769" s="19">
        <v>44114</v>
      </c>
      <c r="B1769" t="s">
        <v>1780</v>
      </c>
      <c r="C1769" s="9">
        <v>16.506374999999998</v>
      </c>
      <c r="D1769" s="9">
        <v>60.04</v>
      </c>
      <c r="E1769" s="9">
        <v>60</v>
      </c>
      <c r="F1769" s="17">
        <v>60.024999999999999</v>
      </c>
      <c r="G1769" s="17">
        <v>59.975000000000001</v>
      </c>
      <c r="H1769" s="10">
        <v>0.54732834250429763</v>
      </c>
      <c r="I1769" s="9">
        <v>5137.3293990000002</v>
      </c>
      <c r="J1769" s="9"/>
    </row>
    <row r="1770" spans="1:10" x14ac:dyDescent="0.35">
      <c r="A1770" s="23">
        <v>44114</v>
      </c>
      <c r="B1770" s="14" t="s">
        <v>1781</v>
      </c>
      <c r="C1770" s="15">
        <v>16.513116999999998</v>
      </c>
      <c r="D1770" s="15">
        <v>60.04</v>
      </c>
      <c r="E1770" s="15">
        <v>60</v>
      </c>
      <c r="F1770" s="36">
        <v>60.024999999999999</v>
      </c>
      <c r="G1770" s="36">
        <v>59.975000000000001</v>
      </c>
      <c r="H1770" s="16">
        <v>0.54746083214264307</v>
      </c>
      <c r="I1770" s="15">
        <v>5137.7101364400005</v>
      </c>
      <c r="J1770" s="9"/>
    </row>
    <row r="1771" spans="1:10" x14ac:dyDescent="0.35">
      <c r="A1771" s="19">
        <v>44114</v>
      </c>
      <c r="B1771" t="s">
        <v>1782</v>
      </c>
      <c r="C1771" s="9">
        <v>16.511266999999997</v>
      </c>
      <c r="D1771" s="9">
        <v>60.04</v>
      </c>
      <c r="E1771" s="9">
        <v>60</v>
      </c>
      <c r="F1771" s="17">
        <v>60.024999999999999</v>
      </c>
      <c r="G1771" s="17">
        <v>59.975000000000001</v>
      </c>
      <c r="H1771" s="10">
        <v>0.54704883166123885</v>
      </c>
      <c r="I1771" s="9">
        <v>5137.5898468199994</v>
      </c>
      <c r="J1771" s="9"/>
    </row>
    <row r="1772" spans="1:10" x14ac:dyDescent="0.35">
      <c r="A1772" s="23">
        <v>44114</v>
      </c>
      <c r="B1772" s="14" t="s">
        <v>1783</v>
      </c>
      <c r="C1772" s="15">
        <v>16.509687999999997</v>
      </c>
      <c r="D1772" s="15">
        <v>60.04</v>
      </c>
      <c r="E1772" s="15">
        <v>60</v>
      </c>
      <c r="F1772" s="36">
        <v>60.024999999999999</v>
      </c>
      <c r="G1772" s="36">
        <v>59.975000000000001</v>
      </c>
      <c r="H1772" s="16">
        <v>0.54656858010733789</v>
      </c>
      <c r="I1772" s="15">
        <v>5137.4895798000007</v>
      </c>
      <c r="J1772" s="9"/>
    </row>
    <row r="1773" spans="1:10" x14ac:dyDescent="0.35">
      <c r="A1773" s="19">
        <v>44114</v>
      </c>
      <c r="B1773" t="s">
        <v>1784</v>
      </c>
      <c r="C1773" s="9">
        <v>16.515909999999998</v>
      </c>
      <c r="D1773" s="9">
        <v>60.04</v>
      </c>
      <c r="E1773" s="9">
        <v>60</v>
      </c>
      <c r="F1773" s="17">
        <v>60.024999999999999</v>
      </c>
      <c r="G1773" s="17">
        <v>59.975000000000001</v>
      </c>
      <c r="H1773" s="10">
        <v>0.54757043285629647</v>
      </c>
      <c r="I1773" s="9">
        <v>5137.6298406799997</v>
      </c>
      <c r="J1773" s="9"/>
    </row>
    <row r="1774" spans="1:10" x14ac:dyDescent="0.35">
      <c r="A1774" s="23">
        <v>44114</v>
      </c>
      <c r="B1774" s="14" t="s">
        <v>1785</v>
      </c>
      <c r="C1774" s="15">
        <v>16.525440999999997</v>
      </c>
      <c r="D1774" s="15">
        <v>60.04</v>
      </c>
      <c r="E1774" s="15">
        <v>60</v>
      </c>
      <c r="F1774" s="36">
        <v>60.024999999999999</v>
      </c>
      <c r="G1774" s="36">
        <v>59.975000000000001</v>
      </c>
      <c r="H1774" s="16">
        <v>0.54775866387496819</v>
      </c>
      <c r="I1774" s="15">
        <v>5137.4296660199998</v>
      </c>
      <c r="J1774" s="9"/>
    </row>
    <row r="1775" spans="1:10" x14ac:dyDescent="0.35">
      <c r="A1775" s="19">
        <v>44114</v>
      </c>
      <c r="B1775" t="s">
        <v>1786</v>
      </c>
      <c r="C1775" s="9">
        <v>16.531084999999997</v>
      </c>
      <c r="D1775" s="9">
        <v>60.04</v>
      </c>
      <c r="E1775" s="9">
        <v>60</v>
      </c>
      <c r="F1775" s="17">
        <v>60.024999999999999</v>
      </c>
      <c r="G1775" s="17">
        <v>59.975000000000001</v>
      </c>
      <c r="H1775" s="10">
        <v>0.54689631873871469</v>
      </c>
      <c r="I1775" s="9">
        <v>5137.0697212799996</v>
      </c>
      <c r="J1775" s="9"/>
    </row>
    <row r="1776" spans="1:10" x14ac:dyDescent="0.35">
      <c r="A1776" s="23">
        <v>44114</v>
      </c>
      <c r="B1776" s="14" t="s">
        <v>1787</v>
      </c>
      <c r="C1776" s="15">
        <v>16.535814999999996</v>
      </c>
      <c r="D1776" s="15">
        <v>60.04</v>
      </c>
      <c r="E1776" s="15">
        <v>60</v>
      </c>
      <c r="F1776" s="36">
        <v>60.024999999999999</v>
      </c>
      <c r="G1776" s="36">
        <v>59.975000000000001</v>
      </c>
      <c r="H1776" s="16">
        <v>0.54758811465515611</v>
      </c>
      <c r="I1776" s="15">
        <v>5137.4496372800004</v>
      </c>
      <c r="J1776" s="9"/>
    </row>
    <row r="1777" spans="1:10" x14ac:dyDescent="0.35">
      <c r="A1777" s="19">
        <v>44114</v>
      </c>
      <c r="B1777" t="s">
        <v>1788</v>
      </c>
      <c r="C1777" s="9">
        <v>16.546541999999995</v>
      </c>
      <c r="D1777" s="9">
        <v>60.04</v>
      </c>
      <c r="E1777" s="9">
        <v>60</v>
      </c>
      <c r="F1777" s="17">
        <v>60.024999999999999</v>
      </c>
      <c r="G1777" s="17">
        <v>59.975000000000001</v>
      </c>
      <c r="H1777" s="10">
        <v>0.54848621735355418</v>
      </c>
      <c r="I1777" s="9">
        <v>5136.7500784399999</v>
      </c>
      <c r="J1777" s="9"/>
    </row>
    <row r="1778" spans="1:10" x14ac:dyDescent="0.35">
      <c r="A1778" s="23">
        <v>44114</v>
      </c>
      <c r="B1778" s="14" t="s">
        <v>1789</v>
      </c>
      <c r="C1778" s="15">
        <v>16.558542999999997</v>
      </c>
      <c r="D1778" s="15">
        <v>60.04</v>
      </c>
      <c r="E1778" s="15">
        <v>60</v>
      </c>
      <c r="F1778" s="36">
        <v>60.024999999999999</v>
      </c>
      <c r="G1778" s="36">
        <v>59.975000000000001</v>
      </c>
      <c r="H1778" s="16">
        <v>0.54780603711003151</v>
      </c>
      <c r="I1778" s="15">
        <v>5136.7500784399999</v>
      </c>
      <c r="J1778" s="9"/>
    </row>
    <row r="1779" spans="1:10" x14ac:dyDescent="0.35">
      <c r="A1779" s="19">
        <v>44114</v>
      </c>
      <c r="B1779" t="s">
        <v>1790</v>
      </c>
      <c r="C1779" s="9">
        <v>16.563507999999995</v>
      </c>
      <c r="D1779" s="9">
        <v>60.04</v>
      </c>
      <c r="E1779" s="9">
        <v>60</v>
      </c>
      <c r="F1779" s="17">
        <v>60.024999999999999</v>
      </c>
      <c r="G1779" s="17">
        <v>59.975000000000001</v>
      </c>
      <c r="H1779" s="10">
        <v>0.5471586226318591</v>
      </c>
      <c r="I1779" s="9">
        <v>5137.4895798000007</v>
      </c>
      <c r="J1779" s="9"/>
    </row>
    <row r="1780" spans="1:10" x14ac:dyDescent="0.35">
      <c r="A1780" s="23">
        <v>44114</v>
      </c>
      <c r="B1780" s="14" t="s">
        <v>1791</v>
      </c>
      <c r="C1780" s="15">
        <v>16.561489999999996</v>
      </c>
      <c r="D1780" s="15">
        <v>60.04</v>
      </c>
      <c r="E1780" s="15">
        <v>60</v>
      </c>
      <c r="F1780" s="36">
        <v>60.024999999999999</v>
      </c>
      <c r="G1780" s="36">
        <v>59.975000000000001</v>
      </c>
      <c r="H1780" s="16">
        <v>0.54686307656425726</v>
      </c>
      <c r="I1780" s="15">
        <v>5137.4496372800004</v>
      </c>
      <c r="J1780" s="9"/>
    </row>
    <row r="1781" spans="1:10" x14ac:dyDescent="0.35">
      <c r="A1781" s="19">
        <v>44114</v>
      </c>
      <c r="B1781" t="s">
        <v>1792</v>
      </c>
      <c r="C1781" s="9">
        <v>16.559947999999999</v>
      </c>
      <c r="D1781" s="9">
        <v>60.04</v>
      </c>
      <c r="E1781" s="9">
        <v>60</v>
      </c>
      <c r="F1781" s="17">
        <v>60.024999999999999</v>
      </c>
      <c r="G1781" s="17">
        <v>59.975000000000001</v>
      </c>
      <c r="H1781" s="10">
        <v>0.54624226658410413</v>
      </c>
      <c r="I1781" s="9">
        <v>5137.2498733399998</v>
      </c>
      <c r="J1781" s="9"/>
    </row>
    <row r="1782" spans="1:10" x14ac:dyDescent="0.35">
      <c r="A1782" s="23">
        <v>44114</v>
      </c>
      <c r="B1782" s="14" t="s">
        <v>1793</v>
      </c>
      <c r="C1782" s="15">
        <v>16.562854999999995</v>
      </c>
      <c r="D1782" s="15">
        <v>60.04</v>
      </c>
      <c r="E1782" s="15">
        <v>60</v>
      </c>
      <c r="F1782" s="36">
        <v>60.024999999999999</v>
      </c>
      <c r="G1782" s="36">
        <v>59.975000000000001</v>
      </c>
      <c r="H1782" s="16">
        <v>0.5473468658058529</v>
      </c>
      <c r="I1782" s="15">
        <v>5137.6498119400003</v>
      </c>
      <c r="J1782" s="9"/>
    </row>
    <row r="1783" spans="1:10" x14ac:dyDescent="0.35">
      <c r="A1783" s="19">
        <v>44114</v>
      </c>
      <c r="B1783" t="s">
        <v>1794</v>
      </c>
      <c r="C1783" s="9">
        <v>16.571107999999995</v>
      </c>
      <c r="D1783" s="9">
        <v>60.04</v>
      </c>
      <c r="E1783" s="9">
        <v>60</v>
      </c>
      <c r="F1783" s="17">
        <v>60.024999999999999</v>
      </c>
      <c r="G1783" s="17">
        <v>59.975000000000001</v>
      </c>
      <c r="H1783" s="10">
        <v>0.5455783471124378</v>
      </c>
      <c r="I1783" s="9">
        <v>5136.7900209599993</v>
      </c>
      <c r="J1783" s="9"/>
    </row>
    <row r="1784" spans="1:10" x14ac:dyDescent="0.35">
      <c r="A1784" s="23">
        <v>44114</v>
      </c>
      <c r="B1784" s="14" t="s">
        <v>1795</v>
      </c>
      <c r="C1784" s="15">
        <v>16.585145999999998</v>
      </c>
      <c r="D1784" s="15">
        <v>60.04</v>
      </c>
      <c r="E1784" s="15">
        <v>60</v>
      </c>
      <c r="F1784" s="36">
        <v>60.024999999999999</v>
      </c>
      <c r="G1784" s="36">
        <v>59.975000000000001</v>
      </c>
      <c r="H1784" s="16">
        <v>0.54734648939072372</v>
      </c>
      <c r="I1784" s="15">
        <v>5137.3101978399991</v>
      </c>
      <c r="J1784" s="9"/>
    </row>
    <row r="1785" spans="1:10" x14ac:dyDescent="0.35">
      <c r="A1785" s="19">
        <v>44114</v>
      </c>
      <c r="B1785" t="s">
        <v>1796</v>
      </c>
      <c r="C1785" s="9">
        <v>16.601098999999998</v>
      </c>
      <c r="D1785" s="9">
        <v>60.04</v>
      </c>
      <c r="E1785" s="9">
        <v>60</v>
      </c>
      <c r="F1785" s="17">
        <v>60.024999999999999</v>
      </c>
      <c r="G1785" s="17">
        <v>59.975000000000001</v>
      </c>
      <c r="H1785" s="10">
        <v>0.54833730376377909</v>
      </c>
      <c r="I1785" s="9">
        <v>5136.6897539400006</v>
      </c>
      <c r="J1785" s="9"/>
    </row>
    <row r="1786" spans="1:10" x14ac:dyDescent="0.35">
      <c r="A1786" s="23">
        <v>44114</v>
      </c>
      <c r="B1786" s="14" t="s">
        <v>1797</v>
      </c>
      <c r="C1786" s="15">
        <v>16.609003999999995</v>
      </c>
      <c r="D1786" s="15">
        <v>60.04</v>
      </c>
      <c r="E1786" s="15">
        <v>60</v>
      </c>
      <c r="F1786" s="36">
        <v>60.024999999999999</v>
      </c>
      <c r="G1786" s="36">
        <v>59.975000000000001</v>
      </c>
      <c r="H1786" s="16">
        <v>0.54719605657267112</v>
      </c>
      <c r="I1786" s="15">
        <v>5136.9102592399995</v>
      </c>
      <c r="J1786" s="9"/>
    </row>
    <row r="1787" spans="1:10" x14ac:dyDescent="0.35">
      <c r="A1787" s="19">
        <v>44114</v>
      </c>
      <c r="B1787" t="s">
        <v>1798</v>
      </c>
      <c r="C1787" s="9">
        <v>16.614934999999996</v>
      </c>
      <c r="D1787" s="9">
        <v>60.04</v>
      </c>
      <c r="E1787" s="9">
        <v>60</v>
      </c>
      <c r="F1787" s="17">
        <v>60.024999999999999</v>
      </c>
      <c r="G1787" s="17">
        <v>59.975000000000001</v>
      </c>
      <c r="H1787" s="10">
        <v>0.54628802631636386</v>
      </c>
      <c r="I1787" s="9">
        <v>5137.2498733399998</v>
      </c>
      <c r="J1787" s="9"/>
    </row>
    <row r="1788" spans="1:10" x14ac:dyDescent="0.35">
      <c r="A1788" s="23">
        <v>44114</v>
      </c>
      <c r="B1788" s="14" t="s">
        <v>1799</v>
      </c>
      <c r="C1788" s="15">
        <v>16.628387999999998</v>
      </c>
      <c r="D1788" s="15">
        <v>60.04</v>
      </c>
      <c r="E1788" s="15">
        <v>60</v>
      </c>
      <c r="F1788" s="36">
        <v>60.024999999999999</v>
      </c>
      <c r="G1788" s="36">
        <v>59.975000000000001</v>
      </c>
      <c r="H1788" s="16">
        <v>0.54668038205582548</v>
      </c>
      <c r="I1788" s="15">
        <v>5137.1096637999999</v>
      </c>
      <c r="J1788" s="9"/>
    </row>
    <row r="1789" spans="1:10" x14ac:dyDescent="0.35">
      <c r="A1789" s="19">
        <v>44114</v>
      </c>
      <c r="B1789" t="s">
        <v>1800</v>
      </c>
      <c r="C1789" s="9">
        <v>16.633319999999998</v>
      </c>
      <c r="D1789" s="9">
        <v>60.04</v>
      </c>
      <c r="E1789" s="9">
        <v>60</v>
      </c>
      <c r="F1789" s="17">
        <v>60.024999999999999</v>
      </c>
      <c r="G1789" s="17">
        <v>59.975000000000001</v>
      </c>
      <c r="H1789" s="10">
        <v>0.54625932608563899</v>
      </c>
      <c r="I1789" s="9">
        <v>5136.8299634799996</v>
      </c>
      <c r="J1789" s="9"/>
    </row>
    <row r="1790" spans="1:10" x14ac:dyDescent="0.35">
      <c r="A1790" s="23">
        <v>44114</v>
      </c>
      <c r="B1790" s="14" t="s">
        <v>1801</v>
      </c>
      <c r="C1790" s="15">
        <v>16.628274999999999</v>
      </c>
      <c r="D1790" s="15">
        <v>60.04</v>
      </c>
      <c r="E1790" s="15">
        <v>60</v>
      </c>
      <c r="F1790" s="36">
        <v>60.024999999999999</v>
      </c>
      <c r="G1790" s="36">
        <v>59.975000000000001</v>
      </c>
      <c r="H1790" s="16">
        <v>0.54661878677665798</v>
      </c>
      <c r="I1790" s="15">
        <v>5136.3301685800006</v>
      </c>
      <c r="J1790" s="9"/>
    </row>
    <row r="1791" spans="1:10" x14ac:dyDescent="0.35">
      <c r="A1791" s="19">
        <v>44114</v>
      </c>
      <c r="B1791" t="s">
        <v>1802</v>
      </c>
      <c r="C1791" s="9">
        <v>16.628400999999997</v>
      </c>
      <c r="D1791" s="9">
        <v>60.04</v>
      </c>
      <c r="E1791" s="9">
        <v>60</v>
      </c>
      <c r="F1791" s="17">
        <v>60.024999999999999</v>
      </c>
      <c r="G1791" s="17">
        <v>59.975000000000001</v>
      </c>
      <c r="H1791" s="10">
        <v>0.54758304454713624</v>
      </c>
      <c r="I1791" s="9">
        <v>5136.5898976399994</v>
      </c>
      <c r="J1791" s="9"/>
    </row>
    <row r="1792" spans="1:10" x14ac:dyDescent="0.35">
      <c r="A1792" s="23">
        <v>44114</v>
      </c>
      <c r="B1792" s="14" t="s">
        <v>1803</v>
      </c>
      <c r="C1792" s="15">
        <v>16.631736999999998</v>
      </c>
      <c r="D1792" s="15">
        <v>60.04</v>
      </c>
      <c r="E1792" s="15">
        <v>60</v>
      </c>
      <c r="F1792" s="36">
        <v>60.024999999999999</v>
      </c>
      <c r="G1792" s="36">
        <v>59.975000000000001</v>
      </c>
      <c r="H1792" s="16">
        <v>0.5467874485276325</v>
      </c>
      <c r="I1792" s="15">
        <v>5136.7097251999994</v>
      </c>
      <c r="J1792" s="9"/>
    </row>
    <row r="1793" spans="1:10" x14ac:dyDescent="0.35">
      <c r="A1793" s="19">
        <v>44114</v>
      </c>
      <c r="B1793" t="s">
        <v>1804</v>
      </c>
      <c r="C1793" s="9">
        <v>16.627090999999997</v>
      </c>
      <c r="D1793" s="9">
        <v>60.04</v>
      </c>
      <c r="E1793" s="9">
        <v>60</v>
      </c>
      <c r="F1793" s="17">
        <v>60.024999999999999</v>
      </c>
      <c r="G1793" s="17">
        <v>59.975000000000001</v>
      </c>
      <c r="H1793" s="10">
        <v>0.54670243785741257</v>
      </c>
      <c r="I1793" s="9">
        <v>5137.0297274200002</v>
      </c>
      <c r="J1793" s="9"/>
    </row>
    <row r="1794" spans="1:10" x14ac:dyDescent="0.35">
      <c r="A1794" s="23">
        <v>44114</v>
      </c>
      <c r="B1794" s="14" t="s">
        <v>1805</v>
      </c>
      <c r="C1794" s="15">
        <v>16.617494999999998</v>
      </c>
      <c r="D1794" s="15">
        <v>60.04</v>
      </c>
      <c r="E1794" s="15">
        <v>60</v>
      </c>
      <c r="F1794" s="36">
        <v>60.024999999999999</v>
      </c>
      <c r="G1794" s="36">
        <v>59.975000000000001</v>
      </c>
      <c r="H1794" s="16">
        <v>0.54611985816396647</v>
      </c>
      <c r="I1794" s="15">
        <v>5137.4096947600001</v>
      </c>
      <c r="J1794" s="9"/>
    </row>
    <row r="1795" spans="1:10" x14ac:dyDescent="0.35">
      <c r="A1795" s="19">
        <v>44114</v>
      </c>
      <c r="B1795" t="s">
        <v>1806</v>
      </c>
      <c r="C1795" s="9">
        <v>16.617139999999996</v>
      </c>
      <c r="D1795" s="9">
        <v>60.04</v>
      </c>
      <c r="E1795" s="9">
        <v>60</v>
      </c>
      <c r="F1795" s="17">
        <v>60.024999999999999</v>
      </c>
      <c r="G1795" s="17">
        <v>59.975000000000001</v>
      </c>
      <c r="H1795" s="10">
        <v>0.54634579485279322</v>
      </c>
      <c r="I1795" s="9">
        <v>5137.0297274200002</v>
      </c>
      <c r="J1795" s="9"/>
    </row>
    <row r="1796" spans="1:10" x14ac:dyDescent="0.35">
      <c r="A1796" s="23">
        <v>44114</v>
      </c>
      <c r="B1796" s="14" t="s">
        <v>1807</v>
      </c>
      <c r="C1796" s="15">
        <v>16.620874999999998</v>
      </c>
      <c r="D1796" s="15">
        <v>60.04</v>
      </c>
      <c r="E1796" s="15">
        <v>60</v>
      </c>
      <c r="F1796" s="36">
        <v>60.024999999999999</v>
      </c>
      <c r="G1796" s="36">
        <v>59.975000000000001</v>
      </c>
      <c r="H1796" s="16">
        <v>0.54589471140307311</v>
      </c>
      <c r="I1796" s="15">
        <v>5137.4696085400001</v>
      </c>
      <c r="J1796" s="9"/>
    </row>
    <row r="1797" spans="1:10" x14ac:dyDescent="0.35">
      <c r="A1797" s="19">
        <v>44114</v>
      </c>
      <c r="B1797" t="s">
        <v>1808</v>
      </c>
      <c r="C1797" s="9">
        <v>16.616762999999995</v>
      </c>
      <c r="D1797" s="9">
        <v>60.04</v>
      </c>
      <c r="E1797" s="9">
        <v>60</v>
      </c>
      <c r="F1797" s="17">
        <v>60.024999999999999</v>
      </c>
      <c r="G1797" s="17">
        <v>59.975000000000001</v>
      </c>
      <c r="H1797" s="10">
        <v>0.54588470026130775</v>
      </c>
      <c r="I1797" s="9">
        <v>5137.4895798000007</v>
      </c>
      <c r="J1797" s="9"/>
    </row>
    <row r="1798" spans="1:10" x14ac:dyDescent="0.35">
      <c r="A1798" s="23">
        <v>44114</v>
      </c>
      <c r="B1798" s="14" t="s">
        <v>1809</v>
      </c>
      <c r="C1798" s="15">
        <v>16.609970999999998</v>
      </c>
      <c r="D1798" s="15">
        <v>60.04</v>
      </c>
      <c r="E1798" s="15">
        <v>60</v>
      </c>
      <c r="F1798" s="36">
        <v>60.024999999999999</v>
      </c>
      <c r="G1798" s="36">
        <v>59.975000000000001</v>
      </c>
      <c r="H1798" s="16">
        <v>0.5463179998563702</v>
      </c>
      <c r="I1798" s="15">
        <v>5136.4895792800007</v>
      </c>
      <c r="J1798" s="9"/>
    </row>
    <row r="1799" spans="1:10" x14ac:dyDescent="0.35">
      <c r="A1799" s="19">
        <v>44114</v>
      </c>
      <c r="B1799" t="s">
        <v>1810</v>
      </c>
      <c r="C1799" s="9">
        <v>16.609746999999995</v>
      </c>
      <c r="D1799" s="9">
        <v>60.04</v>
      </c>
      <c r="E1799" s="9">
        <v>60</v>
      </c>
      <c r="F1799" s="17">
        <v>60.024999999999999</v>
      </c>
      <c r="G1799" s="17">
        <v>59.975000000000001</v>
      </c>
      <c r="H1799" s="10">
        <v>0.54701671587797107</v>
      </c>
      <c r="I1799" s="9">
        <v>5136.7301071800002</v>
      </c>
      <c r="J1799" s="9"/>
    </row>
    <row r="1800" spans="1:10" x14ac:dyDescent="0.35">
      <c r="A1800" s="23">
        <v>44114</v>
      </c>
      <c r="B1800" s="14" t="s">
        <v>1811</v>
      </c>
      <c r="C1800" s="15">
        <v>16.612138999999996</v>
      </c>
      <c r="D1800" s="15">
        <v>60.04</v>
      </c>
      <c r="E1800" s="15">
        <v>60</v>
      </c>
      <c r="F1800" s="36">
        <v>60.024999999999999</v>
      </c>
      <c r="G1800" s="36">
        <v>59.975000000000001</v>
      </c>
      <c r="H1800" s="16">
        <v>0.54748825760761177</v>
      </c>
      <c r="I1800" s="15">
        <v>5137.1500170399995</v>
      </c>
      <c r="J1800" s="9"/>
    </row>
    <row r="1801" spans="1:10" x14ac:dyDescent="0.35">
      <c r="A1801" s="19">
        <v>44114</v>
      </c>
      <c r="B1801" t="s">
        <v>1812</v>
      </c>
      <c r="C1801" s="9">
        <v>16.613725999999996</v>
      </c>
      <c r="D1801" s="9">
        <v>60.04</v>
      </c>
      <c r="E1801" s="9">
        <v>60</v>
      </c>
      <c r="F1801" s="17">
        <v>60.024999999999999</v>
      </c>
      <c r="G1801" s="17">
        <v>59.975000000000001</v>
      </c>
      <c r="H1801" s="10">
        <v>0.54610426321310213</v>
      </c>
      <c r="I1801" s="9">
        <v>5136.9498423799996</v>
      </c>
      <c r="J1801" s="9"/>
    </row>
    <row r="1802" spans="1:10" x14ac:dyDescent="0.35">
      <c r="A1802" s="23">
        <v>44114</v>
      </c>
      <c r="B1802" s="14" t="s">
        <v>1813</v>
      </c>
      <c r="C1802" s="15">
        <v>16.612958999999996</v>
      </c>
      <c r="D1802" s="15">
        <v>60.04</v>
      </c>
      <c r="E1802" s="15">
        <v>60</v>
      </c>
      <c r="F1802" s="36">
        <v>60.024999999999999</v>
      </c>
      <c r="G1802" s="36">
        <v>59.975000000000001</v>
      </c>
      <c r="H1802" s="16">
        <v>0.54618362052073388</v>
      </c>
      <c r="I1802" s="15">
        <v>5137.5898468199994</v>
      </c>
      <c r="J1802" s="9"/>
    </row>
    <row r="1803" spans="1:10" x14ac:dyDescent="0.35">
      <c r="A1803" s="19">
        <v>44114</v>
      </c>
      <c r="B1803" t="s">
        <v>1814</v>
      </c>
      <c r="C1803" s="9">
        <v>16.602437999999996</v>
      </c>
      <c r="D1803" s="9">
        <v>60.04</v>
      </c>
      <c r="E1803" s="9">
        <v>60</v>
      </c>
      <c r="F1803" s="17">
        <v>60.024999999999999</v>
      </c>
      <c r="G1803" s="17">
        <v>59.975000000000001</v>
      </c>
      <c r="H1803" s="10">
        <v>0.54595379676359201</v>
      </c>
      <c r="I1803" s="9">
        <v>5137.7500789600008</v>
      </c>
      <c r="J1803" s="9"/>
    </row>
    <row r="1804" spans="1:10" x14ac:dyDescent="0.35">
      <c r="A1804" s="23">
        <v>44114</v>
      </c>
      <c r="B1804" s="14" t="s">
        <v>1815</v>
      </c>
      <c r="C1804" s="15">
        <v>16.588449999999998</v>
      </c>
      <c r="D1804" s="15">
        <v>60.04</v>
      </c>
      <c r="E1804" s="15">
        <v>60</v>
      </c>
      <c r="F1804" s="36">
        <v>60.024999999999999</v>
      </c>
      <c r="G1804" s="36">
        <v>59.975000000000001</v>
      </c>
      <c r="H1804" s="16">
        <v>0.54544182125102703</v>
      </c>
      <c r="I1804" s="15">
        <v>5136.8299634799996</v>
      </c>
      <c r="J1804" s="9"/>
    </row>
    <row r="1805" spans="1:10" x14ac:dyDescent="0.35">
      <c r="A1805" s="19">
        <v>44114</v>
      </c>
      <c r="B1805" t="s">
        <v>1816</v>
      </c>
      <c r="C1805" s="9">
        <v>16.584653999999997</v>
      </c>
      <c r="D1805" s="9">
        <v>60.04</v>
      </c>
      <c r="E1805" s="9">
        <v>60</v>
      </c>
      <c r="F1805" s="17">
        <v>60.024999999999999</v>
      </c>
      <c r="G1805" s="17">
        <v>59.975000000000001</v>
      </c>
      <c r="H1805" s="10">
        <v>0.54710201487564292</v>
      </c>
      <c r="I1805" s="9">
        <v>5136.7500784399999</v>
      </c>
      <c r="J1805" s="9"/>
    </row>
    <row r="1806" spans="1:10" x14ac:dyDescent="0.35">
      <c r="A1806" s="23">
        <v>44114</v>
      </c>
      <c r="B1806" s="14" t="s">
        <v>1817</v>
      </c>
      <c r="C1806" s="15">
        <v>16.583541999999998</v>
      </c>
      <c r="D1806" s="15">
        <v>60.04</v>
      </c>
      <c r="E1806" s="15">
        <v>60</v>
      </c>
      <c r="F1806" s="36">
        <v>60.024999999999999</v>
      </c>
      <c r="G1806" s="36">
        <v>59.975000000000001</v>
      </c>
      <c r="H1806" s="16">
        <v>0.54825217756018174</v>
      </c>
      <c r="I1806" s="15">
        <v>5136.8695466199997</v>
      </c>
      <c r="J1806" s="9"/>
    </row>
    <row r="1807" spans="1:10" x14ac:dyDescent="0.35">
      <c r="A1807" s="19">
        <v>44114</v>
      </c>
      <c r="B1807" t="s">
        <v>1818</v>
      </c>
      <c r="C1807" s="9">
        <v>16.572454999999998</v>
      </c>
      <c r="D1807" s="9">
        <v>60.04</v>
      </c>
      <c r="E1807" s="9">
        <v>60</v>
      </c>
      <c r="F1807" s="17">
        <v>60.024999999999999</v>
      </c>
      <c r="G1807" s="17">
        <v>59.975000000000001</v>
      </c>
      <c r="H1807" s="10">
        <v>0.5469876445438584</v>
      </c>
      <c r="I1807" s="9">
        <v>5136.8099922199999</v>
      </c>
      <c r="J1807" s="9"/>
    </row>
    <row r="1808" spans="1:10" x14ac:dyDescent="0.35">
      <c r="A1808" s="23">
        <v>44114</v>
      </c>
      <c r="B1808" s="14" t="s">
        <v>1819</v>
      </c>
      <c r="C1808" s="15">
        <v>16.564071999999996</v>
      </c>
      <c r="D1808" s="15">
        <v>60.04</v>
      </c>
      <c r="E1808" s="15">
        <v>60</v>
      </c>
      <c r="F1808" s="36">
        <v>60.024999999999999</v>
      </c>
      <c r="G1808" s="36">
        <v>59.975000000000001</v>
      </c>
      <c r="H1808" s="16">
        <v>0.54754284231163997</v>
      </c>
      <c r="I1808" s="15">
        <v>5137.1699883000001</v>
      </c>
      <c r="J1808" s="9"/>
    </row>
    <row r="1809" spans="1:10" x14ac:dyDescent="0.35">
      <c r="A1809" s="19">
        <v>44114</v>
      </c>
      <c r="B1809" t="s">
        <v>1820</v>
      </c>
      <c r="C1809" s="9">
        <v>16.566453999999997</v>
      </c>
      <c r="D1809" s="9">
        <v>60.04</v>
      </c>
      <c r="E1809" s="9">
        <v>60</v>
      </c>
      <c r="F1809" s="17">
        <v>60.024999999999999</v>
      </c>
      <c r="G1809" s="17">
        <v>59.975000000000001</v>
      </c>
      <c r="H1809" s="10">
        <v>0.54767939628326889</v>
      </c>
      <c r="I1809" s="9">
        <v>5137.0697212799996</v>
      </c>
      <c r="J1809" s="9"/>
    </row>
    <row r="1810" spans="1:10" x14ac:dyDescent="0.35">
      <c r="A1810" s="23">
        <v>44114</v>
      </c>
      <c r="B1810" s="14" t="s">
        <v>1821</v>
      </c>
      <c r="C1810" s="15">
        <v>16.566686999999998</v>
      </c>
      <c r="D1810" s="15">
        <v>60.04</v>
      </c>
      <c r="E1810" s="15">
        <v>60</v>
      </c>
      <c r="F1810" s="36">
        <v>60.024999999999999</v>
      </c>
      <c r="G1810" s="36">
        <v>59.975000000000001</v>
      </c>
      <c r="H1810" s="16">
        <v>0.54717030948709955</v>
      </c>
      <c r="I1810" s="15">
        <v>5137.0297274200002</v>
      </c>
      <c r="J1810" s="9"/>
    </row>
    <row r="1811" spans="1:10" x14ac:dyDescent="0.35">
      <c r="A1811" s="19">
        <v>44114</v>
      </c>
      <c r="B1811" t="s">
        <v>1822</v>
      </c>
      <c r="C1811" s="9">
        <v>16.563499999999998</v>
      </c>
      <c r="D1811" s="9">
        <v>60.04</v>
      </c>
      <c r="E1811" s="9">
        <v>60</v>
      </c>
      <c r="F1811" s="17">
        <v>60.024999999999999</v>
      </c>
      <c r="G1811" s="17">
        <v>59.975000000000001</v>
      </c>
      <c r="H1811" s="10">
        <v>0.54809834382200673</v>
      </c>
      <c r="I1811" s="9">
        <v>5137.1096637999999</v>
      </c>
      <c r="J1811" s="9"/>
    </row>
    <row r="1812" spans="1:10" x14ac:dyDescent="0.35">
      <c r="A1812" s="23">
        <v>44114</v>
      </c>
      <c r="B1812" s="14" t="s">
        <v>1823</v>
      </c>
      <c r="C1812" s="15">
        <v>16.563507999999995</v>
      </c>
      <c r="D1812" s="15">
        <v>60.04</v>
      </c>
      <c r="E1812" s="15">
        <v>60</v>
      </c>
      <c r="F1812" s="36">
        <v>60.024999999999999</v>
      </c>
      <c r="G1812" s="36">
        <v>59.975000000000001</v>
      </c>
      <c r="H1812" s="16">
        <v>0.54846213147533929</v>
      </c>
      <c r="I1812" s="15">
        <v>5136.8096328400006</v>
      </c>
      <c r="J1812" s="9"/>
    </row>
    <row r="1813" spans="1:10" x14ac:dyDescent="0.35">
      <c r="A1813" s="19">
        <v>44114</v>
      </c>
      <c r="B1813" t="s">
        <v>1824</v>
      </c>
      <c r="C1813" s="9">
        <v>16.568777999999998</v>
      </c>
      <c r="D1813" s="9">
        <v>60.04</v>
      </c>
      <c r="E1813" s="9">
        <v>60</v>
      </c>
      <c r="F1813" s="17">
        <v>60.024999999999999</v>
      </c>
      <c r="G1813" s="17">
        <v>59.975000000000001</v>
      </c>
      <c r="H1813" s="10">
        <v>0.54805115524532255</v>
      </c>
      <c r="I1813" s="9">
        <v>5136.9698136400002</v>
      </c>
      <c r="J1813" s="9"/>
    </row>
    <row r="1814" spans="1:10" x14ac:dyDescent="0.35">
      <c r="A1814" s="23">
        <v>44114</v>
      </c>
      <c r="B1814" s="14" t="s">
        <v>1825</v>
      </c>
      <c r="C1814" s="15">
        <v>16.573623999999995</v>
      </c>
      <c r="D1814" s="15">
        <v>60.04</v>
      </c>
      <c r="E1814" s="15">
        <v>60</v>
      </c>
      <c r="F1814" s="36">
        <v>60.024999999999999</v>
      </c>
      <c r="G1814" s="36">
        <v>59.975000000000001</v>
      </c>
      <c r="H1814" s="16">
        <v>0.54909217986279246</v>
      </c>
      <c r="I1814" s="15">
        <v>5136.8299634799996</v>
      </c>
      <c r="J1814" s="9"/>
    </row>
    <row r="1815" spans="1:10" x14ac:dyDescent="0.35">
      <c r="A1815" s="19">
        <v>44114</v>
      </c>
      <c r="B1815" t="s">
        <v>1826</v>
      </c>
      <c r="C1815" s="9">
        <v>16.572566999999996</v>
      </c>
      <c r="D1815" s="9">
        <v>60.04</v>
      </c>
      <c r="E1815" s="9">
        <v>60</v>
      </c>
      <c r="F1815" s="17">
        <v>60.024999999999999</v>
      </c>
      <c r="G1815" s="17">
        <v>59.975000000000001</v>
      </c>
      <c r="H1815" s="10">
        <v>0.54809300564213848</v>
      </c>
      <c r="I1815" s="9">
        <v>5136.6098689</v>
      </c>
      <c r="J1815" s="9"/>
    </row>
    <row r="1816" spans="1:10" x14ac:dyDescent="0.35">
      <c r="A1816" s="23">
        <v>44114</v>
      </c>
      <c r="B1816" s="14" t="s">
        <v>1827</v>
      </c>
      <c r="C1816" s="15">
        <v>16.574371999999997</v>
      </c>
      <c r="D1816" s="15">
        <v>60.04</v>
      </c>
      <c r="E1816" s="15">
        <v>60</v>
      </c>
      <c r="F1816" s="36">
        <v>60.024999999999999</v>
      </c>
      <c r="G1816" s="36">
        <v>59.975000000000001</v>
      </c>
      <c r="H1816" s="16">
        <v>0.54844751646627388</v>
      </c>
      <c r="I1816" s="15">
        <v>5136.6897539400006</v>
      </c>
      <c r="J1816" s="9"/>
    </row>
    <row r="1817" spans="1:10" x14ac:dyDescent="0.35">
      <c r="A1817" s="19">
        <v>44114</v>
      </c>
      <c r="B1817" t="s">
        <v>1828</v>
      </c>
      <c r="C1817" s="9">
        <v>16.583991999999999</v>
      </c>
      <c r="D1817" s="9">
        <v>60.04</v>
      </c>
      <c r="E1817" s="9">
        <v>60</v>
      </c>
      <c r="F1817" s="17">
        <v>60.024999999999999</v>
      </c>
      <c r="G1817" s="17">
        <v>59.975000000000001</v>
      </c>
      <c r="H1817" s="10">
        <v>0.5486743068026716</v>
      </c>
      <c r="I1817" s="9">
        <v>5137.1899595599998</v>
      </c>
      <c r="J1817" s="9"/>
    </row>
    <row r="1818" spans="1:10" x14ac:dyDescent="0.35">
      <c r="A1818" s="23">
        <v>44114</v>
      </c>
      <c r="B1818" s="14" t="s">
        <v>1829</v>
      </c>
      <c r="C1818" s="15">
        <v>16.587661999999998</v>
      </c>
      <c r="D1818" s="15">
        <v>60.04</v>
      </c>
      <c r="E1818" s="15">
        <v>60</v>
      </c>
      <c r="F1818" s="36">
        <v>60.024999999999999</v>
      </c>
      <c r="G1818" s="36">
        <v>59.975000000000001</v>
      </c>
      <c r="H1818" s="16">
        <v>0.54771852311407099</v>
      </c>
      <c r="I1818" s="15">
        <v>5137.0097561600005</v>
      </c>
      <c r="J1818" s="9"/>
    </row>
    <row r="1819" spans="1:10" x14ac:dyDescent="0.35">
      <c r="A1819" s="19">
        <v>44114</v>
      </c>
      <c r="B1819" t="s">
        <v>1830</v>
      </c>
      <c r="C1819" s="9">
        <v>16.585853999999998</v>
      </c>
      <c r="D1819" s="9">
        <v>60.04</v>
      </c>
      <c r="E1819" s="9">
        <v>60</v>
      </c>
      <c r="F1819" s="17">
        <v>60.024999999999999</v>
      </c>
      <c r="G1819" s="17">
        <v>59.975000000000001</v>
      </c>
      <c r="H1819" s="10">
        <v>0.54806882868991857</v>
      </c>
      <c r="I1819" s="9">
        <v>5136.4696080200001</v>
      </c>
      <c r="J1819" s="9"/>
    </row>
    <row r="1820" spans="1:10" x14ac:dyDescent="0.35">
      <c r="A1820" s="23">
        <v>44114</v>
      </c>
      <c r="B1820" s="14" t="s">
        <v>1831</v>
      </c>
      <c r="C1820" s="15">
        <v>16.593103999999997</v>
      </c>
      <c r="D1820" s="15">
        <v>60.04</v>
      </c>
      <c r="E1820" s="15">
        <v>60</v>
      </c>
      <c r="F1820" s="36">
        <v>60.024999999999999</v>
      </c>
      <c r="G1820" s="36">
        <v>59.975000000000001</v>
      </c>
      <c r="H1820" s="16">
        <v>0.54930822168045779</v>
      </c>
      <c r="I1820" s="15">
        <v>5136.2299015600001</v>
      </c>
      <c r="J1820" s="9"/>
    </row>
    <row r="1821" spans="1:10" x14ac:dyDescent="0.35">
      <c r="A1821" s="19">
        <v>44114</v>
      </c>
      <c r="B1821" t="s">
        <v>1832</v>
      </c>
      <c r="C1821" s="9">
        <v>16.603898999999998</v>
      </c>
      <c r="D1821" s="9">
        <v>60.04</v>
      </c>
      <c r="E1821" s="9">
        <v>60</v>
      </c>
      <c r="F1821" s="17">
        <v>60.024999999999999</v>
      </c>
      <c r="G1821" s="17">
        <v>59.975000000000001</v>
      </c>
      <c r="H1821" s="10">
        <v>0.54893262256788389</v>
      </c>
      <c r="I1821" s="9">
        <v>5136.4096942400001</v>
      </c>
      <c r="J1821" s="9"/>
    </row>
    <row r="1822" spans="1:10" x14ac:dyDescent="0.35">
      <c r="A1822" s="23">
        <v>44114</v>
      </c>
      <c r="B1822" s="14" t="s">
        <v>1833</v>
      </c>
      <c r="C1822" s="15">
        <v>16.608518999999998</v>
      </c>
      <c r="D1822" s="15">
        <v>60.04</v>
      </c>
      <c r="E1822" s="15">
        <v>60</v>
      </c>
      <c r="F1822" s="36">
        <v>60.024999999999999</v>
      </c>
      <c r="G1822" s="36">
        <v>59.975000000000001</v>
      </c>
      <c r="H1822" s="16">
        <v>0.54863480612688942</v>
      </c>
      <c r="I1822" s="15">
        <v>5136.5295731400001</v>
      </c>
      <c r="J1822" s="9"/>
    </row>
    <row r="1823" spans="1:10" x14ac:dyDescent="0.35">
      <c r="A1823" s="19">
        <v>44114</v>
      </c>
      <c r="B1823" t="s">
        <v>1834</v>
      </c>
      <c r="C1823" s="9">
        <v>16.611236999999996</v>
      </c>
      <c r="D1823" s="9">
        <v>60.04</v>
      </c>
      <c r="E1823" s="9">
        <v>60</v>
      </c>
      <c r="F1823" s="17">
        <v>60.024999999999999</v>
      </c>
      <c r="G1823" s="17">
        <v>59.975000000000001</v>
      </c>
      <c r="H1823" s="10">
        <v>0.54941325475741953</v>
      </c>
      <c r="I1823" s="9">
        <v>5136.3301685800006</v>
      </c>
      <c r="J1823" s="9"/>
    </row>
    <row r="1824" spans="1:10" x14ac:dyDescent="0.35">
      <c r="A1824" s="23">
        <v>44114</v>
      </c>
      <c r="B1824" s="14" t="s">
        <v>1835</v>
      </c>
      <c r="C1824" s="15">
        <v>16.614595999999995</v>
      </c>
      <c r="D1824" s="15">
        <v>60.04</v>
      </c>
      <c r="E1824" s="15">
        <v>60</v>
      </c>
      <c r="F1824" s="36">
        <v>60.024999999999999</v>
      </c>
      <c r="G1824" s="36">
        <v>59.975000000000001</v>
      </c>
      <c r="H1824" s="16">
        <v>0.54896271631018778</v>
      </c>
      <c r="I1824" s="15">
        <v>5136.5698750400006</v>
      </c>
      <c r="J1824" s="9"/>
    </row>
    <row r="1825" spans="1:10" x14ac:dyDescent="0.35">
      <c r="A1825" s="19">
        <v>44114</v>
      </c>
      <c r="B1825" t="s">
        <v>1836</v>
      </c>
      <c r="C1825" s="9">
        <v>16.618627999999998</v>
      </c>
      <c r="D1825" s="9">
        <v>60.04</v>
      </c>
      <c r="E1825" s="9">
        <v>60</v>
      </c>
      <c r="F1825" s="17">
        <v>60.024999999999999</v>
      </c>
      <c r="G1825" s="17">
        <v>59.975000000000001</v>
      </c>
      <c r="H1825" s="10">
        <v>0.54867165821081199</v>
      </c>
      <c r="I1825" s="9">
        <v>5136.8499347400002</v>
      </c>
      <c r="J1825" s="9"/>
    </row>
    <row r="1826" spans="1:10" x14ac:dyDescent="0.35">
      <c r="A1826" s="23">
        <v>44114</v>
      </c>
      <c r="B1826" s="14" t="s">
        <v>1837</v>
      </c>
      <c r="C1826" s="15">
        <v>16.624910999999997</v>
      </c>
      <c r="D1826" s="15">
        <v>60.04</v>
      </c>
      <c r="E1826" s="15">
        <v>60</v>
      </c>
      <c r="F1826" s="36">
        <v>60.024999999999999</v>
      </c>
      <c r="G1826" s="36">
        <v>59.975000000000001</v>
      </c>
      <c r="H1826" s="16">
        <v>0.5482069009813515</v>
      </c>
      <c r="I1826" s="15">
        <v>5136.4696080200001</v>
      </c>
      <c r="J1826" s="9"/>
    </row>
    <row r="1827" spans="1:10" x14ac:dyDescent="0.35">
      <c r="A1827" s="19">
        <v>44114</v>
      </c>
      <c r="B1827" t="s">
        <v>1838</v>
      </c>
      <c r="C1827" s="9">
        <v>16.627731999999998</v>
      </c>
      <c r="D1827" s="9">
        <v>60.04</v>
      </c>
      <c r="E1827" s="9">
        <v>60</v>
      </c>
      <c r="F1827" s="17">
        <v>60.024999999999999</v>
      </c>
      <c r="G1827" s="17">
        <v>59.975000000000001</v>
      </c>
      <c r="H1827" s="10">
        <v>0.54852802187905214</v>
      </c>
      <c r="I1827" s="9">
        <v>5136.2099303000005</v>
      </c>
      <c r="J1827" s="9"/>
    </row>
    <row r="1828" spans="1:10" x14ac:dyDescent="0.35">
      <c r="A1828" s="23">
        <v>44114</v>
      </c>
      <c r="B1828" s="14" t="s">
        <v>1839</v>
      </c>
      <c r="C1828" s="15">
        <v>16.628671999999998</v>
      </c>
      <c r="D1828" s="15">
        <v>60.04</v>
      </c>
      <c r="E1828" s="15">
        <v>60</v>
      </c>
      <c r="F1828" s="36">
        <v>60.024999999999999</v>
      </c>
      <c r="G1828" s="36">
        <v>59.975000000000001</v>
      </c>
      <c r="H1828" s="16">
        <v>0.54925059155760758</v>
      </c>
      <c r="I1828" s="15">
        <v>5136.3301685800006</v>
      </c>
      <c r="J1828" s="9"/>
    </row>
    <row r="1829" spans="1:10" x14ac:dyDescent="0.35">
      <c r="A1829" s="19">
        <v>44114</v>
      </c>
      <c r="B1829" t="s">
        <v>1840</v>
      </c>
      <c r="C1829" s="9">
        <v>16.635250999999997</v>
      </c>
      <c r="D1829" s="9">
        <v>60.04</v>
      </c>
      <c r="E1829" s="9">
        <v>60</v>
      </c>
      <c r="F1829" s="17">
        <v>60.024999999999999</v>
      </c>
      <c r="G1829" s="17">
        <v>59.975000000000001</v>
      </c>
      <c r="H1829" s="10">
        <v>0.5505304300723266</v>
      </c>
      <c r="I1829" s="9">
        <v>5135.9294598799997</v>
      </c>
      <c r="J1829" s="9"/>
    </row>
    <row r="1830" spans="1:10" x14ac:dyDescent="0.35">
      <c r="A1830" s="23">
        <v>44114</v>
      </c>
      <c r="B1830" s="14" t="s">
        <v>1841</v>
      </c>
      <c r="C1830" s="15">
        <v>16.642602999999998</v>
      </c>
      <c r="D1830" s="15">
        <v>60.04</v>
      </c>
      <c r="E1830" s="15">
        <v>60</v>
      </c>
      <c r="F1830" s="36">
        <v>60.024999999999999</v>
      </c>
      <c r="G1830" s="36">
        <v>59.975000000000001</v>
      </c>
      <c r="H1830" s="16">
        <v>0.55034772177838653</v>
      </c>
      <c r="I1830" s="15">
        <v>5135.7097246800004</v>
      </c>
      <c r="J1830" s="9"/>
    </row>
    <row r="1831" spans="1:10" x14ac:dyDescent="0.35">
      <c r="A1831" s="19">
        <v>44114</v>
      </c>
      <c r="B1831" t="s">
        <v>1842</v>
      </c>
      <c r="C1831" s="9">
        <v>16.643436999999995</v>
      </c>
      <c r="D1831" s="9">
        <v>60.04</v>
      </c>
      <c r="E1831" s="9">
        <v>60</v>
      </c>
      <c r="F1831" s="17">
        <v>60.024999999999999</v>
      </c>
      <c r="G1831" s="17">
        <v>59.975000000000001</v>
      </c>
      <c r="H1831" s="10">
        <v>0.55041546189095025</v>
      </c>
      <c r="I1831" s="9">
        <v>5135.4696075000002</v>
      </c>
      <c r="J1831" s="9"/>
    </row>
    <row r="1832" spans="1:10" x14ac:dyDescent="0.35">
      <c r="A1832" s="23">
        <v>44114</v>
      </c>
      <c r="B1832" s="14" t="s">
        <v>1843</v>
      </c>
      <c r="C1832" s="15">
        <v>16.641412999999996</v>
      </c>
      <c r="D1832" s="15">
        <v>60.04</v>
      </c>
      <c r="E1832" s="15">
        <v>60</v>
      </c>
      <c r="F1832" s="36">
        <v>60.024999999999999</v>
      </c>
      <c r="G1832" s="36">
        <v>59.975000000000001</v>
      </c>
      <c r="H1832" s="16">
        <v>0.5508187051263006</v>
      </c>
      <c r="I1832" s="15">
        <v>5136.2299015600001</v>
      </c>
      <c r="J1832" s="9"/>
    </row>
    <row r="1833" spans="1:10" x14ac:dyDescent="0.35">
      <c r="A1833" s="19">
        <v>44114</v>
      </c>
      <c r="B1833" t="s">
        <v>1844</v>
      </c>
      <c r="C1833" s="9">
        <v>16.634656999999997</v>
      </c>
      <c r="D1833" s="9">
        <v>60.04</v>
      </c>
      <c r="E1833" s="9">
        <v>60</v>
      </c>
      <c r="F1833" s="17">
        <v>60.024999999999999</v>
      </c>
      <c r="G1833" s="17">
        <v>59.975000000000001</v>
      </c>
      <c r="H1833" s="10">
        <v>0.54921736437286817</v>
      </c>
      <c r="I1833" s="9">
        <v>5136.1699877800002</v>
      </c>
      <c r="J1833" s="9"/>
    </row>
    <row r="1834" spans="1:10" x14ac:dyDescent="0.35">
      <c r="A1834" s="23">
        <v>44114</v>
      </c>
      <c r="B1834" s="14" t="s">
        <v>1845</v>
      </c>
      <c r="C1834" s="15">
        <v>16.629629999999995</v>
      </c>
      <c r="D1834" s="15">
        <v>60.04</v>
      </c>
      <c r="E1834" s="15">
        <v>60</v>
      </c>
      <c r="F1834" s="36">
        <v>60.024999999999999</v>
      </c>
      <c r="G1834" s="36">
        <v>59.975000000000001</v>
      </c>
      <c r="H1834" s="16">
        <v>0.54986381057802158</v>
      </c>
      <c r="I1834" s="15">
        <v>5136.1300452599999</v>
      </c>
      <c r="J1834" s="9"/>
    </row>
    <row r="1835" spans="1:10" x14ac:dyDescent="0.35">
      <c r="A1835" s="19">
        <v>44114</v>
      </c>
      <c r="B1835" t="s">
        <v>1846</v>
      </c>
      <c r="C1835" s="9">
        <v>16.634815999999997</v>
      </c>
      <c r="D1835" s="9">
        <v>60.04</v>
      </c>
      <c r="E1835" s="9">
        <v>60</v>
      </c>
      <c r="F1835" s="17">
        <v>60.024999999999999</v>
      </c>
      <c r="G1835" s="17">
        <v>59.975000000000001</v>
      </c>
      <c r="H1835" s="10">
        <v>0.55076016209207534</v>
      </c>
      <c r="I1835" s="9">
        <v>5136.0497495</v>
      </c>
      <c r="J1835" s="9"/>
    </row>
    <row r="1836" spans="1:10" x14ac:dyDescent="0.35">
      <c r="A1836" s="23">
        <v>44114</v>
      </c>
      <c r="B1836" s="14" t="s">
        <v>1847</v>
      </c>
      <c r="C1836" s="15">
        <v>16.641336999999996</v>
      </c>
      <c r="D1836" s="15">
        <v>60.04</v>
      </c>
      <c r="E1836" s="15">
        <v>60</v>
      </c>
      <c r="F1836" s="36">
        <v>60.024999999999999</v>
      </c>
      <c r="G1836" s="36">
        <v>59.975000000000001</v>
      </c>
      <c r="H1836" s="16">
        <v>0.54996472415083153</v>
      </c>
      <c r="I1836" s="15">
        <v>5136.4895792800007</v>
      </c>
      <c r="J1836" s="9"/>
    </row>
    <row r="1837" spans="1:10" x14ac:dyDescent="0.35">
      <c r="A1837" s="19">
        <v>44114</v>
      </c>
      <c r="B1837" t="s">
        <v>1848</v>
      </c>
      <c r="C1837" s="9">
        <v>16.641332999999996</v>
      </c>
      <c r="D1837" s="9">
        <v>60.04</v>
      </c>
      <c r="E1837" s="9">
        <v>60</v>
      </c>
      <c r="F1837" s="17">
        <v>60.024999999999999</v>
      </c>
      <c r="G1837" s="17">
        <v>59.975000000000001</v>
      </c>
      <c r="H1837" s="10">
        <v>0.54950459224075199</v>
      </c>
      <c r="I1837" s="9">
        <v>5136.3501398399994</v>
      </c>
      <c r="J1837" s="9"/>
    </row>
    <row r="1838" spans="1:10" x14ac:dyDescent="0.35">
      <c r="A1838" s="23">
        <v>44114</v>
      </c>
      <c r="B1838" s="14" t="s">
        <v>1849</v>
      </c>
      <c r="C1838" s="15">
        <v>16.645471999999998</v>
      </c>
      <c r="D1838" s="15">
        <v>60.04</v>
      </c>
      <c r="E1838" s="15">
        <v>60</v>
      </c>
      <c r="F1838" s="36">
        <v>60.024999999999999</v>
      </c>
      <c r="G1838" s="36">
        <v>59.975000000000001</v>
      </c>
      <c r="H1838" s="16">
        <v>0.55033943045809297</v>
      </c>
      <c r="I1838" s="15">
        <v>5135.9897843799999</v>
      </c>
      <c r="J1838" s="9"/>
    </row>
    <row r="1839" spans="1:10" x14ac:dyDescent="0.35">
      <c r="A1839" s="19">
        <v>44114</v>
      </c>
      <c r="B1839" t="s">
        <v>1850</v>
      </c>
      <c r="C1839" s="9">
        <v>16.660078999999996</v>
      </c>
      <c r="D1839" s="9">
        <v>60.04</v>
      </c>
      <c r="E1839" s="9">
        <v>60</v>
      </c>
      <c r="F1839" s="17">
        <v>60.024999999999999</v>
      </c>
      <c r="G1839" s="17">
        <v>59.975000000000001</v>
      </c>
      <c r="H1839" s="10">
        <v>0.55031840669939891</v>
      </c>
      <c r="I1839" s="9">
        <v>5136.0297782399994</v>
      </c>
      <c r="J1839" s="9"/>
    </row>
    <row r="1840" spans="1:10" x14ac:dyDescent="0.35">
      <c r="A1840" s="23">
        <v>44114</v>
      </c>
      <c r="B1840" s="14" t="s">
        <v>1851</v>
      </c>
      <c r="C1840" s="15">
        <v>16.671424999999996</v>
      </c>
      <c r="D1840" s="15">
        <v>60.04</v>
      </c>
      <c r="E1840" s="15">
        <v>60</v>
      </c>
      <c r="F1840" s="36">
        <v>60.024999999999999</v>
      </c>
      <c r="G1840" s="36">
        <v>59.975000000000001</v>
      </c>
      <c r="H1840" s="16">
        <v>0.54920472266560816</v>
      </c>
      <c r="I1840" s="15">
        <v>5136.0297782399994</v>
      </c>
      <c r="J1840" s="9"/>
    </row>
    <row r="1841" spans="1:10" x14ac:dyDescent="0.35">
      <c r="A1841" s="19">
        <v>44114</v>
      </c>
      <c r="B1841" t="s">
        <v>1852</v>
      </c>
      <c r="C1841" s="9">
        <v>16.667495999999996</v>
      </c>
      <c r="D1841" s="9">
        <v>60.04</v>
      </c>
      <c r="E1841" s="9">
        <v>60</v>
      </c>
      <c r="F1841" s="17">
        <v>60.024999999999999</v>
      </c>
      <c r="G1841" s="17">
        <v>59.975000000000001</v>
      </c>
      <c r="H1841" s="10">
        <v>0.55001665321399973</v>
      </c>
      <c r="I1841" s="9">
        <v>5136.0097556399996</v>
      </c>
      <c r="J1841" s="9"/>
    </row>
    <row r="1842" spans="1:10" x14ac:dyDescent="0.35">
      <c r="A1842" s="23">
        <v>44114</v>
      </c>
      <c r="B1842" s="14" t="s">
        <v>1853</v>
      </c>
      <c r="C1842" s="15">
        <v>16.650772999999997</v>
      </c>
      <c r="D1842" s="15">
        <v>60.04</v>
      </c>
      <c r="E1842" s="15">
        <v>60</v>
      </c>
      <c r="F1842" s="36">
        <v>60.024999999999999</v>
      </c>
      <c r="G1842" s="36">
        <v>59.975000000000001</v>
      </c>
      <c r="H1842" s="16">
        <v>0.54917234008718141</v>
      </c>
      <c r="I1842" s="15">
        <v>5136.3301685800006</v>
      </c>
      <c r="J1842" s="9"/>
    </row>
    <row r="1843" spans="1:10" x14ac:dyDescent="0.35">
      <c r="A1843" s="19">
        <v>44114</v>
      </c>
      <c r="B1843" t="s">
        <v>1854</v>
      </c>
      <c r="C1843" s="9">
        <v>16.640962999999996</v>
      </c>
      <c r="D1843" s="9">
        <v>60.04</v>
      </c>
      <c r="E1843" s="9">
        <v>60</v>
      </c>
      <c r="F1843" s="17">
        <v>60.024999999999999</v>
      </c>
      <c r="G1843" s="17">
        <v>59.975000000000001</v>
      </c>
      <c r="H1843" s="10">
        <v>0.54987782365488647</v>
      </c>
      <c r="I1843" s="9">
        <v>5136.5898976399994</v>
      </c>
      <c r="J1843" s="9"/>
    </row>
    <row r="1844" spans="1:10" x14ac:dyDescent="0.35">
      <c r="A1844" s="23">
        <v>44114</v>
      </c>
      <c r="B1844" s="14" t="s">
        <v>1855</v>
      </c>
      <c r="C1844" s="15">
        <v>16.643083999999998</v>
      </c>
      <c r="D1844" s="15">
        <v>60.04</v>
      </c>
      <c r="E1844" s="15">
        <v>60</v>
      </c>
      <c r="F1844" s="36">
        <v>60.024999999999999</v>
      </c>
      <c r="G1844" s="36">
        <v>59.975000000000001</v>
      </c>
      <c r="H1844" s="16">
        <v>0.55005833161855022</v>
      </c>
      <c r="I1844" s="15">
        <v>5136.54990378</v>
      </c>
      <c r="J1844" s="9"/>
    </row>
    <row r="1845" spans="1:10" x14ac:dyDescent="0.35">
      <c r="A1845" s="19">
        <v>44114</v>
      </c>
      <c r="B1845" t="s">
        <v>1856</v>
      </c>
      <c r="C1845" s="9">
        <v>16.646158999999997</v>
      </c>
      <c r="D1845" s="9">
        <v>60.04</v>
      </c>
      <c r="E1845" s="9">
        <v>60</v>
      </c>
      <c r="F1845" s="17">
        <v>60.024999999999999</v>
      </c>
      <c r="G1845" s="17">
        <v>59.975000000000001</v>
      </c>
      <c r="H1845" s="10">
        <v>0.54903571461358847</v>
      </c>
      <c r="I1845" s="9">
        <v>5136.4496367600004</v>
      </c>
      <c r="J1845" s="9"/>
    </row>
    <row r="1846" spans="1:10" x14ac:dyDescent="0.35">
      <c r="A1846" s="23">
        <v>44114</v>
      </c>
      <c r="B1846" s="14" t="s">
        <v>1857</v>
      </c>
      <c r="C1846" s="15">
        <v>16.648464999999998</v>
      </c>
      <c r="D1846" s="15">
        <v>60.04</v>
      </c>
      <c r="E1846" s="15">
        <v>60</v>
      </c>
      <c r="F1846" s="36">
        <v>60.024999999999999</v>
      </c>
      <c r="G1846" s="36">
        <v>59.975000000000001</v>
      </c>
      <c r="H1846" s="16">
        <v>0.54980481852361907</v>
      </c>
      <c r="I1846" s="15">
        <v>5136.5698750400006</v>
      </c>
      <c r="J1846" s="9"/>
    </row>
    <row r="1847" spans="1:10" x14ac:dyDescent="0.35">
      <c r="A1847" s="19">
        <v>44114</v>
      </c>
      <c r="B1847" t="s">
        <v>1858</v>
      </c>
      <c r="C1847" s="9">
        <v>16.648511999999997</v>
      </c>
      <c r="D1847" s="9">
        <v>60.04</v>
      </c>
      <c r="E1847" s="9">
        <v>60</v>
      </c>
      <c r="F1847" s="17">
        <v>60.024999999999999</v>
      </c>
      <c r="G1847" s="17">
        <v>59.975000000000001</v>
      </c>
      <c r="H1847" s="10">
        <v>0.54974160262009741</v>
      </c>
      <c r="I1847" s="9">
        <v>5136.1500165199996</v>
      </c>
      <c r="J1847" s="9"/>
    </row>
    <row r="1848" spans="1:10" x14ac:dyDescent="0.35">
      <c r="A1848" s="23">
        <v>44114</v>
      </c>
      <c r="B1848" s="14" t="s">
        <v>1859</v>
      </c>
      <c r="C1848" s="15">
        <v>16.644363999999996</v>
      </c>
      <c r="D1848" s="15">
        <v>60.04</v>
      </c>
      <c r="E1848" s="15">
        <v>60</v>
      </c>
      <c r="F1848" s="36">
        <v>60.024999999999999</v>
      </c>
      <c r="G1848" s="36">
        <v>59.975000000000001</v>
      </c>
      <c r="H1848" s="16">
        <v>0.54994191434687334</v>
      </c>
      <c r="I1848" s="15">
        <v>5136.2099303000005</v>
      </c>
      <c r="J1848" s="9"/>
    </row>
    <row r="1849" spans="1:10" x14ac:dyDescent="0.35">
      <c r="A1849" s="19">
        <v>44114</v>
      </c>
      <c r="B1849" t="s">
        <v>1860</v>
      </c>
      <c r="C1849" s="9">
        <v>16.643323999999996</v>
      </c>
      <c r="D1849" s="9">
        <v>60.04</v>
      </c>
      <c r="E1849" s="9">
        <v>60</v>
      </c>
      <c r="F1849" s="17">
        <v>60.024999999999999</v>
      </c>
      <c r="G1849" s="17">
        <v>59.975000000000001</v>
      </c>
      <c r="H1849" s="10">
        <v>0.55055286227334899</v>
      </c>
      <c r="I1849" s="9">
        <v>5136.1300452599999</v>
      </c>
      <c r="J1849" s="9"/>
    </row>
    <row r="1850" spans="1:10" x14ac:dyDescent="0.35">
      <c r="A1850" s="23">
        <v>44114</v>
      </c>
      <c r="B1850" s="14" t="s">
        <v>1861</v>
      </c>
      <c r="C1850" s="15">
        <v>16.648212999999998</v>
      </c>
      <c r="D1850" s="15">
        <v>60.04</v>
      </c>
      <c r="E1850" s="15">
        <v>60</v>
      </c>
      <c r="F1850" s="36">
        <v>60.024999999999999</v>
      </c>
      <c r="G1850" s="36">
        <v>59.975000000000001</v>
      </c>
      <c r="H1850" s="16">
        <v>0.55040227243023943</v>
      </c>
      <c r="I1850" s="15">
        <v>5136.2898153400001</v>
      </c>
      <c r="J1850" s="9"/>
    </row>
    <row r="1851" spans="1:10" x14ac:dyDescent="0.35">
      <c r="A1851" s="19">
        <v>44114</v>
      </c>
      <c r="B1851" t="s">
        <v>1862</v>
      </c>
      <c r="C1851" s="9">
        <v>16.651985999999997</v>
      </c>
      <c r="D1851" s="9">
        <v>60.04</v>
      </c>
      <c r="E1851" s="9">
        <v>60</v>
      </c>
      <c r="F1851" s="17">
        <v>60.024999999999999</v>
      </c>
      <c r="G1851" s="17">
        <v>59.975000000000001</v>
      </c>
      <c r="H1851" s="10">
        <v>0.54944901922355827</v>
      </c>
      <c r="I1851" s="9">
        <v>5136.4895792800007</v>
      </c>
      <c r="J1851" s="9"/>
    </row>
    <row r="1852" spans="1:10" x14ac:dyDescent="0.35">
      <c r="A1852" s="23">
        <v>44114</v>
      </c>
      <c r="B1852" s="14" t="s">
        <v>1863</v>
      </c>
      <c r="C1852" s="15">
        <v>16.651542999999997</v>
      </c>
      <c r="D1852" s="15">
        <v>60.04</v>
      </c>
      <c r="E1852" s="15">
        <v>60</v>
      </c>
      <c r="F1852" s="36">
        <v>60.024999999999999</v>
      </c>
      <c r="G1852" s="36">
        <v>59.975000000000001</v>
      </c>
      <c r="H1852" s="16">
        <v>0.54988821744321847</v>
      </c>
      <c r="I1852" s="15">
        <v>5136.9698136400002</v>
      </c>
      <c r="J1852" s="9"/>
    </row>
    <row r="1853" spans="1:10" x14ac:dyDescent="0.35">
      <c r="A1853" s="19">
        <v>44114</v>
      </c>
      <c r="B1853" t="s">
        <v>1864</v>
      </c>
      <c r="C1853" s="9">
        <v>16.652233999999996</v>
      </c>
      <c r="D1853" s="9">
        <v>60.04</v>
      </c>
      <c r="E1853" s="9">
        <v>60</v>
      </c>
      <c r="F1853" s="17">
        <v>60.024999999999999</v>
      </c>
      <c r="G1853" s="17">
        <v>59.975000000000001</v>
      </c>
      <c r="H1853" s="10">
        <v>0.54945275792256976</v>
      </c>
      <c r="I1853" s="9">
        <v>5136.5295731400001</v>
      </c>
      <c r="J1853" s="9"/>
    </row>
    <row r="1854" spans="1:10" x14ac:dyDescent="0.35">
      <c r="A1854" s="23">
        <v>44114</v>
      </c>
      <c r="B1854" s="14" t="s">
        <v>1865</v>
      </c>
      <c r="C1854" s="15">
        <v>16.656631999999998</v>
      </c>
      <c r="D1854" s="15">
        <v>60.04</v>
      </c>
      <c r="E1854" s="15">
        <v>60</v>
      </c>
      <c r="F1854" s="36">
        <v>60.024999999999999</v>
      </c>
      <c r="G1854" s="36">
        <v>59.975000000000001</v>
      </c>
      <c r="H1854" s="16">
        <v>0.54954057670223455</v>
      </c>
      <c r="I1854" s="15">
        <v>5136.2299015600001</v>
      </c>
      <c r="J1854" s="9"/>
    </row>
    <row r="1855" spans="1:10" x14ac:dyDescent="0.35">
      <c r="A1855" s="19">
        <v>44114</v>
      </c>
      <c r="B1855" t="s">
        <v>1866</v>
      </c>
      <c r="C1855" s="9">
        <v>16.658191999999996</v>
      </c>
      <c r="D1855" s="9">
        <v>60.04</v>
      </c>
      <c r="E1855" s="9">
        <v>60</v>
      </c>
      <c r="F1855" s="17">
        <v>60.024999999999999</v>
      </c>
      <c r="G1855" s="17">
        <v>59.975000000000001</v>
      </c>
      <c r="H1855" s="10">
        <v>0.54883730626699012</v>
      </c>
      <c r="I1855" s="9">
        <v>5136.8895178800003</v>
      </c>
      <c r="J1855" s="9"/>
    </row>
    <row r="1856" spans="1:10" x14ac:dyDescent="0.35">
      <c r="A1856" s="23">
        <v>44114</v>
      </c>
      <c r="B1856" s="14" t="s">
        <v>1867</v>
      </c>
      <c r="C1856" s="15">
        <v>16.652831999999997</v>
      </c>
      <c r="D1856" s="15">
        <v>60.04</v>
      </c>
      <c r="E1856" s="15">
        <v>60</v>
      </c>
      <c r="F1856" s="36">
        <v>60.024999999999999</v>
      </c>
      <c r="G1856" s="36">
        <v>59.975000000000001</v>
      </c>
      <c r="H1856" s="16">
        <v>0.54881252438797568</v>
      </c>
      <c r="I1856" s="15">
        <v>5136.9498423799996</v>
      </c>
      <c r="J1856" s="9"/>
    </row>
    <row r="1857" spans="1:10" x14ac:dyDescent="0.35">
      <c r="A1857" s="19">
        <v>44114</v>
      </c>
      <c r="B1857" t="s">
        <v>1868</v>
      </c>
      <c r="C1857" s="9">
        <v>16.643556999999998</v>
      </c>
      <c r="D1857" s="9">
        <v>60.04</v>
      </c>
      <c r="E1857" s="9">
        <v>60</v>
      </c>
      <c r="F1857" s="17">
        <v>60.024999999999999</v>
      </c>
      <c r="G1857" s="17">
        <v>59.975000000000001</v>
      </c>
      <c r="H1857" s="10">
        <v>0.54900286313837088</v>
      </c>
      <c r="I1857" s="9">
        <v>5137.2498733399998</v>
      </c>
      <c r="J1857" s="9"/>
    </row>
    <row r="1858" spans="1:10" x14ac:dyDescent="0.35">
      <c r="A1858" s="23">
        <v>44114</v>
      </c>
      <c r="B1858" s="14" t="s">
        <v>1869</v>
      </c>
      <c r="C1858" s="15">
        <v>16.635917999999997</v>
      </c>
      <c r="D1858" s="15">
        <v>60.04</v>
      </c>
      <c r="E1858" s="15">
        <v>60</v>
      </c>
      <c r="F1858" s="36">
        <v>60.024999999999999</v>
      </c>
      <c r="G1858" s="36">
        <v>59.975000000000001</v>
      </c>
      <c r="H1858" s="16">
        <v>0.5477957481771164</v>
      </c>
      <c r="I1858" s="15">
        <v>5137.1500170399995</v>
      </c>
      <c r="J1858" s="9"/>
    </row>
    <row r="1859" spans="1:10" x14ac:dyDescent="0.35">
      <c r="A1859" s="19">
        <v>44114</v>
      </c>
      <c r="B1859" t="s">
        <v>1870</v>
      </c>
      <c r="C1859" s="9">
        <v>16.633178999999998</v>
      </c>
      <c r="D1859" s="9">
        <v>60.04</v>
      </c>
      <c r="E1859" s="9">
        <v>60</v>
      </c>
      <c r="F1859" s="17">
        <v>60.024999999999999</v>
      </c>
      <c r="G1859" s="17">
        <v>59.975000000000001</v>
      </c>
      <c r="H1859" s="10">
        <v>0.54762891629392674</v>
      </c>
      <c r="I1859" s="9">
        <v>5136.6098689</v>
      </c>
      <c r="J1859" s="9"/>
    </row>
    <row r="1860" spans="1:10" x14ac:dyDescent="0.35">
      <c r="A1860" s="23">
        <v>44114</v>
      </c>
      <c r="B1860" s="14" t="s">
        <v>1871</v>
      </c>
      <c r="C1860" s="15">
        <v>16.628551999999996</v>
      </c>
      <c r="D1860" s="15">
        <v>60.04</v>
      </c>
      <c r="E1860" s="15">
        <v>60</v>
      </c>
      <c r="F1860" s="36">
        <v>60.024999999999999</v>
      </c>
      <c r="G1860" s="36">
        <v>59.975000000000001</v>
      </c>
      <c r="H1860" s="16">
        <v>0.54865388028228712</v>
      </c>
      <c r="I1860" s="15">
        <v>5136.7500784399999</v>
      </c>
      <c r="J1860" s="9"/>
    </row>
    <row r="1861" spans="1:10" x14ac:dyDescent="0.35">
      <c r="A1861" s="19">
        <v>44114</v>
      </c>
      <c r="B1861" t="s">
        <v>1872</v>
      </c>
      <c r="C1861" s="9">
        <v>16.623283999999998</v>
      </c>
      <c r="D1861" s="9">
        <v>60.04</v>
      </c>
      <c r="E1861" s="9">
        <v>60</v>
      </c>
      <c r="F1861" s="17">
        <v>60.024999999999999</v>
      </c>
      <c r="G1861" s="17">
        <v>59.975000000000001</v>
      </c>
      <c r="H1861" s="10">
        <v>0.54985371830356156</v>
      </c>
      <c r="I1861" s="9">
        <v>5136.6098689</v>
      </c>
      <c r="J1861" s="9"/>
    </row>
    <row r="1862" spans="1:10" x14ac:dyDescent="0.35">
      <c r="A1862" s="23">
        <v>44114</v>
      </c>
      <c r="B1862" s="14" t="s">
        <v>1873</v>
      </c>
      <c r="C1862" s="15">
        <v>16.619756999999996</v>
      </c>
      <c r="D1862" s="15">
        <v>60.04</v>
      </c>
      <c r="E1862" s="15">
        <v>60</v>
      </c>
      <c r="F1862" s="36">
        <v>60.024999999999999</v>
      </c>
      <c r="G1862" s="36">
        <v>59.975000000000001</v>
      </c>
      <c r="H1862" s="16">
        <v>0.54984223068879068</v>
      </c>
      <c r="I1862" s="15">
        <v>5136.6897539400006</v>
      </c>
      <c r="J1862" s="9"/>
    </row>
    <row r="1863" spans="1:10" x14ac:dyDescent="0.35">
      <c r="A1863" s="19">
        <v>44114</v>
      </c>
      <c r="B1863" t="s">
        <v>1874</v>
      </c>
      <c r="C1863" s="9">
        <v>16.610441999999995</v>
      </c>
      <c r="D1863" s="9">
        <v>60.04</v>
      </c>
      <c r="E1863" s="9">
        <v>60</v>
      </c>
      <c r="F1863" s="17">
        <v>60.024999999999999</v>
      </c>
      <c r="G1863" s="17">
        <v>59.975000000000001</v>
      </c>
      <c r="H1863" s="10">
        <v>0.54850133577120186</v>
      </c>
      <c r="I1863" s="9">
        <v>5137.1699883000001</v>
      </c>
      <c r="J1863" s="9"/>
    </row>
    <row r="1864" spans="1:10" x14ac:dyDescent="0.35">
      <c r="A1864" s="23">
        <v>44114</v>
      </c>
      <c r="B1864" s="14" t="s">
        <v>1875</v>
      </c>
      <c r="C1864" s="15">
        <v>16.599317999999997</v>
      </c>
      <c r="D1864" s="15">
        <v>60.04</v>
      </c>
      <c r="E1864" s="15">
        <v>60</v>
      </c>
      <c r="F1864" s="36">
        <v>60.024999999999999</v>
      </c>
      <c r="G1864" s="36">
        <v>59.975000000000001</v>
      </c>
      <c r="H1864" s="16">
        <v>0.54843909075476582</v>
      </c>
      <c r="I1864" s="15">
        <v>5137.5499043</v>
      </c>
      <c r="J1864" s="9"/>
    </row>
    <row r="1865" spans="1:10" x14ac:dyDescent="0.35">
      <c r="A1865" s="19">
        <v>44114</v>
      </c>
      <c r="B1865" t="s">
        <v>1876</v>
      </c>
      <c r="C1865" s="9">
        <v>16.598751999999998</v>
      </c>
      <c r="D1865" s="9">
        <v>60.04</v>
      </c>
      <c r="E1865" s="9">
        <v>60</v>
      </c>
      <c r="F1865" s="17">
        <v>60.024999999999999</v>
      </c>
      <c r="G1865" s="17">
        <v>59.975000000000001</v>
      </c>
      <c r="H1865" s="10">
        <v>0.54904470697528707</v>
      </c>
      <c r="I1865" s="9">
        <v>5136.9294604000006</v>
      </c>
      <c r="J1865" s="9"/>
    </row>
    <row r="1866" spans="1:10" x14ac:dyDescent="0.35">
      <c r="A1866" s="23">
        <v>44114</v>
      </c>
      <c r="B1866" s="14" t="s">
        <v>1877</v>
      </c>
      <c r="C1866" s="15">
        <v>16.607900999999998</v>
      </c>
      <c r="D1866" s="15">
        <v>60.04</v>
      </c>
      <c r="E1866" s="15">
        <v>60</v>
      </c>
      <c r="F1866" s="36">
        <v>60.024999999999999</v>
      </c>
      <c r="G1866" s="36">
        <v>59.975000000000001</v>
      </c>
      <c r="H1866" s="16">
        <v>0.54966789818753947</v>
      </c>
      <c r="I1866" s="15">
        <v>5136.9897848999999</v>
      </c>
      <c r="J1866" s="9"/>
    </row>
    <row r="1867" spans="1:10" x14ac:dyDescent="0.35">
      <c r="A1867" s="19">
        <v>44114</v>
      </c>
      <c r="B1867" t="s">
        <v>1878</v>
      </c>
      <c r="C1867" s="9">
        <v>16.608026999999996</v>
      </c>
      <c r="D1867" s="9">
        <v>60.04</v>
      </c>
      <c r="E1867" s="9">
        <v>60</v>
      </c>
      <c r="F1867" s="17">
        <v>60.024999999999999</v>
      </c>
      <c r="G1867" s="17">
        <v>59.975000000000001</v>
      </c>
      <c r="H1867" s="10">
        <v>0.54897471656953811</v>
      </c>
      <c r="I1867" s="9">
        <v>5136.9294604000006</v>
      </c>
      <c r="J1867" s="9"/>
    </row>
    <row r="1868" spans="1:10" x14ac:dyDescent="0.35">
      <c r="A1868" s="23">
        <v>44114</v>
      </c>
      <c r="B1868" s="14" t="s">
        <v>1879</v>
      </c>
      <c r="C1868" s="15">
        <v>16.594137999999997</v>
      </c>
      <c r="D1868" s="15">
        <v>60.04</v>
      </c>
      <c r="E1868" s="15">
        <v>60</v>
      </c>
      <c r="F1868" s="36">
        <v>60.024999999999999</v>
      </c>
      <c r="G1868" s="36">
        <v>59.975000000000001</v>
      </c>
      <c r="H1868" s="16">
        <v>0.54775751093446612</v>
      </c>
      <c r="I1868" s="15">
        <v>5137.4296660199998</v>
      </c>
      <c r="J1868" s="9"/>
    </row>
    <row r="1869" spans="1:10" x14ac:dyDescent="0.35">
      <c r="A1869" s="19">
        <v>44114</v>
      </c>
      <c r="B1869" t="s">
        <v>1880</v>
      </c>
      <c r="C1869" s="9">
        <v>16.584285999999995</v>
      </c>
      <c r="D1869" s="9">
        <v>60.04</v>
      </c>
      <c r="E1869" s="9">
        <v>60</v>
      </c>
      <c r="F1869" s="17">
        <v>60.024999999999999</v>
      </c>
      <c r="G1869" s="17">
        <v>59.975000000000001</v>
      </c>
      <c r="H1869" s="10">
        <v>0.54844000043798513</v>
      </c>
      <c r="I1869" s="9">
        <v>5137.4296660199998</v>
      </c>
      <c r="J1869" s="9"/>
    </row>
    <row r="1870" spans="1:10" x14ac:dyDescent="0.35">
      <c r="A1870" s="23">
        <v>44114</v>
      </c>
      <c r="B1870" s="14" t="s">
        <v>1881</v>
      </c>
      <c r="C1870" s="15">
        <v>16.583328999999996</v>
      </c>
      <c r="D1870" s="15">
        <v>60.04</v>
      </c>
      <c r="E1870" s="15">
        <v>60</v>
      </c>
      <c r="F1870" s="36">
        <v>60.024999999999999</v>
      </c>
      <c r="G1870" s="36">
        <v>59.975000000000001</v>
      </c>
      <c r="H1870" s="16">
        <v>0.54911739080567323</v>
      </c>
      <c r="I1870" s="15">
        <v>5137.5299330400003</v>
      </c>
      <c r="J1870" s="9"/>
    </row>
    <row r="1871" spans="1:10" x14ac:dyDescent="0.35">
      <c r="A1871" s="19">
        <v>44114</v>
      </c>
      <c r="B1871" t="s">
        <v>1882</v>
      </c>
      <c r="C1871" s="9">
        <v>16.580450999999996</v>
      </c>
      <c r="D1871" s="9">
        <v>60.04</v>
      </c>
      <c r="E1871" s="9">
        <v>60</v>
      </c>
      <c r="F1871" s="17">
        <v>60.024999999999999</v>
      </c>
      <c r="G1871" s="17">
        <v>59.975000000000001</v>
      </c>
      <c r="H1871" s="10">
        <v>0.54830075904062492</v>
      </c>
      <c r="I1871" s="9">
        <v>5137.2898158600001</v>
      </c>
      <c r="J1871" s="9"/>
    </row>
    <row r="1872" spans="1:10" x14ac:dyDescent="0.35">
      <c r="A1872" s="23">
        <v>44114</v>
      </c>
      <c r="B1872" s="14" t="s">
        <v>1883</v>
      </c>
      <c r="C1872" s="15">
        <v>16.576526999999995</v>
      </c>
      <c r="D1872" s="15">
        <v>60.04</v>
      </c>
      <c r="E1872" s="15">
        <v>60</v>
      </c>
      <c r="F1872" s="36">
        <v>60.024999999999999</v>
      </c>
      <c r="G1872" s="36">
        <v>59.975000000000001</v>
      </c>
      <c r="H1872" s="16">
        <v>0.54829150491068546</v>
      </c>
      <c r="I1872" s="15">
        <v>5137.2698445999995</v>
      </c>
      <c r="J1872" s="9"/>
    </row>
    <row r="1873" spans="1:10" x14ac:dyDescent="0.35">
      <c r="A1873" s="19">
        <v>44114</v>
      </c>
      <c r="B1873" t="s">
        <v>1884</v>
      </c>
      <c r="C1873" s="9">
        <v>16.577108999999997</v>
      </c>
      <c r="D1873" s="9">
        <v>60.04</v>
      </c>
      <c r="E1873" s="9">
        <v>60</v>
      </c>
      <c r="F1873" s="17">
        <v>60.024999999999999</v>
      </c>
      <c r="G1873" s="17">
        <v>59.975000000000001</v>
      </c>
      <c r="H1873" s="10">
        <v>0.54901569876954259</v>
      </c>
      <c r="I1873" s="9">
        <v>5137.1096637999999</v>
      </c>
      <c r="J1873" s="9"/>
    </row>
    <row r="1874" spans="1:10" x14ac:dyDescent="0.35">
      <c r="A1874" s="23">
        <v>44114</v>
      </c>
      <c r="B1874" s="14" t="s">
        <v>1885</v>
      </c>
      <c r="C1874" s="15">
        <v>16.583055999999996</v>
      </c>
      <c r="D1874" s="15">
        <v>60.04</v>
      </c>
      <c r="E1874" s="15">
        <v>60</v>
      </c>
      <c r="F1874" s="36">
        <v>60.024999999999999</v>
      </c>
      <c r="G1874" s="36">
        <v>59.975000000000001</v>
      </c>
      <c r="H1874" s="16">
        <v>0.55014966569131507</v>
      </c>
      <c r="I1874" s="15">
        <v>5136.8296040999994</v>
      </c>
      <c r="J1874" s="9"/>
    </row>
    <row r="1875" spans="1:10" x14ac:dyDescent="0.35">
      <c r="A1875" s="19">
        <v>44114</v>
      </c>
      <c r="B1875" t="s">
        <v>1886</v>
      </c>
      <c r="C1875" s="9">
        <v>16.588483999999998</v>
      </c>
      <c r="D1875" s="9">
        <v>60.04</v>
      </c>
      <c r="E1875" s="9">
        <v>60</v>
      </c>
      <c r="F1875" s="17">
        <v>60.024999999999999</v>
      </c>
      <c r="G1875" s="17">
        <v>59.975000000000001</v>
      </c>
      <c r="H1875" s="10">
        <v>0.54977026607083368</v>
      </c>
      <c r="I1875" s="9">
        <v>5136.8699573399999</v>
      </c>
      <c r="J1875" s="9"/>
    </row>
    <row r="1876" spans="1:10" x14ac:dyDescent="0.35">
      <c r="A1876" s="23">
        <v>44114</v>
      </c>
      <c r="B1876" s="14" t="s">
        <v>1887</v>
      </c>
      <c r="C1876" s="15">
        <v>16.584411999999997</v>
      </c>
      <c r="D1876" s="15">
        <v>60.04</v>
      </c>
      <c r="E1876" s="15">
        <v>60</v>
      </c>
      <c r="F1876" s="36">
        <v>60.024999999999999</v>
      </c>
      <c r="G1876" s="36">
        <v>59.975000000000001</v>
      </c>
      <c r="H1876" s="16">
        <v>0.5499019052163554</v>
      </c>
      <c r="I1876" s="15">
        <v>5137.0896925400002</v>
      </c>
      <c r="J1876" s="9"/>
    </row>
    <row r="1877" spans="1:10" x14ac:dyDescent="0.35">
      <c r="A1877" s="19">
        <v>44114</v>
      </c>
      <c r="B1877" t="s">
        <v>1888</v>
      </c>
      <c r="C1877" s="9">
        <v>16.576818999999997</v>
      </c>
      <c r="D1877" s="9">
        <v>60.04</v>
      </c>
      <c r="E1877" s="9">
        <v>60</v>
      </c>
      <c r="F1877" s="17">
        <v>60.024999999999999</v>
      </c>
      <c r="G1877" s="17">
        <v>59.975000000000001</v>
      </c>
      <c r="H1877" s="10">
        <v>0.54905615091646243</v>
      </c>
      <c r="I1877" s="9">
        <v>5137.5499043</v>
      </c>
      <c r="J1877" s="9"/>
    </row>
    <row r="1878" spans="1:10" x14ac:dyDescent="0.35">
      <c r="A1878" s="23">
        <v>44114</v>
      </c>
      <c r="B1878" s="14" t="s">
        <v>1889</v>
      </c>
      <c r="C1878" s="15">
        <v>16.579374999999995</v>
      </c>
      <c r="D1878" s="15">
        <v>60.04</v>
      </c>
      <c r="E1878" s="15">
        <v>60</v>
      </c>
      <c r="F1878" s="36">
        <v>60.024999999999999</v>
      </c>
      <c r="G1878" s="36">
        <v>59.975000000000001</v>
      </c>
      <c r="H1878" s="16">
        <v>0.54923405541500048</v>
      </c>
      <c r="I1878" s="15">
        <v>5137.3697522399998</v>
      </c>
      <c r="J1878" s="9"/>
    </row>
    <row r="1879" spans="1:10" x14ac:dyDescent="0.35">
      <c r="A1879" s="19">
        <v>44114</v>
      </c>
      <c r="B1879" t="s">
        <v>1890</v>
      </c>
      <c r="C1879" s="9">
        <v>16.586051999999995</v>
      </c>
      <c r="D1879" s="9">
        <v>60.04</v>
      </c>
      <c r="E1879" s="9">
        <v>60</v>
      </c>
      <c r="F1879" s="17">
        <v>60.024999999999999</v>
      </c>
      <c r="G1879" s="17">
        <v>59.975000000000001</v>
      </c>
      <c r="H1879" s="10">
        <v>0.54959496397855656</v>
      </c>
      <c r="I1879" s="9">
        <v>5136.7097251999994</v>
      </c>
      <c r="J1879" s="9"/>
    </row>
    <row r="1880" spans="1:10" x14ac:dyDescent="0.35">
      <c r="A1880" s="23">
        <v>44114</v>
      </c>
      <c r="B1880" s="14" t="s">
        <v>1891</v>
      </c>
      <c r="C1880" s="15">
        <v>16.590408999999998</v>
      </c>
      <c r="D1880" s="15">
        <v>60.04</v>
      </c>
      <c r="E1880" s="15">
        <v>60</v>
      </c>
      <c r="F1880" s="36">
        <v>60.024999999999999</v>
      </c>
      <c r="G1880" s="36">
        <v>59.975000000000001</v>
      </c>
      <c r="H1880" s="16">
        <v>0.54923794613304755</v>
      </c>
      <c r="I1880" s="15">
        <v>5136.8499347400002</v>
      </c>
      <c r="J1880" s="9"/>
    </row>
    <row r="1881" spans="1:10" x14ac:dyDescent="0.35">
      <c r="A1881" s="19">
        <v>44114</v>
      </c>
      <c r="B1881" t="s">
        <v>1892</v>
      </c>
      <c r="C1881" s="9">
        <v>16.596353999999998</v>
      </c>
      <c r="D1881" s="9">
        <v>60.04</v>
      </c>
      <c r="E1881" s="9">
        <v>60</v>
      </c>
      <c r="F1881" s="17">
        <v>60.024999999999999</v>
      </c>
      <c r="G1881" s="17">
        <v>59.975000000000001</v>
      </c>
      <c r="H1881" s="10">
        <v>0.54960521687386565</v>
      </c>
      <c r="I1881" s="9">
        <v>5137.1500170399995</v>
      </c>
      <c r="J1881" s="9"/>
    </row>
    <row r="1882" spans="1:10" x14ac:dyDescent="0.35">
      <c r="A1882" s="23">
        <v>44114</v>
      </c>
      <c r="B1882" s="14" t="s">
        <v>1893</v>
      </c>
      <c r="C1882" s="15">
        <v>16.605350999999995</v>
      </c>
      <c r="D1882" s="15">
        <v>60.04</v>
      </c>
      <c r="E1882" s="15">
        <v>60</v>
      </c>
      <c r="F1882" s="36">
        <v>60.024999999999999</v>
      </c>
      <c r="G1882" s="36">
        <v>59.975000000000001</v>
      </c>
      <c r="H1882" s="16">
        <v>0.54976179133770853</v>
      </c>
      <c r="I1882" s="15">
        <v>5136.7301071800002</v>
      </c>
      <c r="J1882" s="9"/>
    </row>
    <row r="1883" spans="1:10" x14ac:dyDescent="0.35">
      <c r="A1883" s="19">
        <v>44114</v>
      </c>
      <c r="B1883" t="s">
        <v>1894</v>
      </c>
      <c r="C1883" s="9">
        <v>16.616155999999997</v>
      </c>
      <c r="D1883" s="9">
        <v>60.04</v>
      </c>
      <c r="E1883" s="9">
        <v>60</v>
      </c>
      <c r="F1883" s="17">
        <v>60.024999999999999</v>
      </c>
      <c r="G1883" s="17">
        <v>59.975000000000001</v>
      </c>
      <c r="H1883" s="10">
        <v>0.54921918801898384</v>
      </c>
      <c r="I1883" s="9">
        <v>5136.66978268</v>
      </c>
      <c r="J1883" s="9"/>
    </row>
    <row r="1884" spans="1:10" x14ac:dyDescent="0.35">
      <c r="A1884" s="23">
        <v>44114</v>
      </c>
      <c r="B1884" s="14" t="s">
        <v>1895</v>
      </c>
      <c r="C1884" s="15">
        <v>16.625560999999998</v>
      </c>
      <c r="D1884" s="15">
        <v>60.04</v>
      </c>
      <c r="E1884" s="15">
        <v>60</v>
      </c>
      <c r="F1884" s="36">
        <v>60.024999999999999</v>
      </c>
      <c r="G1884" s="36">
        <v>59.975000000000001</v>
      </c>
      <c r="H1884" s="16">
        <v>0.54930744947128707</v>
      </c>
      <c r="I1884" s="15">
        <v>5136.8299634799996</v>
      </c>
      <c r="J1884" s="9"/>
    </row>
    <row r="1885" spans="1:10" x14ac:dyDescent="0.35">
      <c r="A1885" s="19">
        <v>44114</v>
      </c>
      <c r="B1885" t="s">
        <v>1896</v>
      </c>
      <c r="C1885" s="9">
        <v>16.629409999999996</v>
      </c>
      <c r="D1885" s="9">
        <v>60.04</v>
      </c>
      <c r="E1885" s="9">
        <v>60</v>
      </c>
      <c r="F1885" s="17">
        <v>60.024999999999999</v>
      </c>
      <c r="G1885" s="17">
        <v>59.975000000000001</v>
      </c>
      <c r="H1885" s="10">
        <v>0.54952827286746886</v>
      </c>
      <c r="I1885" s="9">
        <v>5136.4296654999998</v>
      </c>
      <c r="J1885" s="9"/>
    </row>
    <row r="1886" spans="1:10" x14ac:dyDescent="0.35">
      <c r="A1886" s="23">
        <v>44114</v>
      </c>
      <c r="B1886" s="14" t="s">
        <v>1897</v>
      </c>
      <c r="C1886" s="15">
        <v>16.629634999999997</v>
      </c>
      <c r="D1886" s="15">
        <v>60.04</v>
      </c>
      <c r="E1886" s="15">
        <v>60</v>
      </c>
      <c r="F1886" s="36">
        <v>60.024999999999999</v>
      </c>
      <c r="G1886" s="36">
        <v>59.975000000000001</v>
      </c>
      <c r="H1886" s="16">
        <v>0.54898119784966704</v>
      </c>
      <c r="I1886" s="15">
        <v>5136.8895178800003</v>
      </c>
      <c r="J1886" s="9"/>
    </row>
    <row r="1887" spans="1:10" x14ac:dyDescent="0.35">
      <c r="A1887" s="19">
        <v>44114</v>
      </c>
      <c r="B1887" t="s">
        <v>1898</v>
      </c>
      <c r="C1887" s="9">
        <v>16.631656999999997</v>
      </c>
      <c r="D1887" s="9">
        <v>60.04</v>
      </c>
      <c r="E1887" s="9">
        <v>60</v>
      </c>
      <c r="F1887" s="17">
        <v>60.024999999999999</v>
      </c>
      <c r="G1887" s="17">
        <v>59.975000000000001</v>
      </c>
      <c r="H1887" s="10">
        <v>0.54941349093664182</v>
      </c>
      <c r="I1887" s="9">
        <v>5136.7900209599993</v>
      </c>
      <c r="J1887" s="9"/>
    </row>
    <row r="1888" spans="1:10" x14ac:dyDescent="0.35">
      <c r="A1888" s="23">
        <v>44114</v>
      </c>
      <c r="B1888" s="14" t="s">
        <v>1899</v>
      </c>
      <c r="C1888" s="15">
        <v>16.636987999999995</v>
      </c>
      <c r="D1888" s="15">
        <v>60.04</v>
      </c>
      <c r="E1888" s="15">
        <v>60</v>
      </c>
      <c r="F1888" s="36">
        <v>60.024999999999999</v>
      </c>
      <c r="G1888" s="36">
        <v>59.975000000000001</v>
      </c>
      <c r="H1888" s="16">
        <v>0.54968960927124477</v>
      </c>
      <c r="I1888" s="15">
        <v>5135.9294598799997</v>
      </c>
      <c r="J1888" s="9"/>
    </row>
    <row r="1889" spans="1:10" x14ac:dyDescent="0.35">
      <c r="A1889" s="19">
        <v>44114</v>
      </c>
      <c r="B1889" t="s">
        <v>1900</v>
      </c>
      <c r="C1889" s="9">
        <v>16.642600999999996</v>
      </c>
      <c r="D1889" s="9">
        <v>60.04</v>
      </c>
      <c r="E1889" s="9">
        <v>60</v>
      </c>
      <c r="F1889" s="17">
        <v>60.024999999999999</v>
      </c>
      <c r="G1889" s="17">
        <v>59.975000000000001</v>
      </c>
      <c r="H1889" s="10">
        <v>0.54951974501630563</v>
      </c>
      <c r="I1889" s="9">
        <v>5136.4696080200001</v>
      </c>
      <c r="J1889" s="9"/>
    </row>
    <row r="1890" spans="1:10" x14ac:dyDescent="0.35">
      <c r="A1890" s="23">
        <v>44114</v>
      </c>
      <c r="B1890" s="14" t="s">
        <v>1901</v>
      </c>
      <c r="C1890" s="15">
        <v>16.648315999999998</v>
      </c>
      <c r="D1890" s="15">
        <v>60.04</v>
      </c>
      <c r="E1890" s="15">
        <v>60</v>
      </c>
      <c r="F1890" s="36">
        <v>60.024999999999999</v>
      </c>
      <c r="G1890" s="36">
        <v>59.975000000000001</v>
      </c>
      <c r="H1890" s="16">
        <v>0.54926852654996072</v>
      </c>
      <c r="I1890" s="15">
        <v>5136.8099922199999</v>
      </c>
      <c r="J1890" s="9"/>
    </row>
    <row r="1891" spans="1:10" x14ac:dyDescent="0.35">
      <c r="A1891" s="19">
        <v>44114</v>
      </c>
      <c r="B1891" t="s">
        <v>1902</v>
      </c>
      <c r="C1891" s="9">
        <v>16.655090999999995</v>
      </c>
      <c r="D1891" s="9">
        <v>60.04</v>
      </c>
      <c r="E1891" s="9">
        <v>60</v>
      </c>
      <c r="F1891" s="17">
        <v>60.024999999999999</v>
      </c>
      <c r="G1891" s="17">
        <v>59.975000000000001</v>
      </c>
      <c r="H1891" s="10">
        <v>0.5495247022804215</v>
      </c>
      <c r="I1891" s="9">
        <v>5135.9294598799997</v>
      </c>
      <c r="J1891" s="9"/>
    </row>
    <row r="1892" spans="1:10" x14ac:dyDescent="0.35">
      <c r="A1892" s="23">
        <v>44114</v>
      </c>
      <c r="B1892" s="14" t="s">
        <v>1903</v>
      </c>
      <c r="C1892" s="15">
        <v>16.660772999999995</v>
      </c>
      <c r="D1892" s="15">
        <v>60.04</v>
      </c>
      <c r="E1892" s="15">
        <v>60</v>
      </c>
      <c r="F1892" s="36">
        <v>60.024999999999999</v>
      </c>
      <c r="G1892" s="36">
        <v>59.975000000000001</v>
      </c>
      <c r="H1892" s="16">
        <v>0.55039155955653918</v>
      </c>
      <c r="I1892" s="15">
        <v>5135.5499546000001</v>
      </c>
      <c r="J1892" s="9"/>
    </row>
    <row r="1893" spans="1:10" x14ac:dyDescent="0.35">
      <c r="A1893" s="19">
        <v>44114</v>
      </c>
      <c r="B1893" t="s">
        <v>1904</v>
      </c>
      <c r="C1893" s="9">
        <v>16.661857999999995</v>
      </c>
      <c r="D1893" s="9">
        <v>60.04</v>
      </c>
      <c r="E1893" s="9">
        <v>60</v>
      </c>
      <c r="F1893" s="17">
        <v>60.024999999999999</v>
      </c>
      <c r="G1893" s="17">
        <v>59.975000000000001</v>
      </c>
      <c r="H1893" s="10">
        <v>0.55006099819590182</v>
      </c>
      <c r="I1893" s="9">
        <v>5136.4895792800007</v>
      </c>
      <c r="J1893" s="9"/>
    </row>
    <row r="1894" spans="1:10" x14ac:dyDescent="0.35">
      <c r="A1894" s="23">
        <v>44114</v>
      </c>
      <c r="B1894" s="14" t="s">
        <v>1905</v>
      </c>
      <c r="C1894" s="15">
        <v>16.657567999999998</v>
      </c>
      <c r="D1894" s="15">
        <v>60.04</v>
      </c>
      <c r="E1894" s="15">
        <v>60</v>
      </c>
      <c r="F1894" s="36">
        <v>60.024999999999999</v>
      </c>
      <c r="G1894" s="36">
        <v>59.975000000000001</v>
      </c>
      <c r="H1894" s="16">
        <v>0.54918281969790328</v>
      </c>
      <c r="I1894" s="15">
        <v>5136.5096018799995</v>
      </c>
      <c r="J1894" s="9"/>
    </row>
    <row r="1895" spans="1:10" x14ac:dyDescent="0.35">
      <c r="A1895" s="19">
        <v>44114</v>
      </c>
      <c r="B1895" t="s">
        <v>1906</v>
      </c>
      <c r="C1895" s="9">
        <v>16.652753999999998</v>
      </c>
      <c r="D1895" s="9">
        <v>60.04</v>
      </c>
      <c r="E1895" s="9">
        <v>60</v>
      </c>
      <c r="F1895" s="17">
        <v>60.024999999999999</v>
      </c>
      <c r="G1895" s="17">
        <v>59.975000000000001</v>
      </c>
      <c r="H1895" s="10">
        <v>0.54893907013746113</v>
      </c>
      <c r="I1895" s="9">
        <v>5136.7700497000005</v>
      </c>
      <c r="J1895" s="9"/>
    </row>
    <row r="1896" spans="1:10" x14ac:dyDescent="0.35">
      <c r="A1896" s="23">
        <v>44114</v>
      </c>
      <c r="B1896" s="14" t="s">
        <v>1907</v>
      </c>
      <c r="C1896" s="15">
        <v>16.653161999999998</v>
      </c>
      <c r="D1896" s="15">
        <v>60.04</v>
      </c>
      <c r="E1896" s="15">
        <v>60</v>
      </c>
      <c r="F1896" s="36">
        <v>60.024999999999999</v>
      </c>
      <c r="G1896" s="36">
        <v>59.975000000000001</v>
      </c>
      <c r="H1896" s="16">
        <v>0.54953750662139811</v>
      </c>
      <c r="I1896" s="15">
        <v>5136.3701111</v>
      </c>
      <c r="J1896" s="9"/>
    </row>
    <row r="1897" spans="1:10" x14ac:dyDescent="0.35">
      <c r="A1897" s="19">
        <v>44114</v>
      </c>
      <c r="B1897" t="s">
        <v>1908</v>
      </c>
      <c r="C1897" s="9">
        <v>16.654796999999999</v>
      </c>
      <c r="D1897" s="9">
        <v>60.04</v>
      </c>
      <c r="E1897" s="9">
        <v>60</v>
      </c>
      <c r="F1897" s="17">
        <v>60.024999999999999</v>
      </c>
      <c r="G1897" s="17">
        <v>59.975000000000001</v>
      </c>
      <c r="H1897" s="10">
        <v>0.54873010574387404</v>
      </c>
      <c r="I1897" s="9">
        <v>5136.0896920200003</v>
      </c>
      <c r="J1897" s="9"/>
    </row>
    <row r="1898" spans="1:10" x14ac:dyDescent="0.35">
      <c r="A1898" s="23">
        <v>44114</v>
      </c>
      <c r="B1898" s="14" t="s">
        <v>1909</v>
      </c>
      <c r="C1898" s="15">
        <v>16.653057999999998</v>
      </c>
      <c r="D1898" s="15">
        <v>60.04</v>
      </c>
      <c r="E1898" s="15">
        <v>60</v>
      </c>
      <c r="F1898" s="36">
        <v>60.024999999999999</v>
      </c>
      <c r="G1898" s="36">
        <v>59.975000000000001</v>
      </c>
      <c r="H1898" s="16">
        <v>0.54897122739476423</v>
      </c>
      <c r="I1898" s="15">
        <v>5136.4496367600004</v>
      </c>
      <c r="J1898" s="9"/>
    </row>
    <row r="1899" spans="1:10" x14ac:dyDescent="0.35">
      <c r="A1899" s="19">
        <v>44114</v>
      </c>
      <c r="B1899" t="s">
        <v>1910</v>
      </c>
      <c r="C1899" s="9">
        <v>16.653728999999998</v>
      </c>
      <c r="D1899" s="9">
        <v>60.04</v>
      </c>
      <c r="E1899" s="9">
        <v>60</v>
      </c>
      <c r="F1899" s="17">
        <v>60.024999999999999</v>
      </c>
      <c r="G1899" s="17">
        <v>59.975000000000001</v>
      </c>
      <c r="H1899" s="10">
        <v>0.54987295882715459</v>
      </c>
      <c r="I1899" s="9">
        <v>5136.2099303000005</v>
      </c>
      <c r="J1899" s="9"/>
    </row>
    <row r="1900" spans="1:10" x14ac:dyDescent="0.35">
      <c r="A1900" s="23">
        <v>44114</v>
      </c>
      <c r="B1900" s="14" t="s">
        <v>1911</v>
      </c>
      <c r="C1900" s="15">
        <v>16.658975999999996</v>
      </c>
      <c r="D1900" s="15">
        <v>60.04</v>
      </c>
      <c r="E1900" s="15">
        <v>60</v>
      </c>
      <c r="F1900" s="36">
        <v>60.024999999999999</v>
      </c>
      <c r="G1900" s="36">
        <v>59.975000000000001</v>
      </c>
      <c r="H1900" s="16">
        <v>0.54985841336268504</v>
      </c>
      <c r="I1900" s="15">
        <v>5136.4895792800007</v>
      </c>
      <c r="J1900" s="9"/>
    </row>
    <row r="1901" spans="1:10" x14ac:dyDescent="0.35">
      <c r="A1901" s="19">
        <v>44114</v>
      </c>
      <c r="B1901" t="s">
        <v>1912</v>
      </c>
      <c r="C1901" s="9">
        <v>16.664762999999997</v>
      </c>
      <c r="D1901" s="9">
        <v>60.04</v>
      </c>
      <c r="E1901" s="9">
        <v>60</v>
      </c>
      <c r="F1901" s="17">
        <v>60.024999999999999</v>
      </c>
      <c r="G1901" s="17">
        <v>59.975000000000001</v>
      </c>
      <c r="H1901" s="10">
        <v>0.5480399279695054</v>
      </c>
      <c r="I1901" s="9">
        <v>5136.4696080200001</v>
      </c>
      <c r="J1901" s="9"/>
    </row>
    <row r="1902" spans="1:10" x14ac:dyDescent="0.35">
      <c r="A1902" s="23">
        <v>44114</v>
      </c>
      <c r="B1902" s="14" t="s">
        <v>1913</v>
      </c>
      <c r="C1902" s="15">
        <v>16.669668999999995</v>
      </c>
      <c r="D1902" s="15">
        <v>60.04</v>
      </c>
      <c r="E1902" s="15">
        <v>60</v>
      </c>
      <c r="F1902" s="36">
        <v>60.024999999999999</v>
      </c>
      <c r="G1902" s="36">
        <v>59.975000000000001</v>
      </c>
      <c r="H1902" s="16">
        <v>0.54867772354786404</v>
      </c>
      <c r="I1902" s="15">
        <v>5136.6098689</v>
      </c>
      <c r="J1902" s="9"/>
    </row>
    <row r="1903" spans="1:10" x14ac:dyDescent="0.35">
      <c r="A1903" s="19">
        <v>44114</v>
      </c>
      <c r="B1903" t="s">
        <v>1914</v>
      </c>
      <c r="C1903" s="9">
        <v>16.671047999999995</v>
      </c>
      <c r="D1903" s="9">
        <v>60.04</v>
      </c>
      <c r="E1903" s="9">
        <v>60</v>
      </c>
      <c r="F1903" s="17">
        <v>60.024999999999999</v>
      </c>
      <c r="G1903" s="17">
        <v>59.975000000000001</v>
      </c>
      <c r="H1903" s="10">
        <v>0.54879375908813277</v>
      </c>
      <c r="I1903" s="9">
        <v>5136.0896920200003</v>
      </c>
      <c r="J1903" s="9"/>
    </row>
    <row r="1904" spans="1:10" x14ac:dyDescent="0.35">
      <c r="A1904" s="23">
        <v>44114</v>
      </c>
      <c r="B1904" s="14" t="s">
        <v>1915</v>
      </c>
      <c r="C1904" s="15">
        <v>16.664285999999997</v>
      </c>
      <c r="D1904" s="15">
        <v>60.04</v>
      </c>
      <c r="E1904" s="15">
        <v>60</v>
      </c>
      <c r="F1904" s="36">
        <v>60.024999999999999</v>
      </c>
      <c r="G1904" s="36">
        <v>59.975000000000001</v>
      </c>
      <c r="H1904" s="16">
        <v>0.54887730525263934</v>
      </c>
      <c r="I1904" s="15">
        <v>5136.3697517200007</v>
      </c>
      <c r="J1904" s="9"/>
    </row>
    <row r="1905" spans="1:10" x14ac:dyDescent="0.35">
      <c r="A1905" s="19">
        <v>44114</v>
      </c>
      <c r="B1905" t="s">
        <v>1916</v>
      </c>
      <c r="C1905" s="9">
        <v>16.653697999999999</v>
      </c>
      <c r="D1905" s="9">
        <v>60.04</v>
      </c>
      <c r="E1905" s="9">
        <v>60</v>
      </c>
      <c r="F1905" s="17">
        <v>60.024999999999999</v>
      </c>
      <c r="G1905" s="17">
        <v>59.975000000000001</v>
      </c>
      <c r="H1905" s="10">
        <v>0.54817028471550822</v>
      </c>
      <c r="I1905" s="9">
        <v>5137.2698445999995</v>
      </c>
      <c r="J1905" s="9"/>
    </row>
    <row r="1906" spans="1:10" x14ac:dyDescent="0.35">
      <c r="A1906" s="23">
        <v>44114</v>
      </c>
      <c r="B1906" s="14" t="s">
        <v>1917</v>
      </c>
      <c r="C1906" s="15">
        <v>16.646676999999997</v>
      </c>
      <c r="D1906" s="15">
        <v>60.04</v>
      </c>
      <c r="E1906" s="15">
        <v>60</v>
      </c>
      <c r="F1906" s="36">
        <v>60.024999999999999</v>
      </c>
      <c r="G1906" s="36">
        <v>59.975000000000001</v>
      </c>
      <c r="H1906" s="16">
        <v>0.54798142675073069</v>
      </c>
      <c r="I1906" s="15">
        <v>5136.9897848999999</v>
      </c>
      <c r="J1906" s="9"/>
    </row>
    <row r="1907" spans="1:10" x14ac:dyDescent="0.35">
      <c r="A1907" s="19">
        <v>44114</v>
      </c>
      <c r="B1907" t="s">
        <v>1918</v>
      </c>
      <c r="C1907" s="9">
        <v>16.644266999999996</v>
      </c>
      <c r="D1907" s="9">
        <v>60.04</v>
      </c>
      <c r="E1907" s="9">
        <v>60</v>
      </c>
      <c r="F1907" s="17">
        <v>60.024999999999999</v>
      </c>
      <c r="G1907" s="17">
        <v>59.975000000000001</v>
      </c>
      <c r="H1907" s="10">
        <v>0.54864194141137013</v>
      </c>
      <c r="I1907" s="9">
        <v>5137.0496986800008</v>
      </c>
      <c r="J1907" s="9"/>
    </row>
    <row r="1908" spans="1:10" x14ac:dyDescent="0.35">
      <c r="A1908" s="23">
        <v>44114</v>
      </c>
      <c r="B1908" s="14" t="s">
        <v>1919</v>
      </c>
      <c r="C1908" s="15">
        <v>16.644824999999997</v>
      </c>
      <c r="D1908" s="15">
        <v>60.04</v>
      </c>
      <c r="E1908" s="15">
        <v>60</v>
      </c>
      <c r="F1908" s="36">
        <v>60.024999999999999</v>
      </c>
      <c r="G1908" s="36">
        <v>59.975000000000001</v>
      </c>
      <c r="H1908" s="16">
        <v>0.54867791823357281</v>
      </c>
      <c r="I1908" s="15">
        <v>5136.9498423799996</v>
      </c>
      <c r="J1908" s="9"/>
    </row>
    <row r="1909" spans="1:10" x14ac:dyDescent="0.35">
      <c r="A1909" s="19">
        <v>44114</v>
      </c>
      <c r="B1909" t="s">
        <v>1920</v>
      </c>
      <c r="C1909" s="9">
        <v>16.645284999999998</v>
      </c>
      <c r="D1909" s="9">
        <v>60.04</v>
      </c>
      <c r="E1909" s="9">
        <v>60</v>
      </c>
      <c r="F1909" s="17">
        <v>60.024999999999999</v>
      </c>
      <c r="G1909" s="17">
        <v>59.975000000000001</v>
      </c>
      <c r="H1909" s="10">
        <v>0.54876382200165152</v>
      </c>
      <c r="I1909" s="9">
        <v>5136.3094272199996</v>
      </c>
      <c r="J1909" s="9"/>
    </row>
    <row r="1910" spans="1:10" x14ac:dyDescent="0.35">
      <c r="A1910" s="23">
        <v>44114</v>
      </c>
      <c r="B1910" s="14" t="s">
        <v>1921</v>
      </c>
      <c r="C1910" s="15">
        <v>16.644340999999997</v>
      </c>
      <c r="D1910" s="15">
        <v>60.04</v>
      </c>
      <c r="E1910" s="15">
        <v>60</v>
      </c>
      <c r="F1910" s="36">
        <v>60.024999999999999</v>
      </c>
      <c r="G1910" s="36">
        <v>59.975000000000001</v>
      </c>
      <c r="H1910" s="16">
        <v>0.54869626937403493</v>
      </c>
      <c r="I1910" s="15">
        <v>5136.3094272199996</v>
      </c>
      <c r="J1910" s="9"/>
    </row>
    <row r="1911" spans="1:10" x14ac:dyDescent="0.35">
      <c r="A1911" s="19">
        <v>44114</v>
      </c>
      <c r="B1911" t="s">
        <v>1922</v>
      </c>
      <c r="C1911" s="9">
        <v>16.644302999999997</v>
      </c>
      <c r="D1911" s="9">
        <v>60.04</v>
      </c>
      <c r="E1911" s="9">
        <v>60</v>
      </c>
      <c r="F1911" s="17">
        <v>60.024999999999999</v>
      </c>
      <c r="G1911" s="17">
        <v>59.975000000000001</v>
      </c>
      <c r="H1911" s="10">
        <v>0.54882518538459502</v>
      </c>
      <c r="I1911" s="9">
        <v>5136.5295731400001</v>
      </c>
      <c r="J1911" s="9"/>
    </row>
    <row r="1912" spans="1:10" x14ac:dyDescent="0.35">
      <c r="A1912" s="23">
        <v>44114</v>
      </c>
      <c r="B1912" s="14" t="s">
        <v>1923</v>
      </c>
      <c r="C1912" s="15">
        <v>16.646156999999995</v>
      </c>
      <c r="D1912" s="15">
        <v>60.04</v>
      </c>
      <c r="E1912" s="15">
        <v>60</v>
      </c>
      <c r="F1912" s="36">
        <v>60.024999999999999</v>
      </c>
      <c r="G1912" s="36">
        <v>59.975000000000001</v>
      </c>
      <c r="H1912" s="16">
        <v>0.54914481370740664</v>
      </c>
      <c r="I1912" s="15">
        <v>5136.4895792800007</v>
      </c>
      <c r="J1912" s="9"/>
    </row>
    <row r="1913" spans="1:10" x14ac:dyDescent="0.35">
      <c r="A1913" s="19">
        <v>44114</v>
      </c>
      <c r="B1913" t="s">
        <v>1924</v>
      </c>
      <c r="C1913" s="9">
        <v>16.651840999999997</v>
      </c>
      <c r="D1913" s="9">
        <v>60.04</v>
      </c>
      <c r="E1913" s="9">
        <v>60</v>
      </c>
      <c r="F1913" s="17">
        <v>60.024999999999999</v>
      </c>
      <c r="G1913" s="17">
        <v>59.975000000000001</v>
      </c>
      <c r="H1913" s="10">
        <v>0.54910854234814976</v>
      </c>
      <c r="I1913" s="9">
        <v>5136.1096632799999</v>
      </c>
      <c r="J1913" s="9"/>
    </row>
    <row r="1914" spans="1:10" x14ac:dyDescent="0.35">
      <c r="A1914" s="23">
        <v>44114</v>
      </c>
      <c r="B1914" s="14" t="s">
        <v>1925</v>
      </c>
      <c r="C1914" s="15">
        <v>16.655349999999999</v>
      </c>
      <c r="D1914" s="15">
        <v>60.04</v>
      </c>
      <c r="E1914" s="15">
        <v>60</v>
      </c>
      <c r="F1914" s="36">
        <v>60.024999999999999</v>
      </c>
      <c r="G1914" s="36">
        <v>59.975000000000001</v>
      </c>
      <c r="H1914" s="16">
        <v>0.54950091377780808</v>
      </c>
      <c r="I1914" s="15">
        <v>5136.1500165199996</v>
      </c>
      <c r="J1914" s="9"/>
    </row>
    <row r="1915" spans="1:10" x14ac:dyDescent="0.35">
      <c r="A1915" s="19">
        <v>44114</v>
      </c>
      <c r="B1915" t="s">
        <v>1926</v>
      </c>
      <c r="C1915" s="9">
        <v>16.650472999999998</v>
      </c>
      <c r="D1915" s="9">
        <v>60.04</v>
      </c>
      <c r="E1915" s="9">
        <v>60</v>
      </c>
      <c r="F1915" s="17">
        <v>60.024999999999999</v>
      </c>
      <c r="G1915" s="17">
        <v>59.975000000000001</v>
      </c>
      <c r="H1915" s="10">
        <v>0.54912395527821922</v>
      </c>
      <c r="I1915" s="9">
        <v>5136.1699877800002</v>
      </c>
      <c r="J1915" s="9"/>
    </row>
    <row r="1916" spans="1:10" x14ac:dyDescent="0.35">
      <c r="A1916" s="23">
        <v>44114</v>
      </c>
      <c r="B1916" s="14" t="s">
        <v>1927</v>
      </c>
      <c r="C1916" s="15">
        <v>16.644737999999997</v>
      </c>
      <c r="D1916" s="15">
        <v>60.04</v>
      </c>
      <c r="E1916" s="15">
        <v>60</v>
      </c>
      <c r="F1916" s="36">
        <v>60.024999999999999</v>
      </c>
      <c r="G1916" s="36">
        <v>59.975000000000001</v>
      </c>
      <c r="H1916" s="16">
        <v>0.54851815502147194</v>
      </c>
      <c r="I1916" s="15">
        <v>5136.5698750400006</v>
      </c>
      <c r="J1916" s="9"/>
    </row>
    <row r="1917" spans="1:10" x14ac:dyDescent="0.35">
      <c r="A1917" s="19">
        <v>44114</v>
      </c>
      <c r="B1917" t="s">
        <v>1928</v>
      </c>
      <c r="C1917" s="9">
        <v>16.642267999999998</v>
      </c>
      <c r="D1917" s="9">
        <v>60.04</v>
      </c>
      <c r="E1917" s="9">
        <v>60</v>
      </c>
      <c r="F1917" s="17">
        <v>60.024999999999999</v>
      </c>
      <c r="G1917" s="17">
        <v>59.975000000000001</v>
      </c>
      <c r="H1917" s="10">
        <v>0.5495670371721616</v>
      </c>
      <c r="I1917" s="9">
        <v>5136.9102592399995</v>
      </c>
      <c r="J1917" s="9"/>
    </row>
    <row r="1918" spans="1:10" x14ac:dyDescent="0.35">
      <c r="A1918" s="23">
        <v>44114</v>
      </c>
      <c r="B1918" s="14" t="s">
        <v>1929</v>
      </c>
      <c r="C1918" s="15">
        <v>16.640726999999998</v>
      </c>
      <c r="D1918" s="15">
        <v>60.04</v>
      </c>
      <c r="E1918" s="15">
        <v>60</v>
      </c>
      <c r="F1918" s="36">
        <v>60.024999999999999</v>
      </c>
      <c r="G1918" s="36">
        <v>59.975000000000001</v>
      </c>
      <c r="H1918" s="16">
        <v>0.54892101293312401</v>
      </c>
      <c r="I1918" s="15">
        <v>5136.6098689</v>
      </c>
      <c r="J1918" s="9"/>
    </row>
    <row r="1919" spans="1:10" x14ac:dyDescent="0.35">
      <c r="A1919" s="19">
        <v>44114</v>
      </c>
      <c r="B1919" t="s">
        <v>1930</v>
      </c>
      <c r="C1919" s="9">
        <v>16.639358999999995</v>
      </c>
      <c r="D1919" s="9">
        <v>60.04</v>
      </c>
      <c r="E1919" s="9">
        <v>60</v>
      </c>
      <c r="F1919" s="17">
        <v>60.024999999999999</v>
      </c>
      <c r="G1919" s="17">
        <v>59.975000000000001</v>
      </c>
      <c r="H1919" s="10">
        <v>0.54781348103633376</v>
      </c>
      <c r="I1919" s="9">
        <v>5135.9698131200003</v>
      </c>
      <c r="J1919" s="9"/>
    </row>
    <row r="1920" spans="1:10" x14ac:dyDescent="0.35">
      <c r="A1920" s="23">
        <v>44114</v>
      </c>
      <c r="B1920" s="14" t="s">
        <v>1931</v>
      </c>
      <c r="C1920" s="15">
        <v>16.640481999999995</v>
      </c>
      <c r="D1920" s="15">
        <v>60.04</v>
      </c>
      <c r="E1920" s="15">
        <v>60</v>
      </c>
      <c r="F1920" s="36">
        <v>60.024999999999999</v>
      </c>
      <c r="G1920" s="36">
        <v>59.975000000000001</v>
      </c>
      <c r="H1920" s="16">
        <v>0.54975220972049288</v>
      </c>
      <c r="I1920" s="15">
        <v>5136.3497804600001</v>
      </c>
      <c r="J1920" s="9"/>
    </row>
    <row r="1921" spans="1:10" x14ac:dyDescent="0.35">
      <c r="A1921" s="19">
        <v>44114</v>
      </c>
      <c r="B1921" t="s">
        <v>1932</v>
      </c>
      <c r="C1921" s="9">
        <v>16.641654999999997</v>
      </c>
      <c r="D1921" s="9">
        <v>60.04</v>
      </c>
      <c r="E1921" s="9">
        <v>60</v>
      </c>
      <c r="F1921" s="17">
        <v>60.024999999999999</v>
      </c>
      <c r="G1921" s="17">
        <v>59.975000000000001</v>
      </c>
      <c r="H1921" s="10">
        <v>0.5499183398689077</v>
      </c>
      <c r="I1921" s="9">
        <v>5135.9294598799997</v>
      </c>
      <c r="J1921" s="9"/>
    </row>
    <row r="1922" spans="1:10" x14ac:dyDescent="0.35">
      <c r="A1922" s="23">
        <v>44114</v>
      </c>
      <c r="B1922" s="14" t="s">
        <v>1933</v>
      </c>
      <c r="C1922" s="15">
        <v>16.638235999999996</v>
      </c>
      <c r="D1922" s="15">
        <v>60.04</v>
      </c>
      <c r="E1922" s="15">
        <v>60</v>
      </c>
      <c r="F1922" s="36">
        <v>60.024999999999999</v>
      </c>
      <c r="G1922" s="36">
        <v>59.975000000000001</v>
      </c>
      <c r="H1922" s="16">
        <v>0.55079831638750698</v>
      </c>
      <c r="I1922" s="15">
        <v>5136.0896920200003</v>
      </c>
      <c r="J1922" s="9"/>
    </row>
    <row r="1923" spans="1:10" x14ac:dyDescent="0.35">
      <c r="A1923" s="19">
        <v>44114</v>
      </c>
      <c r="B1923" t="s">
        <v>1934</v>
      </c>
      <c r="C1923" s="9">
        <v>16.632892999999996</v>
      </c>
      <c r="D1923" s="9">
        <v>60.04</v>
      </c>
      <c r="E1923" s="9">
        <v>60</v>
      </c>
      <c r="F1923" s="17">
        <v>60.024999999999999</v>
      </c>
      <c r="G1923" s="17">
        <v>59.975000000000001</v>
      </c>
      <c r="H1923" s="10">
        <v>0.5495637569127606</v>
      </c>
      <c r="I1923" s="9">
        <v>5136.5898976399994</v>
      </c>
      <c r="J1923" s="9"/>
    </row>
    <row r="1924" spans="1:10" x14ac:dyDescent="0.35">
      <c r="A1924" s="23">
        <v>44114</v>
      </c>
      <c r="B1924" s="14" t="s">
        <v>1935</v>
      </c>
      <c r="C1924" s="15">
        <v>16.628498999999998</v>
      </c>
      <c r="D1924" s="15">
        <v>60.04</v>
      </c>
      <c r="E1924" s="15">
        <v>60</v>
      </c>
      <c r="F1924" s="36">
        <v>60.024999999999999</v>
      </c>
      <c r="G1924" s="36">
        <v>59.975000000000001</v>
      </c>
      <c r="H1924" s="16">
        <v>0.54933521382596429</v>
      </c>
      <c r="I1924" s="15">
        <v>5136.2099303000005</v>
      </c>
      <c r="J1924" s="9"/>
    </row>
    <row r="1925" spans="1:10" x14ac:dyDescent="0.35">
      <c r="A1925" s="19">
        <v>44114</v>
      </c>
      <c r="B1925" t="s">
        <v>1936</v>
      </c>
      <c r="C1925" s="9">
        <v>16.628158999999997</v>
      </c>
      <c r="D1925" s="9">
        <v>60.04</v>
      </c>
      <c r="E1925" s="9">
        <v>60</v>
      </c>
      <c r="F1925" s="17">
        <v>60.024999999999999</v>
      </c>
      <c r="G1925" s="17">
        <v>59.975000000000001</v>
      </c>
      <c r="H1925" s="10">
        <v>0.5494950917210305</v>
      </c>
      <c r="I1925" s="9">
        <v>5136.2698440799995</v>
      </c>
      <c r="J1925" s="9"/>
    </row>
    <row r="1926" spans="1:10" x14ac:dyDescent="0.35">
      <c r="A1926" s="23">
        <v>44114</v>
      </c>
      <c r="B1926" s="14" t="s">
        <v>1937</v>
      </c>
      <c r="C1926" s="15">
        <v>16.630229999999997</v>
      </c>
      <c r="D1926" s="15">
        <v>60.04</v>
      </c>
      <c r="E1926" s="15">
        <v>60</v>
      </c>
      <c r="F1926" s="36">
        <v>60.024999999999999</v>
      </c>
      <c r="G1926" s="36">
        <v>59.975000000000001</v>
      </c>
      <c r="H1926" s="16">
        <v>0.55033223929821518</v>
      </c>
      <c r="I1926" s="15">
        <v>5136.3501398399994</v>
      </c>
      <c r="J1926" s="9"/>
    </row>
    <row r="1927" spans="1:10" x14ac:dyDescent="0.35">
      <c r="A1927" s="19">
        <v>44114</v>
      </c>
      <c r="B1927" t="s">
        <v>1938</v>
      </c>
      <c r="C1927" s="9">
        <v>16.629232999999996</v>
      </c>
      <c r="D1927" s="9">
        <v>60.04</v>
      </c>
      <c r="E1927" s="9">
        <v>60</v>
      </c>
      <c r="F1927" s="17">
        <v>60.024999999999999</v>
      </c>
      <c r="G1927" s="17">
        <v>59.975000000000001</v>
      </c>
      <c r="H1927" s="10">
        <v>0.55032854383583074</v>
      </c>
      <c r="I1927" s="9">
        <v>5135.7700491800006</v>
      </c>
      <c r="J1927" s="9"/>
    </row>
    <row r="1928" spans="1:10" x14ac:dyDescent="0.35">
      <c r="A1928" s="23">
        <v>44114</v>
      </c>
      <c r="B1928" s="14" t="s">
        <v>1939</v>
      </c>
      <c r="C1928" s="15">
        <v>16.627057999999998</v>
      </c>
      <c r="D1928" s="15">
        <v>60.04</v>
      </c>
      <c r="E1928" s="15">
        <v>60</v>
      </c>
      <c r="F1928" s="36">
        <v>60.024999999999999</v>
      </c>
      <c r="G1928" s="36">
        <v>59.975000000000001</v>
      </c>
      <c r="H1928" s="16">
        <v>0.55020078031258524</v>
      </c>
      <c r="I1928" s="15">
        <v>5135.7900204400003</v>
      </c>
      <c r="J1928" s="9"/>
    </row>
    <row r="1929" spans="1:10" x14ac:dyDescent="0.35">
      <c r="A1929" s="19">
        <v>44114</v>
      </c>
      <c r="B1929" t="s">
        <v>1940</v>
      </c>
      <c r="C1929" s="9">
        <v>16.629737999999996</v>
      </c>
      <c r="D1929" s="9">
        <v>60.04</v>
      </c>
      <c r="E1929" s="9">
        <v>60</v>
      </c>
      <c r="F1929" s="17">
        <v>60.024999999999999</v>
      </c>
      <c r="G1929" s="17">
        <v>59.975000000000001</v>
      </c>
      <c r="H1929" s="10">
        <v>0.55102717794333822</v>
      </c>
      <c r="I1929" s="9">
        <v>5135.809991699999</v>
      </c>
      <c r="J1929" s="9"/>
    </row>
    <row r="1930" spans="1:10" x14ac:dyDescent="0.35">
      <c r="A1930" s="23">
        <v>44114</v>
      </c>
      <c r="B1930" s="14" t="s">
        <v>1941</v>
      </c>
      <c r="C1930" s="15">
        <v>16.633916999999997</v>
      </c>
      <c r="D1930" s="15">
        <v>60.04</v>
      </c>
      <c r="E1930" s="15">
        <v>60</v>
      </c>
      <c r="F1930" s="36">
        <v>60.024999999999999</v>
      </c>
      <c r="G1930" s="36">
        <v>59.975000000000001</v>
      </c>
      <c r="H1930" s="16">
        <v>0.55121855674244036</v>
      </c>
      <c r="I1930" s="15">
        <v>5135.9698131200003</v>
      </c>
      <c r="J1930" s="9"/>
    </row>
    <row r="1931" spans="1:10" x14ac:dyDescent="0.35">
      <c r="A1931" s="19">
        <v>44114</v>
      </c>
      <c r="B1931" t="s">
        <v>1942</v>
      </c>
      <c r="C1931" s="9">
        <v>16.637865999999995</v>
      </c>
      <c r="D1931" s="9">
        <v>60.04</v>
      </c>
      <c r="E1931" s="9">
        <v>60</v>
      </c>
      <c r="F1931" s="17">
        <v>60.024999999999999</v>
      </c>
      <c r="G1931" s="17">
        <v>59.975000000000001</v>
      </c>
      <c r="H1931" s="10">
        <v>0.55134300266648972</v>
      </c>
      <c r="I1931" s="9">
        <v>5135.7097246800004</v>
      </c>
      <c r="J1931" s="9"/>
    </row>
    <row r="1932" spans="1:10" x14ac:dyDescent="0.35">
      <c r="A1932" s="23">
        <v>44114</v>
      </c>
      <c r="B1932" s="14" t="s">
        <v>1943</v>
      </c>
      <c r="C1932" s="15">
        <v>16.646068999999997</v>
      </c>
      <c r="D1932" s="15">
        <v>60.04</v>
      </c>
      <c r="E1932" s="15">
        <v>60</v>
      </c>
      <c r="F1932" s="36">
        <v>60.024999999999999</v>
      </c>
      <c r="G1932" s="36">
        <v>59.975000000000001</v>
      </c>
      <c r="H1932" s="16">
        <v>0.55162086016007073</v>
      </c>
      <c r="I1932" s="15">
        <v>5135.9698131200003</v>
      </c>
      <c r="J1932" s="9"/>
    </row>
    <row r="1933" spans="1:10" x14ac:dyDescent="0.35">
      <c r="A1933" s="19">
        <v>44114</v>
      </c>
      <c r="B1933" t="s">
        <v>1944</v>
      </c>
      <c r="C1933" s="9">
        <v>16.654355999999996</v>
      </c>
      <c r="D1933" s="9">
        <v>60.04</v>
      </c>
      <c r="E1933" s="9">
        <v>60</v>
      </c>
      <c r="F1933" s="17">
        <v>60.024999999999999</v>
      </c>
      <c r="G1933" s="17">
        <v>59.975000000000001</v>
      </c>
      <c r="H1933" s="10">
        <v>0.55099322554542907</v>
      </c>
      <c r="I1933" s="9">
        <v>5135.6498109000004</v>
      </c>
      <c r="J1933" s="9"/>
    </row>
    <row r="1934" spans="1:10" x14ac:dyDescent="0.35">
      <c r="A1934" s="23">
        <v>44114</v>
      </c>
      <c r="B1934" s="14" t="s">
        <v>1945</v>
      </c>
      <c r="C1934" s="15">
        <v>16.658567999999995</v>
      </c>
      <c r="D1934" s="15">
        <v>60.04</v>
      </c>
      <c r="E1934" s="15">
        <v>60</v>
      </c>
      <c r="F1934" s="36">
        <v>60.024999999999999</v>
      </c>
      <c r="G1934" s="36">
        <v>59.975000000000001</v>
      </c>
      <c r="H1934" s="16">
        <v>0.55057725914630018</v>
      </c>
      <c r="I1934" s="15">
        <v>5135.6697821600001</v>
      </c>
      <c r="J1934" s="9"/>
    </row>
    <row r="1935" spans="1:10" x14ac:dyDescent="0.35">
      <c r="A1935" s="19">
        <v>44114</v>
      </c>
      <c r="B1935" t="s">
        <v>1946</v>
      </c>
      <c r="C1935" s="9">
        <v>16.660427999999996</v>
      </c>
      <c r="D1935" s="9">
        <v>60.04</v>
      </c>
      <c r="E1935" s="9">
        <v>60</v>
      </c>
      <c r="F1935" s="17">
        <v>60.024999999999999</v>
      </c>
      <c r="G1935" s="17">
        <v>59.975000000000001</v>
      </c>
      <c r="H1935" s="10">
        <v>0.55097026375252078</v>
      </c>
      <c r="I1935" s="9">
        <v>5136.1899590399998</v>
      </c>
      <c r="J1935" s="9"/>
    </row>
    <row r="1936" spans="1:10" x14ac:dyDescent="0.35">
      <c r="A1936" s="23">
        <v>44114</v>
      </c>
      <c r="B1936" s="14" t="s">
        <v>1947</v>
      </c>
      <c r="C1936" s="15">
        <v>16.663274999999995</v>
      </c>
      <c r="D1936" s="15">
        <v>60.04</v>
      </c>
      <c r="E1936" s="15">
        <v>60</v>
      </c>
      <c r="F1936" s="36">
        <v>60.024999999999999</v>
      </c>
      <c r="G1936" s="36">
        <v>59.975000000000001</v>
      </c>
      <c r="H1936" s="16">
        <v>0.55141021468928242</v>
      </c>
      <c r="I1936" s="15">
        <v>5136.1500165199996</v>
      </c>
      <c r="J1936" s="9"/>
    </row>
    <row r="1937" spans="1:10" x14ac:dyDescent="0.35">
      <c r="A1937" s="19">
        <v>44114</v>
      </c>
      <c r="B1937" t="s">
        <v>1948</v>
      </c>
      <c r="C1937" s="9">
        <v>16.670280999999996</v>
      </c>
      <c r="D1937" s="9">
        <v>60.04</v>
      </c>
      <c r="E1937" s="9">
        <v>60</v>
      </c>
      <c r="F1937" s="17">
        <v>60.024999999999999</v>
      </c>
      <c r="G1937" s="17">
        <v>59.975000000000001</v>
      </c>
      <c r="H1937" s="10">
        <v>0.55060184255512812</v>
      </c>
      <c r="I1937" s="9">
        <v>5136.2498728200007</v>
      </c>
      <c r="J1937" s="9"/>
    </row>
    <row r="1938" spans="1:10" x14ac:dyDescent="0.35">
      <c r="A1938" s="23">
        <v>44114</v>
      </c>
      <c r="B1938" s="14" t="s">
        <v>1949</v>
      </c>
      <c r="C1938" s="15">
        <v>16.678651999999996</v>
      </c>
      <c r="D1938" s="15">
        <v>60.04</v>
      </c>
      <c r="E1938" s="15">
        <v>60</v>
      </c>
      <c r="F1938" s="36">
        <v>60.024999999999999</v>
      </c>
      <c r="G1938" s="36">
        <v>59.975000000000001</v>
      </c>
      <c r="H1938" s="16">
        <v>0.5501593333128002</v>
      </c>
      <c r="I1938" s="15">
        <v>5136.1096632799999</v>
      </c>
      <c r="J1938" s="9"/>
    </row>
    <row r="1939" spans="1:10" x14ac:dyDescent="0.35">
      <c r="A1939" s="19">
        <v>44114</v>
      </c>
      <c r="B1939" t="s">
        <v>1950</v>
      </c>
      <c r="C1939" s="9">
        <v>16.684835999999997</v>
      </c>
      <c r="D1939" s="9">
        <v>60.04</v>
      </c>
      <c r="E1939" s="9">
        <v>60</v>
      </c>
      <c r="F1939" s="17">
        <v>60.024999999999999</v>
      </c>
      <c r="G1939" s="17">
        <v>59.975000000000001</v>
      </c>
      <c r="H1939" s="10">
        <v>0.55031580621298026</v>
      </c>
      <c r="I1939" s="9">
        <v>5135.7097246800004</v>
      </c>
      <c r="J1939" s="9"/>
    </row>
    <row r="1940" spans="1:10" x14ac:dyDescent="0.35">
      <c r="A1940" s="23">
        <v>44114</v>
      </c>
      <c r="B1940" s="14" t="s">
        <v>1951</v>
      </c>
      <c r="C1940" s="15">
        <v>16.687972999999996</v>
      </c>
      <c r="D1940" s="15">
        <v>60.04</v>
      </c>
      <c r="E1940" s="15">
        <v>60</v>
      </c>
      <c r="F1940" s="36">
        <v>60.024999999999999</v>
      </c>
      <c r="G1940" s="36">
        <v>59.975000000000001</v>
      </c>
      <c r="H1940" s="16">
        <v>0.55087051542361576</v>
      </c>
      <c r="I1940" s="15">
        <v>5136.1300452599999</v>
      </c>
      <c r="J1940" s="9"/>
    </row>
    <row r="1941" spans="1:10" x14ac:dyDescent="0.35">
      <c r="A1941" s="19">
        <v>44114</v>
      </c>
      <c r="B1941" t="s">
        <v>1952</v>
      </c>
      <c r="C1941" s="9">
        <v>16.691551999999998</v>
      </c>
      <c r="D1941" s="9">
        <v>60.04</v>
      </c>
      <c r="E1941" s="9">
        <v>60</v>
      </c>
      <c r="F1941" s="17">
        <v>60.024999999999999</v>
      </c>
      <c r="G1941" s="17">
        <v>59.975000000000001</v>
      </c>
      <c r="H1941" s="10">
        <v>0.55072452991484711</v>
      </c>
      <c r="I1941" s="9">
        <v>5135.6098683800001</v>
      </c>
      <c r="J1941" s="9"/>
    </row>
    <row r="1942" spans="1:10" x14ac:dyDescent="0.35">
      <c r="A1942" s="23">
        <v>44114</v>
      </c>
      <c r="B1942" s="14" t="s">
        <v>1953</v>
      </c>
      <c r="C1942" s="15">
        <v>16.698356999999998</v>
      </c>
      <c r="D1942" s="15">
        <v>60.04</v>
      </c>
      <c r="E1942" s="15">
        <v>60</v>
      </c>
      <c r="F1942" s="36">
        <v>60.024999999999999</v>
      </c>
      <c r="G1942" s="36">
        <v>59.975000000000001</v>
      </c>
      <c r="H1942" s="16">
        <v>0.55152651554683119</v>
      </c>
      <c r="I1942" s="15">
        <v>5135.4896301000008</v>
      </c>
      <c r="J1942" s="9"/>
    </row>
    <row r="1943" spans="1:10" x14ac:dyDescent="0.35">
      <c r="A1943" s="19">
        <v>44114</v>
      </c>
      <c r="B1943" t="s">
        <v>1954</v>
      </c>
      <c r="C1943" s="9">
        <v>16.702699999999997</v>
      </c>
      <c r="D1943" s="9">
        <v>60.04</v>
      </c>
      <c r="E1943" s="9">
        <v>60</v>
      </c>
      <c r="F1943" s="17">
        <v>60.024999999999999</v>
      </c>
      <c r="G1943" s="17">
        <v>59.975000000000001</v>
      </c>
      <c r="H1943" s="10">
        <v>0.55252003583830422</v>
      </c>
      <c r="I1943" s="9">
        <v>5134.9698125999994</v>
      </c>
      <c r="J1943" s="9"/>
    </row>
    <row r="1944" spans="1:10" x14ac:dyDescent="0.35">
      <c r="A1944" s="23">
        <v>44114</v>
      </c>
      <c r="B1944" s="14" t="s">
        <v>1955</v>
      </c>
      <c r="C1944" s="15">
        <v>16.703828999999995</v>
      </c>
      <c r="D1944" s="15">
        <v>60.04</v>
      </c>
      <c r="E1944" s="15">
        <v>60</v>
      </c>
      <c r="F1944" s="36">
        <v>60.024999999999999</v>
      </c>
      <c r="G1944" s="36">
        <v>59.975000000000001</v>
      </c>
      <c r="H1944" s="16">
        <v>0.55274670242199619</v>
      </c>
      <c r="I1944" s="15">
        <v>5134.9498413400006</v>
      </c>
      <c r="J1944" s="9"/>
    </row>
    <row r="1945" spans="1:10" x14ac:dyDescent="0.35">
      <c r="A1945" s="19">
        <v>44114</v>
      </c>
      <c r="B1945" t="s">
        <v>1956</v>
      </c>
      <c r="C1945" s="9">
        <v>16.709501999999997</v>
      </c>
      <c r="D1945" s="9">
        <v>60.04</v>
      </c>
      <c r="E1945" s="9">
        <v>60</v>
      </c>
      <c r="F1945" s="17">
        <v>60.024999999999999</v>
      </c>
      <c r="G1945" s="17">
        <v>59.975000000000001</v>
      </c>
      <c r="H1945" s="10">
        <v>0.55246013816358608</v>
      </c>
      <c r="I1945" s="9">
        <v>5134.8300137799997</v>
      </c>
      <c r="J1945" s="9"/>
    </row>
    <row r="1946" spans="1:10" x14ac:dyDescent="0.35">
      <c r="A1946" s="23">
        <v>44114</v>
      </c>
      <c r="B1946" s="14" t="s">
        <v>1957</v>
      </c>
      <c r="C1946" s="15">
        <v>16.712657999999998</v>
      </c>
      <c r="D1946" s="15">
        <v>60.04</v>
      </c>
      <c r="E1946" s="15">
        <v>60</v>
      </c>
      <c r="F1946" s="36">
        <v>60.024999999999999</v>
      </c>
      <c r="G1946" s="36">
        <v>59.975000000000001</v>
      </c>
      <c r="H1946" s="16">
        <v>0.55216616400972296</v>
      </c>
      <c r="I1946" s="15">
        <v>5134.8895168399995</v>
      </c>
      <c r="J1946" s="9"/>
    </row>
    <row r="1947" spans="1:10" x14ac:dyDescent="0.35">
      <c r="A1947" s="19">
        <v>44114</v>
      </c>
      <c r="B1947" t="s">
        <v>1958</v>
      </c>
      <c r="C1947" s="9">
        <v>16.703399999999998</v>
      </c>
      <c r="D1947" s="9">
        <v>60.04</v>
      </c>
      <c r="E1947" s="9">
        <v>60</v>
      </c>
      <c r="F1947" s="17">
        <v>60.024999999999999</v>
      </c>
      <c r="G1947" s="17">
        <v>59.975000000000001</v>
      </c>
      <c r="H1947" s="10">
        <v>0.55154935321763487</v>
      </c>
      <c r="I1947" s="9">
        <v>5135.3697511999999</v>
      </c>
      <c r="J1947" s="9"/>
    </row>
    <row r="1948" spans="1:10" x14ac:dyDescent="0.35">
      <c r="A1948" s="23">
        <v>44114</v>
      </c>
      <c r="B1948" s="14" t="s">
        <v>1959</v>
      </c>
      <c r="C1948" s="15">
        <v>16.693008999999996</v>
      </c>
      <c r="D1948" s="15">
        <v>60.04</v>
      </c>
      <c r="E1948" s="15">
        <v>60</v>
      </c>
      <c r="F1948" s="36">
        <v>60.024999999999999</v>
      </c>
      <c r="G1948" s="36">
        <v>59.975000000000001</v>
      </c>
      <c r="H1948" s="16">
        <v>0.55272724139151008</v>
      </c>
      <c r="I1948" s="15">
        <v>5135.2698435600005</v>
      </c>
      <c r="J1948" s="9"/>
    </row>
    <row r="1949" spans="1:10" x14ac:dyDescent="0.35">
      <c r="A1949" s="19">
        <v>44114</v>
      </c>
      <c r="B1949" t="s">
        <v>1960</v>
      </c>
      <c r="C1949" s="9">
        <v>16.692161999999996</v>
      </c>
      <c r="D1949" s="9">
        <v>60.04</v>
      </c>
      <c r="E1949" s="9">
        <v>60</v>
      </c>
      <c r="F1949" s="17">
        <v>60.024999999999999</v>
      </c>
      <c r="G1949" s="17">
        <v>59.975000000000001</v>
      </c>
      <c r="H1949" s="10">
        <v>0.55230646295134411</v>
      </c>
      <c r="I1949" s="9">
        <v>5135.2698435600005</v>
      </c>
      <c r="J1949" s="9"/>
    </row>
    <row r="1950" spans="1:10" x14ac:dyDescent="0.35">
      <c r="A1950" s="23">
        <v>44114</v>
      </c>
      <c r="B1950" s="14" t="s">
        <v>1961</v>
      </c>
      <c r="C1950" s="15">
        <v>16.695957999999997</v>
      </c>
      <c r="D1950" s="15">
        <v>60.04</v>
      </c>
      <c r="E1950" s="15">
        <v>60</v>
      </c>
      <c r="F1950" s="36">
        <v>60.024999999999999</v>
      </c>
      <c r="G1950" s="36">
        <v>59.975000000000001</v>
      </c>
      <c r="H1950" s="16">
        <v>0.55304591184558849</v>
      </c>
      <c r="I1950" s="15">
        <v>5134.8499850399994</v>
      </c>
      <c r="J1950" s="9"/>
    </row>
    <row r="1951" spans="1:10" x14ac:dyDescent="0.35">
      <c r="A1951" s="19">
        <v>44114</v>
      </c>
      <c r="B1951" t="s">
        <v>1962</v>
      </c>
      <c r="C1951" s="9">
        <v>16.696897999999997</v>
      </c>
      <c r="D1951" s="9">
        <v>60.04</v>
      </c>
      <c r="E1951" s="9">
        <v>60</v>
      </c>
      <c r="F1951" s="17">
        <v>60.024999999999999</v>
      </c>
      <c r="G1951" s="17">
        <v>59.975000000000001</v>
      </c>
      <c r="H1951" s="10">
        <v>0.55405892499040066</v>
      </c>
      <c r="I1951" s="9">
        <v>5135.0098064600006</v>
      </c>
      <c r="J1951" s="9"/>
    </row>
    <row r="1952" spans="1:10" x14ac:dyDescent="0.35">
      <c r="A1952" s="23">
        <v>44114</v>
      </c>
      <c r="B1952" s="14" t="s">
        <v>1963</v>
      </c>
      <c r="C1952" s="15">
        <v>16.694383999999996</v>
      </c>
      <c r="D1952" s="15">
        <v>60.04</v>
      </c>
      <c r="E1952" s="15">
        <v>60</v>
      </c>
      <c r="F1952" s="36">
        <v>60.024999999999999</v>
      </c>
      <c r="G1952" s="36">
        <v>59.975000000000001</v>
      </c>
      <c r="H1952" s="16">
        <v>0.55387225177648769</v>
      </c>
      <c r="I1952" s="15">
        <v>5135.1899585199999</v>
      </c>
      <c r="J1952" s="9"/>
    </row>
    <row r="1953" spans="1:10" x14ac:dyDescent="0.35">
      <c r="A1953" s="19">
        <v>44114</v>
      </c>
      <c r="B1953" t="s">
        <v>1964</v>
      </c>
      <c r="C1953" s="9">
        <v>16.692504999999997</v>
      </c>
      <c r="D1953" s="9">
        <v>60.04</v>
      </c>
      <c r="E1953" s="9">
        <v>60</v>
      </c>
      <c r="F1953" s="17">
        <v>60.024999999999999</v>
      </c>
      <c r="G1953" s="17">
        <v>59.975000000000001</v>
      </c>
      <c r="H1953" s="10">
        <v>0.55280927385211454</v>
      </c>
      <c r="I1953" s="9">
        <v>5135.7301066600003</v>
      </c>
      <c r="J1953" s="9"/>
    </row>
    <row r="1954" spans="1:10" x14ac:dyDescent="0.35">
      <c r="A1954" s="23">
        <v>44114</v>
      </c>
      <c r="B1954" s="14" t="s">
        <v>1965</v>
      </c>
      <c r="C1954" s="15">
        <v>16.693927999999996</v>
      </c>
      <c r="D1954" s="15">
        <v>60.04</v>
      </c>
      <c r="E1954" s="15">
        <v>60</v>
      </c>
      <c r="F1954" s="36">
        <v>60.024999999999999</v>
      </c>
      <c r="G1954" s="36">
        <v>59.975000000000001</v>
      </c>
      <c r="H1954" s="16">
        <v>0.5530229472541196</v>
      </c>
      <c r="I1954" s="15">
        <v>5134.98978386</v>
      </c>
      <c r="J1954" s="9"/>
    </row>
    <row r="1955" spans="1:10" x14ac:dyDescent="0.35">
      <c r="A1955" s="19">
        <v>44114</v>
      </c>
      <c r="B1955" t="s">
        <v>1966</v>
      </c>
      <c r="C1955" s="9">
        <v>16.699113999999998</v>
      </c>
      <c r="D1955" s="9">
        <v>60.04</v>
      </c>
      <c r="E1955" s="9">
        <v>60</v>
      </c>
      <c r="F1955" s="17">
        <v>60.024999999999999</v>
      </c>
      <c r="G1955" s="17">
        <v>59.975000000000001</v>
      </c>
      <c r="H1955" s="10">
        <v>0.55318258285801669</v>
      </c>
      <c r="I1955" s="9">
        <v>5134.9103095399996</v>
      </c>
      <c r="J1955" s="9"/>
    </row>
    <row r="1956" spans="1:10" x14ac:dyDescent="0.35">
      <c r="A1956" s="23">
        <v>44114</v>
      </c>
      <c r="B1956" s="14" t="s">
        <v>1967</v>
      </c>
      <c r="C1956" s="15">
        <v>16.705232999999996</v>
      </c>
      <c r="D1956" s="15">
        <v>60.04</v>
      </c>
      <c r="E1956" s="15">
        <v>60</v>
      </c>
      <c r="F1956" s="36">
        <v>60.024999999999999</v>
      </c>
      <c r="G1956" s="36">
        <v>59.975000000000001</v>
      </c>
      <c r="H1956" s="16">
        <v>0.55346955142124499</v>
      </c>
      <c r="I1956" s="15">
        <v>5135.34936922</v>
      </c>
      <c r="J1956" s="9"/>
    </row>
    <row r="1957" spans="1:10" x14ac:dyDescent="0.35">
      <c r="A1957" s="19">
        <v>44114</v>
      </c>
      <c r="B1957" t="s">
        <v>1968</v>
      </c>
      <c r="C1957" s="9">
        <v>16.703668999999998</v>
      </c>
      <c r="D1957" s="9">
        <v>60.04</v>
      </c>
      <c r="E1957" s="9">
        <v>60</v>
      </c>
      <c r="F1957" s="17">
        <v>60.024999999999999</v>
      </c>
      <c r="G1957" s="17">
        <v>59.975000000000001</v>
      </c>
      <c r="H1957" s="10">
        <v>0.55407095102002457</v>
      </c>
      <c r="I1957" s="9">
        <v>5135.75007792</v>
      </c>
      <c r="J1957" s="9"/>
    </row>
    <row r="1958" spans="1:10" x14ac:dyDescent="0.35">
      <c r="A1958" s="23">
        <v>44114</v>
      </c>
      <c r="B1958" s="14" t="s">
        <v>1969</v>
      </c>
      <c r="C1958" s="15">
        <v>16.695867999999997</v>
      </c>
      <c r="D1958" s="15">
        <v>60.04</v>
      </c>
      <c r="E1958" s="15">
        <v>60</v>
      </c>
      <c r="F1958" s="36">
        <v>60.024999999999999</v>
      </c>
      <c r="G1958" s="36">
        <v>59.975000000000001</v>
      </c>
      <c r="H1958" s="16">
        <v>0.55338435663469598</v>
      </c>
      <c r="I1958" s="15">
        <v>5135.6897534199998</v>
      </c>
      <c r="J1958" s="9"/>
    </row>
    <row r="1959" spans="1:10" x14ac:dyDescent="0.35">
      <c r="A1959" s="19">
        <v>44114</v>
      </c>
      <c r="B1959" t="s">
        <v>1970</v>
      </c>
      <c r="C1959" s="9">
        <v>16.692373999999997</v>
      </c>
      <c r="D1959" s="9">
        <v>60.04</v>
      </c>
      <c r="E1959" s="9">
        <v>60</v>
      </c>
      <c r="F1959" s="17">
        <v>60.024999999999999</v>
      </c>
      <c r="G1959" s="17">
        <v>59.975000000000001</v>
      </c>
      <c r="H1959" s="10">
        <v>0.55227195365296744</v>
      </c>
      <c r="I1959" s="9">
        <v>5135.7900204400003</v>
      </c>
      <c r="J1959" s="9"/>
    </row>
    <row r="1960" spans="1:10" x14ac:dyDescent="0.35">
      <c r="A1960" s="23">
        <v>44114</v>
      </c>
      <c r="B1960" s="14" t="s">
        <v>1971</v>
      </c>
      <c r="C1960" s="15">
        <v>16.694822999999996</v>
      </c>
      <c r="D1960" s="15">
        <v>60.04</v>
      </c>
      <c r="E1960" s="15">
        <v>60</v>
      </c>
      <c r="F1960" s="36">
        <v>60.024999999999999</v>
      </c>
      <c r="G1960" s="36">
        <v>59.975000000000001</v>
      </c>
      <c r="H1960" s="16">
        <v>0.55201147969068542</v>
      </c>
      <c r="I1960" s="15">
        <v>5136.0497495</v>
      </c>
      <c r="J1960" s="9"/>
    </row>
    <row r="1961" spans="1:10" x14ac:dyDescent="0.35">
      <c r="A1961" s="19">
        <v>44114</v>
      </c>
      <c r="B1961" t="s">
        <v>1972</v>
      </c>
      <c r="C1961" s="9">
        <v>16.699075999999998</v>
      </c>
      <c r="D1961" s="9">
        <v>60.04</v>
      </c>
      <c r="E1961" s="9">
        <v>60</v>
      </c>
      <c r="F1961" s="17">
        <v>60.024999999999999</v>
      </c>
      <c r="G1961" s="17">
        <v>59.975000000000001</v>
      </c>
      <c r="H1961" s="10">
        <v>0.55178895297641717</v>
      </c>
      <c r="I1961" s="9">
        <v>5136.4496367600004</v>
      </c>
      <c r="J1961" s="9"/>
    </row>
    <row r="1962" spans="1:10" x14ac:dyDescent="0.35">
      <c r="A1962" s="23">
        <v>44114</v>
      </c>
      <c r="B1962" s="14" t="s">
        <v>1973</v>
      </c>
      <c r="C1962" s="15">
        <v>16.700710999999998</v>
      </c>
      <c r="D1962" s="15">
        <v>60.04</v>
      </c>
      <c r="E1962" s="15">
        <v>60</v>
      </c>
      <c r="F1962" s="36">
        <v>60.024999999999999</v>
      </c>
      <c r="G1962" s="36">
        <v>59.975000000000001</v>
      </c>
      <c r="H1962" s="16">
        <v>0.55175235975169101</v>
      </c>
      <c r="I1962" s="15">
        <v>5136.5295731400001</v>
      </c>
      <c r="J1962" s="9"/>
    </row>
    <row r="1963" spans="1:10" x14ac:dyDescent="0.35">
      <c r="A1963" s="19">
        <v>44114</v>
      </c>
      <c r="B1963" t="s">
        <v>1974</v>
      </c>
      <c r="C1963" s="9">
        <v>16.701566999999997</v>
      </c>
      <c r="D1963" s="9">
        <v>60.04</v>
      </c>
      <c r="E1963" s="9">
        <v>60</v>
      </c>
      <c r="F1963" s="17">
        <v>60.024999999999999</v>
      </c>
      <c r="G1963" s="17">
        <v>59.975000000000001</v>
      </c>
      <c r="H1963" s="10">
        <v>0.55133156850945997</v>
      </c>
      <c r="I1963" s="9">
        <v>5136.1699877800002</v>
      </c>
      <c r="J1963" s="9"/>
    </row>
    <row r="1964" spans="1:10" x14ac:dyDescent="0.35">
      <c r="A1964" s="23">
        <v>44114</v>
      </c>
      <c r="B1964" s="14" t="s">
        <v>1975</v>
      </c>
      <c r="C1964" s="15">
        <v>16.705280999999996</v>
      </c>
      <c r="D1964" s="15">
        <v>60.04</v>
      </c>
      <c r="E1964" s="15">
        <v>60</v>
      </c>
      <c r="F1964" s="36">
        <v>60.024999999999999</v>
      </c>
      <c r="G1964" s="36">
        <v>59.975000000000001</v>
      </c>
      <c r="H1964" s="16">
        <v>0.55168955539453368</v>
      </c>
      <c r="I1964" s="15">
        <v>5136.0896920200003</v>
      </c>
      <c r="J1964" s="9"/>
    </row>
    <row r="1965" spans="1:10" x14ac:dyDescent="0.35">
      <c r="A1965" s="19">
        <v>44114</v>
      </c>
      <c r="B1965" t="s">
        <v>1976</v>
      </c>
      <c r="C1965" s="9">
        <v>16.704942999999997</v>
      </c>
      <c r="D1965" s="9">
        <v>60.04</v>
      </c>
      <c r="E1965" s="9">
        <v>60</v>
      </c>
      <c r="F1965" s="17">
        <v>60.024999999999999</v>
      </c>
      <c r="G1965" s="17">
        <v>59.975000000000001</v>
      </c>
      <c r="H1965" s="10">
        <v>0.55151413119767401</v>
      </c>
      <c r="I1965" s="9">
        <v>5136.3301685800006</v>
      </c>
      <c r="J1965" s="9"/>
    </row>
    <row r="1966" spans="1:10" x14ac:dyDescent="0.35">
      <c r="A1966" s="23">
        <v>44114</v>
      </c>
      <c r="B1966" s="14" t="s">
        <v>1977</v>
      </c>
      <c r="C1966" s="15">
        <v>16.697587999999996</v>
      </c>
      <c r="D1966" s="15">
        <v>60.04</v>
      </c>
      <c r="E1966" s="15">
        <v>60</v>
      </c>
      <c r="F1966" s="36">
        <v>60.024999999999999</v>
      </c>
      <c r="G1966" s="36">
        <v>59.975000000000001</v>
      </c>
      <c r="H1966" s="16">
        <v>0.55013797293339239</v>
      </c>
      <c r="I1966" s="15">
        <v>5137.0697212799996</v>
      </c>
      <c r="J1966" s="9"/>
    </row>
    <row r="1967" spans="1:10" x14ac:dyDescent="0.35">
      <c r="A1967" s="19">
        <v>44114</v>
      </c>
      <c r="B1967" t="s">
        <v>1978</v>
      </c>
      <c r="C1967" s="9">
        <v>16.691472999999998</v>
      </c>
      <c r="D1967" s="9">
        <v>60.04</v>
      </c>
      <c r="E1967" s="9">
        <v>60</v>
      </c>
      <c r="F1967" s="17">
        <v>60.024999999999999</v>
      </c>
      <c r="G1967" s="17">
        <v>59.975000000000001</v>
      </c>
      <c r="H1967" s="10">
        <v>0.55051756518876305</v>
      </c>
      <c r="I1967" s="9">
        <v>5136.90948914</v>
      </c>
      <c r="J1967" s="9"/>
    </row>
    <row r="1968" spans="1:10" x14ac:dyDescent="0.35">
      <c r="A1968" s="23">
        <v>44114</v>
      </c>
      <c r="B1968" s="14" t="s">
        <v>1979</v>
      </c>
      <c r="C1968" s="15">
        <v>16.690162999999998</v>
      </c>
      <c r="D1968" s="15">
        <v>60.04</v>
      </c>
      <c r="E1968" s="15">
        <v>60</v>
      </c>
      <c r="F1968" s="36">
        <v>60.024999999999999</v>
      </c>
      <c r="G1968" s="36">
        <v>59.975000000000001</v>
      </c>
      <c r="H1968" s="16">
        <v>0.54974286026687524</v>
      </c>
      <c r="I1968" s="15">
        <v>5136.90948914</v>
      </c>
      <c r="J1968" s="9"/>
    </row>
    <row r="1969" spans="1:10" x14ac:dyDescent="0.35">
      <c r="A1969" s="19">
        <v>44114</v>
      </c>
      <c r="B1969" t="s">
        <v>1980</v>
      </c>
      <c r="C1969" s="9">
        <v>16.691106999999995</v>
      </c>
      <c r="D1969" s="9">
        <v>60.04</v>
      </c>
      <c r="E1969" s="9">
        <v>60</v>
      </c>
      <c r="F1969" s="17">
        <v>60.024999999999999</v>
      </c>
      <c r="G1969" s="17">
        <v>59.975000000000001</v>
      </c>
      <c r="H1969" s="10">
        <v>0.54917634187809916</v>
      </c>
      <c r="I1969" s="9">
        <v>5136.9498423799996</v>
      </c>
      <c r="J1969" s="9"/>
    </row>
    <row r="1970" spans="1:10" x14ac:dyDescent="0.35">
      <c r="A1970" s="23">
        <v>44114</v>
      </c>
      <c r="B1970" s="14" t="s">
        <v>1981</v>
      </c>
      <c r="C1970" s="15">
        <v>16.692508999999998</v>
      </c>
      <c r="D1970" s="15">
        <v>60.04</v>
      </c>
      <c r="E1970" s="15">
        <v>60</v>
      </c>
      <c r="F1970" s="36">
        <v>60.024999999999999</v>
      </c>
      <c r="G1970" s="36">
        <v>59.975000000000001</v>
      </c>
      <c r="H1970" s="16">
        <v>0.54967435655963592</v>
      </c>
      <c r="I1970" s="15">
        <v>5137.1096637999999</v>
      </c>
      <c r="J1970" s="9"/>
    </row>
    <row r="1971" spans="1:10" x14ac:dyDescent="0.35">
      <c r="A1971" s="19">
        <v>44114</v>
      </c>
      <c r="B1971" t="s">
        <v>1982</v>
      </c>
      <c r="C1971" s="9">
        <v>16.692298999999998</v>
      </c>
      <c r="D1971" s="9">
        <v>60.04</v>
      </c>
      <c r="E1971" s="9">
        <v>60</v>
      </c>
      <c r="F1971" s="17">
        <v>60.024999999999999</v>
      </c>
      <c r="G1971" s="17">
        <v>59.975000000000001</v>
      </c>
      <c r="H1971" s="10">
        <v>0.54880670348035088</v>
      </c>
      <c r="I1971" s="9">
        <v>5137.1699883000001</v>
      </c>
      <c r="J1971" s="9"/>
    </row>
    <row r="1972" spans="1:10" x14ac:dyDescent="0.35">
      <c r="A1972" s="23">
        <v>44114</v>
      </c>
      <c r="B1972" s="14" t="s">
        <v>1983</v>
      </c>
      <c r="C1972" s="15">
        <v>16.691135999999997</v>
      </c>
      <c r="D1972" s="15">
        <v>60.04</v>
      </c>
      <c r="E1972" s="15">
        <v>60</v>
      </c>
      <c r="F1972" s="36">
        <v>60.024999999999999</v>
      </c>
      <c r="G1972" s="36">
        <v>59.975000000000001</v>
      </c>
      <c r="H1972" s="16">
        <v>0.54844415089022325</v>
      </c>
      <c r="I1972" s="15">
        <v>5137.0496986800008</v>
      </c>
      <c r="J1972" s="9"/>
    </row>
    <row r="1973" spans="1:10" x14ac:dyDescent="0.35">
      <c r="A1973" s="19">
        <v>44114</v>
      </c>
      <c r="B1973" t="s">
        <v>1984</v>
      </c>
      <c r="C1973" s="9">
        <v>16.692787999999997</v>
      </c>
      <c r="D1973" s="9">
        <v>60.04</v>
      </c>
      <c r="E1973" s="9">
        <v>60</v>
      </c>
      <c r="F1973" s="17">
        <v>60.024999999999999</v>
      </c>
      <c r="G1973" s="17">
        <v>59.975000000000001</v>
      </c>
      <c r="H1973" s="10">
        <v>0.54882019593300968</v>
      </c>
      <c r="I1973" s="9">
        <v>5137.0697212799996</v>
      </c>
      <c r="J1973" s="9"/>
    </row>
    <row r="1974" spans="1:10" x14ac:dyDescent="0.35">
      <c r="A1974" s="23">
        <v>44114</v>
      </c>
      <c r="B1974" s="14" t="s">
        <v>1985</v>
      </c>
      <c r="C1974" s="15">
        <v>16.697160999999998</v>
      </c>
      <c r="D1974" s="15">
        <v>60.04</v>
      </c>
      <c r="E1974" s="15">
        <v>60</v>
      </c>
      <c r="F1974" s="36">
        <v>60.024999999999999</v>
      </c>
      <c r="G1974" s="36">
        <v>59.975000000000001</v>
      </c>
      <c r="H1974" s="16">
        <v>0.54911126679167876</v>
      </c>
      <c r="I1974" s="15">
        <v>5137.2498733399998</v>
      </c>
      <c r="J1974" s="9"/>
    </row>
    <row r="1975" spans="1:10" x14ac:dyDescent="0.35">
      <c r="A1975" s="19">
        <v>44114</v>
      </c>
      <c r="B1975" t="s">
        <v>1986</v>
      </c>
      <c r="C1975" s="9">
        <v>16.695936999999997</v>
      </c>
      <c r="D1975" s="9">
        <v>60.04</v>
      </c>
      <c r="E1975" s="9">
        <v>60</v>
      </c>
      <c r="F1975" s="17">
        <v>60.024999999999999</v>
      </c>
      <c r="G1975" s="17">
        <v>59.975000000000001</v>
      </c>
      <c r="H1975" s="10">
        <v>0.54843873794713616</v>
      </c>
      <c r="I1975" s="9">
        <v>5137.4696085400001</v>
      </c>
      <c r="J1975" s="9"/>
    </row>
    <row r="1976" spans="1:10" x14ac:dyDescent="0.35">
      <c r="A1976" s="23">
        <v>44114</v>
      </c>
      <c r="B1976" s="14" t="s">
        <v>1987</v>
      </c>
      <c r="C1976" s="15">
        <v>16.691160999999997</v>
      </c>
      <c r="D1976" s="15">
        <v>60.04</v>
      </c>
      <c r="E1976" s="15">
        <v>60</v>
      </c>
      <c r="F1976" s="36">
        <v>60.024999999999999</v>
      </c>
      <c r="G1976" s="36">
        <v>59.975000000000001</v>
      </c>
      <c r="H1976" s="16">
        <v>0.54700028125795419</v>
      </c>
      <c r="I1976" s="15">
        <v>5137.4296660199998</v>
      </c>
      <c r="J1976" s="9"/>
    </row>
    <row r="1977" spans="1:10" x14ac:dyDescent="0.35">
      <c r="A1977" s="19">
        <v>44114</v>
      </c>
      <c r="B1977" t="s">
        <v>1988</v>
      </c>
      <c r="C1977" s="9">
        <v>16.690267999999996</v>
      </c>
      <c r="D1977" s="9">
        <v>60.04</v>
      </c>
      <c r="E1977" s="9">
        <v>60</v>
      </c>
      <c r="F1977" s="17">
        <v>60.024999999999999</v>
      </c>
      <c r="G1977" s="17">
        <v>59.975000000000001</v>
      </c>
      <c r="H1977" s="10">
        <v>0.54673606246315287</v>
      </c>
      <c r="I1977" s="9">
        <v>5137.2898158600001</v>
      </c>
      <c r="J1977" s="9"/>
    </row>
    <row r="1978" spans="1:10" x14ac:dyDescent="0.35">
      <c r="A1978" s="23">
        <v>44114</v>
      </c>
      <c r="B1978" s="14" t="s">
        <v>1989</v>
      </c>
      <c r="C1978" s="15">
        <v>16.685277999999997</v>
      </c>
      <c r="D1978" s="15">
        <v>60.04</v>
      </c>
      <c r="E1978" s="15">
        <v>60</v>
      </c>
      <c r="F1978" s="36">
        <v>60.024999999999999</v>
      </c>
      <c r="G1978" s="36">
        <v>59.975000000000001</v>
      </c>
      <c r="H1978" s="16">
        <v>0.54646796181005086</v>
      </c>
      <c r="I1978" s="15">
        <v>5137.6897544599997</v>
      </c>
      <c r="J1978" s="9"/>
    </row>
    <row r="1979" spans="1:10" x14ac:dyDescent="0.35">
      <c r="A1979" s="19">
        <v>44114</v>
      </c>
      <c r="B1979" t="s">
        <v>1990</v>
      </c>
      <c r="C1979" s="9">
        <v>16.679897999999998</v>
      </c>
      <c r="D1979" s="9">
        <v>60.04</v>
      </c>
      <c r="E1979" s="9">
        <v>60</v>
      </c>
      <c r="F1979" s="17">
        <v>60.024999999999999</v>
      </c>
      <c r="G1979" s="17">
        <v>59.975000000000001</v>
      </c>
      <c r="H1979" s="10">
        <v>0.54663597946508313</v>
      </c>
      <c r="I1979" s="9">
        <v>5137.7500789600008</v>
      </c>
      <c r="J1979" s="9"/>
    </row>
    <row r="1980" spans="1:10" x14ac:dyDescent="0.35">
      <c r="A1980" s="23">
        <v>44114</v>
      </c>
      <c r="B1980" s="14" t="s">
        <v>1991</v>
      </c>
      <c r="C1980" s="15">
        <v>16.683982999999998</v>
      </c>
      <c r="D1980" s="15">
        <v>60.04</v>
      </c>
      <c r="E1980" s="15">
        <v>60</v>
      </c>
      <c r="F1980" s="36">
        <v>60.024999999999999</v>
      </c>
      <c r="G1980" s="36">
        <v>59.975000000000001</v>
      </c>
      <c r="H1980" s="16">
        <v>0.5456650512698259</v>
      </c>
      <c r="I1980" s="15">
        <v>5137.8899291199996</v>
      </c>
      <c r="J1980" s="9"/>
    </row>
    <row r="1981" spans="1:10" x14ac:dyDescent="0.35">
      <c r="A1981" s="19">
        <v>44114</v>
      </c>
      <c r="B1981" t="s">
        <v>1992</v>
      </c>
      <c r="C1981" s="9">
        <v>16.686223999999996</v>
      </c>
      <c r="D1981" s="9">
        <v>60.04</v>
      </c>
      <c r="E1981" s="9">
        <v>60</v>
      </c>
      <c r="F1981" s="17">
        <v>60.024999999999999</v>
      </c>
      <c r="G1981" s="17">
        <v>59.975000000000001</v>
      </c>
      <c r="H1981" s="10">
        <v>0.54405045867166868</v>
      </c>
      <c r="I1981" s="9">
        <v>5138.5499048200008</v>
      </c>
      <c r="J1981" s="9"/>
    </row>
    <row r="1982" spans="1:10" x14ac:dyDescent="0.35">
      <c r="A1982" s="23">
        <v>44114</v>
      </c>
      <c r="B1982" s="14" t="s">
        <v>1993</v>
      </c>
      <c r="C1982" s="15">
        <v>16.681026999999997</v>
      </c>
      <c r="D1982" s="15">
        <v>60.04</v>
      </c>
      <c r="E1982" s="15">
        <v>60</v>
      </c>
      <c r="F1982" s="36">
        <v>60.024999999999999</v>
      </c>
      <c r="G1982" s="36">
        <v>59.975000000000001</v>
      </c>
      <c r="H1982" s="16">
        <v>0.54360206343231876</v>
      </c>
      <c r="I1982" s="15">
        <v>5137.8099927399999</v>
      </c>
      <c r="J1982" s="9"/>
    </row>
    <row r="1983" spans="1:10" x14ac:dyDescent="0.35">
      <c r="A1983" s="19">
        <v>44114</v>
      </c>
      <c r="B1983" t="s">
        <v>1994</v>
      </c>
      <c r="C1983" s="9">
        <v>16.672351999999997</v>
      </c>
      <c r="D1983" s="9">
        <v>60.04</v>
      </c>
      <c r="E1983" s="9">
        <v>60</v>
      </c>
      <c r="F1983" s="17">
        <v>60.024999999999999</v>
      </c>
      <c r="G1983" s="17">
        <v>59.975000000000001</v>
      </c>
      <c r="H1983" s="10">
        <v>0.54449142000606032</v>
      </c>
      <c r="I1983" s="9">
        <v>5137.8699065199999</v>
      </c>
      <c r="J1983" s="9"/>
    </row>
    <row r="1984" spans="1:10" x14ac:dyDescent="0.35">
      <c r="A1984" s="23">
        <v>44114</v>
      </c>
      <c r="B1984" s="14" t="s">
        <v>1995</v>
      </c>
      <c r="C1984" s="15">
        <v>16.661075999999998</v>
      </c>
      <c r="D1984" s="15">
        <v>60.04</v>
      </c>
      <c r="E1984" s="15">
        <v>60</v>
      </c>
      <c r="F1984" s="36">
        <v>60.024999999999999</v>
      </c>
      <c r="G1984" s="36">
        <v>59.975000000000001</v>
      </c>
      <c r="H1984" s="16">
        <v>0.5447332603908418</v>
      </c>
      <c r="I1984" s="15">
        <v>5137.6897544599997</v>
      </c>
      <c r="J1984" s="9"/>
    </row>
    <row r="1985" spans="1:10" x14ac:dyDescent="0.35">
      <c r="A1985" s="19">
        <v>44114</v>
      </c>
      <c r="B1985" t="s">
        <v>1996</v>
      </c>
      <c r="C1985" s="9">
        <v>16.651054999999996</v>
      </c>
      <c r="D1985" s="9">
        <v>60.04</v>
      </c>
      <c r="E1985" s="9">
        <v>60</v>
      </c>
      <c r="F1985" s="17">
        <v>60.024999999999999</v>
      </c>
      <c r="G1985" s="17">
        <v>59.975000000000001</v>
      </c>
      <c r="H1985" s="10">
        <v>0.54406896209699229</v>
      </c>
      <c r="I1985" s="9">
        <v>5137.7700502199996</v>
      </c>
      <c r="J1985" s="9"/>
    </row>
    <row r="1986" spans="1:10" x14ac:dyDescent="0.35">
      <c r="A1986" s="23">
        <v>44114</v>
      </c>
      <c r="B1986" s="14" t="s">
        <v>1997</v>
      </c>
      <c r="C1986" s="15">
        <v>16.644315999999996</v>
      </c>
      <c r="D1986" s="15">
        <v>60.04</v>
      </c>
      <c r="E1986" s="15">
        <v>60</v>
      </c>
      <c r="F1986" s="36">
        <v>60.024999999999999</v>
      </c>
      <c r="G1986" s="36">
        <v>59.975000000000001</v>
      </c>
      <c r="H1986" s="16">
        <v>0.54423323275330082</v>
      </c>
      <c r="I1986" s="15">
        <v>5138.0297279399992</v>
      </c>
      <c r="J1986" s="9"/>
    </row>
    <row r="1987" spans="1:10" x14ac:dyDescent="0.35">
      <c r="A1987" s="19">
        <v>44114</v>
      </c>
      <c r="B1987" t="s">
        <v>1998</v>
      </c>
      <c r="C1987" s="9">
        <v>16.634519999999998</v>
      </c>
      <c r="D1987" s="9">
        <v>60.04</v>
      </c>
      <c r="E1987" s="9">
        <v>60</v>
      </c>
      <c r="F1987" s="17">
        <v>60.024999999999999</v>
      </c>
      <c r="G1987" s="17">
        <v>59.975000000000001</v>
      </c>
      <c r="H1987" s="10">
        <v>0.54371020978118556</v>
      </c>
      <c r="I1987" s="9">
        <v>5138.0097566800005</v>
      </c>
      <c r="J1987" s="9"/>
    </row>
    <row r="1988" spans="1:10" x14ac:dyDescent="0.35">
      <c r="A1988" s="23">
        <v>44114</v>
      </c>
      <c r="B1988" s="14" t="s">
        <v>1999</v>
      </c>
      <c r="C1988" s="15">
        <v>16.616346999999998</v>
      </c>
      <c r="D1988" s="15">
        <v>60.04</v>
      </c>
      <c r="E1988" s="15">
        <v>60</v>
      </c>
      <c r="F1988" s="36">
        <v>60.024999999999999</v>
      </c>
      <c r="G1988" s="36">
        <v>59.975000000000001</v>
      </c>
      <c r="H1988" s="16">
        <v>0.54226632619087878</v>
      </c>
      <c r="I1988" s="15">
        <v>5139.2498743799997</v>
      </c>
      <c r="J1988" s="9"/>
    </row>
    <row r="1989" spans="1:10" x14ac:dyDescent="0.35">
      <c r="A1989" s="19">
        <v>44114</v>
      </c>
      <c r="B1989" t="s">
        <v>2000</v>
      </c>
      <c r="C1989" s="9">
        <v>16.598167999999998</v>
      </c>
      <c r="D1989" s="9">
        <v>60.04</v>
      </c>
      <c r="E1989" s="9">
        <v>60</v>
      </c>
      <c r="F1989" s="17">
        <v>60.024999999999999</v>
      </c>
      <c r="G1989" s="17">
        <v>59.975000000000001</v>
      </c>
      <c r="H1989" s="10">
        <v>0.54224795400229142</v>
      </c>
      <c r="I1989" s="9">
        <v>5138.8895189200002</v>
      </c>
      <c r="J1989" s="9"/>
    </row>
    <row r="1990" spans="1:10" x14ac:dyDescent="0.35">
      <c r="A1990" s="23">
        <v>44114</v>
      </c>
      <c r="B1990" s="14" t="s">
        <v>2001</v>
      </c>
      <c r="C1990" s="15">
        <v>16.588064999999997</v>
      </c>
      <c r="D1990" s="15">
        <v>60.04</v>
      </c>
      <c r="E1990" s="15">
        <v>60</v>
      </c>
      <c r="F1990" s="36">
        <v>60.024999999999999</v>
      </c>
      <c r="G1990" s="36">
        <v>59.975000000000001</v>
      </c>
      <c r="H1990" s="16">
        <v>0.54153153131698817</v>
      </c>
      <c r="I1990" s="15">
        <v>5138.9698146800001</v>
      </c>
      <c r="J1990" s="9"/>
    </row>
    <row r="1991" spans="1:10" x14ac:dyDescent="0.35">
      <c r="A1991" s="19">
        <v>44114</v>
      </c>
      <c r="B1991" t="s">
        <v>2002</v>
      </c>
      <c r="C1991" s="9">
        <v>16.579544999999996</v>
      </c>
      <c r="D1991" s="9">
        <v>60.04</v>
      </c>
      <c r="E1991" s="9">
        <v>60</v>
      </c>
      <c r="F1991" s="17">
        <v>60.024999999999999</v>
      </c>
      <c r="G1991" s="17">
        <v>59.975000000000001</v>
      </c>
      <c r="H1991" s="10">
        <v>0.54126717078236197</v>
      </c>
      <c r="I1991" s="9">
        <v>5139.1899092600006</v>
      </c>
      <c r="J1991" s="9"/>
    </row>
    <row r="1992" spans="1:10" x14ac:dyDescent="0.35">
      <c r="A1992" s="23">
        <v>44114</v>
      </c>
      <c r="B1992" s="14" t="s">
        <v>2003</v>
      </c>
      <c r="C1992" s="15">
        <v>16.567090999999998</v>
      </c>
      <c r="D1992" s="15">
        <v>60.04</v>
      </c>
      <c r="E1992" s="15">
        <v>60</v>
      </c>
      <c r="F1992" s="36">
        <v>60.024999999999999</v>
      </c>
      <c r="G1992" s="36">
        <v>59.975000000000001</v>
      </c>
      <c r="H1992" s="16">
        <v>0.54108386659172025</v>
      </c>
      <c r="I1992" s="15">
        <v>5139.1096134999998</v>
      </c>
      <c r="J1992" s="9"/>
    </row>
    <row r="1993" spans="1:10" x14ac:dyDescent="0.35">
      <c r="A1993" s="19">
        <v>44114</v>
      </c>
      <c r="B1993" t="s">
        <v>2004</v>
      </c>
      <c r="C1993" s="9">
        <v>16.553819999999998</v>
      </c>
      <c r="D1993" s="9">
        <v>60.04</v>
      </c>
      <c r="E1993" s="9">
        <v>60</v>
      </c>
      <c r="F1993" s="17">
        <v>60.024999999999999</v>
      </c>
      <c r="G1993" s="17">
        <v>59.975000000000001</v>
      </c>
      <c r="H1993" s="10">
        <v>0.54071737027272582</v>
      </c>
      <c r="I1993" s="9">
        <v>5139.8295543200002</v>
      </c>
      <c r="J1993" s="9"/>
    </row>
    <row r="1994" spans="1:10" x14ac:dyDescent="0.35">
      <c r="A1994" s="23">
        <v>44114</v>
      </c>
      <c r="B1994" s="14" t="s">
        <v>2005</v>
      </c>
      <c r="C1994" s="15">
        <v>16.536699999999996</v>
      </c>
      <c r="D1994" s="15">
        <v>60.04</v>
      </c>
      <c r="E1994" s="15">
        <v>60</v>
      </c>
      <c r="F1994" s="36">
        <v>60.024999999999999</v>
      </c>
      <c r="G1994" s="36">
        <v>59.975000000000001</v>
      </c>
      <c r="H1994" s="16">
        <v>0.53935652926422351</v>
      </c>
      <c r="I1994" s="15">
        <v>5140.11002474</v>
      </c>
      <c r="J1994" s="9"/>
    </row>
    <row r="1995" spans="1:10" x14ac:dyDescent="0.35">
      <c r="A1995" s="19">
        <v>44114</v>
      </c>
      <c r="B1995" t="s">
        <v>2006</v>
      </c>
      <c r="C1995" s="9">
        <v>16.519580999999995</v>
      </c>
      <c r="D1995" s="9">
        <v>60.04</v>
      </c>
      <c r="E1995" s="9">
        <v>60</v>
      </c>
      <c r="F1995" s="17">
        <v>60.024999999999999</v>
      </c>
      <c r="G1995" s="17">
        <v>59.975000000000001</v>
      </c>
      <c r="H1995" s="10">
        <v>0.54036341051754189</v>
      </c>
      <c r="I1995" s="9">
        <v>5139.9698151999992</v>
      </c>
      <c r="J1995" s="9"/>
    </row>
    <row r="1996" spans="1:10" x14ac:dyDescent="0.35">
      <c r="A1996" s="23">
        <v>44114</v>
      </c>
      <c r="B1996" s="14" t="s">
        <v>2007</v>
      </c>
      <c r="C1996" s="15">
        <v>16.509283999999997</v>
      </c>
      <c r="D1996" s="15">
        <v>60.04</v>
      </c>
      <c r="E1996" s="15">
        <v>60</v>
      </c>
      <c r="F1996" s="36">
        <v>60.024999999999999</v>
      </c>
      <c r="G1996" s="36">
        <v>59.975000000000001</v>
      </c>
      <c r="H1996" s="16">
        <v>0.53865616686376905</v>
      </c>
      <c r="I1996" s="15">
        <v>5140.4096449799999</v>
      </c>
      <c r="J1996" s="9"/>
    </row>
    <row r="1997" spans="1:10" x14ac:dyDescent="0.35">
      <c r="A1997" s="19">
        <v>44114</v>
      </c>
      <c r="B1997" t="s">
        <v>2008</v>
      </c>
      <c r="C1997" s="9">
        <v>16.494066999999998</v>
      </c>
      <c r="D1997" s="9">
        <v>60.04</v>
      </c>
      <c r="E1997" s="9">
        <v>60</v>
      </c>
      <c r="F1997" s="17">
        <v>60.024999999999999</v>
      </c>
      <c r="G1997" s="17">
        <v>59.975000000000001</v>
      </c>
      <c r="H1997" s="10">
        <v>0.53799132681631778</v>
      </c>
      <c r="I1997" s="9">
        <v>5140.7100866600003</v>
      </c>
      <c r="J1997" s="9"/>
    </row>
    <row r="1998" spans="1:10" x14ac:dyDescent="0.35">
      <c r="A1998" s="23">
        <v>44114</v>
      </c>
      <c r="B1998" s="14" t="s">
        <v>2009</v>
      </c>
      <c r="C1998" s="15">
        <v>16.472839999999998</v>
      </c>
      <c r="D1998" s="15">
        <v>60.04</v>
      </c>
      <c r="E1998" s="15">
        <v>60</v>
      </c>
      <c r="F1998" s="36">
        <v>60.024999999999999</v>
      </c>
      <c r="G1998" s="36">
        <v>59.975000000000001</v>
      </c>
      <c r="H1998" s="16">
        <v>0.53749155155603845</v>
      </c>
      <c r="I1998" s="15">
        <v>5140.0896427600001</v>
      </c>
      <c r="J1998" s="9"/>
    </row>
    <row r="1999" spans="1:10" x14ac:dyDescent="0.35">
      <c r="A1999" s="19">
        <v>44114</v>
      </c>
      <c r="B1999" t="s">
        <v>2010</v>
      </c>
      <c r="C1999" s="9">
        <v>16.460988999999998</v>
      </c>
      <c r="D1999" s="9">
        <v>60.04</v>
      </c>
      <c r="E1999" s="9">
        <v>60</v>
      </c>
      <c r="F1999" s="17">
        <v>60.024999999999999</v>
      </c>
      <c r="G1999" s="17">
        <v>59.975000000000001</v>
      </c>
      <c r="H1999" s="10">
        <v>0.53885208085375869</v>
      </c>
      <c r="I1999" s="9">
        <v>5141.2098815599993</v>
      </c>
      <c r="J1999" s="9"/>
    </row>
    <row r="2000" spans="1:10" x14ac:dyDescent="0.35">
      <c r="A2000" s="23">
        <v>44114</v>
      </c>
      <c r="B2000" s="14" t="s">
        <v>2011</v>
      </c>
      <c r="C2000" s="15">
        <v>16.454500999999997</v>
      </c>
      <c r="D2000" s="15">
        <v>60.04</v>
      </c>
      <c r="E2000" s="15">
        <v>60</v>
      </c>
      <c r="F2000" s="36">
        <v>60.024999999999999</v>
      </c>
      <c r="G2000" s="36">
        <v>59.975000000000001</v>
      </c>
      <c r="H2000" s="16">
        <v>0.5366389517650505</v>
      </c>
      <c r="I2000" s="15">
        <v>5141.1499677800002</v>
      </c>
      <c r="J2000" s="9"/>
    </row>
    <row r="2001" spans="1:10" x14ac:dyDescent="0.35">
      <c r="A2001" s="19">
        <v>44114</v>
      </c>
      <c r="B2001" t="s">
        <v>2012</v>
      </c>
      <c r="C2001" s="9">
        <v>16.438436999999997</v>
      </c>
      <c r="D2001" s="9">
        <v>60.04</v>
      </c>
      <c r="E2001" s="9">
        <v>60</v>
      </c>
      <c r="F2001" s="17">
        <v>60.024999999999999</v>
      </c>
      <c r="G2001" s="17">
        <v>59.975000000000001</v>
      </c>
      <c r="H2001" s="10">
        <v>0.5364759384300708</v>
      </c>
      <c r="I2001" s="9">
        <v>5140.9897869799997</v>
      </c>
      <c r="J2001" s="9"/>
    </row>
    <row r="2002" spans="1:10" x14ac:dyDescent="0.35">
      <c r="A2002" s="23">
        <v>44114</v>
      </c>
      <c r="B2002" s="14" t="s">
        <v>2013</v>
      </c>
      <c r="C2002" s="15">
        <v>16.419525999999998</v>
      </c>
      <c r="D2002" s="15">
        <v>60.04</v>
      </c>
      <c r="E2002" s="15">
        <v>60</v>
      </c>
      <c r="F2002" s="36">
        <v>60.024999999999999</v>
      </c>
      <c r="G2002" s="36">
        <v>59.975000000000001</v>
      </c>
      <c r="H2002" s="16">
        <v>0.535955514081493</v>
      </c>
      <c r="I2002" s="15">
        <v>5141.5499063799998</v>
      </c>
      <c r="J2002" s="9"/>
    </row>
    <row r="2003" spans="1:10" x14ac:dyDescent="0.35">
      <c r="A2003" s="19">
        <v>44114</v>
      </c>
      <c r="B2003" t="s">
        <v>2014</v>
      </c>
      <c r="C2003" s="9">
        <v>16.403831999999998</v>
      </c>
      <c r="D2003" s="9">
        <v>60.04</v>
      </c>
      <c r="E2003" s="9">
        <v>60</v>
      </c>
      <c r="F2003" s="17">
        <v>60.024999999999999</v>
      </c>
      <c r="G2003" s="17">
        <v>59.975000000000001</v>
      </c>
      <c r="H2003" s="10">
        <v>0.53486561990177417</v>
      </c>
      <c r="I2003" s="9">
        <v>5141.9298223800006</v>
      </c>
      <c r="J2003" s="9"/>
    </row>
    <row r="2004" spans="1:10" x14ac:dyDescent="0.35">
      <c r="A2004" s="23">
        <v>44114</v>
      </c>
      <c r="B2004" s="14" t="s">
        <v>2015</v>
      </c>
      <c r="C2004" s="15">
        <v>16.384252999999998</v>
      </c>
      <c r="D2004" s="15">
        <v>60.04</v>
      </c>
      <c r="E2004" s="15">
        <v>60</v>
      </c>
      <c r="F2004" s="36">
        <v>60.024999999999999</v>
      </c>
      <c r="G2004" s="36">
        <v>59.975000000000001</v>
      </c>
      <c r="H2004" s="16">
        <v>0.53472264544409587</v>
      </c>
      <c r="I2004" s="15">
        <v>5142.0896438</v>
      </c>
      <c r="J2004" s="9"/>
    </row>
    <row r="2005" spans="1:10" x14ac:dyDescent="0.35">
      <c r="A2005" s="19">
        <v>44114</v>
      </c>
      <c r="B2005" t="s">
        <v>2016</v>
      </c>
      <c r="C2005" s="9">
        <v>16.366441999999996</v>
      </c>
      <c r="D2005" s="9">
        <v>60.04</v>
      </c>
      <c r="E2005" s="9">
        <v>60</v>
      </c>
      <c r="F2005" s="17">
        <v>60.024999999999999</v>
      </c>
      <c r="G2005" s="17">
        <v>59.975000000000001</v>
      </c>
      <c r="H2005" s="10">
        <v>0.53404096489444708</v>
      </c>
      <c r="I2005" s="9">
        <v>5142.6697344599997</v>
      </c>
      <c r="J2005" s="9"/>
    </row>
    <row r="2006" spans="1:10" x14ac:dyDescent="0.35">
      <c r="A2006" s="23">
        <v>44114</v>
      </c>
      <c r="B2006" s="14" t="s">
        <v>2017</v>
      </c>
      <c r="C2006" s="15">
        <v>16.354171999999998</v>
      </c>
      <c r="D2006" s="15">
        <v>60.04</v>
      </c>
      <c r="E2006" s="15">
        <v>60</v>
      </c>
      <c r="F2006" s="36">
        <v>60.024999999999999</v>
      </c>
      <c r="G2006" s="36">
        <v>59.975000000000001</v>
      </c>
      <c r="H2006" s="16">
        <v>0.53330537698933478</v>
      </c>
      <c r="I2006" s="15">
        <v>5142.5898494199992</v>
      </c>
      <c r="J2006" s="9"/>
    </row>
    <row r="2007" spans="1:10" x14ac:dyDescent="0.35">
      <c r="A2007" s="19">
        <v>44114</v>
      </c>
      <c r="B2007" t="s">
        <v>2018</v>
      </c>
      <c r="C2007" s="9">
        <v>16.342210999999995</v>
      </c>
      <c r="D2007" s="9">
        <v>60.04</v>
      </c>
      <c r="E2007" s="9">
        <v>60</v>
      </c>
      <c r="F2007" s="17">
        <v>60.024999999999999</v>
      </c>
      <c r="G2007" s="17">
        <v>59.975000000000001</v>
      </c>
      <c r="H2007" s="10">
        <v>0.53282162839447544</v>
      </c>
      <c r="I2007" s="9">
        <v>5142.6697344599997</v>
      </c>
      <c r="J2007" s="9"/>
    </row>
    <row r="2008" spans="1:10" x14ac:dyDescent="0.35">
      <c r="A2008" s="23">
        <v>44114</v>
      </c>
      <c r="B2008" s="14" t="s">
        <v>2019</v>
      </c>
      <c r="C2008" s="15">
        <v>16.327131999999995</v>
      </c>
      <c r="D2008" s="15">
        <v>60.04</v>
      </c>
      <c r="E2008" s="15">
        <v>60</v>
      </c>
      <c r="F2008" s="36">
        <v>60.024999999999999</v>
      </c>
      <c r="G2008" s="36">
        <v>59.975000000000001</v>
      </c>
      <c r="H2008" s="16">
        <v>0.53321491942679411</v>
      </c>
      <c r="I2008" s="15">
        <v>5142.5898494199992</v>
      </c>
      <c r="J2008" s="9"/>
    </row>
    <row r="2009" spans="1:10" x14ac:dyDescent="0.35">
      <c r="A2009" s="19">
        <v>44114</v>
      </c>
      <c r="B2009" t="s">
        <v>2020</v>
      </c>
      <c r="C2009" s="9">
        <v>16.308446999999997</v>
      </c>
      <c r="D2009" s="9">
        <v>60.04</v>
      </c>
      <c r="E2009" s="9">
        <v>60</v>
      </c>
      <c r="F2009" s="17">
        <v>60.024999999999999</v>
      </c>
      <c r="G2009" s="17">
        <v>59.975000000000001</v>
      </c>
      <c r="H2009" s="10">
        <v>0.53256831295431339</v>
      </c>
      <c r="I2009" s="9">
        <v>5143.2498251200004</v>
      </c>
      <c r="J2009" s="9"/>
    </row>
    <row r="2010" spans="1:10" x14ac:dyDescent="0.35">
      <c r="A2010" s="23">
        <v>44114</v>
      </c>
      <c r="B2010" s="14" t="s">
        <v>2021</v>
      </c>
      <c r="C2010" s="15">
        <v>16.291908999999997</v>
      </c>
      <c r="D2010" s="15">
        <v>60.04</v>
      </c>
      <c r="E2010" s="15">
        <v>60</v>
      </c>
      <c r="F2010" s="36">
        <v>60.024999999999999</v>
      </c>
      <c r="G2010" s="36">
        <v>59.975000000000001</v>
      </c>
      <c r="H2010" s="16">
        <v>0.53097422390205107</v>
      </c>
      <c r="I2010" s="15">
        <v>5143.3101496199997</v>
      </c>
      <c r="J2010" s="9"/>
    </row>
    <row r="2011" spans="1:10" x14ac:dyDescent="0.35">
      <c r="A2011" s="19">
        <v>44114</v>
      </c>
      <c r="B2011" t="s">
        <v>2022</v>
      </c>
      <c r="C2011" s="9">
        <v>16.278242999999996</v>
      </c>
      <c r="D2011" s="9">
        <v>60.04</v>
      </c>
      <c r="E2011" s="9">
        <v>60</v>
      </c>
      <c r="F2011" s="17">
        <v>60.024999999999999</v>
      </c>
      <c r="G2011" s="17">
        <v>59.975000000000001</v>
      </c>
      <c r="H2011" s="10">
        <v>0.53085504809596173</v>
      </c>
      <c r="I2011" s="9">
        <v>5142.9897366799996</v>
      </c>
      <c r="J2011" s="9"/>
    </row>
    <row r="2012" spans="1:10" x14ac:dyDescent="0.35">
      <c r="A2012" s="23">
        <v>44114</v>
      </c>
      <c r="B2012" s="14" t="s">
        <v>2023</v>
      </c>
      <c r="C2012" s="15">
        <v>16.266410999999998</v>
      </c>
      <c r="D2012" s="15">
        <v>60.04</v>
      </c>
      <c r="E2012" s="15">
        <v>60</v>
      </c>
      <c r="F2012" s="36">
        <v>60.024999999999999</v>
      </c>
      <c r="G2012" s="36">
        <v>59.975000000000001</v>
      </c>
      <c r="H2012" s="16">
        <v>0.53084978544794337</v>
      </c>
      <c r="I2012" s="15">
        <v>5143.4695603199998</v>
      </c>
      <c r="J2012" s="9"/>
    </row>
    <row r="2013" spans="1:10" x14ac:dyDescent="0.35">
      <c r="A2013" s="19">
        <v>44114</v>
      </c>
      <c r="B2013" t="s">
        <v>2024</v>
      </c>
      <c r="C2013" s="9">
        <v>16.256183999999998</v>
      </c>
      <c r="D2013" s="9">
        <v>60.04</v>
      </c>
      <c r="E2013" s="9">
        <v>60</v>
      </c>
      <c r="F2013" s="17">
        <v>60.024999999999999</v>
      </c>
      <c r="G2013" s="17">
        <v>59.975000000000001</v>
      </c>
      <c r="H2013" s="10">
        <v>0.53081579167040616</v>
      </c>
      <c r="I2013" s="9">
        <v>5143.5498560799997</v>
      </c>
      <c r="J2013" s="9"/>
    </row>
    <row r="2014" spans="1:10" x14ac:dyDescent="0.35">
      <c r="A2014" s="23">
        <v>44114</v>
      </c>
      <c r="B2014" s="14" t="s">
        <v>2025</v>
      </c>
      <c r="C2014" s="15">
        <v>16.241861999999998</v>
      </c>
      <c r="D2014" s="15">
        <v>60.04</v>
      </c>
      <c r="E2014" s="15">
        <v>60</v>
      </c>
      <c r="F2014" s="36">
        <v>60.024999999999999</v>
      </c>
      <c r="G2014" s="36">
        <v>59.975000000000001</v>
      </c>
      <c r="H2014" s="16">
        <v>0.53135161305510215</v>
      </c>
      <c r="I2014" s="15">
        <v>5143.1899113399995</v>
      </c>
      <c r="J2014" s="9"/>
    </row>
    <row r="2015" spans="1:10" x14ac:dyDescent="0.35">
      <c r="A2015" s="19">
        <v>44114</v>
      </c>
      <c r="B2015" t="s">
        <v>2026</v>
      </c>
      <c r="C2015" s="9">
        <v>16.223222999999997</v>
      </c>
      <c r="D2015" s="9">
        <v>60.04</v>
      </c>
      <c r="E2015" s="9">
        <v>60</v>
      </c>
      <c r="F2015" s="17">
        <v>60.024999999999999</v>
      </c>
      <c r="G2015" s="17">
        <v>59.975000000000001</v>
      </c>
      <c r="H2015" s="10">
        <v>0.53048442378388716</v>
      </c>
      <c r="I2015" s="9">
        <v>5143.5498560799997</v>
      </c>
      <c r="J2015" s="9"/>
    </row>
    <row r="2016" spans="1:10" x14ac:dyDescent="0.35">
      <c r="A2016" s="23">
        <v>44114</v>
      </c>
      <c r="B2016" s="14" t="s">
        <v>2027</v>
      </c>
      <c r="C2016" s="15">
        <v>16.204519999999995</v>
      </c>
      <c r="D2016" s="15">
        <v>60.04</v>
      </c>
      <c r="E2016" s="15">
        <v>60</v>
      </c>
      <c r="F2016" s="36">
        <v>60.024999999999999</v>
      </c>
      <c r="G2016" s="36">
        <v>59.975000000000001</v>
      </c>
      <c r="H2016" s="16">
        <v>0.52979224507280942</v>
      </c>
      <c r="I2016" s="15">
        <v>5143.3101496199997</v>
      </c>
      <c r="J2016" s="9"/>
    </row>
    <row r="2017" spans="1:10" x14ac:dyDescent="0.35">
      <c r="A2017" s="19">
        <v>44114</v>
      </c>
      <c r="B2017" t="s">
        <v>2028</v>
      </c>
      <c r="C2017" s="9">
        <v>16.190015999999996</v>
      </c>
      <c r="D2017" s="9">
        <v>60.04</v>
      </c>
      <c r="E2017" s="9">
        <v>60</v>
      </c>
      <c r="F2017" s="17">
        <v>60.024999999999999</v>
      </c>
      <c r="G2017" s="17">
        <v>59.975000000000001</v>
      </c>
      <c r="H2017" s="10">
        <v>0.53063702217565489</v>
      </c>
      <c r="I2017" s="9">
        <v>5143.0696730599993</v>
      </c>
      <c r="J2017" s="9"/>
    </row>
    <row r="2018" spans="1:10" x14ac:dyDescent="0.35">
      <c r="A2018" s="23">
        <v>44114</v>
      </c>
      <c r="B2018" s="14" t="s">
        <v>2029</v>
      </c>
      <c r="C2018" s="15">
        <v>16.181648999999997</v>
      </c>
      <c r="D2018" s="15">
        <v>60.04</v>
      </c>
      <c r="E2018" s="15">
        <v>60</v>
      </c>
      <c r="F2018" s="36">
        <v>60.024999999999999</v>
      </c>
      <c r="G2018" s="36">
        <v>59.975000000000001</v>
      </c>
      <c r="H2018" s="16">
        <v>0.53149835661760769</v>
      </c>
      <c r="I2018" s="15">
        <v>5142.2298533399999</v>
      </c>
      <c r="J2018" s="9"/>
    </row>
    <row r="2019" spans="1:10" x14ac:dyDescent="0.35">
      <c r="A2019" s="19">
        <v>44114</v>
      </c>
      <c r="B2019" t="s">
        <v>2030</v>
      </c>
      <c r="C2019" s="9">
        <v>16.173860999999995</v>
      </c>
      <c r="D2019" s="9">
        <v>60.04</v>
      </c>
      <c r="E2019" s="9">
        <v>60</v>
      </c>
      <c r="F2019" s="17">
        <v>60.024999999999999</v>
      </c>
      <c r="G2019" s="17">
        <v>59.975000000000001</v>
      </c>
      <c r="H2019" s="10">
        <v>0.53280162937748154</v>
      </c>
      <c r="I2019" s="9">
        <v>5142.1899108199996</v>
      </c>
      <c r="J2019" s="9"/>
    </row>
    <row r="2020" spans="1:10" x14ac:dyDescent="0.35">
      <c r="A2020" s="23">
        <v>44114</v>
      </c>
      <c r="B2020" s="14" t="s">
        <v>2031</v>
      </c>
      <c r="C2020" s="15">
        <v>16.163690999999996</v>
      </c>
      <c r="D2020" s="15">
        <v>60.04</v>
      </c>
      <c r="E2020" s="15">
        <v>60</v>
      </c>
      <c r="F2020" s="36">
        <v>60.024999999999999</v>
      </c>
      <c r="G2020" s="36">
        <v>59.975000000000001</v>
      </c>
      <c r="H2020" s="16">
        <v>0.53297290750284365</v>
      </c>
      <c r="I2020" s="15">
        <v>5142.2697958600002</v>
      </c>
      <c r="J2020" s="9"/>
    </row>
    <row r="2021" spans="1:10" x14ac:dyDescent="0.35">
      <c r="A2021" s="19">
        <v>44114</v>
      </c>
      <c r="B2021" t="s">
        <v>2032</v>
      </c>
      <c r="C2021" s="9">
        <v>16.151704999999996</v>
      </c>
      <c r="D2021" s="9">
        <v>60.04</v>
      </c>
      <c r="E2021" s="9">
        <v>60</v>
      </c>
      <c r="F2021" s="17">
        <v>60.024999999999999</v>
      </c>
      <c r="G2021" s="17">
        <v>59.975000000000001</v>
      </c>
      <c r="H2021" s="10">
        <v>0.53265097953279195</v>
      </c>
      <c r="I2021" s="9">
        <v>5142.7899727399999</v>
      </c>
      <c r="J2021" s="9"/>
    </row>
    <row r="2022" spans="1:10" x14ac:dyDescent="0.35">
      <c r="A2022" s="23">
        <v>44114</v>
      </c>
      <c r="B2022" s="14" t="s">
        <v>2033</v>
      </c>
      <c r="C2022" s="15">
        <v>16.138870999999998</v>
      </c>
      <c r="D2022" s="15">
        <v>60.04</v>
      </c>
      <c r="E2022" s="15">
        <v>60</v>
      </c>
      <c r="F2022" s="36">
        <v>60.024999999999999</v>
      </c>
      <c r="G2022" s="36">
        <v>59.975000000000001</v>
      </c>
      <c r="H2022" s="16">
        <v>0.53174542291853688</v>
      </c>
      <c r="I2022" s="15">
        <v>5142.8694983999994</v>
      </c>
      <c r="J2022" s="9"/>
    </row>
    <row r="2023" spans="1:10" x14ac:dyDescent="0.35">
      <c r="A2023" s="19">
        <v>44114</v>
      </c>
      <c r="B2023" t="s">
        <v>2034</v>
      </c>
      <c r="C2023" s="9">
        <v>16.131229999999999</v>
      </c>
      <c r="D2023" s="9">
        <v>60.04</v>
      </c>
      <c r="E2023" s="9">
        <v>60</v>
      </c>
      <c r="F2023" s="17">
        <v>60.024999999999999</v>
      </c>
      <c r="G2023" s="17">
        <v>59.975000000000001</v>
      </c>
      <c r="H2023" s="10">
        <v>0.53269743253492352</v>
      </c>
      <c r="I2023" s="9">
        <v>5142.3896747600002</v>
      </c>
      <c r="J2023" s="9"/>
    </row>
    <row r="2024" spans="1:10" x14ac:dyDescent="0.35">
      <c r="A2024" s="23">
        <v>44114</v>
      </c>
      <c r="B2024" s="14" t="s">
        <v>2035</v>
      </c>
      <c r="C2024" s="15">
        <v>16.126497999999998</v>
      </c>
      <c r="D2024" s="15">
        <v>60.04</v>
      </c>
      <c r="E2024" s="15">
        <v>60</v>
      </c>
      <c r="F2024" s="36">
        <v>60.024999999999999</v>
      </c>
      <c r="G2024" s="36">
        <v>59.975000000000001</v>
      </c>
      <c r="H2024" s="16">
        <v>0.53459505519567763</v>
      </c>
      <c r="I2024" s="15">
        <v>5142.1299970400005</v>
      </c>
      <c r="J2024" s="9"/>
    </row>
    <row r="2025" spans="1:10" x14ac:dyDescent="0.35">
      <c r="A2025" s="19">
        <v>44114</v>
      </c>
      <c r="B2025" t="s">
        <v>2036</v>
      </c>
      <c r="C2025" s="9">
        <v>16.116556999999997</v>
      </c>
      <c r="D2025" s="9">
        <v>60.04</v>
      </c>
      <c r="E2025" s="9">
        <v>60</v>
      </c>
      <c r="F2025" s="17">
        <v>60.024999999999999</v>
      </c>
      <c r="G2025" s="17">
        <v>59.975000000000001</v>
      </c>
      <c r="H2025" s="10">
        <v>0.53421828012122929</v>
      </c>
      <c r="I2025" s="9">
        <v>5142.4296172799995</v>
      </c>
      <c r="J2025" s="9"/>
    </row>
    <row r="2026" spans="1:10" x14ac:dyDescent="0.35">
      <c r="A2026" s="23">
        <v>44114</v>
      </c>
      <c r="B2026" s="14" t="s">
        <v>2037</v>
      </c>
      <c r="C2026" s="15">
        <v>16.106220999999998</v>
      </c>
      <c r="D2026" s="15">
        <v>60.04</v>
      </c>
      <c r="E2026" s="15">
        <v>60</v>
      </c>
      <c r="F2026" s="36">
        <v>60.024999999999999</v>
      </c>
      <c r="G2026" s="36">
        <v>59.975000000000001</v>
      </c>
      <c r="H2026" s="16">
        <v>0.53361402564399374</v>
      </c>
      <c r="I2026" s="15">
        <v>5142.3301203600004</v>
      </c>
      <c r="J2026" s="9"/>
    </row>
    <row r="2027" spans="1:10" x14ac:dyDescent="0.35">
      <c r="A2027" s="19">
        <v>44114</v>
      </c>
      <c r="B2027" t="s">
        <v>2038</v>
      </c>
      <c r="C2027" s="9">
        <v>16.098422999999997</v>
      </c>
      <c r="D2027" s="9">
        <v>60.04</v>
      </c>
      <c r="E2027" s="9">
        <v>60</v>
      </c>
      <c r="F2027" s="17">
        <v>60.024999999999999</v>
      </c>
      <c r="G2027" s="17">
        <v>59.975000000000001</v>
      </c>
      <c r="H2027" s="10">
        <v>0.53432239823854055</v>
      </c>
      <c r="I2027" s="9">
        <v>5141.73005844</v>
      </c>
      <c r="J2027" s="9"/>
    </row>
    <row r="2028" spans="1:10" x14ac:dyDescent="0.35">
      <c r="A2028" s="23">
        <v>44114</v>
      </c>
      <c r="B2028" s="14" t="s">
        <v>2039</v>
      </c>
      <c r="C2028" s="15">
        <v>16.089452999999995</v>
      </c>
      <c r="D2028" s="15">
        <v>60.04</v>
      </c>
      <c r="E2028" s="15">
        <v>60</v>
      </c>
      <c r="F2028" s="36">
        <v>60.024999999999999</v>
      </c>
      <c r="G2028" s="36">
        <v>59.975000000000001</v>
      </c>
      <c r="H2028" s="16">
        <v>0.53515015528237808</v>
      </c>
      <c r="I2028" s="15">
        <v>5142.2298533399999</v>
      </c>
      <c r="J2028" s="9"/>
    </row>
    <row r="2029" spans="1:10" x14ac:dyDescent="0.35">
      <c r="A2029" s="19">
        <v>44114</v>
      </c>
      <c r="B2029" t="s">
        <v>2040</v>
      </c>
      <c r="C2029" s="9">
        <v>16.079545999999997</v>
      </c>
      <c r="D2029" s="9">
        <v>60.04</v>
      </c>
      <c r="E2029" s="9">
        <v>60</v>
      </c>
      <c r="F2029" s="17">
        <v>60.024999999999999</v>
      </c>
      <c r="G2029" s="17">
        <v>59.975000000000001</v>
      </c>
      <c r="H2029" s="10">
        <v>0.53519393898950629</v>
      </c>
      <c r="I2029" s="9">
        <v>5142.73005896</v>
      </c>
      <c r="J2029" s="9"/>
    </row>
    <row r="2030" spans="1:10" x14ac:dyDescent="0.35">
      <c r="A2030" s="23">
        <v>44114</v>
      </c>
      <c r="B2030" s="14" t="s">
        <v>2041</v>
      </c>
      <c r="C2030" s="15">
        <v>16.071849999999998</v>
      </c>
      <c r="D2030" s="15">
        <v>60.04</v>
      </c>
      <c r="E2030" s="15">
        <v>60</v>
      </c>
      <c r="F2030" s="36">
        <v>60.024999999999999</v>
      </c>
      <c r="G2030" s="36">
        <v>59.975000000000001</v>
      </c>
      <c r="H2030" s="16">
        <v>0.53552045216756028</v>
      </c>
      <c r="I2030" s="15">
        <v>5142.2098820800002</v>
      </c>
      <c r="J2030" s="9"/>
    </row>
    <row r="2031" spans="1:10" x14ac:dyDescent="0.35">
      <c r="A2031" s="19">
        <v>44114</v>
      </c>
      <c r="B2031" t="s">
        <v>2042</v>
      </c>
      <c r="C2031" s="9">
        <v>16.068677999999998</v>
      </c>
      <c r="D2031" s="9">
        <v>60.04</v>
      </c>
      <c r="E2031" s="9">
        <v>60</v>
      </c>
      <c r="F2031" s="17">
        <v>60.024999999999999</v>
      </c>
      <c r="G2031" s="17">
        <v>59.975000000000001</v>
      </c>
      <c r="H2031" s="10">
        <v>0.53594123141117755</v>
      </c>
      <c r="I2031" s="9">
        <v>5141.889469140001</v>
      </c>
      <c r="J2031" s="9"/>
    </row>
    <row r="2032" spans="1:10" x14ac:dyDescent="0.35">
      <c r="A2032" s="23">
        <v>44114</v>
      </c>
      <c r="B2032" s="14" t="s">
        <v>2043</v>
      </c>
      <c r="C2032" s="15">
        <v>16.061441999999996</v>
      </c>
      <c r="D2032" s="15">
        <v>60.04</v>
      </c>
      <c r="E2032" s="15">
        <v>60</v>
      </c>
      <c r="F2032" s="36">
        <v>60.024999999999999</v>
      </c>
      <c r="G2032" s="36">
        <v>59.975000000000001</v>
      </c>
      <c r="H2032" s="16">
        <v>0.53618540821557248</v>
      </c>
      <c r="I2032" s="15">
        <v>5142.3697035000005</v>
      </c>
      <c r="J2032" s="9"/>
    </row>
    <row r="2033" spans="1:10" x14ac:dyDescent="0.35">
      <c r="A2033" s="19">
        <v>44114</v>
      </c>
      <c r="B2033" t="s">
        <v>2044</v>
      </c>
      <c r="C2033" s="9">
        <v>16.057834999999997</v>
      </c>
      <c r="D2033" s="9">
        <v>60.04</v>
      </c>
      <c r="E2033" s="9">
        <v>60</v>
      </c>
      <c r="F2033" s="17">
        <v>60.024999999999999</v>
      </c>
      <c r="G2033" s="17">
        <v>59.975000000000001</v>
      </c>
      <c r="H2033" s="10">
        <v>0.53687775906383972</v>
      </c>
      <c r="I2033" s="9">
        <v>5142.6297919399994</v>
      </c>
      <c r="J2033" s="9"/>
    </row>
    <row r="2034" spans="1:10" x14ac:dyDescent="0.35">
      <c r="A2034" s="23">
        <v>44114</v>
      </c>
      <c r="B2034" s="14" t="s">
        <v>2045</v>
      </c>
      <c r="C2034" s="15">
        <v>16.068864999999995</v>
      </c>
      <c r="D2034" s="15">
        <v>60.04</v>
      </c>
      <c r="E2034" s="15">
        <v>60</v>
      </c>
      <c r="F2034" s="36">
        <v>60.024999999999999</v>
      </c>
      <c r="G2034" s="36">
        <v>59.975000000000001</v>
      </c>
      <c r="H2034" s="16">
        <v>0.53654334442802176</v>
      </c>
      <c r="I2034" s="15">
        <v>5141.84993734</v>
      </c>
      <c r="J2034" s="9"/>
    </row>
    <row r="2035" spans="1:10" x14ac:dyDescent="0.35">
      <c r="A2035" s="19">
        <v>44114</v>
      </c>
      <c r="B2035" t="s">
        <v>2046</v>
      </c>
      <c r="C2035" s="9">
        <v>16.073493999999997</v>
      </c>
      <c r="D2035" s="9">
        <v>60.04</v>
      </c>
      <c r="E2035" s="9">
        <v>60</v>
      </c>
      <c r="F2035" s="17">
        <v>60.024999999999999</v>
      </c>
      <c r="G2035" s="17">
        <v>59.975000000000001</v>
      </c>
      <c r="H2035" s="10">
        <v>0.53710300006588518</v>
      </c>
      <c r="I2035" s="9">
        <v>5142.1299970400005</v>
      </c>
      <c r="J2035" s="9"/>
    </row>
    <row r="2036" spans="1:10" x14ac:dyDescent="0.35">
      <c r="A2036" s="23">
        <v>44114</v>
      </c>
      <c r="B2036" s="14" t="s">
        <v>2047</v>
      </c>
      <c r="C2036" s="15">
        <v>16.070802999999998</v>
      </c>
      <c r="D2036" s="15">
        <v>60.04</v>
      </c>
      <c r="E2036" s="15">
        <v>60</v>
      </c>
      <c r="F2036" s="36">
        <v>60.024999999999999</v>
      </c>
      <c r="G2036" s="36">
        <v>59.975000000000001</v>
      </c>
      <c r="H2036" s="16">
        <v>0.53658353565313399</v>
      </c>
      <c r="I2036" s="15">
        <v>5142.8099440000005</v>
      </c>
      <c r="J2036" s="9"/>
    </row>
    <row r="2037" spans="1:10" x14ac:dyDescent="0.35">
      <c r="A2037" s="19">
        <v>44114</v>
      </c>
      <c r="B2037" t="s">
        <v>2048</v>
      </c>
      <c r="C2037" s="9">
        <v>16.067533999999998</v>
      </c>
      <c r="D2037" s="9">
        <v>60.04</v>
      </c>
      <c r="E2037" s="9">
        <v>60</v>
      </c>
      <c r="F2037" s="17">
        <v>60.024999999999999</v>
      </c>
      <c r="G2037" s="17">
        <v>59.975000000000001</v>
      </c>
      <c r="H2037" s="10">
        <v>0.53577212317754264</v>
      </c>
      <c r="I2037" s="9">
        <v>5143.64976372</v>
      </c>
      <c r="J2037" s="9"/>
    </row>
    <row r="2038" spans="1:10" x14ac:dyDescent="0.35">
      <c r="A2038" s="23">
        <v>44114</v>
      </c>
      <c r="B2038" s="14" t="s">
        <v>2049</v>
      </c>
      <c r="C2038" s="15">
        <v>16.064872999999999</v>
      </c>
      <c r="D2038" s="15">
        <v>60.04</v>
      </c>
      <c r="E2038" s="15">
        <v>60</v>
      </c>
      <c r="F2038" s="36">
        <v>60.024999999999999</v>
      </c>
      <c r="G2038" s="36">
        <v>59.975000000000001</v>
      </c>
      <c r="H2038" s="16">
        <v>0.53531720831717111</v>
      </c>
      <c r="I2038" s="15">
        <v>5142.8694983999994</v>
      </c>
      <c r="J2038" s="9"/>
    </row>
    <row r="2039" spans="1:10" x14ac:dyDescent="0.35">
      <c r="A2039" s="19">
        <v>44114</v>
      </c>
      <c r="B2039" t="s">
        <v>2050</v>
      </c>
      <c r="C2039" s="9">
        <v>16.078168999999995</v>
      </c>
      <c r="D2039" s="9">
        <v>60.04</v>
      </c>
      <c r="E2039" s="9">
        <v>60</v>
      </c>
      <c r="F2039" s="17">
        <v>60.024999999999999</v>
      </c>
      <c r="G2039" s="17">
        <v>59.975000000000001</v>
      </c>
      <c r="H2039" s="10">
        <v>0.53572100236461373</v>
      </c>
      <c r="I2039" s="9">
        <v>5143.0296791999999</v>
      </c>
      <c r="J2039" s="9"/>
    </row>
    <row r="2040" spans="1:10" x14ac:dyDescent="0.35">
      <c r="A2040" s="23">
        <v>44114</v>
      </c>
      <c r="B2040" s="14" t="s">
        <v>2051</v>
      </c>
      <c r="C2040" s="15">
        <v>16.097772999999997</v>
      </c>
      <c r="D2040" s="15">
        <v>60.04</v>
      </c>
      <c r="E2040" s="15">
        <v>60</v>
      </c>
      <c r="F2040" s="36">
        <v>60.024999999999999</v>
      </c>
      <c r="G2040" s="36">
        <v>59.975000000000001</v>
      </c>
      <c r="H2040" s="16">
        <v>0.53384448866047118</v>
      </c>
      <c r="I2040" s="15">
        <v>5143.52988482</v>
      </c>
      <c r="J2040" s="9"/>
    </row>
    <row r="2041" spans="1:10" x14ac:dyDescent="0.35">
      <c r="A2041" s="19">
        <v>44114</v>
      </c>
      <c r="B2041" t="s">
        <v>2052</v>
      </c>
      <c r="C2041" s="9">
        <v>16.107253999999998</v>
      </c>
      <c r="D2041" s="9">
        <v>60.04</v>
      </c>
      <c r="E2041" s="9">
        <v>60</v>
      </c>
      <c r="F2041" s="17">
        <v>60.024999999999999</v>
      </c>
      <c r="G2041" s="17">
        <v>59.975000000000001</v>
      </c>
      <c r="H2041" s="10">
        <v>0.53448867996207905</v>
      </c>
      <c r="I2041" s="9">
        <v>5142.9897366799996</v>
      </c>
      <c r="J2041" s="9"/>
    </row>
    <row r="2042" spans="1:10" x14ac:dyDescent="0.35">
      <c r="A2042" s="23">
        <v>44114</v>
      </c>
      <c r="B2042" s="14" t="s">
        <v>2053</v>
      </c>
      <c r="C2042" s="15">
        <v>16.110040999999995</v>
      </c>
      <c r="D2042" s="15">
        <v>60.04</v>
      </c>
      <c r="E2042" s="15">
        <v>60</v>
      </c>
      <c r="F2042" s="36">
        <v>60.024999999999999</v>
      </c>
      <c r="G2042" s="36">
        <v>59.975000000000001</v>
      </c>
      <c r="H2042" s="16">
        <v>0.53397427232541328</v>
      </c>
      <c r="I2042" s="15">
        <v>5143.4895315800004</v>
      </c>
      <c r="J2042" s="9"/>
    </row>
    <row r="2043" spans="1:10" x14ac:dyDescent="0.35">
      <c r="A2043" s="19">
        <v>44114</v>
      </c>
      <c r="B2043" t="s">
        <v>2054</v>
      </c>
      <c r="C2043" s="9">
        <v>16.107438999999996</v>
      </c>
      <c r="D2043" s="9">
        <v>60.04</v>
      </c>
      <c r="E2043" s="9">
        <v>60</v>
      </c>
      <c r="F2043" s="17">
        <v>60.024999999999999</v>
      </c>
      <c r="G2043" s="17">
        <v>59.975000000000001</v>
      </c>
      <c r="H2043" s="10">
        <v>0.53403516776482696</v>
      </c>
      <c r="I2043" s="9">
        <v>5142.7500302199996</v>
      </c>
      <c r="J2043" s="9"/>
    </row>
    <row r="2044" spans="1:10" x14ac:dyDescent="0.35">
      <c r="A2044" s="23">
        <v>44114</v>
      </c>
      <c r="B2044" s="14" t="s">
        <v>2055</v>
      </c>
      <c r="C2044" s="15">
        <v>16.101224999999996</v>
      </c>
      <c r="D2044" s="15">
        <v>60.04</v>
      </c>
      <c r="E2044" s="15">
        <v>60</v>
      </c>
      <c r="F2044" s="36">
        <v>60.024999999999999</v>
      </c>
      <c r="G2044" s="36">
        <v>59.975000000000001</v>
      </c>
      <c r="H2044" s="16">
        <v>0.53562381581276564</v>
      </c>
      <c r="I2044" s="15">
        <v>5143.1099749599998</v>
      </c>
      <c r="J2044" s="9"/>
    </row>
    <row r="2045" spans="1:10" x14ac:dyDescent="0.35">
      <c r="A2045" s="19">
        <v>44114</v>
      </c>
      <c r="B2045" t="s">
        <v>2056</v>
      </c>
      <c r="C2045" s="9">
        <v>16.099859999999996</v>
      </c>
      <c r="D2045" s="9">
        <v>60.04</v>
      </c>
      <c r="E2045" s="9">
        <v>60</v>
      </c>
      <c r="F2045" s="17">
        <v>60.024999999999999</v>
      </c>
      <c r="G2045" s="17">
        <v>59.975000000000001</v>
      </c>
      <c r="H2045" s="10">
        <v>0.53363939908553215</v>
      </c>
      <c r="I2045" s="9">
        <v>5143.29017836</v>
      </c>
      <c r="J2045" s="9"/>
    </row>
    <row r="2046" spans="1:10" x14ac:dyDescent="0.35">
      <c r="A2046" s="23">
        <v>44114</v>
      </c>
      <c r="B2046" s="14" t="s">
        <v>2057</v>
      </c>
      <c r="C2046" s="15">
        <v>16.099681999999998</v>
      </c>
      <c r="D2046" s="15">
        <v>60.04</v>
      </c>
      <c r="E2046" s="15">
        <v>60</v>
      </c>
      <c r="F2046" s="36">
        <v>60.024999999999999</v>
      </c>
      <c r="G2046" s="36">
        <v>59.975000000000001</v>
      </c>
      <c r="H2046" s="16">
        <v>0.53412765849439459</v>
      </c>
      <c r="I2046" s="15">
        <v>5143.3697040200004</v>
      </c>
      <c r="J2046" s="9"/>
    </row>
    <row r="2047" spans="1:10" x14ac:dyDescent="0.35">
      <c r="A2047" s="19">
        <v>44114</v>
      </c>
      <c r="B2047" t="s">
        <v>2058</v>
      </c>
      <c r="C2047" s="9">
        <v>16.100194999999996</v>
      </c>
      <c r="D2047" s="9">
        <v>60.04</v>
      </c>
      <c r="E2047" s="9">
        <v>60</v>
      </c>
      <c r="F2047" s="17">
        <v>60.024999999999999</v>
      </c>
      <c r="G2047" s="17">
        <v>59.975000000000001</v>
      </c>
      <c r="H2047" s="10">
        <v>0.5346290065811059</v>
      </c>
      <c r="I2047" s="9">
        <v>5142.9298229000005</v>
      </c>
      <c r="J2047" s="9"/>
    </row>
    <row r="2048" spans="1:10" x14ac:dyDescent="0.35">
      <c r="A2048" s="23">
        <v>44114</v>
      </c>
      <c r="B2048" s="14" t="s">
        <v>2059</v>
      </c>
      <c r="C2048" s="15">
        <v>16.104408999999997</v>
      </c>
      <c r="D2048" s="15">
        <v>60.04</v>
      </c>
      <c r="E2048" s="15">
        <v>60</v>
      </c>
      <c r="F2048" s="36">
        <v>60.024999999999999</v>
      </c>
      <c r="G2048" s="36">
        <v>59.975000000000001</v>
      </c>
      <c r="H2048" s="16">
        <v>0.53368320227124244</v>
      </c>
      <c r="I2048" s="15">
        <v>5143.52988482</v>
      </c>
      <c r="J2048" s="9"/>
    </row>
    <row r="2049" spans="1:10" x14ac:dyDescent="0.35">
      <c r="A2049" s="19">
        <v>44114</v>
      </c>
      <c r="B2049" t="s">
        <v>2060</v>
      </c>
      <c r="C2049" s="9">
        <v>16.110479999999995</v>
      </c>
      <c r="D2049" s="9">
        <v>60.04</v>
      </c>
      <c r="E2049" s="9">
        <v>60</v>
      </c>
      <c r="F2049" s="17">
        <v>60.024999999999999</v>
      </c>
      <c r="G2049" s="17">
        <v>59.975000000000001</v>
      </c>
      <c r="H2049" s="10">
        <v>0.53342091371077316</v>
      </c>
      <c r="I2049" s="9">
        <v>5143.7100882200002</v>
      </c>
      <c r="J2049" s="9"/>
    </row>
    <row r="2050" spans="1:10" x14ac:dyDescent="0.35">
      <c r="A2050" s="23">
        <v>44114</v>
      </c>
      <c r="B2050" s="14" t="s">
        <v>2061</v>
      </c>
      <c r="C2050" s="15">
        <v>16.117692999999996</v>
      </c>
      <c r="D2050" s="15">
        <v>60.04</v>
      </c>
      <c r="E2050" s="15">
        <v>60</v>
      </c>
      <c r="F2050" s="36">
        <v>60.024999999999999</v>
      </c>
      <c r="G2050" s="36">
        <v>59.975000000000001</v>
      </c>
      <c r="H2050" s="16">
        <v>0.53313091120339595</v>
      </c>
      <c r="I2050" s="15">
        <v>5143.3896752799992</v>
      </c>
      <c r="J2050" s="9"/>
    </row>
    <row r="2051" spans="1:10" x14ac:dyDescent="0.35">
      <c r="A2051" s="19">
        <v>44114</v>
      </c>
      <c r="B2051" t="s">
        <v>2062</v>
      </c>
      <c r="C2051" s="9">
        <v>16.124355999999995</v>
      </c>
      <c r="D2051" s="9">
        <v>60.04</v>
      </c>
      <c r="E2051" s="9">
        <v>60</v>
      </c>
      <c r="F2051" s="17">
        <v>60.024999999999999</v>
      </c>
      <c r="G2051" s="17">
        <v>59.975000000000001</v>
      </c>
      <c r="H2051" s="10">
        <v>0.53301749304967927</v>
      </c>
      <c r="I2051" s="9">
        <v>5143.6901169599996</v>
      </c>
      <c r="J2051" s="9"/>
    </row>
    <row r="2052" spans="1:10" x14ac:dyDescent="0.35">
      <c r="A2052" s="23">
        <v>44114</v>
      </c>
      <c r="B2052" s="14" t="s">
        <v>2063</v>
      </c>
      <c r="C2052" s="15">
        <v>16.129587999999998</v>
      </c>
      <c r="D2052" s="15">
        <v>60.04</v>
      </c>
      <c r="E2052" s="15">
        <v>60</v>
      </c>
      <c r="F2052" s="36">
        <v>60.024999999999999</v>
      </c>
      <c r="G2052" s="36">
        <v>59.975000000000001</v>
      </c>
      <c r="H2052" s="16">
        <v>0.53178508678953706</v>
      </c>
      <c r="I2052" s="15">
        <v>5143.6697349800006</v>
      </c>
      <c r="J2052" s="9"/>
    </row>
    <row r="2053" spans="1:10" x14ac:dyDescent="0.35">
      <c r="A2053" s="19">
        <v>44114</v>
      </c>
      <c r="B2053" t="s">
        <v>2064</v>
      </c>
      <c r="C2053" s="9">
        <v>16.132770999999998</v>
      </c>
      <c r="D2053" s="9">
        <v>60.04</v>
      </c>
      <c r="E2053" s="9">
        <v>60</v>
      </c>
      <c r="F2053" s="17">
        <v>60.024999999999999</v>
      </c>
      <c r="G2053" s="17">
        <v>59.975000000000001</v>
      </c>
      <c r="H2053" s="10">
        <v>0.53237066685509149</v>
      </c>
      <c r="I2053" s="9">
        <v>5143.3101496199997</v>
      </c>
      <c r="J2053" s="9"/>
    </row>
    <row r="2054" spans="1:10" x14ac:dyDescent="0.35">
      <c r="A2054" s="23">
        <v>44114</v>
      </c>
      <c r="B2054" s="14" t="s">
        <v>2065</v>
      </c>
      <c r="C2054" s="15">
        <v>16.138538999999998</v>
      </c>
      <c r="D2054" s="15">
        <v>60.04</v>
      </c>
      <c r="E2054" s="15">
        <v>60</v>
      </c>
      <c r="F2054" s="36">
        <v>60.024999999999999</v>
      </c>
      <c r="G2054" s="36">
        <v>59.975000000000001</v>
      </c>
      <c r="H2054" s="16">
        <v>0.53212941458531571</v>
      </c>
      <c r="I2054" s="15">
        <v>5143.6297924600003</v>
      </c>
      <c r="J2054" s="9"/>
    </row>
    <row r="2055" spans="1:10" x14ac:dyDescent="0.35">
      <c r="A2055" s="19">
        <v>44114</v>
      </c>
      <c r="B2055" t="s">
        <v>2066</v>
      </c>
      <c r="C2055" s="9">
        <v>16.144342999999996</v>
      </c>
      <c r="D2055" s="9">
        <v>60.04</v>
      </c>
      <c r="E2055" s="9">
        <v>60</v>
      </c>
      <c r="F2055" s="17">
        <v>60.024999999999999</v>
      </c>
      <c r="G2055" s="17">
        <v>59.975000000000001</v>
      </c>
      <c r="H2055" s="10">
        <v>0.53080861611352759</v>
      </c>
      <c r="I2055" s="9">
        <v>5143.8299157799993</v>
      </c>
      <c r="J2055" s="9"/>
    </row>
    <row r="2056" spans="1:10" x14ac:dyDescent="0.35">
      <c r="A2056" s="23">
        <v>44114</v>
      </c>
      <c r="B2056" s="14" t="s">
        <v>2067</v>
      </c>
      <c r="C2056" s="15">
        <v>16.144947999999996</v>
      </c>
      <c r="D2056" s="15">
        <v>60.04</v>
      </c>
      <c r="E2056" s="15">
        <v>60</v>
      </c>
      <c r="F2056" s="36">
        <v>60.024999999999999</v>
      </c>
      <c r="G2056" s="36">
        <v>59.975000000000001</v>
      </c>
      <c r="H2056" s="16">
        <v>0.53200237346499069</v>
      </c>
      <c r="I2056" s="15">
        <v>5143.1899113399995</v>
      </c>
      <c r="J2056" s="9"/>
    </row>
    <row r="2057" spans="1:10" x14ac:dyDescent="0.35">
      <c r="A2057" s="19">
        <v>44114</v>
      </c>
      <c r="B2057" t="s">
        <v>2068</v>
      </c>
      <c r="C2057" s="9">
        <v>16.147285999999998</v>
      </c>
      <c r="D2057" s="9">
        <v>60.04</v>
      </c>
      <c r="E2057" s="9">
        <v>60</v>
      </c>
      <c r="F2057" s="17">
        <v>60.024999999999999</v>
      </c>
      <c r="G2057" s="17">
        <v>59.975000000000001</v>
      </c>
      <c r="H2057" s="10">
        <v>0.53151893646542536</v>
      </c>
      <c r="I2057" s="9">
        <v>5143.2098826000001</v>
      </c>
      <c r="J2057" s="9"/>
    </row>
    <row r="2058" spans="1:10" x14ac:dyDescent="0.35">
      <c r="A2058" s="23">
        <v>44114</v>
      </c>
      <c r="B2058" s="14" t="s">
        <v>2069</v>
      </c>
      <c r="C2058" s="15">
        <v>16.152683999999997</v>
      </c>
      <c r="D2058" s="15">
        <v>60.04</v>
      </c>
      <c r="E2058" s="15">
        <v>60</v>
      </c>
      <c r="F2058" s="36">
        <v>60.024999999999999</v>
      </c>
      <c r="G2058" s="36">
        <v>59.975000000000001</v>
      </c>
      <c r="H2058" s="16">
        <v>0.53248143136031589</v>
      </c>
      <c r="I2058" s="15">
        <v>5142.02973002</v>
      </c>
      <c r="J2058" s="9"/>
    </row>
    <row r="2059" spans="1:10" x14ac:dyDescent="0.35">
      <c r="A2059" s="19">
        <v>44114</v>
      </c>
      <c r="B2059" t="s">
        <v>2070</v>
      </c>
      <c r="C2059" s="9">
        <v>16.152336999999996</v>
      </c>
      <c r="D2059" s="9">
        <v>60.04</v>
      </c>
      <c r="E2059" s="9">
        <v>60</v>
      </c>
      <c r="F2059" s="17">
        <v>60.024999999999999</v>
      </c>
      <c r="G2059" s="17">
        <v>59.975000000000001</v>
      </c>
      <c r="H2059" s="10">
        <v>0.53352776569795535</v>
      </c>
      <c r="I2059" s="9">
        <v>5142.1499682999993</v>
      </c>
      <c r="J2059" s="9"/>
    </row>
    <row r="2060" spans="1:10" x14ac:dyDescent="0.35">
      <c r="A2060" s="23">
        <v>44114</v>
      </c>
      <c r="B2060" s="14" t="s">
        <v>2071</v>
      </c>
      <c r="C2060" s="15">
        <v>16.147273999999996</v>
      </c>
      <c r="D2060" s="15">
        <v>60.04</v>
      </c>
      <c r="E2060" s="15">
        <v>60</v>
      </c>
      <c r="F2060" s="36">
        <v>60.024999999999999</v>
      </c>
      <c r="G2060" s="36">
        <v>59.975000000000001</v>
      </c>
      <c r="H2060" s="16">
        <v>0.53280831450483201</v>
      </c>
      <c r="I2060" s="15">
        <v>5143.0497017999996</v>
      </c>
      <c r="J2060" s="9"/>
    </row>
    <row r="2061" spans="1:10" x14ac:dyDescent="0.35">
      <c r="A2061" s="19">
        <v>44114</v>
      </c>
      <c r="B2061" t="s">
        <v>2072</v>
      </c>
      <c r="C2061" s="9">
        <v>16.145153999999998</v>
      </c>
      <c r="D2061" s="9">
        <v>60.04</v>
      </c>
      <c r="E2061" s="9">
        <v>60</v>
      </c>
      <c r="F2061" s="17">
        <v>60.024999999999999</v>
      </c>
      <c r="G2061" s="17">
        <v>59.975000000000001</v>
      </c>
      <c r="H2061" s="10">
        <v>0.53223082272047262</v>
      </c>
      <c r="I2061" s="9">
        <v>5142.5898494199992</v>
      </c>
      <c r="J2061" s="9"/>
    </row>
    <row r="2062" spans="1:10" x14ac:dyDescent="0.35">
      <c r="A2062" s="23">
        <v>44114</v>
      </c>
      <c r="B2062" s="14" t="s">
        <v>2073</v>
      </c>
      <c r="C2062" s="15">
        <v>16.141822999999995</v>
      </c>
      <c r="D2062" s="15">
        <v>60.04</v>
      </c>
      <c r="E2062" s="15">
        <v>60</v>
      </c>
      <c r="F2062" s="36">
        <v>60.024999999999999</v>
      </c>
      <c r="G2062" s="36">
        <v>59.975000000000001</v>
      </c>
      <c r="H2062" s="16">
        <v>0.5343740539511117</v>
      </c>
      <c r="I2062" s="15">
        <v>5141.8299660799994</v>
      </c>
      <c r="J2062" s="9"/>
    </row>
    <row r="2063" spans="1:10" x14ac:dyDescent="0.35">
      <c r="A2063" s="19">
        <v>44114</v>
      </c>
      <c r="B2063" t="s">
        <v>2074</v>
      </c>
      <c r="C2063" s="9">
        <v>16.133157999999998</v>
      </c>
      <c r="D2063" s="9">
        <v>60.04</v>
      </c>
      <c r="E2063" s="9">
        <v>60</v>
      </c>
      <c r="F2063" s="17">
        <v>60.024999999999999</v>
      </c>
      <c r="G2063" s="17">
        <v>59.975000000000001</v>
      </c>
      <c r="H2063" s="10">
        <v>0.5339258243442051</v>
      </c>
      <c r="I2063" s="9">
        <v>5141.9094403999998</v>
      </c>
      <c r="J2063" s="9"/>
    </row>
    <row r="2064" spans="1:10" x14ac:dyDescent="0.35">
      <c r="A2064" s="23">
        <v>44114</v>
      </c>
      <c r="B2064" s="14" t="s">
        <v>2075</v>
      </c>
      <c r="C2064" s="15">
        <v>16.123460999999995</v>
      </c>
      <c r="D2064" s="15">
        <v>60.04</v>
      </c>
      <c r="E2064" s="15">
        <v>60</v>
      </c>
      <c r="F2064" s="36">
        <v>60.024999999999999</v>
      </c>
      <c r="G2064" s="36">
        <v>59.975000000000001</v>
      </c>
      <c r="H2064" s="16">
        <v>0.5335683034853228</v>
      </c>
      <c r="I2064" s="15">
        <v>5142.1499682999993</v>
      </c>
      <c r="J2064" s="9"/>
    </row>
    <row r="2065" spans="1:10" x14ac:dyDescent="0.35">
      <c r="A2065" s="19">
        <v>44114</v>
      </c>
      <c r="B2065" t="s">
        <v>2076</v>
      </c>
      <c r="C2065" s="9">
        <v>16.045313999999998</v>
      </c>
      <c r="D2065" s="9">
        <v>60.05</v>
      </c>
      <c r="E2065" s="9">
        <v>60</v>
      </c>
      <c r="F2065" s="17">
        <v>60.024999999999999</v>
      </c>
      <c r="G2065" s="17">
        <v>59.975000000000001</v>
      </c>
      <c r="H2065" s="10">
        <v>0.53190396058028699</v>
      </c>
      <c r="I2065" s="9">
        <v>5141.9227887999996</v>
      </c>
      <c r="J2065" s="9"/>
    </row>
    <row r="2066" spans="1:10" x14ac:dyDescent="0.35">
      <c r="A2066" s="23">
        <v>44114</v>
      </c>
      <c r="B2066" s="14" t="s">
        <v>2077</v>
      </c>
      <c r="C2066" s="15">
        <v>16.043977999999999</v>
      </c>
      <c r="D2066" s="15">
        <v>60.05</v>
      </c>
      <c r="E2066" s="15">
        <v>60</v>
      </c>
      <c r="F2066" s="36">
        <v>60.024999999999999</v>
      </c>
      <c r="G2066" s="36">
        <v>59.975000000000001</v>
      </c>
      <c r="H2066" s="16">
        <v>0.53179182040998363</v>
      </c>
      <c r="I2066" s="15">
        <v>5142.56751652</v>
      </c>
      <c r="J2066" s="9"/>
    </row>
    <row r="2067" spans="1:10" x14ac:dyDescent="0.35">
      <c r="A2067" s="19">
        <v>44114</v>
      </c>
      <c r="B2067" t="s">
        <v>2078</v>
      </c>
      <c r="C2067" s="9">
        <v>16.037317999999999</v>
      </c>
      <c r="D2067" s="9">
        <v>60.05</v>
      </c>
      <c r="E2067" s="9">
        <v>60</v>
      </c>
      <c r="F2067" s="17">
        <v>60.024999999999999</v>
      </c>
      <c r="G2067" s="17">
        <v>59.975000000000001</v>
      </c>
      <c r="H2067" s="10">
        <v>0.53144139900739951</v>
      </c>
      <c r="I2067" s="9">
        <v>5142.9470731400006</v>
      </c>
      <c r="J2067" s="9"/>
    </row>
    <row r="2068" spans="1:10" x14ac:dyDescent="0.35">
      <c r="A2068" s="23">
        <v>44114</v>
      </c>
      <c r="B2068" s="14" t="s">
        <v>2079</v>
      </c>
      <c r="C2068" s="15">
        <v>16.026688</v>
      </c>
      <c r="D2068" s="15">
        <v>60.05</v>
      </c>
      <c r="E2068" s="15">
        <v>60</v>
      </c>
      <c r="F2068" s="36">
        <v>60.024999999999999</v>
      </c>
      <c r="G2068" s="36">
        <v>59.975000000000001</v>
      </c>
      <c r="H2068" s="16">
        <v>0.53251225579878281</v>
      </c>
      <c r="I2068" s="15">
        <v>5141.9470726200007</v>
      </c>
      <c r="J2068" s="9"/>
    </row>
    <row r="2069" spans="1:10" x14ac:dyDescent="0.35">
      <c r="A2069" s="19">
        <v>44114</v>
      </c>
      <c r="B2069" t="s">
        <v>2080</v>
      </c>
      <c r="C2069" s="9">
        <v>16.019368</v>
      </c>
      <c r="D2069" s="9">
        <v>60.05</v>
      </c>
      <c r="E2069" s="9">
        <v>60</v>
      </c>
      <c r="F2069" s="17">
        <v>60.024999999999999</v>
      </c>
      <c r="G2069" s="17">
        <v>59.975000000000001</v>
      </c>
      <c r="H2069" s="10">
        <v>0.53167772423996051</v>
      </c>
      <c r="I2069" s="9">
        <v>5142.5471345400001</v>
      </c>
      <c r="J2069" s="9"/>
    </row>
    <row r="2070" spans="1:10" x14ac:dyDescent="0.35">
      <c r="A2070" s="23">
        <v>44114</v>
      </c>
      <c r="B2070" s="14" t="s">
        <v>2081</v>
      </c>
      <c r="C2070" s="15">
        <v>16.014154999999999</v>
      </c>
      <c r="D2070" s="15">
        <v>60.05</v>
      </c>
      <c r="E2070" s="15">
        <v>60</v>
      </c>
      <c r="F2070" s="36">
        <v>60.024999999999999</v>
      </c>
      <c r="G2070" s="36">
        <v>59.975000000000001</v>
      </c>
      <c r="H2070" s="16">
        <v>0.53299740086064229</v>
      </c>
      <c r="I2070" s="15">
        <v>5142.1272246799999</v>
      </c>
      <c r="J2070" s="9"/>
    </row>
    <row r="2071" spans="1:10" x14ac:dyDescent="0.35">
      <c r="A2071" s="19">
        <v>44114</v>
      </c>
      <c r="B2071" t="s">
        <v>2082</v>
      </c>
      <c r="C2071" s="9">
        <v>16.012024999999998</v>
      </c>
      <c r="D2071" s="9">
        <v>60.05</v>
      </c>
      <c r="E2071" s="9">
        <v>60</v>
      </c>
      <c r="F2071" s="17">
        <v>60.024999999999999</v>
      </c>
      <c r="G2071" s="17">
        <v>59.975000000000001</v>
      </c>
      <c r="H2071" s="10">
        <v>0.53396982887273348</v>
      </c>
      <c r="I2071" s="9">
        <v>5141.7269267000001</v>
      </c>
      <c r="J2071" s="9"/>
    </row>
    <row r="2072" spans="1:10" x14ac:dyDescent="0.35">
      <c r="A2072" s="23">
        <v>44114</v>
      </c>
      <c r="B2072" s="14" t="s">
        <v>2083</v>
      </c>
      <c r="C2072" s="15">
        <v>16.010168999999998</v>
      </c>
      <c r="D2072" s="15">
        <v>60.05</v>
      </c>
      <c r="E2072" s="15">
        <v>60</v>
      </c>
      <c r="F2072" s="36">
        <v>60.024999999999999</v>
      </c>
      <c r="G2072" s="36">
        <v>59.975000000000001</v>
      </c>
      <c r="H2072" s="16">
        <v>0.53339934808339751</v>
      </c>
      <c r="I2072" s="15">
        <v>5142.3469598800002</v>
      </c>
      <c r="J2072" s="9"/>
    </row>
    <row r="2073" spans="1:10" x14ac:dyDescent="0.35">
      <c r="A2073" s="19">
        <v>44114</v>
      </c>
      <c r="B2073" t="s">
        <v>2084</v>
      </c>
      <c r="C2073" s="9">
        <v>16.001815000000001</v>
      </c>
      <c r="D2073" s="9">
        <v>60.05</v>
      </c>
      <c r="E2073" s="9">
        <v>60</v>
      </c>
      <c r="F2073" s="17">
        <v>60.024999999999999</v>
      </c>
      <c r="G2073" s="17">
        <v>59.975000000000001</v>
      </c>
      <c r="H2073" s="10">
        <v>0.53238883021160566</v>
      </c>
      <c r="I2073" s="9">
        <v>5142.9674037799996</v>
      </c>
      <c r="J2073" s="9"/>
    </row>
    <row r="2074" spans="1:10" x14ac:dyDescent="0.35">
      <c r="A2074" s="23">
        <v>44114</v>
      </c>
      <c r="B2074" s="14" t="s">
        <v>2085</v>
      </c>
      <c r="C2074" s="15">
        <v>15.995248000000002</v>
      </c>
      <c r="D2074" s="15">
        <v>60.05</v>
      </c>
      <c r="E2074" s="15">
        <v>60</v>
      </c>
      <c r="F2074" s="36">
        <v>60.024999999999999</v>
      </c>
      <c r="G2074" s="36">
        <v>59.975000000000001</v>
      </c>
      <c r="H2074" s="16">
        <v>0.53365924443998269</v>
      </c>
      <c r="I2074" s="15">
        <v>5142.5874877800006</v>
      </c>
      <c r="J2074" s="9"/>
    </row>
    <row r="2075" spans="1:10" x14ac:dyDescent="0.35">
      <c r="A2075" s="19">
        <v>44114</v>
      </c>
      <c r="B2075" t="s">
        <v>2086</v>
      </c>
      <c r="C2075" s="9">
        <v>15.995721000000001</v>
      </c>
      <c r="D2075" s="9">
        <v>60.05</v>
      </c>
      <c r="E2075" s="9">
        <v>60</v>
      </c>
      <c r="F2075" s="17">
        <v>60.024999999999999</v>
      </c>
      <c r="G2075" s="17">
        <v>59.975000000000001</v>
      </c>
      <c r="H2075" s="10">
        <v>0.53292101698418537</v>
      </c>
      <c r="I2075" s="9">
        <v>5143.1072539400002</v>
      </c>
      <c r="J2075" s="9"/>
    </row>
    <row r="2076" spans="1:10" x14ac:dyDescent="0.35">
      <c r="A2076" s="23">
        <v>44114</v>
      </c>
      <c r="B2076" s="14" t="s">
        <v>2087</v>
      </c>
      <c r="C2076" s="15">
        <v>15.994864000000002</v>
      </c>
      <c r="D2076" s="15">
        <v>60.05</v>
      </c>
      <c r="E2076" s="15">
        <v>60</v>
      </c>
      <c r="F2076" s="36">
        <v>60.024999999999999</v>
      </c>
      <c r="G2076" s="36">
        <v>59.975000000000001</v>
      </c>
      <c r="H2076" s="16">
        <v>0.53203127750756152</v>
      </c>
      <c r="I2076" s="15">
        <v>5143.6074595600003</v>
      </c>
      <c r="J2076" s="9"/>
    </row>
    <row r="2077" spans="1:10" x14ac:dyDescent="0.35">
      <c r="A2077" s="19">
        <v>44114</v>
      </c>
      <c r="B2077" t="s">
        <v>2088</v>
      </c>
      <c r="C2077" s="9">
        <v>15.992490999999999</v>
      </c>
      <c r="D2077" s="9">
        <v>60.05</v>
      </c>
      <c r="E2077" s="9">
        <v>60</v>
      </c>
      <c r="F2077" s="17">
        <v>60.024999999999999</v>
      </c>
      <c r="G2077" s="17">
        <v>59.975000000000001</v>
      </c>
      <c r="H2077" s="10">
        <v>0.53189190944298548</v>
      </c>
      <c r="I2077" s="9">
        <v>5143.1476071799998</v>
      </c>
      <c r="J2077" s="9"/>
    </row>
    <row r="2078" spans="1:10" x14ac:dyDescent="0.35">
      <c r="A2078" s="23">
        <v>44114</v>
      </c>
      <c r="B2078" s="14" t="s">
        <v>2089</v>
      </c>
      <c r="C2078" s="15">
        <v>15.99207</v>
      </c>
      <c r="D2078" s="15">
        <v>60.05</v>
      </c>
      <c r="E2078" s="15">
        <v>60</v>
      </c>
      <c r="F2078" s="36">
        <v>60.024999999999999</v>
      </c>
      <c r="G2078" s="36">
        <v>59.975000000000001</v>
      </c>
      <c r="H2078" s="16">
        <v>0.5326585325586366</v>
      </c>
      <c r="I2078" s="15">
        <v>5142.9470731400006</v>
      </c>
      <c r="J2078" s="9"/>
    </row>
    <row r="2079" spans="1:10" x14ac:dyDescent="0.35">
      <c r="A2079" s="19">
        <v>44114</v>
      </c>
      <c r="B2079" t="s">
        <v>2090</v>
      </c>
      <c r="C2079" s="9">
        <v>15.998059</v>
      </c>
      <c r="D2079" s="9">
        <v>60.05</v>
      </c>
      <c r="E2079" s="9">
        <v>60</v>
      </c>
      <c r="F2079" s="17">
        <v>60.024999999999999</v>
      </c>
      <c r="G2079" s="17">
        <v>59.975000000000001</v>
      </c>
      <c r="H2079" s="10">
        <v>0.53230556332135881</v>
      </c>
      <c r="I2079" s="9">
        <v>5143.3873136399998</v>
      </c>
      <c r="J2079" s="9"/>
    </row>
    <row r="2080" spans="1:10" x14ac:dyDescent="0.35">
      <c r="A2080" s="23">
        <v>44114</v>
      </c>
      <c r="B2080" s="14" t="s">
        <v>2091</v>
      </c>
      <c r="C2080" s="15">
        <v>16.008937</v>
      </c>
      <c r="D2080" s="15">
        <v>60.05</v>
      </c>
      <c r="E2080" s="15">
        <v>60</v>
      </c>
      <c r="F2080" s="36">
        <v>60.024999999999999</v>
      </c>
      <c r="G2080" s="36">
        <v>59.975000000000001</v>
      </c>
      <c r="H2080" s="16">
        <v>0.53155859914239212</v>
      </c>
      <c r="I2080" s="15">
        <v>5143.5675170400009</v>
      </c>
      <c r="J2080" s="9"/>
    </row>
    <row r="2081" spans="1:10" x14ac:dyDescent="0.35">
      <c r="A2081" s="19">
        <v>44114</v>
      </c>
      <c r="B2081" t="s">
        <v>2092</v>
      </c>
      <c r="C2081" s="9">
        <v>16.022152999999999</v>
      </c>
      <c r="D2081" s="9">
        <v>60.05</v>
      </c>
      <c r="E2081" s="9">
        <v>60</v>
      </c>
      <c r="F2081" s="17">
        <v>60.024999999999999</v>
      </c>
      <c r="G2081" s="17">
        <v>59.975000000000001</v>
      </c>
      <c r="H2081" s="10">
        <v>0.53225182561717044</v>
      </c>
      <c r="I2081" s="9">
        <v>5142.8271942400006</v>
      </c>
      <c r="J2081" s="9"/>
    </row>
    <row r="2082" spans="1:10" x14ac:dyDescent="0.35">
      <c r="A2082" s="23">
        <v>44114</v>
      </c>
      <c r="B2082" s="14" t="s">
        <v>2093</v>
      </c>
      <c r="C2082" s="15">
        <v>16.031924</v>
      </c>
      <c r="D2082" s="15">
        <v>60.05</v>
      </c>
      <c r="E2082" s="15">
        <v>60</v>
      </c>
      <c r="F2082" s="36">
        <v>60.024999999999999</v>
      </c>
      <c r="G2082" s="36">
        <v>59.975000000000001</v>
      </c>
      <c r="H2082" s="16">
        <v>0.53247611634702863</v>
      </c>
      <c r="I2082" s="15">
        <v>5142.92710188</v>
      </c>
      <c r="J2082" s="9"/>
    </row>
    <row r="2083" spans="1:10" x14ac:dyDescent="0.35">
      <c r="A2083" s="19">
        <v>44114</v>
      </c>
      <c r="B2083" t="s">
        <v>2094</v>
      </c>
      <c r="C2083" s="9">
        <v>16.027919999999998</v>
      </c>
      <c r="D2083" s="9">
        <v>60.05</v>
      </c>
      <c r="E2083" s="9">
        <v>60</v>
      </c>
      <c r="F2083" s="17">
        <v>60.024999999999999</v>
      </c>
      <c r="G2083" s="17">
        <v>59.975000000000001</v>
      </c>
      <c r="H2083" s="10">
        <v>0.53122616365257402</v>
      </c>
      <c r="I2083" s="9">
        <v>5143.3873136399998</v>
      </c>
      <c r="J2083" s="9"/>
    </row>
    <row r="2084" spans="1:10" x14ac:dyDescent="0.35">
      <c r="A2084" s="23">
        <v>44114</v>
      </c>
      <c r="B2084" s="14" t="s">
        <v>2095</v>
      </c>
      <c r="C2084" s="15">
        <v>16.013733999999999</v>
      </c>
      <c r="D2084" s="15">
        <v>60.05</v>
      </c>
      <c r="E2084" s="15">
        <v>60</v>
      </c>
      <c r="F2084" s="36">
        <v>60.024999999999999</v>
      </c>
      <c r="G2084" s="36">
        <v>59.975000000000001</v>
      </c>
      <c r="H2084" s="16">
        <v>0.53153897896661828</v>
      </c>
      <c r="I2084" s="15">
        <v>5143.5071925399998</v>
      </c>
      <c r="J2084" s="9"/>
    </row>
    <row r="2085" spans="1:10" x14ac:dyDescent="0.35">
      <c r="A2085" s="19">
        <v>44114</v>
      </c>
      <c r="B2085" t="s">
        <v>2096</v>
      </c>
      <c r="C2085" s="9">
        <v>16.007552</v>
      </c>
      <c r="D2085" s="9">
        <v>60.05</v>
      </c>
      <c r="E2085" s="9">
        <v>60</v>
      </c>
      <c r="F2085" s="17">
        <v>60.024999999999999</v>
      </c>
      <c r="G2085" s="17">
        <v>59.975000000000001</v>
      </c>
      <c r="H2085" s="10">
        <v>0.53032726485043002</v>
      </c>
      <c r="I2085" s="9">
        <v>5143.4072848999995</v>
      </c>
      <c r="J2085" s="9"/>
    </row>
    <row r="2086" spans="1:10" x14ac:dyDescent="0.35">
      <c r="A2086" s="23">
        <v>44114</v>
      </c>
      <c r="B2086" s="14" t="s">
        <v>2097</v>
      </c>
      <c r="C2086" s="15">
        <v>16.015245999999998</v>
      </c>
      <c r="D2086" s="15">
        <v>60.05</v>
      </c>
      <c r="E2086" s="15">
        <v>60</v>
      </c>
      <c r="F2086" s="36">
        <v>60.024999999999999</v>
      </c>
      <c r="G2086" s="36">
        <v>59.975000000000001</v>
      </c>
      <c r="H2086" s="16">
        <v>0.53239086130007585</v>
      </c>
      <c r="I2086" s="15">
        <v>5142.7069559600004</v>
      </c>
      <c r="J2086" s="9"/>
    </row>
    <row r="2087" spans="1:10" x14ac:dyDescent="0.35">
      <c r="A2087" s="19">
        <v>44114</v>
      </c>
      <c r="B2087" t="s">
        <v>2098</v>
      </c>
      <c r="C2087" s="9">
        <v>16.022417999999998</v>
      </c>
      <c r="D2087" s="9">
        <v>60.05</v>
      </c>
      <c r="E2087" s="9">
        <v>60</v>
      </c>
      <c r="F2087" s="17">
        <v>60.024999999999999</v>
      </c>
      <c r="G2087" s="17">
        <v>59.975000000000001</v>
      </c>
      <c r="H2087" s="10">
        <v>0.53227422110595624</v>
      </c>
      <c r="I2087" s="9">
        <v>5143.5271637999995</v>
      </c>
      <c r="J2087" s="9"/>
    </row>
    <row r="2088" spans="1:10" x14ac:dyDescent="0.35">
      <c r="A2088" s="23">
        <v>44114</v>
      </c>
      <c r="B2088" s="14" t="s">
        <v>2099</v>
      </c>
      <c r="C2088" s="15">
        <v>16.019573999999999</v>
      </c>
      <c r="D2088" s="15">
        <v>60.05</v>
      </c>
      <c r="E2088" s="15">
        <v>60</v>
      </c>
      <c r="F2088" s="36">
        <v>60.024999999999999</v>
      </c>
      <c r="G2088" s="36">
        <v>59.975000000000001</v>
      </c>
      <c r="H2088" s="16">
        <v>0.52970054155413959</v>
      </c>
      <c r="I2088" s="15">
        <v>5143.7269277399992</v>
      </c>
      <c r="J2088" s="9"/>
    </row>
    <row r="2089" spans="1:10" x14ac:dyDescent="0.35">
      <c r="A2089" s="19">
        <v>44114</v>
      </c>
      <c r="B2089" t="s">
        <v>2100</v>
      </c>
      <c r="C2089" s="9">
        <v>16.018003999999998</v>
      </c>
      <c r="D2089" s="9">
        <v>60.05</v>
      </c>
      <c r="E2089" s="9">
        <v>60</v>
      </c>
      <c r="F2089" s="17">
        <v>60.024999999999999</v>
      </c>
      <c r="G2089" s="17">
        <v>59.975000000000001</v>
      </c>
      <c r="H2089" s="10">
        <v>0.53062399753011913</v>
      </c>
      <c r="I2089" s="9">
        <v>5143.86713728</v>
      </c>
      <c r="J2089" s="9"/>
    </row>
    <row r="2090" spans="1:10" x14ac:dyDescent="0.35">
      <c r="A2090" s="23">
        <v>44114</v>
      </c>
      <c r="B2090" s="14" t="s">
        <v>2101</v>
      </c>
      <c r="C2090" s="15">
        <v>16.023750999999997</v>
      </c>
      <c r="D2090" s="15">
        <v>60.05</v>
      </c>
      <c r="E2090" s="15">
        <v>60</v>
      </c>
      <c r="F2090" s="36">
        <v>60.024999999999999</v>
      </c>
      <c r="G2090" s="36">
        <v>59.975000000000001</v>
      </c>
      <c r="H2090" s="16">
        <v>0.528945751504176</v>
      </c>
      <c r="I2090" s="15">
        <v>5143.9270510599999</v>
      </c>
      <c r="J2090" s="9"/>
    </row>
    <row r="2091" spans="1:10" x14ac:dyDescent="0.35">
      <c r="A2091" s="19">
        <v>44114</v>
      </c>
      <c r="B2091" t="s">
        <v>2102</v>
      </c>
      <c r="C2091" s="9">
        <v>16.029225</v>
      </c>
      <c r="D2091" s="9">
        <v>60.05</v>
      </c>
      <c r="E2091" s="9">
        <v>60</v>
      </c>
      <c r="F2091" s="17">
        <v>60.024999999999999</v>
      </c>
      <c r="G2091" s="17">
        <v>59.975000000000001</v>
      </c>
      <c r="H2091" s="10">
        <v>0.530441241132936</v>
      </c>
      <c r="I2091" s="9">
        <v>5143.2471040999999</v>
      </c>
      <c r="J2091" s="9"/>
    </row>
    <row r="2092" spans="1:10" x14ac:dyDescent="0.35">
      <c r="A2092" s="23">
        <v>44114</v>
      </c>
      <c r="B2092" s="14" t="s">
        <v>2103</v>
      </c>
      <c r="C2092" s="15">
        <v>16.029888999999997</v>
      </c>
      <c r="D2092" s="15">
        <v>60.05</v>
      </c>
      <c r="E2092" s="15">
        <v>60</v>
      </c>
      <c r="F2092" s="36">
        <v>60.024999999999999</v>
      </c>
      <c r="G2092" s="36">
        <v>59.975000000000001</v>
      </c>
      <c r="H2092" s="16">
        <v>0.53037299526136716</v>
      </c>
      <c r="I2092" s="15">
        <v>5143.5874882999997</v>
      </c>
      <c r="J2092" s="9"/>
    </row>
    <row r="2093" spans="1:10" x14ac:dyDescent="0.35">
      <c r="A2093" s="19">
        <v>44114</v>
      </c>
      <c r="B2093" t="s">
        <v>2104</v>
      </c>
      <c r="C2093" s="9">
        <v>16.027826999999998</v>
      </c>
      <c r="D2093" s="9">
        <v>60.05</v>
      </c>
      <c r="E2093" s="9">
        <v>60</v>
      </c>
      <c r="F2093" s="17">
        <v>60.024999999999999</v>
      </c>
      <c r="G2093" s="17">
        <v>59.975000000000001</v>
      </c>
      <c r="H2093" s="10">
        <v>0.53022262992646496</v>
      </c>
      <c r="I2093" s="9">
        <v>5143.3469604000002</v>
      </c>
      <c r="J2093" s="9"/>
    </row>
    <row r="2094" spans="1:10" x14ac:dyDescent="0.35">
      <c r="A2094" s="23">
        <v>44114</v>
      </c>
      <c r="B2094" s="14" t="s">
        <v>2105</v>
      </c>
      <c r="C2094" s="15">
        <v>16.020474</v>
      </c>
      <c r="D2094" s="15">
        <v>60.05</v>
      </c>
      <c r="E2094" s="15">
        <v>60</v>
      </c>
      <c r="F2094" s="36">
        <v>60.024999999999999</v>
      </c>
      <c r="G2094" s="36">
        <v>59.975000000000001</v>
      </c>
      <c r="H2094" s="16">
        <v>0.52989228243044362</v>
      </c>
      <c r="I2094" s="15">
        <v>5143.7668702599995</v>
      </c>
      <c r="J2094" s="9"/>
    </row>
    <row r="2095" spans="1:10" x14ac:dyDescent="0.35">
      <c r="A2095" s="19">
        <v>44114</v>
      </c>
      <c r="B2095" t="s">
        <v>2106</v>
      </c>
      <c r="C2095" s="9">
        <v>16.013406</v>
      </c>
      <c r="D2095" s="9">
        <v>60.05</v>
      </c>
      <c r="E2095" s="9">
        <v>60</v>
      </c>
      <c r="F2095" s="17">
        <v>60.024999999999999</v>
      </c>
      <c r="G2095" s="17">
        <v>59.975000000000001</v>
      </c>
      <c r="H2095" s="10">
        <v>0.5289369626402296</v>
      </c>
      <c r="I2095" s="9">
        <v>5143.8072234999991</v>
      </c>
      <c r="J2095" s="9"/>
    </row>
    <row r="2096" spans="1:10" x14ac:dyDescent="0.35">
      <c r="A2096" s="23">
        <v>44114</v>
      </c>
      <c r="B2096" s="14" t="s">
        <v>2107</v>
      </c>
      <c r="C2096" s="15">
        <v>16.011222</v>
      </c>
      <c r="D2096" s="15">
        <v>60.05</v>
      </c>
      <c r="E2096" s="15">
        <v>60</v>
      </c>
      <c r="F2096" s="36">
        <v>60.024999999999999</v>
      </c>
      <c r="G2096" s="36">
        <v>59.975000000000001</v>
      </c>
      <c r="H2096" s="16">
        <v>0.52914257953624066</v>
      </c>
      <c r="I2096" s="15">
        <v>5143.5271637999995</v>
      </c>
      <c r="J2096" s="9"/>
    </row>
    <row r="2097" spans="1:10" x14ac:dyDescent="0.35">
      <c r="A2097" s="19">
        <v>44114</v>
      </c>
      <c r="B2097" t="s">
        <v>2108</v>
      </c>
      <c r="C2097" s="9">
        <v>16.008398999999997</v>
      </c>
      <c r="D2097" s="9">
        <v>60.05</v>
      </c>
      <c r="E2097" s="9">
        <v>60</v>
      </c>
      <c r="F2097" s="17">
        <v>60.024999999999999</v>
      </c>
      <c r="G2097" s="17">
        <v>59.975000000000001</v>
      </c>
      <c r="H2097" s="10">
        <v>0.52956393714573724</v>
      </c>
      <c r="I2097" s="9">
        <v>5143.4072848999995</v>
      </c>
      <c r="J2097" s="9"/>
    </row>
    <row r="2098" spans="1:10" x14ac:dyDescent="0.35">
      <c r="A2098" s="23">
        <v>44114</v>
      </c>
      <c r="B2098" s="14" t="s">
        <v>2109</v>
      </c>
      <c r="C2098" s="15">
        <v>16.014592</v>
      </c>
      <c r="D2098" s="15">
        <v>60.05</v>
      </c>
      <c r="E2098" s="15">
        <v>60</v>
      </c>
      <c r="F2098" s="36">
        <v>60.024999999999999</v>
      </c>
      <c r="G2098" s="36">
        <v>59.975000000000001</v>
      </c>
      <c r="H2098" s="16">
        <v>0.53045406042814436</v>
      </c>
      <c r="I2098" s="15">
        <v>5143.0872826799996</v>
      </c>
      <c r="J2098" s="9"/>
    </row>
    <row r="2099" spans="1:10" x14ac:dyDescent="0.35">
      <c r="A2099" s="19">
        <v>44114</v>
      </c>
      <c r="B2099" t="s">
        <v>2110</v>
      </c>
      <c r="C2099" s="9">
        <v>16.025417999999998</v>
      </c>
      <c r="D2099" s="9">
        <v>60.05</v>
      </c>
      <c r="E2099" s="9">
        <v>60</v>
      </c>
      <c r="F2099" s="17">
        <v>60.024999999999999</v>
      </c>
      <c r="G2099" s="17">
        <v>59.975000000000001</v>
      </c>
      <c r="H2099" s="10">
        <v>0.53006247201090584</v>
      </c>
      <c r="I2099" s="9">
        <v>5143.6869852199998</v>
      </c>
      <c r="J2099" s="9"/>
    </row>
    <row r="2100" spans="1:10" x14ac:dyDescent="0.35">
      <c r="A2100" s="23">
        <v>44114</v>
      </c>
      <c r="B2100" s="14" t="s">
        <v>2111</v>
      </c>
      <c r="C2100" s="15">
        <v>16.023920999999998</v>
      </c>
      <c r="D2100" s="15">
        <v>60.05</v>
      </c>
      <c r="E2100" s="15">
        <v>60</v>
      </c>
      <c r="F2100" s="36">
        <v>60.024999999999999</v>
      </c>
      <c r="G2100" s="36">
        <v>59.975000000000001</v>
      </c>
      <c r="H2100" s="16">
        <v>0.52943171151733148</v>
      </c>
      <c r="I2100" s="15">
        <v>5143.2071615799996</v>
      </c>
      <c r="J2100" s="9"/>
    </row>
    <row r="2101" spans="1:10" x14ac:dyDescent="0.35">
      <c r="A2101" s="19">
        <v>44114</v>
      </c>
      <c r="B2101" t="s">
        <v>2112</v>
      </c>
      <c r="C2101" s="9">
        <v>16.019203999999998</v>
      </c>
      <c r="D2101" s="9">
        <v>60.05</v>
      </c>
      <c r="E2101" s="9">
        <v>60</v>
      </c>
      <c r="F2101" s="17">
        <v>60.024999999999999</v>
      </c>
      <c r="G2101" s="17">
        <v>59.975000000000001</v>
      </c>
      <c r="H2101" s="10">
        <v>0.53079596241671212</v>
      </c>
      <c r="I2101" s="9">
        <v>5142.4872207600001</v>
      </c>
      <c r="J2101" s="9"/>
    </row>
    <row r="2102" spans="1:10" x14ac:dyDescent="0.35">
      <c r="A2102" s="23">
        <v>44114</v>
      </c>
      <c r="B2102" s="14" t="s">
        <v>2113</v>
      </c>
      <c r="C2102" s="15">
        <v>16.018152999999998</v>
      </c>
      <c r="D2102" s="15">
        <v>60.05</v>
      </c>
      <c r="E2102" s="15">
        <v>60</v>
      </c>
      <c r="F2102" s="36">
        <v>60.024999999999999</v>
      </c>
      <c r="G2102" s="36">
        <v>59.975000000000001</v>
      </c>
      <c r="H2102" s="16">
        <v>0.53198768789364981</v>
      </c>
      <c r="I2102" s="15">
        <v>5142.3669311399999</v>
      </c>
      <c r="J2102" s="9"/>
    </row>
    <row r="2103" spans="1:10" x14ac:dyDescent="0.35">
      <c r="A2103" s="19">
        <v>44114</v>
      </c>
      <c r="B2103" t="s">
        <v>2114</v>
      </c>
      <c r="C2103" s="9">
        <v>16.017885999999997</v>
      </c>
      <c r="D2103" s="9">
        <v>60.05</v>
      </c>
      <c r="E2103" s="9">
        <v>60</v>
      </c>
      <c r="F2103" s="17">
        <v>60.024999999999999</v>
      </c>
      <c r="G2103" s="17">
        <v>59.975000000000001</v>
      </c>
      <c r="H2103" s="10">
        <v>0.53110247737957939</v>
      </c>
      <c r="I2103" s="9">
        <v>5142.4272556400001</v>
      </c>
      <c r="J2103" s="9"/>
    </row>
    <row r="2104" spans="1:10" x14ac:dyDescent="0.35">
      <c r="A2104" s="23">
        <v>44114</v>
      </c>
      <c r="B2104" s="14" t="s">
        <v>2115</v>
      </c>
      <c r="C2104" s="15">
        <v>16.014465999999999</v>
      </c>
      <c r="D2104" s="15">
        <v>60.05</v>
      </c>
      <c r="E2104" s="15">
        <v>60</v>
      </c>
      <c r="F2104" s="36">
        <v>60.024999999999999</v>
      </c>
      <c r="G2104" s="36">
        <v>59.975000000000001</v>
      </c>
      <c r="H2104" s="16">
        <v>0.53197765114303097</v>
      </c>
      <c r="I2104" s="15">
        <v>5142.4072843799995</v>
      </c>
      <c r="J2104" s="9"/>
    </row>
    <row r="2105" spans="1:10" x14ac:dyDescent="0.35">
      <c r="A2105" s="19">
        <v>44114</v>
      </c>
      <c r="B2105" t="s">
        <v>2116</v>
      </c>
      <c r="C2105" s="9">
        <v>16.005734</v>
      </c>
      <c r="D2105" s="9">
        <v>60.05</v>
      </c>
      <c r="E2105" s="9">
        <v>60</v>
      </c>
      <c r="F2105" s="17">
        <v>60.024999999999999</v>
      </c>
      <c r="G2105" s="17">
        <v>59.975000000000001</v>
      </c>
      <c r="H2105" s="10">
        <v>0.53256636946794333</v>
      </c>
      <c r="I2105" s="9">
        <v>5142.4272556400001</v>
      </c>
      <c r="J2105" s="9"/>
    </row>
    <row r="2106" spans="1:10" x14ac:dyDescent="0.35">
      <c r="A2106" s="23">
        <v>44114</v>
      </c>
      <c r="B2106" s="14" t="s">
        <v>2117</v>
      </c>
      <c r="C2106" s="15">
        <v>15.996192000000002</v>
      </c>
      <c r="D2106" s="15">
        <v>60.05</v>
      </c>
      <c r="E2106" s="15">
        <v>60</v>
      </c>
      <c r="F2106" s="36">
        <v>60.024999999999999</v>
      </c>
      <c r="G2106" s="36">
        <v>59.975000000000001</v>
      </c>
      <c r="H2106" s="16">
        <v>0.53239339442548195</v>
      </c>
      <c r="I2106" s="15">
        <v>5142.3070173600008</v>
      </c>
      <c r="J2106" s="9"/>
    </row>
    <row r="2107" spans="1:10" x14ac:dyDescent="0.35">
      <c r="A2107" s="19">
        <v>44114</v>
      </c>
      <c r="B2107" t="s">
        <v>2118</v>
      </c>
      <c r="C2107" s="9">
        <v>15.990988</v>
      </c>
      <c r="D2107" s="9">
        <v>60.05</v>
      </c>
      <c r="E2107" s="9">
        <v>60</v>
      </c>
      <c r="F2107" s="17">
        <v>60.024999999999999</v>
      </c>
      <c r="G2107" s="17">
        <v>59.975000000000001</v>
      </c>
      <c r="H2107" s="10">
        <v>0.53332826309848524</v>
      </c>
      <c r="I2107" s="9">
        <v>5141.9874258600003</v>
      </c>
      <c r="J2107" s="9"/>
    </row>
    <row r="2108" spans="1:10" x14ac:dyDescent="0.35">
      <c r="A2108" s="23">
        <v>44114</v>
      </c>
      <c r="B2108" s="14" t="s">
        <v>2119</v>
      </c>
      <c r="C2108" s="15">
        <v>15.993899000000001</v>
      </c>
      <c r="D2108" s="15">
        <v>60.05</v>
      </c>
      <c r="E2108" s="15">
        <v>60</v>
      </c>
      <c r="F2108" s="36">
        <v>60.024999999999999</v>
      </c>
      <c r="G2108" s="36">
        <v>59.975000000000001</v>
      </c>
      <c r="H2108" s="16">
        <v>0.53489337946321847</v>
      </c>
      <c r="I2108" s="15">
        <v>5141.4872202400002</v>
      </c>
      <c r="J2108" s="9"/>
    </row>
    <row r="2109" spans="1:10" x14ac:dyDescent="0.35">
      <c r="A2109" s="19">
        <v>44114</v>
      </c>
      <c r="B2109" t="s">
        <v>2120</v>
      </c>
      <c r="C2109" s="9">
        <v>15.998545000000002</v>
      </c>
      <c r="D2109" s="9">
        <v>60.05</v>
      </c>
      <c r="E2109" s="9">
        <v>60</v>
      </c>
      <c r="F2109" s="17">
        <v>60.024999999999999</v>
      </c>
      <c r="G2109" s="17">
        <v>59.975000000000001</v>
      </c>
      <c r="H2109" s="10">
        <v>0.53445083818008954</v>
      </c>
      <c r="I2109" s="9">
        <v>5141.6074585200004</v>
      </c>
      <c r="J2109" s="9"/>
    </row>
    <row r="2110" spans="1:10" x14ac:dyDescent="0.35">
      <c r="A2110" s="23">
        <v>44114</v>
      </c>
      <c r="B2110" s="14" t="s">
        <v>2121</v>
      </c>
      <c r="C2110" s="15">
        <v>15.995312</v>
      </c>
      <c r="D2110" s="15">
        <v>60.05</v>
      </c>
      <c r="E2110" s="15">
        <v>60</v>
      </c>
      <c r="F2110" s="36">
        <v>60.024999999999999</v>
      </c>
      <c r="G2110" s="36">
        <v>59.975000000000001</v>
      </c>
      <c r="H2110" s="16">
        <v>0.53544123247529429</v>
      </c>
      <c r="I2110" s="15">
        <v>5141.6074585200004</v>
      </c>
      <c r="J2110" s="9"/>
    </row>
    <row r="2111" spans="1:10" x14ac:dyDescent="0.35">
      <c r="A2111" s="19">
        <v>44114</v>
      </c>
      <c r="B2111" t="s">
        <v>2122</v>
      </c>
      <c r="C2111" s="9">
        <v>15.993008000000001</v>
      </c>
      <c r="D2111" s="9">
        <v>60.05</v>
      </c>
      <c r="E2111" s="9">
        <v>60</v>
      </c>
      <c r="F2111" s="17">
        <v>60.024999999999999</v>
      </c>
      <c r="G2111" s="17">
        <v>59.975000000000001</v>
      </c>
      <c r="H2111" s="10">
        <v>0.53491092559433673</v>
      </c>
      <c r="I2111" s="9">
        <v>5141.9271013600001</v>
      </c>
      <c r="J2111" s="9"/>
    </row>
    <row r="2112" spans="1:10" x14ac:dyDescent="0.35">
      <c r="A2112" s="23">
        <v>44114</v>
      </c>
      <c r="B2112" s="14" t="s">
        <v>2123</v>
      </c>
      <c r="C2112" s="15">
        <v>16.001678999999999</v>
      </c>
      <c r="D2112" s="15">
        <v>60.05</v>
      </c>
      <c r="E2112" s="15">
        <v>60</v>
      </c>
      <c r="F2112" s="36">
        <v>60.024999999999999</v>
      </c>
      <c r="G2112" s="36">
        <v>59.975000000000001</v>
      </c>
      <c r="H2112" s="16">
        <v>0.53614560540484379</v>
      </c>
      <c r="I2112" s="15">
        <v>5141.3873125999999</v>
      </c>
      <c r="J2112" s="9"/>
    </row>
    <row r="2113" spans="1:10" x14ac:dyDescent="0.35">
      <c r="A2113" s="19">
        <v>44114</v>
      </c>
      <c r="B2113" t="s">
        <v>2124</v>
      </c>
      <c r="C2113" s="9">
        <v>16.016368</v>
      </c>
      <c r="D2113" s="9">
        <v>60.05</v>
      </c>
      <c r="E2113" s="9">
        <v>60</v>
      </c>
      <c r="F2113" s="17">
        <v>60.024999999999999</v>
      </c>
      <c r="G2113" s="17">
        <v>59.975000000000001</v>
      </c>
      <c r="H2113" s="10">
        <v>0.53680721436004275</v>
      </c>
      <c r="I2113" s="9">
        <v>5140.9470720999998</v>
      </c>
      <c r="J2113" s="9"/>
    </row>
    <row r="2114" spans="1:10" x14ac:dyDescent="0.35">
      <c r="A2114" s="23">
        <v>44114</v>
      </c>
      <c r="B2114" s="14" t="s">
        <v>2125</v>
      </c>
      <c r="C2114" s="15">
        <v>16.019879</v>
      </c>
      <c r="D2114" s="15">
        <v>60.05</v>
      </c>
      <c r="E2114" s="15">
        <v>60</v>
      </c>
      <c r="F2114" s="36">
        <v>60.024999999999999</v>
      </c>
      <c r="G2114" s="36">
        <v>59.975000000000001</v>
      </c>
      <c r="H2114" s="16">
        <v>0.53763667059393638</v>
      </c>
      <c r="I2114" s="15">
        <v>5140.6474005200007</v>
      </c>
      <c r="J2114" s="9"/>
    </row>
    <row r="2115" spans="1:10" x14ac:dyDescent="0.35">
      <c r="A2115" s="19">
        <v>44114</v>
      </c>
      <c r="B2115" t="s">
        <v>2126</v>
      </c>
      <c r="C2115" s="9">
        <v>16.008277</v>
      </c>
      <c r="D2115" s="9">
        <v>60.05</v>
      </c>
      <c r="E2115" s="9">
        <v>60</v>
      </c>
      <c r="F2115" s="17">
        <v>60.024999999999999</v>
      </c>
      <c r="G2115" s="17">
        <v>59.975000000000001</v>
      </c>
      <c r="H2115" s="10">
        <v>0.53805150410456271</v>
      </c>
      <c r="I2115" s="9">
        <v>5140.4672484599996</v>
      </c>
      <c r="J2115" s="9"/>
    </row>
    <row r="2116" spans="1:10" x14ac:dyDescent="0.35">
      <c r="A2116" s="23">
        <v>44114</v>
      </c>
      <c r="B2116" s="14" t="s">
        <v>2127</v>
      </c>
      <c r="C2116" s="15">
        <v>16.020564</v>
      </c>
      <c r="D2116" s="15">
        <v>60.05</v>
      </c>
      <c r="E2116" s="15">
        <v>60</v>
      </c>
      <c r="F2116" s="36">
        <v>60.024999999999999</v>
      </c>
      <c r="G2116" s="36">
        <v>59.975000000000001</v>
      </c>
      <c r="H2116" s="16">
        <v>0.53947203523668086</v>
      </c>
      <c r="I2116" s="15">
        <v>5140.0872811200006</v>
      </c>
      <c r="J2116" s="9"/>
    </row>
    <row r="2117" spans="1:10" x14ac:dyDescent="0.35">
      <c r="A2117" s="19">
        <v>44114</v>
      </c>
      <c r="B2117" t="s">
        <v>2128</v>
      </c>
      <c r="C2117" s="9">
        <v>16.050338999999997</v>
      </c>
      <c r="D2117" s="9">
        <v>60.05</v>
      </c>
      <c r="E2117" s="9">
        <v>60</v>
      </c>
      <c r="F2117" s="17">
        <v>60.024999999999999</v>
      </c>
      <c r="G2117" s="17">
        <v>59.975000000000001</v>
      </c>
      <c r="H2117" s="10">
        <v>0.54004194909235825</v>
      </c>
      <c r="I2117" s="9">
        <v>5140.4672484599996</v>
      </c>
      <c r="J2117" s="9"/>
    </row>
    <row r="2118" spans="1:10" x14ac:dyDescent="0.35">
      <c r="A2118" s="23">
        <v>44114</v>
      </c>
      <c r="B2118" s="14" t="s">
        <v>2129</v>
      </c>
      <c r="C2118" s="15">
        <v>16.062442999999998</v>
      </c>
      <c r="D2118" s="15">
        <v>60.05</v>
      </c>
      <c r="E2118" s="15">
        <v>60</v>
      </c>
      <c r="F2118" s="36">
        <v>60.024999999999999</v>
      </c>
      <c r="G2118" s="36">
        <v>59.975000000000001</v>
      </c>
      <c r="H2118" s="16">
        <v>0.53868156460249272</v>
      </c>
      <c r="I2118" s="15">
        <v>5140.7668687000005</v>
      </c>
      <c r="J2118" s="9"/>
    </row>
    <row r="2119" spans="1:10" x14ac:dyDescent="0.35">
      <c r="A2119" s="19">
        <v>44114</v>
      </c>
      <c r="B2119" t="s">
        <v>2130</v>
      </c>
      <c r="C2119" s="9">
        <v>16.065261</v>
      </c>
      <c r="D2119" s="9">
        <v>60.05</v>
      </c>
      <c r="E2119" s="9">
        <v>60</v>
      </c>
      <c r="F2119" s="17">
        <v>60.024999999999999</v>
      </c>
      <c r="G2119" s="17">
        <v>59.975000000000001</v>
      </c>
      <c r="H2119" s="10">
        <v>0.53905024272158686</v>
      </c>
      <c r="I2119" s="9">
        <v>5140.7668687000005</v>
      </c>
      <c r="J2119" s="9"/>
    </row>
    <row r="2120" spans="1:10" x14ac:dyDescent="0.35">
      <c r="A2120" s="23">
        <v>44114</v>
      </c>
      <c r="B2120" s="14" t="s">
        <v>2131</v>
      </c>
      <c r="C2120" s="15">
        <v>16.069907000000001</v>
      </c>
      <c r="D2120" s="15">
        <v>60.05</v>
      </c>
      <c r="E2120" s="15">
        <v>60</v>
      </c>
      <c r="F2120" s="36">
        <v>60.024999999999999</v>
      </c>
      <c r="G2120" s="36">
        <v>59.975000000000001</v>
      </c>
      <c r="H2120" s="16">
        <v>0.53915345569652862</v>
      </c>
      <c r="I2120" s="15">
        <v>5140.5874867399998</v>
      </c>
      <c r="J2120" s="9"/>
    </row>
    <row r="2121" spans="1:10" x14ac:dyDescent="0.35">
      <c r="A2121" s="19">
        <v>44114</v>
      </c>
      <c r="B2121" t="s">
        <v>2132</v>
      </c>
      <c r="C2121" s="9">
        <v>16.079507</v>
      </c>
      <c r="D2121" s="9">
        <v>60.05</v>
      </c>
      <c r="E2121" s="9">
        <v>60</v>
      </c>
      <c r="F2121" s="17">
        <v>60.024999999999999</v>
      </c>
      <c r="G2121" s="17">
        <v>59.975000000000001</v>
      </c>
      <c r="H2121" s="10">
        <v>0.53972360030736499</v>
      </c>
      <c r="I2121" s="9">
        <v>5140.5271622400005</v>
      </c>
      <c r="J2121" s="9"/>
    </row>
    <row r="2122" spans="1:10" x14ac:dyDescent="0.35">
      <c r="A2122" s="23">
        <v>44114</v>
      </c>
      <c r="B2122" s="14" t="s">
        <v>2133</v>
      </c>
      <c r="C2122" s="15">
        <v>16.098148999999999</v>
      </c>
      <c r="D2122" s="15">
        <v>60.05</v>
      </c>
      <c r="E2122" s="15">
        <v>60</v>
      </c>
      <c r="F2122" s="36">
        <v>60.024999999999999</v>
      </c>
      <c r="G2122" s="36">
        <v>59.975000000000001</v>
      </c>
      <c r="H2122" s="16">
        <v>0.5406711720275662</v>
      </c>
      <c r="I2122" s="15">
        <v>5139.7669195200006</v>
      </c>
      <c r="J2122" s="9"/>
    </row>
    <row r="2123" spans="1:10" x14ac:dyDescent="0.35">
      <c r="A2123" s="19">
        <v>44114</v>
      </c>
      <c r="B2123" t="s">
        <v>2134</v>
      </c>
      <c r="C2123" s="9">
        <v>16.113222999999998</v>
      </c>
      <c r="D2123" s="9">
        <v>60.05</v>
      </c>
      <c r="E2123" s="9">
        <v>60</v>
      </c>
      <c r="F2123" s="17">
        <v>60.024999999999999</v>
      </c>
      <c r="G2123" s="17">
        <v>59.975000000000001</v>
      </c>
      <c r="H2123" s="10">
        <v>0.54077736245043773</v>
      </c>
      <c r="I2123" s="9">
        <v>5139.8472152800005</v>
      </c>
      <c r="J2123" s="9"/>
    </row>
    <row r="2124" spans="1:10" x14ac:dyDescent="0.35">
      <c r="A2124" s="23">
        <v>44114</v>
      </c>
      <c r="B2124" s="14" t="s">
        <v>2135</v>
      </c>
      <c r="C2124" s="15">
        <v>16.118576999999998</v>
      </c>
      <c r="D2124" s="15">
        <v>60.05</v>
      </c>
      <c r="E2124" s="15">
        <v>60</v>
      </c>
      <c r="F2124" s="36">
        <v>60.024999999999999</v>
      </c>
      <c r="G2124" s="36">
        <v>59.975000000000001</v>
      </c>
      <c r="H2124" s="16">
        <v>0.53987506249633854</v>
      </c>
      <c r="I2124" s="15">
        <v>5140.3074270399993</v>
      </c>
      <c r="J2124" s="9"/>
    </row>
    <row r="2125" spans="1:10" x14ac:dyDescent="0.35">
      <c r="A2125" s="19">
        <v>44114</v>
      </c>
      <c r="B2125" t="s">
        <v>2136</v>
      </c>
      <c r="C2125" s="9">
        <v>16.121554</v>
      </c>
      <c r="D2125" s="9">
        <v>60.05</v>
      </c>
      <c r="E2125" s="9">
        <v>60</v>
      </c>
      <c r="F2125" s="17">
        <v>60.024999999999999</v>
      </c>
      <c r="G2125" s="17">
        <v>59.975000000000001</v>
      </c>
      <c r="H2125" s="10">
        <v>0.54058366775569011</v>
      </c>
      <c r="I2125" s="9">
        <v>5140.3270389199997</v>
      </c>
      <c r="J2125" s="9"/>
    </row>
    <row r="2126" spans="1:10" x14ac:dyDescent="0.35">
      <c r="A2126" s="23">
        <v>44114</v>
      </c>
      <c r="B2126" s="14" t="s">
        <v>2137</v>
      </c>
      <c r="C2126" s="15">
        <v>16.132127000000001</v>
      </c>
      <c r="D2126" s="15">
        <v>60.05</v>
      </c>
      <c r="E2126" s="15">
        <v>60</v>
      </c>
      <c r="F2126" s="36">
        <v>60.024999999999999</v>
      </c>
      <c r="G2126" s="36">
        <v>59.975000000000001</v>
      </c>
      <c r="H2126" s="16">
        <v>0.5407488012909285</v>
      </c>
      <c r="I2126" s="15">
        <v>5139.9670428400004</v>
      </c>
      <c r="J2126" s="9"/>
    </row>
    <row r="2127" spans="1:10" x14ac:dyDescent="0.35">
      <c r="A2127" s="19">
        <v>44114</v>
      </c>
      <c r="B2127" t="s">
        <v>2138</v>
      </c>
      <c r="C2127" s="9">
        <v>16.144022999999997</v>
      </c>
      <c r="D2127" s="9">
        <v>60.05</v>
      </c>
      <c r="E2127" s="9">
        <v>60</v>
      </c>
      <c r="F2127" s="17">
        <v>60.024999999999999</v>
      </c>
      <c r="G2127" s="17">
        <v>59.975000000000001</v>
      </c>
      <c r="H2127" s="10">
        <v>0.54119173606438653</v>
      </c>
      <c r="I2127" s="9">
        <v>5140.1472462399997</v>
      </c>
      <c r="J2127" s="9"/>
    </row>
    <row r="2128" spans="1:10" x14ac:dyDescent="0.35">
      <c r="A2128" s="23">
        <v>44114</v>
      </c>
      <c r="B2128" s="14" t="s">
        <v>2139</v>
      </c>
      <c r="C2128" s="15">
        <v>16.150302</v>
      </c>
      <c r="D2128" s="15">
        <v>60.05</v>
      </c>
      <c r="E2128" s="15">
        <v>60</v>
      </c>
      <c r="F2128" s="36">
        <v>60.024999999999999</v>
      </c>
      <c r="G2128" s="36">
        <v>59.975000000000001</v>
      </c>
      <c r="H2128" s="16">
        <v>0.54158501439951068</v>
      </c>
      <c r="I2128" s="15">
        <v>5139.8671865399992</v>
      </c>
      <c r="J2128" s="9"/>
    </row>
    <row r="2129" spans="1:10" x14ac:dyDescent="0.35">
      <c r="A2129" s="19">
        <v>44114</v>
      </c>
      <c r="B2129" t="s">
        <v>2140</v>
      </c>
      <c r="C2129" s="9">
        <v>16.16076</v>
      </c>
      <c r="D2129" s="9">
        <v>60.05</v>
      </c>
      <c r="E2129" s="9">
        <v>60</v>
      </c>
      <c r="F2129" s="17">
        <v>60.024999999999999</v>
      </c>
      <c r="G2129" s="17">
        <v>59.975000000000001</v>
      </c>
      <c r="H2129" s="10">
        <v>0.5415384805687784</v>
      </c>
      <c r="I2129" s="9">
        <v>5139.8272440199999</v>
      </c>
      <c r="J2129" s="9"/>
    </row>
    <row r="2130" spans="1:10" x14ac:dyDescent="0.35">
      <c r="A2130" s="23">
        <v>44114</v>
      </c>
      <c r="B2130" s="14" t="s">
        <v>2141</v>
      </c>
      <c r="C2130" s="15">
        <v>16.174139999999998</v>
      </c>
      <c r="D2130" s="15">
        <v>60.05</v>
      </c>
      <c r="E2130" s="15">
        <v>60</v>
      </c>
      <c r="F2130" s="36">
        <v>60.024999999999999</v>
      </c>
      <c r="G2130" s="36">
        <v>59.975000000000001</v>
      </c>
      <c r="H2130" s="16">
        <v>0.54126540199158835</v>
      </c>
      <c r="I2130" s="15">
        <v>5140.1472462399997</v>
      </c>
      <c r="J2130" s="9"/>
    </row>
    <row r="2131" spans="1:10" x14ac:dyDescent="0.35">
      <c r="A2131" s="19">
        <v>44114</v>
      </c>
      <c r="B2131" t="s">
        <v>2142</v>
      </c>
      <c r="C2131" s="9">
        <v>16.182625999999999</v>
      </c>
      <c r="D2131" s="9">
        <v>60.05</v>
      </c>
      <c r="E2131" s="9">
        <v>60</v>
      </c>
      <c r="F2131" s="17">
        <v>60.024999999999999</v>
      </c>
      <c r="G2131" s="17">
        <v>59.975000000000001</v>
      </c>
      <c r="H2131" s="10">
        <v>0.54148105042920036</v>
      </c>
      <c r="I2131" s="9">
        <v>5140.3070676599991</v>
      </c>
      <c r="J2131" s="9"/>
    </row>
    <row r="2132" spans="1:10" x14ac:dyDescent="0.35">
      <c r="A2132" s="23">
        <v>44114</v>
      </c>
      <c r="B2132" s="14" t="s">
        <v>2143</v>
      </c>
      <c r="C2132" s="15">
        <v>16.190027999999998</v>
      </c>
      <c r="D2132" s="15">
        <v>60.05</v>
      </c>
      <c r="E2132" s="15">
        <v>60</v>
      </c>
      <c r="F2132" s="36">
        <v>60.024999999999999</v>
      </c>
      <c r="G2132" s="36">
        <v>59.975000000000001</v>
      </c>
      <c r="H2132" s="16">
        <v>0.54088500514142523</v>
      </c>
      <c r="I2132" s="15">
        <v>5139.8272440199999</v>
      </c>
      <c r="J2132" s="9"/>
    </row>
    <row r="2133" spans="1:10" x14ac:dyDescent="0.35">
      <c r="A2133" s="19">
        <v>44114</v>
      </c>
      <c r="B2133" t="s">
        <v>2144</v>
      </c>
      <c r="C2133" s="9">
        <v>16.203329999999998</v>
      </c>
      <c r="D2133" s="9">
        <v>60.05</v>
      </c>
      <c r="E2133" s="9">
        <v>60</v>
      </c>
      <c r="F2133" s="17">
        <v>60.024999999999999</v>
      </c>
      <c r="G2133" s="17">
        <v>59.975000000000001</v>
      </c>
      <c r="H2133" s="10">
        <v>0.54209237369061725</v>
      </c>
      <c r="I2133" s="9">
        <v>5139.7273363800005</v>
      </c>
      <c r="J2133" s="9"/>
    </row>
    <row r="2134" spans="1:10" x14ac:dyDescent="0.35">
      <c r="A2134" s="23">
        <v>44114</v>
      </c>
      <c r="B2134" s="14" t="s">
        <v>2145</v>
      </c>
      <c r="C2134" s="15">
        <v>16.216632000000001</v>
      </c>
      <c r="D2134" s="15">
        <v>60.05</v>
      </c>
      <c r="E2134" s="15">
        <v>60</v>
      </c>
      <c r="F2134" s="36">
        <v>60.024999999999999</v>
      </c>
      <c r="G2134" s="36">
        <v>59.975000000000001</v>
      </c>
      <c r="H2134" s="16">
        <v>0.5413105681546625</v>
      </c>
      <c r="I2134" s="15">
        <v>5140.2075707399999</v>
      </c>
      <c r="J2134" s="9"/>
    </row>
    <row r="2135" spans="1:10" x14ac:dyDescent="0.35">
      <c r="A2135" s="19">
        <v>44114</v>
      </c>
      <c r="B2135" t="s">
        <v>2146</v>
      </c>
      <c r="C2135" s="9">
        <v>16.221941999999999</v>
      </c>
      <c r="D2135" s="9">
        <v>60.05</v>
      </c>
      <c r="E2135" s="9">
        <v>60</v>
      </c>
      <c r="F2135" s="17">
        <v>60.024999999999999</v>
      </c>
      <c r="G2135" s="17">
        <v>59.975000000000001</v>
      </c>
      <c r="H2135" s="10">
        <v>0.54046788317192884</v>
      </c>
      <c r="I2135" s="9">
        <v>5140.4273059399993</v>
      </c>
      <c r="J2135" s="9"/>
    </row>
    <row r="2136" spans="1:10" x14ac:dyDescent="0.35">
      <c r="A2136" s="23">
        <v>44114</v>
      </c>
      <c r="B2136" s="14" t="s">
        <v>2147</v>
      </c>
      <c r="C2136" s="15">
        <v>16.229818999999999</v>
      </c>
      <c r="D2136" s="15">
        <v>60.05</v>
      </c>
      <c r="E2136" s="15">
        <v>60</v>
      </c>
      <c r="F2136" s="36">
        <v>60.024999999999999</v>
      </c>
      <c r="G2136" s="36">
        <v>59.975000000000001</v>
      </c>
      <c r="H2136" s="16">
        <v>0.54079534182287814</v>
      </c>
      <c r="I2136" s="15">
        <v>5140.00739608</v>
      </c>
      <c r="J2136" s="9"/>
    </row>
    <row r="2137" spans="1:10" x14ac:dyDescent="0.35">
      <c r="A2137" s="19">
        <v>44114</v>
      </c>
      <c r="B2137" t="s">
        <v>2148</v>
      </c>
      <c r="C2137" s="9">
        <v>16.247812999999997</v>
      </c>
      <c r="D2137" s="9">
        <v>60.05</v>
      </c>
      <c r="E2137" s="9">
        <v>60</v>
      </c>
      <c r="F2137" s="17">
        <v>60.024999999999999</v>
      </c>
      <c r="G2137" s="17">
        <v>59.975000000000001</v>
      </c>
      <c r="H2137" s="10">
        <v>0.54159624679990237</v>
      </c>
      <c r="I2137" s="9">
        <v>5139.7273363800005</v>
      </c>
      <c r="J2137" s="9"/>
    </row>
    <row r="2138" spans="1:10" x14ac:dyDescent="0.35">
      <c r="A2138" s="23">
        <v>44114</v>
      </c>
      <c r="B2138" s="14" t="s">
        <v>2149</v>
      </c>
      <c r="C2138" s="15">
        <v>16.256855999999999</v>
      </c>
      <c r="D2138" s="15">
        <v>60.05</v>
      </c>
      <c r="E2138" s="15">
        <v>60</v>
      </c>
      <c r="F2138" s="36">
        <v>60.024999999999999</v>
      </c>
      <c r="G2138" s="36">
        <v>59.975000000000001</v>
      </c>
      <c r="H2138" s="16">
        <v>0.54136190493899239</v>
      </c>
      <c r="I2138" s="15">
        <v>5139.9271003200001</v>
      </c>
      <c r="J2138" s="9"/>
    </row>
    <row r="2139" spans="1:10" x14ac:dyDescent="0.35">
      <c r="A2139" s="19">
        <v>44114</v>
      </c>
      <c r="B2139" t="s">
        <v>2150</v>
      </c>
      <c r="C2139" s="9">
        <v>16.253772999999999</v>
      </c>
      <c r="D2139" s="9">
        <v>60.05</v>
      </c>
      <c r="E2139" s="9">
        <v>60</v>
      </c>
      <c r="F2139" s="17">
        <v>60.024999999999999</v>
      </c>
      <c r="G2139" s="17">
        <v>59.975000000000001</v>
      </c>
      <c r="H2139" s="10">
        <v>0.54061834112475637</v>
      </c>
      <c r="I2139" s="9">
        <v>5140.4273059399993</v>
      </c>
      <c r="J2139" s="9"/>
    </row>
    <row r="2140" spans="1:10" x14ac:dyDescent="0.35">
      <c r="A2140" s="23">
        <v>44114</v>
      </c>
      <c r="B2140" s="14" t="s">
        <v>2151</v>
      </c>
      <c r="C2140" s="15">
        <v>16.252939999999999</v>
      </c>
      <c r="D2140" s="15">
        <v>60.05</v>
      </c>
      <c r="E2140" s="15">
        <v>60</v>
      </c>
      <c r="F2140" s="36">
        <v>60.024999999999999</v>
      </c>
      <c r="G2140" s="36">
        <v>59.975000000000001</v>
      </c>
      <c r="H2140" s="16">
        <v>0.54022234958673843</v>
      </c>
      <c r="I2140" s="15">
        <v>5140.7069549199996</v>
      </c>
      <c r="J2140" s="9"/>
    </row>
    <row r="2141" spans="1:10" x14ac:dyDescent="0.35">
      <c r="A2141" s="19">
        <v>44114</v>
      </c>
      <c r="B2141" t="s">
        <v>2152</v>
      </c>
      <c r="C2141" s="9">
        <v>16.259571999999999</v>
      </c>
      <c r="D2141" s="9">
        <v>60.05</v>
      </c>
      <c r="E2141" s="9">
        <v>60</v>
      </c>
      <c r="F2141" s="17">
        <v>60.024999999999999</v>
      </c>
      <c r="G2141" s="17">
        <v>59.975000000000001</v>
      </c>
      <c r="H2141" s="10">
        <v>0.5397562531673078</v>
      </c>
      <c r="I2141" s="9">
        <v>5140.6274292600001</v>
      </c>
      <c r="J2141" s="9"/>
    </row>
    <row r="2142" spans="1:10" x14ac:dyDescent="0.35">
      <c r="A2142" s="23">
        <v>44114</v>
      </c>
      <c r="B2142" s="14" t="s">
        <v>2153</v>
      </c>
      <c r="C2142" s="15">
        <v>16.267325</v>
      </c>
      <c r="D2142" s="15">
        <v>60.05</v>
      </c>
      <c r="E2142" s="15">
        <v>60</v>
      </c>
      <c r="F2142" s="36">
        <v>60.024999999999999</v>
      </c>
      <c r="G2142" s="36">
        <v>59.975000000000001</v>
      </c>
      <c r="H2142" s="16">
        <v>0.53951887809078947</v>
      </c>
      <c r="I2142" s="15">
        <v>5140.4872197200002</v>
      </c>
      <c r="J2142" s="9"/>
    </row>
    <row r="2143" spans="1:10" x14ac:dyDescent="0.35">
      <c r="A2143" s="19">
        <v>44114</v>
      </c>
      <c r="B2143" t="s">
        <v>2154</v>
      </c>
      <c r="C2143" s="9">
        <v>16.271536999999999</v>
      </c>
      <c r="D2143" s="9">
        <v>60.05</v>
      </c>
      <c r="E2143" s="9">
        <v>60</v>
      </c>
      <c r="F2143" s="17">
        <v>60.024999999999999</v>
      </c>
      <c r="G2143" s="17">
        <v>59.975000000000001</v>
      </c>
      <c r="H2143" s="10">
        <v>0.53959043882607149</v>
      </c>
      <c r="I2143" s="9">
        <v>5140.2071600200006</v>
      </c>
      <c r="J2143" s="9"/>
    </row>
    <row r="2144" spans="1:10" x14ac:dyDescent="0.35">
      <c r="A2144" s="23">
        <v>44114</v>
      </c>
      <c r="B2144" s="14" t="s">
        <v>2155</v>
      </c>
      <c r="C2144" s="15">
        <v>16.27328</v>
      </c>
      <c r="D2144" s="15">
        <v>60.05</v>
      </c>
      <c r="E2144" s="15">
        <v>60</v>
      </c>
      <c r="F2144" s="36">
        <v>60.024999999999999</v>
      </c>
      <c r="G2144" s="36">
        <v>59.975000000000001</v>
      </c>
      <c r="H2144" s="16">
        <v>0.53909975951788813</v>
      </c>
      <c r="I2144" s="15">
        <v>5140.9470720999998</v>
      </c>
      <c r="J2144" s="9"/>
    </row>
    <row r="2145" spans="1:10" x14ac:dyDescent="0.35">
      <c r="A2145" s="19">
        <v>44114</v>
      </c>
      <c r="B2145" t="s">
        <v>2156</v>
      </c>
      <c r="C2145" s="9">
        <v>16.273021999999997</v>
      </c>
      <c r="D2145" s="9">
        <v>60.05</v>
      </c>
      <c r="E2145" s="9">
        <v>60</v>
      </c>
      <c r="F2145" s="17">
        <v>60.024999999999999</v>
      </c>
      <c r="G2145" s="17">
        <v>59.975000000000001</v>
      </c>
      <c r="H2145" s="10">
        <v>0.53842985895773821</v>
      </c>
      <c r="I2145" s="9">
        <v>5141.06731038</v>
      </c>
      <c r="J2145" s="9"/>
    </row>
    <row r="2146" spans="1:10" x14ac:dyDescent="0.35">
      <c r="A2146" s="23">
        <v>44114</v>
      </c>
      <c r="B2146" s="14" t="s">
        <v>2157</v>
      </c>
      <c r="C2146" s="15">
        <v>16.275285</v>
      </c>
      <c r="D2146" s="15">
        <v>60.05</v>
      </c>
      <c r="E2146" s="15">
        <v>60</v>
      </c>
      <c r="F2146" s="36">
        <v>60.024999999999999</v>
      </c>
      <c r="G2146" s="36">
        <v>59.975000000000001</v>
      </c>
      <c r="H2146" s="16">
        <v>0.53818630441317516</v>
      </c>
      <c r="I2146" s="15">
        <v>5141.1472467600006</v>
      </c>
      <c r="J2146" s="9"/>
    </row>
    <row r="2147" spans="1:10" x14ac:dyDescent="0.35">
      <c r="A2147" s="19">
        <v>44114</v>
      </c>
      <c r="B2147" t="s">
        <v>2158</v>
      </c>
      <c r="C2147" s="9">
        <v>16.282640999999998</v>
      </c>
      <c r="D2147" s="9">
        <v>60.05</v>
      </c>
      <c r="E2147" s="9">
        <v>60</v>
      </c>
      <c r="F2147" s="17">
        <v>60.024999999999999</v>
      </c>
      <c r="G2147" s="17">
        <v>59.975000000000001</v>
      </c>
      <c r="H2147" s="10">
        <v>0.53829969894146901</v>
      </c>
      <c r="I2147" s="9">
        <v>5140.7468974399999</v>
      </c>
      <c r="J2147" s="9"/>
    </row>
    <row r="2148" spans="1:10" x14ac:dyDescent="0.35">
      <c r="A2148" s="23">
        <v>44114</v>
      </c>
      <c r="B2148" s="14" t="s">
        <v>2159</v>
      </c>
      <c r="C2148" s="15">
        <v>16.289164</v>
      </c>
      <c r="D2148" s="15">
        <v>60.05</v>
      </c>
      <c r="E2148" s="15">
        <v>60</v>
      </c>
      <c r="F2148" s="36">
        <v>60.024999999999999</v>
      </c>
      <c r="G2148" s="36">
        <v>59.975000000000001</v>
      </c>
      <c r="H2148" s="16">
        <v>0.53810294551282556</v>
      </c>
      <c r="I2148" s="15">
        <v>5140.2475132600002</v>
      </c>
      <c r="J2148" s="9"/>
    </row>
    <row r="2149" spans="1:10" x14ac:dyDescent="0.35">
      <c r="A2149" s="19">
        <v>44114</v>
      </c>
      <c r="B2149" t="s">
        <v>2160</v>
      </c>
      <c r="C2149" s="9">
        <v>16.289442999999999</v>
      </c>
      <c r="D2149" s="9">
        <v>60.05</v>
      </c>
      <c r="E2149" s="9">
        <v>60</v>
      </c>
      <c r="F2149" s="17">
        <v>60.024999999999999</v>
      </c>
      <c r="G2149" s="17">
        <v>59.975000000000001</v>
      </c>
      <c r="H2149" s="10">
        <v>0.53839636083295495</v>
      </c>
      <c r="I2149" s="9">
        <v>5140.4872197200002</v>
      </c>
      <c r="J2149" s="9"/>
    </row>
    <row r="2150" spans="1:10" x14ac:dyDescent="0.35">
      <c r="A2150" s="23">
        <v>44114</v>
      </c>
      <c r="B2150" s="14" t="s">
        <v>2161</v>
      </c>
      <c r="C2150" s="15">
        <v>16.287851999999997</v>
      </c>
      <c r="D2150" s="15">
        <v>60.05</v>
      </c>
      <c r="E2150" s="15">
        <v>60</v>
      </c>
      <c r="F2150" s="36">
        <v>60.024999999999999</v>
      </c>
      <c r="G2150" s="36">
        <v>59.975000000000001</v>
      </c>
      <c r="H2150" s="16">
        <v>0.53818760623848549</v>
      </c>
      <c r="I2150" s="15">
        <v>5140.1875994799993</v>
      </c>
      <c r="J2150" s="9"/>
    </row>
    <row r="2151" spans="1:10" x14ac:dyDescent="0.35">
      <c r="A2151" s="19">
        <v>44114</v>
      </c>
      <c r="B2151" t="s">
        <v>2162</v>
      </c>
      <c r="C2151" s="9">
        <v>16.286602999999999</v>
      </c>
      <c r="D2151" s="9">
        <v>60.05</v>
      </c>
      <c r="E2151" s="9">
        <v>60</v>
      </c>
      <c r="F2151" s="17">
        <v>60.024999999999999</v>
      </c>
      <c r="G2151" s="17">
        <v>59.975000000000001</v>
      </c>
      <c r="H2151" s="10">
        <v>0.53872676488686666</v>
      </c>
      <c r="I2151" s="9">
        <v>5140.3873634199999</v>
      </c>
      <c r="J2151" s="9"/>
    </row>
    <row r="2152" spans="1:10" x14ac:dyDescent="0.35">
      <c r="A2152" s="23">
        <v>44114</v>
      </c>
      <c r="B2152" s="14" t="s">
        <v>2163</v>
      </c>
      <c r="C2152" s="15">
        <v>16.277061999999997</v>
      </c>
      <c r="D2152" s="15">
        <v>60.05</v>
      </c>
      <c r="E2152" s="15">
        <v>60</v>
      </c>
      <c r="F2152" s="36">
        <v>60.024999999999999</v>
      </c>
      <c r="G2152" s="36">
        <v>59.975000000000001</v>
      </c>
      <c r="H2152" s="16">
        <v>0.53784113192296457</v>
      </c>
      <c r="I2152" s="15">
        <v>5140.6873943800001</v>
      </c>
      <c r="J2152" s="9"/>
    </row>
    <row r="2153" spans="1:10" x14ac:dyDescent="0.35">
      <c r="A2153" s="19">
        <v>44114</v>
      </c>
      <c r="B2153" t="s">
        <v>2164</v>
      </c>
      <c r="C2153" s="9">
        <v>16.264707999999999</v>
      </c>
      <c r="D2153" s="9">
        <v>60.05</v>
      </c>
      <c r="E2153" s="9">
        <v>60</v>
      </c>
      <c r="F2153" s="17">
        <v>60.024999999999999</v>
      </c>
      <c r="G2153" s="17">
        <v>59.975000000000001</v>
      </c>
      <c r="H2153" s="10">
        <v>0.53751672129039751</v>
      </c>
      <c r="I2153" s="9">
        <v>5140.7668687000005</v>
      </c>
      <c r="J2153" s="9"/>
    </row>
    <row r="2154" spans="1:10" x14ac:dyDescent="0.35">
      <c r="A2154" s="23">
        <v>44114</v>
      </c>
      <c r="B2154" s="14" t="s">
        <v>2165</v>
      </c>
      <c r="C2154" s="15">
        <v>16.261894999999999</v>
      </c>
      <c r="D2154" s="15">
        <v>60.05</v>
      </c>
      <c r="E2154" s="15">
        <v>60</v>
      </c>
      <c r="F2154" s="36">
        <v>60.024999999999999</v>
      </c>
      <c r="G2154" s="36">
        <v>59.975000000000001</v>
      </c>
      <c r="H2154" s="16">
        <v>0.53785108584394326</v>
      </c>
      <c r="I2154" s="15">
        <v>5140.6670123999993</v>
      </c>
      <c r="J2154" s="9"/>
    </row>
    <row r="2155" spans="1:10" x14ac:dyDescent="0.35">
      <c r="A2155" s="19">
        <v>44114</v>
      </c>
      <c r="B2155" t="s">
        <v>2166</v>
      </c>
      <c r="C2155" s="9">
        <v>16.260835999999998</v>
      </c>
      <c r="D2155" s="9">
        <v>60.05</v>
      </c>
      <c r="E2155" s="9">
        <v>60</v>
      </c>
      <c r="F2155" s="17">
        <v>60.024999999999999</v>
      </c>
      <c r="G2155" s="17">
        <v>59.975000000000001</v>
      </c>
      <c r="H2155" s="10">
        <v>0.53753994902234781</v>
      </c>
      <c r="I2155" s="9">
        <v>5140.5271622400005</v>
      </c>
      <c r="J2155" s="9"/>
    </row>
    <row r="2156" spans="1:10" x14ac:dyDescent="0.35">
      <c r="A2156" s="23">
        <v>44114</v>
      </c>
      <c r="B2156" s="14" t="s">
        <v>2167</v>
      </c>
      <c r="C2156" s="15">
        <v>16.252955</v>
      </c>
      <c r="D2156" s="15">
        <v>60.05</v>
      </c>
      <c r="E2156" s="15">
        <v>60</v>
      </c>
      <c r="F2156" s="36">
        <v>60.024999999999999</v>
      </c>
      <c r="G2156" s="36">
        <v>59.975000000000001</v>
      </c>
      <c r="H2156" s="16">
        <v>0.53821423915778877</v>
      </c>
      <c r="I2156" s="15">
        <v>5140.36698144</v>
      </c>
      <c r="J2156" s="9"/>
    </row>
    <row r="2157" spans="1:10" x14ac:dyDescent="0.35">
      <c r="A2157" s="19">
        <v>44114</v>
      </c>
      <c r="B2157" t="s">
        <v>2168</v>
      </c>
      <c r="C2157" s="9">
        <v>16.245937999999999</v>
      </c>
      <c r="D2157" s="9">
        <v>60.05</v>
      </c>
      <c r="E2157" s="9">
        <v>60</v>
      </c>
      <c r="F2157" s="17">
        <v>60.024999999999999</v>
      </c>
      <c r="G2157" s="17">
        <v>59.975000000000001</v>
      </c>
      <c r="H2157" s="10">
        <v>0.53877483302869911</v>
      </c>
      <c r="I2157" s="9">
        <v>5140.2870450600003</v>
      </c>
      <c r="J2157" s="9"/>
    </row>
    <row r="2158" spans="1:10" x14ac:dyDescent="0.35">
      <c r="A2158" s="23">
        <v>44114</v>
      </c>
      <c r="B2158" s="14" t="s">
        <v>2169</v>
      </c>
      <c r="C2158" s="15">
        <v>16.246492999999997</v>
      </c>
      <c r="D2158" s="15">
        <v>60.05</v>
      </c>
      <c r="E2158" s="15">
        <v>60</v>
      </c>
      <c r="F2158" s="36">
        <v>60.024999999999999</v>
      </c>
      <c r="G2158" s="36">
        <v>59.975000000000001</v>
      </c>
      <c r="H2158" s="16">
        <v>0.5395896707925586</v>
      </c>
      <c r="I2158" s="15">
        <v>5139.7676896200001</v>
      </c>
      <c r="J2158" s="9"/>
    </row>
    <row r="2159" spans="1:10" x14ac:dyDescent="0.35">
      <c r="A2159" s="19">
        <v>44114</v>
      </c>
      <c r="B2159" t="s">
        <v>2170</v>
      </c>
      <c r="C2159" s="9">
        <v>16.248680999999998</v>
      </c>
      <c r="D2159" s="9">
        <v>60.05</v>
      </c>
      <c r="E2159" s="9">
        <v>60</v>
      </c>
      <c r="F2159" s="17">
        <v>60.024999999999999</v>
      </c>
      <c r="G2159" s="17">
        <v>59.975000000000001</v>
      </c>
      <c r="H2159" s="10">
        <v>0.539238030475367</v>
      </c>
      <c r="I2159" s="9">
        <v>5140.4073346800005</v>
      </c>
      <c r="J2159" s="9"/>
    </row>
    <row r="2160" spans="1:10" x14ac:dyDescent="0.35">
      <c r="A2160" s="23">
        <v>44114</v>
      </c>
      <c r="B2160" s="14" t="s">
        <v>2171</v>
      </c>
      <c r="C2160" s="15">
        <v>16.249672999999998</v>
      </c>
      <c r="D2160" s="15">
        <v>60.05</v>
      </c>
      <c r="E2160" s="15">
        <v>60</v>
      </c>
      <c r="F2160" s="36">
        <v>60.024999999999999</v>
      </c>
      <c r="G2160" s="36">
        <v>59.975000000000001</v>
      </c>
      <c r="H2160" s="16">
        <v>0.53916965630067393</v>
      </c>
      <c r="I2160" s="15">
        <v>5140.0872811200006</v>
      </c>
      <c r="J2160" s="9"/>
    </row>
    <row r="2161" spans="1:10" x14ac:dyDescent="0.35">
      <c r="A2161" s="19">
        <v>44114</v>
      </c>
      <c r="B2161" t="s">
        <v>2172</v>
      </c>
      <c r="C2161" s="9">
        <v>16.249202</v>
      </c>
      <c r="D2161" s="9">
        <v>60.05</v>
      </c>
      <c r="E2161" s="9">
        <v>60</v>
      </c>
      <c r="F2161" s="17">
        <v>60.024999999999999</v>
      </c>
      <c r="G2161" s="17">
        <v>59.975000000000001</v>
      </c>
      <c r="H2161" s="10">
        <v>0.53876290163851748</v>
      </c>
      <c r="I2161" s="9">
        <v>5139.9670428400004</v>
      </c>
      <c r="J2161" s="9"/>
    </row>
    <row r="2162" spans="1:10" x14ac:dyDescent="0.35">
      <c r="A2162" s="23">
        <v>44114</v>
      </c>
      <c r="B2162" s="14" t="s">
        <v>2173</v>
      </c>
      <c r="C2162" s="15">
        <v>16.243490999999999</v>
      </c>
      <c r="D2162" s="15">
        <v>60.05</v>
      </c>
      <c r="E2162" s="15">
        <v>60</v>
      </c>
      <c r="F2162" s="36">
        <v>60.024999999999999</v>
      </c>
      <c r="G2162" s="36">
        <v>59.975000000000001</v>
      </c>
      <c r="H2162" s="16">
        <v>0.53927215725122501</v>
      </c>
      <c r="I2162" s="15">
        <v>5140.2075707399999</v>
      </c>
      <c r="J2162" s="9"/>
    </row>
    <row r="2163" spans="1:10" x14ac:dyDescent="0.35">
      <c r="A2163" s="19">
        <v>44114</v>
      </c>
      <c r="B2163" t="s">
        <v>2174</v>
      </c>
      <c r="C2163" s="9">
        <v>16.233848999999999</v>
      </c>
      <c r="D2163" s="9">
        <v>60.05</v>
      </c>
      <c r="E2163" s="9">
        <v>60</v>
      </c>
      <c r="F2163" s="17">
        <v>60.024999999999999</v>
      </c>
      <c r="G2163" s="17">
        <v>59.975000000000001</v>
      </c>
      <c r="H2163" s="10">
        <v>0.53964333545355825</v>
      </c>
      <c r="I2163" s="9">
        <v>5139.5874862199998</v>
      </c>
      <c r="J2163" s="9"/>
    </row>
    <row r="2164" spans="1:10" x14ac:dyDescent="0.35">
      <c r="A2164" s="23">
        <v>44114</v>
      </c>
      <c r="B2164" s="14" t="s">
        <v>2175</v>
      </c>
      <c r="C2164" s="15">
        <v>16.226637999999998</v>
      </c>
      <c r="D2164" s="15">
        <v>60.05</v>
      </c>
      <c r="E2164" s="15">
        <v>60</v>
      </c>
      <c r="F2164" s="36">
        <v>60.024999999999999</v>
      </c>
      <c r="G2164" s="36">
        <v>59.975000000000001</v>
      </c>
      <c r="H2164" s="16">
        <v>0.54048297797530631</v>
      </c>
      <c r="I2164" s="15">
        <v>5139.6074574800004</v>
      </c>
      <c r="J2164" s="9"/>
    </row>
    <row r="2165" spans="1:10" x14ac:dyDescent="0.35">
      <c r="A2165" s="19">
        <v>44114</v>
      </c>
      <c r="B2165" t="s">
        <v>2176</v>
      </c>
      <c r="C2165" s="9">
        <v>16.227027</v>
      </c>
      <c r="D2165" s="9">
        <v>60.05</v>
      </c>
      <c r="E2165" s="9">
        <v>60</v>
      </c>
      <c r="F2165" s="17">
        <v>60.024999999999999</v>
      </c>
      <c r="G2165" s="17">
        <v>59.975000000000001</v>
      </c>
      <c r="H2165" s="10">
        <v>0.54118148910587394</v>
      </c>
      <c r="I2165" s="9">
        <v>5139.8871577999998</v>
      </c>
      <c r="J2165" s="9"/>
    </row>
    <row r="2166" spans="1:10" x14ac:dyDescent="0.35">
      <c r="A2166" s="23">
        <v>44114</v>
      </c>
      <c r="B2166" s="14" t="s">
        <v>2177</v>
      </c>
      <c r="C2166" s="15">
        <v>16.233246999999999</v>
      </c>
      <c r="D2166" s="15">
        <v>60.05</v>
      </c>
      <c r="E2166" s="15">
        <v>60</v>
      </c>
      <c r="F2166" s="36">
        <v>60.024999999999999</v>
      </c>
      <c r="G2166" s="36">
        <v>59.975000000000001</v>
      </c>
      <c r="H2166" s="16">
        <v>0.54062889241504286</v>
      </c>
      <c r="I2166" s="15">
        <v>5139.5071904599999</v>
      </c>
      <c r="J2166" s="9"/>
    </row>
    <row r="2167" spans="1:10" x14ac:dyDescent="0.35">
      <c r="A2167" s="19">
        <v>44114</v>
      </c>
      <c r="B2167" t="s">
        <v>2178</v>
      </c>
      <c r="C2167" s="9">
        <v>16.236602999999999</v>
      </c>
      <c r="D2167" s="9">
        <v>60.05</v>
      </c>
      <c r="E2167" s="9">
        <v>60</v>
      </c>
      <c r="F2167" s="17">
        <v>60.024999999999999</v>
      </c>
      <c r="G2167" s="17">
        <v>59.975000000000001</v>
      </c>
      <c r="H2167" s="10">
        <v>0.54056758092316048</v>
      </c>
      <c r="I2167" s="9">
        <v>5140.0473386000003</v>
      </c>
      <c r="J2167" s="9"/>
    </row>
    <row r="2168" spans="1:10" x14ac:dyDescent="0.35">
      <c r="A2168" s="23">
        <v>44114</v>
      </c>
      <c r="B2168" s="14" t="s">
        <v>2179</v>
      </c>
      <c r="C2168" s="15">
        <v>16.236563</v>
      </c>
      <c r="D2168" s="15">
        <v>60.05</v>
      </c>
      <c r="E2168" s="15">
        <v>60</v>
      </c>
      <c r="F2168" s="36">
        <v>60.024999999999999</v>
      </c>
      <c r="G2168" s="36">
        <v>59.975000000000001</v>
      </c>
      <c r="H2168" s="16">
        <v>0.5401911358264101</v>
      </c>
      <c r="I2168" s="15">
        <v>5140.4073346800005</v>
      </c>
      <c r="J2168" s="9"/>
    </row>
    <row r="2169" spans="1:10" x14ac:dyDescent="0.35">
      <c r="A2169" s="19">
        <v>44114</v>
      </c>
      <c r="B2169" t="s">
        <v>2180</v>
      </c>
      <c r="C2169" s="9">
        <v>16.239666999999997</v>
      </c>
      <c r="D2169" s="9">
        <v>60.05</v>
      </c>
      <c r="E2169" s="9">
        <v>60</v>
      </c>
      <c r="F2169" s="17">
        <v>60.024999999999999</v>
      </c>
      <c r="G2169" s="17">
        <v>59.975000000000001</v>
      </c>
      <c r="H2169" s="10">
        <v>0.54029424794377789</v>
      </c>
      <c r="I2169" s="9">
        <v>5139.8871577999998</v>
      </c>
      <c r="J2169" s="9"/>
    </row>
    <row r="2170" spans="1:10" x14ac:dyDescent="0.35">
      <c r="A2170" s="23">
        <v>44114</v>
      </c>
      <c r="B2170" s="14" t="s">
        <v>2181</v>
      </c>
      <c r="C2170" s="15">
        <v>16.245967</v>
      </c>
      <c r="D2170" s="15">
        <v>60.05</v>
      </c>
      <c r="E2170" s="15">
        <v>60</v>
      </c>
      <c r="F2170" s="36">
        <v>60.024999999999999</v>
      </c>
      <c r="G2170" s="36">
        <v>59.975000000000001</v>
      </c>
      <c r="H2170" s="16">
        <v>0.54047951374465286</v>
      </c>
      <c r="I2170" s="15">
        <v>5139.9071290599995</v>
      </c>
      <c r="J2170" s="9"/>
    </row>
    <row r="2171" spans="1:10" x14ac:dyDescent="0.35">
      <c r="A2171" s="19">
        <v>44114</v>
      </c>
      <c r="B2171" t="s">
        <v>2182</v>
      </c>
      <c r="C2171" s="9">
        <v>16.246690999999998</v>
      </c>
      <c r="D2171" s="9">
        <v>60.05</v>
      </c>
      <c r="E2171" s="9">
        <v>60</v>
      </c>
      <c r="F2171" s="17">
        <v>60.024999999999999</v>
      </c>
      <c r="G2171" s="17">
        <v>59.975000000000001</v>
      </c>
      <c r="H2171" s="10">
        <v>0.54022370085230786</v>
      </c>
      <c r="I2171" s="9">
        <v>5140.3470101799994</v>
      </c>
      <c r="J2171" s="9"/>
    </row>
    <row r="2172" spans="1:10" x14ac:dyDescent="0.35">
      <c r="A2172" s="23">
        <v>44114</v>
      </c>
      <c r="B2172" s="14" t="s">
        <v>2183</v>
      </c>
      <c r="C2172" s="15">
        <v>16.238510999999999</v>
      </c>
      <c r="D2172" s="15">
        <v>60.05</v>
      </c>
      <c r="E2172" s="15">
        <v>60</v>
      </c>
      <c r="F2172" s="36">
        <v>60.024999999999999</v>
      </c>
      <c r="G2172" s="36">
        <v>59.975000000000001</v>
      </c>
      <c r="H2172" s="16">
        <v>0.54047325516714828</v>
      </c>
      <c r="I2172" s="15">
        <v>5139.8472152800005</v>
      </c>
      <c r="J2172" s="9"/>
    </row>
    <row r="2173" spans="1:10" x14ac:dyDescent="0.35">
      <c r="A2173" s="19">
        <v>44114</v>
      </c>
      <c r="B2173" t="s">
        <v>2184</v>
      </c>
      <c r="C2173" s="9">
        <v>16.234679</v>
      </c>
      <c r="D2173" s="9">
        <v>60.05</v>
      </c>
      <c r="E2173" s="9">
        <v>60</v>
      </c>
      <c r="F2173" s="17">
        <v>60.024999999999999</v>
      </c>
      <c r="G2173" s="17">
        <v>59.975000000000001</v>
      </c>
      <c r="H2173" s="10">
        <v>0.54102059362602484</v>
      </c>
      <c r="I2173" s="9">
        <v>5139.5271617200005</v>
      </c>
      <c r="J2173" s="9"/>
    </row>
    <row r="2174" spans="1:10" x14ac:dyDescent="0.35">
      <c r="A2174" s="23">
        <v>44114</v>
      </c>
      <c r="B2174" s="14" t="s">
        <v>2185</v>
      </c>
      <c r="C2174" s="15">
        <v>16.242042999999999</v>
      </c>
      <c r="D2174" s="15">
        <v>60.05</v>
      </c>
      <c r="E2174" s="15">
        <v>60</v>
      </c>
      <c r="F2174" s="36">
        <v>60.024999999999999</v>
      </c>
      <c r="G2174" s="36">
        <v>59.975000000000001</v>
      </c>
      <c r="H2174" s="16">
        <v>0.54245316606553107</v>
      </c>
      <c r="I2174" s="15">
        <v>5139.2870958800004</v>
      </c>
      <c r="J2174" s="9"/>
    </row>
    <row r="2175" spans="1:10" x14ac:dyDescent="0.35">
      <c r="A2175" s="19">
        <v>44114</v>
      </c>
      <c r="B2175" t="s">
        <v>2186</v>
      </c>
      <c r="C2175" s="9">
        <v>16.253639999999997</v>
      </c>
      <c r="D2175" s="9">
        <v>60.05</v>
      </c>
      <c r="E2175" s="9">
        <v>60</v>
      </c>
      <c r="F2175" s="17">
        <v>60.024999999999999</v>
      </c>
      <c r="G2175" s="17">
        <v>59.975000000000001</v>
      </c>
      <c r="H2175" s="10">
        <v>0.5420897915409133</v>
      </c>
      <c r="I2175" s="9">
        <v>5139.2471020199991</v>
      </c>
      <c r="J2175" s="9"/>
    </row>
    <row r="2176" spans="1:10" x14ac:dyDescent="0.35">
      <c r="A2176" s="23">
        <v>44114</v>
      </c>
      <c r="B2176" s="14" t="s">
        <v>2187</v>
      </c>
      <c r="C2176" s="15">
        <v>16.265373999999998</v>
      </c>
      <c r="D2176" s="15">
        <v>60.05</v>
      </c>
      <c r="E2176" s="15">
        <v>60</v>
      </c>
      <c r="F2176" s="36">
        <v>60.024999999999999</v>
      </c>
      <c r="G2176" s="36">
        <v>59.975000000000001</v>
      </c>
      <c r="H2176" s="16">
        <v>0.54226488335379008</v>
      </c>
      <c r="I2176" s="15">
        <v>5139.2670732799997</v>
      </c>
      <c r="J2176" s="9"/>
    </row>
    <row r="2177" spans="1:10" x14ac:dyDescent="0.35">
      <c r="A2177" s="19">
        <v>44114</v>
      </c>
      <c r="B2177" t="s">
        <v>2188</v>
      </c>
      <c r="C2177" s="9">
        <v>16.276698</v>
      </c>
      <c r="D2177" s="9">
        <v>60.05</v>
      </c>
      <c r="E2177" s="9">
        <v>60</v>
      </c>
      <c r="F2177" s="17">
        <v>60.024999999999999</v>
      </c>
      <c r="G2177" s="17">
        <v>59.975000000000001</v>
      </c>
      <c r="H2177" s="10">
        <v>0.54164963940707866</v>
      </c>
      <c r="I2177" s="9">
        <v>5139.7868907799993</v>
      </c>
      <c r="J2177" s="9"/>
    </row>
    <row r="2178" spans="1:10" x14ac:dyDescent="0.35">
      <c r="A2178" s="23">
        <v>44114</v>
      </c>
      <c r="B2178" s="14" t="s">
        <v>2189</v>
      </c>
      <c r="C2178" s="15">
        <v>16.284586999999998</v>
      </c>
      <c r="D2178" s="15">
        <v>60.05</v>
      </c>
      <c r="E2178" s="15">
        <v>60</v>
      </c>
      <c r="F2178" s="36">
        <v>60.024999999999999</v>
      </c>
      <c r="G2178" s="36">
        <v>59.975000000000001</v>
      </c>
      <c r="H2178" s="16">
        <v>0.5410242880777425</v>
      </c>
      <c r="I2178" s="15">
        <v>5139.7669195200006</v>
      </c>
      <c r="J2178" s="9"/>
    </row>
    <row r="2179" spans="1:10" x14ac:dyDescent="0.35">
      <c r="A2179" s="19">
        <v>44114</v>
      </c>
      <c r="B2179" t="s">
        <v>2190</v>
      </c>
      <c r="C2179" s="9">
        <v>16.290634999999998</v>
      </c>
      <c r="D2179" s="9">
        <v>60.05</v>
      </c>
      <c r="E2179" s="9">
        <v>60</v>
      </c>
      <c r="F2179" s="17">
        <v>60.024999999999999</v>
      </c>
      <c r="G2179" s="17">
        <v>59.975000000000001</v>
      </c>
      <c r="H2179" s="10">
        <v>0.54127979939340509</v>
      </c>
      <c r="I2179" s="9">
        <v>5139.5471329800002</v>
      </c>
      <c r="J2179" s="9"/>
    </row>
    <row r="2180" spans="1:10" x14ac:dyDescent="0.35">
      <c r="A2180" s="23">
        <v>44114</v>
      </c>
      <c r="B2180" s="14" t="s">
        <v>2191</v>
      </c>
      <c r="C2180" s="15">
        <v>16.299664</v>
      </c>
      <c r="D2180" s="15">
        <v>60.05</v>
      </c>
      <c r="E2180" s="15">
        <v>60</v>
      </c>
      <c r="F2180" s="36">
        <v>60.024999999999999</v>
      </c>
      <c r="G2180" s="36">
        <v>59.975000000000001</v>
      </c>
      <c r="H2180" s="16">
        <v>0.54149794170902454</v>
      </c>
      <c r="I2180" s="15">
        <v>5139.0273668199998</v>
      </c>
      <c r="J2180" s="9"/>
    </row>
    <row r="2181" spans="1:10" x14ac:dyDescent="0.35">
      <c r="A2181" s="19">
        <v>44114</v>
      </c>
      <c r="B2181" t="s">
        <v>2192</v>
      </c>
      <c r="C2181" s="9">
        <v>16.311371999999999</v>
      </c>
      <c r="D2181" s="9">
        <v>60.05</v>
      </c>
      <c r="E2181" s="9">
        <v>60</v>
      </c>
      <c r="F2181" s="17">
        <v>60.024999999999999</v>
      </c>
      <c r="G2181" s="17">
        <v>59.975000000000001</v>
      </c>
      <c r="H2181" s="10">
        <v>0.54163640188900009</v>
      </c>
      <c r="I2181" s="9">
        <v>5139.3270384000007</v>
      </c>
      <c r="J2181" s="9"/>
    </row>
    <row r="2182" spans="1:10" x14ac:dyDescent="0.35">
      <c r="A2182" s="23">
        <v>44114</v>
      </c>
      <c r="B2182" s="14" t="s">
        <v>2193</v>
      </c>
      <c r="C2182" s="15">
        <v>16.319345999999999</v>
      </c>
      <c r="D2182" s="15">
        <v>60.05</v>
      </c>
      <c r="E2182" s="15">
        <v>60</v>
      </c>
      <c r="F2182" s="36">
        <v>60.024999999999999</v>
      </c>
      <c r="G2182" s="36">
        <v>59.975000000000001</v>
      </c>
      <c r="H2182" s="16">
        <v>0.54137011981453775</v>
      </c>
      <c r="I2182" s="15">
        <v>5139.4872192000003</v>
      </c>
      <c r="J2182" s="9"/>
    </row>
    <row r="2183" spans="1:10" x14ac:dyDescent="0.35">
      <c r="A2183" s="19">
        <v>44114</v>
      </c>
      <c r="B2183" t="s">
        <v>2194</v>
      </c>
      <c r="C2183" s="9">
        <v>16.321304999999999</v>
      </c>
      <c r="D2183" s="9">
        <v>60.05</v>
      </c>
      <c r="E2183" s="9">
        <v>60</v>
      </c>
      <c r="F2183" s="17">
        <v>60.024999999999999</v>
      </c>
      <c r="G2183" s="17">
        <v>59.975000000000001</v>
      </c>
      <c r="H2183" s="10">
        <v>0.54161280182486271</v>
      </c>
      <c r="I2183" s="9">
        <v>5139.1073031999995</v>
      </c>
      <c r="J2183" s="9"/>
    </row>
    <row r="2184" spans="1:10" x14ac:dyDescent="0.35">
      <c r="A2184" s="23">
        <v>44114</v>
      </c>
      <c r="B2184" s="14" t="s">
        <v>2195</v>
      </c>
      <c r="C2184" s="15">
        <v>16.329404</v>
      </c>
      <c r="D2184" s="15">
        <v>60.05</v>
      </c>
      <c r="E2184" s="15">
        <v>60</v>
      </c>
      <c r="F2184" s="36">
        <v>60.024999999999999</v>
      </c>
      <c r="G2184" s="36">
        <v>59.975000000000001</v>
      </c>
      <c r="H2184" s="16">
        <v>0.54142035489148177</v>
      </c>
      <c r="I2184" s="15">
        <v>5138.9470710599999</v>
      </c>
      <c r="J2184" s="9"/>
    </row>
    <row r="2185" spans="1:10" x14ac:dyDescent="0.35">
      <c r="A2185" s="19">
        <v>44114</v>
      </c>
      <c r="B2185" t="s">
        <v>2196</v>
      </c>
      <c r="C2185" s="9">
        <v>16.343401999999998</v>
      </c>
      <c r="D2185" s="9">
        <v>60.05</v>
      </c>
      <c r="E2185" s="9">
        <v>60</v>
      </c>
      <c r="F2185" s="17">
        <v>60.024999999999999</v>
      </c>
      <c r="G2185" s="17">
        <v>59.975000000000001</v>
      </c>
      <c r="H2185" s="10">
        <v>0.54153525238674427</v>
      </c>
      <c r="I2185" s="9">
        <v>5139.0473380799995</v>
      </c>
      <c r="J2185" s="9"/>
    </row>
    <row r="2186" spans="1:10" x14ac:dyDescent="0.35">
      <c r="A2186" s="23">
        <v>44114</v>
      </c>
      <c r="B2186" s="14" t="s">
        <v>2197</v>
      </c>
      <c r="C2186" s="15">
        <v>16.347757999999999</v>
      </c>
      <c r="D2186" s="15">
        <v>60.05</v>
      </c>
      <c r="E2186" s="15">
        <v>60</v>
      </c>
      <c r="F2186" s="36">
        <v>60.024999999999999</v>
      </c>
      <c r="G2186" s="36">
        <v>59.975000000000001</v>
      </c>
      <c r="H2186" s="16">
        <v>0.54221570951097053</v>
      </c>
      <c r="I2186" s="15">
        <v>5138.7273358599996</v>
      </c>
      <c r="J2186" s="9"/>
    </row>
    <row r="2187" spans="1:10" x14ac:dyDescent="0.35">
      <c r="A2187" s="19">
        <v>44114</v>
      </c>
      <c r="B2187" t="s">
        <v>2198</v>
      </c>
      <c r="C2187" s="9">
        <v>16.344650999999999</v>
      </c>
      <c r="D2187" s="9">
        <v>60.05</v>
      </c>
      <c r="E2187" s="9">
        <v>60</v>
      </c>
      <c r="F2187" s="17">
        <v>60.024999999999999</v>
      </c>
      <c r="G2187" s="17">
        <v>59.975000000000001</v>
      </c>
      <c r="H2187" s="10">
        <v>0.54166028922760212</v>
      </c>
      <c r="I2187" s="9">
        <v>5139.44727668</v>
      </c>
      <c r="J2187" s="9"/>
    </row>
    <row r="2188" spans="1:10" x14ac:dyDescent="0.35">
      <c r="A2188" s="23">
        <v>44114</v>
      </c>
      <c r="B2188" s="14" t="s">
        <v>2199</v>
      </c>
      <c r="C2188" s="15">
        <v>16.343803999999999</v>
      </c>
      <c r="D2188" s="15">
        <v>60.05</v>
      </c>
      <c r="E2188" s="15">
        <v>60</v>
      </c>
      <c r="F2188" s="36">
        <v>60.024999999999999</v>
      </c>
      <c r="G2188" s="36">
        <v>59.975000000000001</v>
      </c>
      <c r="H2188" s="16">
        <v>0.54043491274392641</v>
      </c>
      <c r="I2188" s="15">
        <v>5139.7069543999996</v>
      </c>
      <c r="J2188" s="9"/>
    </row>
    <row r="2189" spans="1:10" x14ac:dyDescent="0.35">
      <c r="A2189" s="19">
        <v>44114</v>
      </c>
      <c r="B2189" t="s">
        <v>2200</v>
      </c>
      <c r="C2189" s="9">
        <v>16.344061999999997</v>
      </c>
      <c r="D2189" s="9">
        <v>60.05</v>
      </c>
      <c r="E2189" s="9">
        <v>60</v>
      </c>
      <c r="F2189" s="17">
        <v>60.024999999999999</v>
      </c>
      <c r="G2189" s="17">
        <v>59.975000000000001</v>
      </c>
      <c r="H2189" s="10">
        <v>0.5405784264526281</v>
      </c>
      <c r="I2189" s="9">
        <v>5139.20757022</v>
      </c>
      <c r="J2189" s="9"/>
    </row>
    <row r="2190" spans="1:10" x14ac:dyDescent="0.35">
      <c r="A2190" s="23">
        <v>44114</v>
      </c>
      <c r="B2190" s="14" t="s">
        <v>2201</v>
      </c>
      <c r="C2190" s="15">
        <v>16.345845000000001</v>
      </c>
      <c r="D2190" s="15">
        <v>60.05</v>
      </c>
      <c r="E2190" s="15">
        <v>60</v>
      </c>
      <c r="F2190" s="36">
        <v>60.024999999999999</v>
      </c>
      <c r="G2190" s="36">
        <v>59.975000000000001</v>
      </c>
      <c r="H2190" s="16">
        <v>0.54059248409663629</v>
      </c>
      <c r="I2190" s="15">
        <v>5138.9670423199996</v>
      </c>
      <c r="J2190" s="9"/>
    </row>
    <row r="2191" spans="1:10" x14ac:dyDescent="0.35">
      <c r="A2191" s="19">
        <v>44114</v>
      </c>
      <c r="B2191" t="s">
        <v>2202</v>
      </c>
      <c r="C2191" s="9">
        <v>16.353776</v>
      </c>
      <c r="D2191" s="9">
        <v>60.05</v>
      </c>
      <c r="E2191" s="9">
        <v>60</v>
      </c>
      <c r="F2191" s="17">
        <v>60.024999999999999</v>
      </c>
      <c r="G2191" s="17">
        <v>59.975000000000001</v>
      </c>
      <c r="H2191" s="10">
        <v>0.54181980950482267</v>
      </c>
      <c r="I2191" s="9">
        <v>5138.7073645999999</v>
      </c>
      <c r="J2191" s="9"/>
    </row>
    <row r="2192" spans="1:10" x14ac:dyDescent="0.35">
      <c r="A2192" s="23">
        <v>44114</v>
      </c>
      <c r="B2192" s="14" t="s">
        <v>2203</v>
      </c>
      <c r="C2192" s="15">
        <v>16.363077999999998</v>
      </c>
      <c r="D2192" s="15">
        <v>60.05</v>
      </c>
      <c r="E2192" s="15">
        <v>60</v>
      </c>
      <c r="F2192" s="36">
        <v>60.024999999999999</v>
      </c>
      <c r="G2192" s="36">
        <v>59.975000000000001</v>
      </c>
      <c r="H2192" s="16">
        <v>0.54219873917395278</v>
      </c>
      <c r="I2192" s="15">
        <v>5138.7073645999999</v>
      </c>
      <c r="J2192" s="9"/>
    </row>
    <row r="2193" spans="1:10" x14ac:dyDescent="0.35">
      <c r="A2193" s="19">
        <v>44114</v>
      </c>
      <c r="B2193" t="s">
        <v>2204</v>
      </c>
      <c r="C2193" s="9">
        <v>16.367986999999999</v>
      </c>
      <c r="D2193" s="9">
        <v>60.05</v>
      </c>
      <c r="E2193" s="9">
        <v>60</v>
      </c>
      <c r="F2193" s="17">
        <v>60.024999999999999</v>
      </c>
      <c r="G2193" s="17">
        <v>59.975000000000001</v>
      </c>
      <c r="H2193" s="10">
        <v>0.54159381891181901</v>
      </c>
      <c r="I2193" s="9">
        <v>5138.74694774</v>
      </c>
      <c r="J2193" s="9"/>
    </row>
    <row r="2194" spans="1:10" x14ac:dyDescent="0.35">
      <c r="A2194" s="23">
        <v>44114</v>
      </c>
      <c r="B2194" s="14" t="s">
        <v>2205</v>
      </c>
      <c r="C2194" s="15">
        <v>16.370836999999998</v>
      </c>
      <c r="D2194" s="15">
        <v>60.05</v>
      </c>
      <c r="E2194" s="15">
        <v>60</v>
      </c>
      <c r="F2194" s="36">
        <v>60.024999999999999</v>
      </c>
      <c r="G2194" s="36">
        <v>59.975000000000001</v>
      </c>
      <c r="H2194" s="16">
        <v>0.54109183111780035</v>
      </c>
      <c r="I2194" s="15">
        <v>5138.9071285399996</v>
      </c>
      <c r="J2194" s="9"/>
    </row>
    <row r="2195" spans="1:10" x14ac:dyDescent="0.35">
      <c r="A2195" s="19">
        <v>44114</v>
      </c>
      <c r="B2195" t="s">
        <v>2206</v>
      </c>
      <c r="C2195" s="9">
        <v>16.371549999999999</v>
      </c>
      <c r="D2195" s="9">
        <v>60.05</v>
      </c>
      <c r="E2195" s="9">
        <v>60</v>
      </c>
      <c r="F2195" s="17">
        <v>60.024999999999999</v>
      </c>
      <c r="G2195" s="17">
        <v>59.975000000000001</v>
      </c>
      <c r="H2195" s="10">
        <v>0.54146394063559988</v>
      </c>
      <c r="I2195" s="9">
        <v>5139.0273668199998</v>
      </c>
      <c r="J2195" s="9"/>
    </row>
    <row r="2196" spans="1:10" x14ac:dyDescent="0.35">
      <c r="A2196" s="23">
        <v>44114</v>
      </c>
      <c r="B2196" s="14" t="s">
        <v>2207</v>
      </c>
      <c r="C2196" s="15">
        <v>16.371897000000001</v>
      </c>
      <c r="D2196" s="15">
        <v>60.05</v>
      </c>
      <c r="E2196" s="15">
        <v>60</v>
      </c>
      <c r="F2196" s="36">
        <v>60.024999999999999</v>
      </c>
      <c r="G2196" s="36">
        <v>59.975000000000001</v>
      </c>
      <c r="H2196" s="16">
        <v>0.54173088673209269</v>
      </c>
      <c r="I2196" s="15">
        <v>5138.3669803999992</v>
      </c>
      <c r="J2196" s="9"/>
    </row>
    <row r="2197" spans="1:10" x14ac:dyDescent="0.35">
      <c r="A2197" s="19">
        <v>44114</v>
      </c>
      <c r="B2197" t="s">
        <v>2208</v>
      </c>
      <c r="C2197" s="9">
        <v>16.375916</v>
      </c>
      <c r="D2197" s="9">
        <v>60.05</v>
      </c>
      <c r="E2197" s="9">
        <v>60</v>
      </c>
      <c r="F2197" s="17">
        <v>60.024999999999999</v>
      </c>
      <c r="G2197" s="17">
        <v>59.975000000000001</v>
      </c>
      <c r="H2197" s="10">
        <v>0.54186176471660563</v>
      </c>
      <c r="I2197" s="9">
        <v>5138.50718994</v>
      </c>
      <c r="J2197" s="9"/>
    </row>
    <row r="2198" spans="1:10" x14ac:dyDescent="0.35">
      <c r="A2198" s="23">
        <v>44114</v>
      </c>
      <c r="B2198" s="14" t="s">
        <v>2209</v>
      </c>
      <c r="C2198" s="15">
        <v>16.384571999999999</v>
      </c>
      <c r="D2198" s="15">
        <v>60.05</v>
      </c>
      <c r="E2198" s="15">
        <v>60</v>
      </c>
      <c r="F2198" s="36">
        <v>60.024999999999999</v>
      </c>
      <c r="G2198" s="36">
        <v>59.975000000000001</v>
      </c>
      <c r="H2198" s="16">
        <v>0.54148904456528557</v>
      </c>
      <c r="I2198" s="15">
        <v>5138.74694774</v>
      </c>
      <c r="J2198" s="9"/>
    </row>
    <row r="2199" spans="1:10" x14ac:dyDescent="0.35">
      <c r="A2199" s="19">
        <v>44114</v>
      </c>
      <c r="B2199" t="s">
        <v>2210</v>
      </c>
      <c r="C2199" s="9">
        <v>16.395471999999998</v>
      </c>
      <c r="D2199" s="9">
        <v>60.05</v>
      </c>
      <c r="E2199" s="9">
        <v>60</v>
      </c>
      <c r="F2199" s="17">
        <v>60.024999999999999</v>
      </c>
      <c r="G2199" s="17">
        <v>59.975000000000001</v>
      </c>
      <c r="H2199" s="10">
        <v>0.54137866758370745</v>
      </c>
      <c r="I2199" s="9">
        <v>5138.50718994</v>
      </c>
      <c r="J2199" s="9"/>
    </row>
    <row r="2200" spans="1:10" x14ac:dyDescent="0.35">
      <c r="A2200" s="23">
        <v>44114</v>
      </c>
      <c r="B2200" s="14" t="s">
        <v>2211</v>
      </c>
      <c r="C2200" s="15">
        <v>16.398054999999999</v>
      </c>
      <c r="D2200" s="15">
        <v>60.05</v>
      </c>
      <c r="E2200" s="15">
        <v>60</v>
      </c>
      <c r="F2200" s="36">
        <v>60.024999999999999</v>
      </c>
      <c r="G2200" s="36">
        <v>59.975000000000001</v>
      </c>
      <c r="H2200" s="16">
        <v>0.54172038638072573</v>
      </c>
      <c r="I2200" s="15">
        <v>5138.3070666200001</v>
      </c>
      <c r="J2200" s="9"/>
    </row>
    <row r="2201" spans="1:10" x14ac:dyDescent="0.35">
      <c r="A2201" s="19">
        <v>44114</v>
      </c>
      <c r="B2201" t="s">
        <v>2212</v>
      </c>
      <c r="C2201" s="9">
        <v>16.394212</v>
      </c>
      <c r="D2201" s="9">
        <v>60.05</v>
      </c>
      <c r="E2201" s="9">
        <v>60</v>
      </c>
      <c r="F2201" s="17">
        <v>60.024999999999999</v>
      </c>
      <c r="G2201" s="17">
        <v>59.975000000000001</v>
      </c>
      <c r="H2201" s="10">
        <v>0.54204757134822701</v>
      </c>
      <c r="I2201" s="9">
        <v>5138.7069538800006</v>
      </c>
      <c r="J2201" s="9"/>
    </row>
    <row r="2202" spans="1:10" x14ac:dyDescent="0.35">
      <c r="A2202" s="23">
        <v>44114</v>
      </c>
      <c r="B2202" s="14" t="s">
        <v>2213</v>
      </c>
      <c r="C2202" s="15">
        <v>16.396557999999999</v>
      </c>
      <c r="D2202" s="15">
        <v>60.05</v>
      </c>
      <c r="E2202" s="15">
        <v>60</v>
      </c>
      <c r="F2202" s="36">
        <v>60.024999999999999</v>
      </c>
      <c r="G2202" s="36">
        <v>59.975000000000001</v>
      </c>
      <c r="H2202" s="16">
        <v>0.54176946928587466</v>
      </c>
      <c r="I2202" s="15">
        <v>5138.4672474199997</v>
      </c>
      <c r="J2202" s="9"/>
    </row>
    <row r="2203" spans="1:10" x14ac:dyDescent="0.35">
      <c r="A2203" s="19">
        <v>44114</v>
      </c>
      <c r="B2203" t="s">
        <v>2214</v>
      </c>
      <c r="C2203" s="9">
        <v>16.401419000000001</v>
      </c>
      <c r="D2203" s="9">
        <v>60.05</v>
      </c>
      <c r="E2203" s="9">
        <v>60</v>
      </c>
      <c r="F2203" s="17">
        <v>60.024999999999999</v>
      </c>
      <c r="G2203" s="17">
        <v>59.975000000000001</v>
      </c>
      <c r="H2203" s="10">
        <v>0.5409184348243119</v>
      </c>
      <c r="I2203" s="9">
        <v>5139.0473380799995</v>
      </c>
      <c r="J2203" s="9"/>
    </row>
    <row r="2204" spans="1:10" x14ac:dyDescent="0.35">
      <c r="A2204" s="23">
        <v>44114</v>
      </c>
      <c r="B2204" s="14" t="s">
        <v>2215</v>
      </c>
      <c r="C2204" s="15">
        <v>16.400829999999999</v>
      </c>
      <c r="D2204" s="15">
        <v>60.05</v>
      </c>
      <c r="E2204" s="15">
        <v>60</v>
      </c>
      <c r="F2204" s="36">
        <v>60.024999999999999</v>
      </c>
      <c r="G2204" s="36">
        <v>59.975000000000001</v>
      </c>
      <c r="H2204" s="16">
        <v>0.54053289999582987</v>
      </c>
      <c r="I2204" s="15">
        <v>5139.20757022</v>
      </c>
      <c r="J2204" s="9"/>
    </row>
    <row r="2205" spans="1:10" x14ac:dyDescent="0.35">
      <c r="A2205" s="19">
        <v>44114</v>
      </c>
      <c r="B2205" t="s">
        <v>2216</v>
      </c>
      <c r="C2205" s="9">
        <v>16.396070999999999</v>
      </c>
      <c r="D2205" s="9">
        <v>60.05</v>
      </c>
      <c r="E2205" s="9">
        <v>60</v>
      </c>
      <c r="F2205" s="17">
        <v>60.024999999999999</v>
      </c>
      <c r="G2205" s="17">
        <v>59.975000000000001</v>
      </c>
      <c r="H2205" s="10">
        <v>0.540312749757063</v>
      </c>
      <c r="I2205" s="9">
        <v>5138.9874242999995</v>
      </c>
      <c r="J2205" s="9"/>
    </row>
    <row r="2206" spans="1:10" x14ac:dyDescent="0.35">
      <c r="A2206" s="23">
        <v>44114</v>
      </c>
      <c r="B2206" s="14" t="s">
        <v>2217</v>
      </c>
      <c r="C2206" s="15">
        <v>16.390698</v>
      </c>
      <c r="D2206" s="15">
        <v>60.05</v>
      </c>
      <c r="E2206" s="15">
        <v>60</v>
      </c>
      <c r="F2206" s="36">
        <v>60.024999999999999</v>
      </c>
      <c r="G2206" s="36">
        <v>59.975000000000001</v>
      </c>
      <c r="H2206" s="16">
        <v>0.5405327015118172</v>
      </c>
      <c r="I2206" s="15">
        <v>5138.7269764800003</v>
      </c>
      <c r="J2206" s="9"/>
    </row>
    <row r="2207" spans="1:10" x14ac:dyDescent="0.35">
      <c r="A2207" s="19">
        <v>44114</v>
      </c>
      <c r="B2207" t="s">
        <v>2218</v>
      </c>
      <c r="C2207" s="9">
        <v>16.387639</v>
      </c>
      <c r="D2207" s="9">
        <v>60.05</v>
      </c>
      <c r="E2207" s="9">
        <v>60</v>
      </c>
      <c r="F2207" s="17">
        <v>60.024999999999999</v>
      </c>
      <c r="G2207" s="17">
        <v>59.975000000000001</v>
      </c>
      <c r="H2207" s="10">
        <v>0.54131798024045086</v>
      </c>
      <c r="I2207" s="9">
        <v>5138.4872186799994</v>
      </c>
      <c r="J2207" s="9"/>
    </row>
    <row r="2208" spans="1:10" x14ac:dyDescent="0.35">
      <c r="A2208" s="23">
        <v>44114</v>
      </c>
      <c r="B2208" s="14" t="s">
        <v>2219</v>
      </c>
      <c r="C2208" s="15">
        <v>16.387705999999998</v>
      </c>
      <c r="D2208" s="15">
        <v>60.05</v>
      </c>
      <c r="E2208" s="15">
        <v>60</v>
      </c>
      <c r="F2208" s="36">
        <v>60.024999999999999</v>
      </c>
      <c r="G2208" s="36">
        <v>59.975000000000001</v>
      </c>
      <c r="H2208" s="16">
        <v>0.54152992663060839</v>
      </c>
      <c r="I2208" s="15">
        <v>5138.5874856999999</v>
      </c>
      <c r="J2208" s="9"/>
    </row>
    <row r="2209" spans="1:10" x14ac:dyDescent="0.35">
      <c r="A2209" s="19">
        <v>44114</v>
      </c>
      <c r="B2209" t="s">
        <v>2220</v>
      </c>
      <c r="C2209" s="9">
        <v>16.388130999999998</v>
      </c>
      <c r="D2209" s="9">
        <v>60.05</v>
      </c>
      <c r="E2209" s="9">
        <v>60</v>
      </c>
      <c r="F2209" s="17">
        <v>60.024999999999999</v>
      </c>
      <c r="G2209" s="17">
        <v>59.975000000000001</v>
      </c>
      <c r="H2209" s="10">
        <v>0.54082599545471233</v>
      </c>
      <c r="I2209" s="9">
        <v>5138.2475122199994</v>
      </c>
      <c r="J2209" s="9"/>
    </row>
    <row r="2210" spans="1:10" x14ac:dyDescent="0.35">
      <c r="A2210" s="23">
        <v>44114</v>
      </c>
      <c r="B2210" s="14" t="s">
        <v>2221</v>
      </c>
      <c r="C2210" s="15">
        <v>16.390013</v>
      </c>
      <c r="D2210" s="15">
        <v>60.05</v>
      </c>
      <c r="E2210" s="15">
        <v>60</v>
      </c>
      <c r="F2210" s="36">
        <v>60.024999999999999</v>
      </c>
      <c r="G2210" s="36">
        <v>59.975000000000001</v>
      </c>
      <c r="H2210" s="16">
        <v>0.54157851352278508</v>
      </c>
      <c r="I2210" s="15">
        <v>5138.5874856999999</v>
      </c>
      <c r="J2210" s="9"/>
    </row>
    <row r="2211" spans="1:10" x14ac:dyDescent="0.35">
      <c r="A2211" s="19">
        <v>44114</v>
      </c>
      <c r="B2211" t="s">
        <v>2222</v>
      </c>
      <c r="C2211" s="9">
        <v>16.390543999999998</v>
      </c>
      <c r="D2211" s="9">
        <v>60.05</v>
      </c>
      <c r="E2211" s="9">
        <v>60</v>
      </c>
      <c r="F2211" s="17">
        <v>60.024999999999999</v>
      </c>
      <c r="G2211" s="17">
        <v>59.975000000000001</v>
      </c>
      <c r="H2211" s="10">
        <v>0.54076909718512778</v>
      </c>
      <c r="I2211" s="9">
        <v>5139.3873629</v>
      </c>
      <c r="J2211" s="9"/>
    </row>
    <row r="2212" spans="1:10" x14ac:dyDescent="0.35">
      <c r="A2212" s="23">
        <v>44114</v>
      </c>
      <c r="B2212" s="14" t="s">
        <v>2223</v>
      </c>
      <c r="C2212" s="15">
        <v>16.383139</v>
      </c>
      <c r="D2212" s="15">
        <v>60.05</v>
      </c>
      <c r="E2212" s="15">
        <v>60</v>
      </c>
      <c r="F2212" s="36">
        <v>60.024999999999999</v>
      </c>
      <c r="G2212" s="36">
        <v>59.975000000000001</v>
      </c>
      <c r="H2212" s="16">
        <v>0.54061749637507028</v>
      </c>
      <c r="I2212" s="15">
        <v>5139.0273668199998</v>
      </c>
      <c r="J2212" s="9"/>
    </row>
    <row r="2213" spans="1:10" x14ac:dyDescent="0.35">
      <c r="A2213" s="19">
        <v>44114</v>
      </c>
      <c r="B2213" t="s">
        <v>2224</v>
      </c>
      <c r="C2213" s="9">
        <v>16.374172999999999</v>
      </c>
      <c r="D2213" s="9">
        <v>60.05</v>
      </c>
      <c r="E2213" s="9">
        <v>60</v>
      </c>
      <c r="F2213" s="17">
        <v>60.024999999999999</v>
      </c>
      <c r="G2213" s="17">
        <v>59.975000000000001</v>
      </c>
      <c r="H2213" s="10">
        <v>0.54003185551768518</v>
      </c>
      <c r="I2213" s="9">
        <v>5139.2870958800004</v>
      </c>
      <c r="J2213" s="9"/>
    </row>
    <row r="2214" spans="1:10" x14ac:dyDescent="0.35">
      <c r="A2214" s="23">
        <v>44114</v>
      </c>
      <c r="B2214" s="14" t="s">
        <v>2225</v>
      </c>
      <c r="C2214" s="15">
        <v>16.371511999999999</v>
      </c>
      <c r="D2214" s="15">
        <v>60.05</v>
      </c>
      <c r="E2214" s="15">
        <v>60</v>
      </c>
      <c r="F2214" s="36">
        <v>60.024999999999999</v>
      </c>
      <c r="G2214" s="36">
        <v>59.975000000000001</v>
      </c>
      <c r="H2214" s="16">
        <v>0.53998022549884939</v>
      </c>
      <c r="I2214" s="15">
        <v>5139.0673093400001</v>
      </c>
      <c r="J2214" s="9"/>
    </row>
    <row r="2215" spans="1:10" x14ac:dyDescent="0.35">
      <c r="A2215" s="19">
        <v>44114</v>
      </c>
      <c r="B2215" t="s">
        <v>2226</v>
      </c>
      <c r="C2215" s="9">
        <v>16.368250999999997</v>
      </c>
      <c r="D2215" s="9">
        <v>60.05</v>
      </c>
      <c r="E2215" s="9">
        <v>60</v>
      </c>
      <c r="F2215" s="17">
        <v>60.024999999999999</v>
      </c>
      <c r="G2215" s="17">
        <v>59.975000000000001</v>
      </c>
      <c r="H2215" s="10">
        <v>0.54075505047438366</v>
      </c>
      <c r="I2215" s="9">
        <v>5139.0673093400001</v>
      </c>
      <c r="J2215" s="9"/>
    </row>
    <row r="2216" spans="1:10" x14ac:dyDescent="0.35">
      <c r="A2216" s="23">
        <v>44114</v>
      </c>
      <c r="B2216" s="14" t="s">
        <v>2227</v>
      </c>
      <c r="C2216" s="15">
        <v>16.361353999999999</v>
      </c>
      <c r="D2216" s="15">
        <v>60.05</v>
      </c>
      <c r="E2216" s="15">
        <v>60</v>
      </c>
      <c r="F2216" s="36">
        <v>60.024999999999999</v>
      </c>
      <c r="G2216" s="36">
        <v>59.975000000000001</v>
      </c>
      <c r="H2216" s="16">
        <v>0.54076143658549858</v>
      </c>
      <c r="I2216" s="15">
        <v>5138.8272434999999</v>
      </c>
      <c r="J2216" s="9"/>
    </row>
    <row r="2217" spans="1:10" x14ac:dyDescent="0.35">
      <c r="A2217" s="19">
        <v>44114</v>
      </c>
      <c r="B2217" t="s">
        <v>2228</v>
      </c>
      <c r="C2217" s="9">
        <v>16.35624</v>
      </c>
      <c r="D2217" s="9">
        <v>60.05</v>
      </c>
      <c r="E2217" s="9">
        <v>60</v>
      </c>
      <c r="F2217" s="17">
        <v>60.024999999999999</v>
      </c>
      <c r="G2217" s="17">
        <v>59.975000000000001</v>
      </c>
      <c r="H2217" s="10">
        <v>0.54131660649475621</v>
      </c>
      <c r="I2217" s="9">
        <v>5138.6274795600002</v>
      </c>
      <c r="J2217" s="9"/>
    </row>
    <row r="2218" spans="1:10" x14ac:dyDescent="0.35">
      <c r="A2218" s="23">
        <v>44114</v>
      </c>
      <c r="B2218" s="14" t="s">
        <v>2229</v>
      </c>
      <c r="C2218" s="15">
        <v>16.355028999999998</v>
      </c>
      <c r="D2218" s="15">
        <v>60.05</v>
      </c>
      <c r="E2218" s="15">
        <v>60</v>
      </c>
      <c r="F2218" s="36">
        <v>60.024999999999999</v>
      </c>
      <c r="G2218" s="36">
        <v>59.975000000000001</v>
      </c>
      <c r="H2218" s="16">
        <v>0.54141422530411565</v>
      </c>
      <c r="I2218" s="15">
        <v>5139.3470096599995</v>
      </c>
      <c r="J2218" s="9"/>
    </row>
    <row r="2219" spans="1:10" x14ac:dyDescent="0.35">
      <c r="A2219" s="19">
        <v>44114</v>
      </c>
      <c r="B2219" t="s">
        <v>2230</v>
      </c>
      <c r="C2219" s="9">
        <v>16.356289999999998</v>
      </c>
      <c r="D2219" s="9">
        <v>60.05</v>
      </c>
      <c r="E2219" s="9">
        <v>60</v>
      </c>
      <c r="F2219" s="17">
        <v>60.024999999999999</v>
      </c>
      <c r="G2219" s="17">
        <v>59.975000000000001</v>
      </c>
      <c r="H2219" s="10">
        <v>0.54052199495476894</v>
      </c>
      <c r="I2219" s="9">
        <v>5139.1472457199998</v>
      </c>
      <c r="J2219" s="9"/>
    </row>
    <row r="2220" spans="1:10" x14ac:dyDescent="0.35">
      <c r="A2220" s="23">
        <v>44114</v>
      </c>
      <c r="B2220" s="14" t="s">
        <v>2231</v>
      </c>
      <c r="C2220" s="15">
        <v>16.352907999999999</v>
      </c>
      <c r="D2220" s="15">
        <v>60.05</v>
      </c>
      <c r="E2220" s="15">
        <v>60</v>
      </c>
      <c r="F2220" s="36">
        <v>60.024999999999999</v>
      </c>
      <c r="G2220" s="36">
        <v>59.975000000000001</v>
      </c>
      <c r="H2220" s="16">
        <v>0.54059957658387647</v>
      </c>
      <c r="I2220" s="15">
        <v>5139.0873319400007</v>
      </c>
      <c r="J2220" s="9"/>
    </row>
    <row r="2221" spans="1:10" x14ac:dyDescent="0.35">
      <c r="A2221" s="19">
        <v>44114</v>
      </c>
      <c r="B2221" t="s">
        <v>2232</v>
      </c>
      <c r="C2221" s="9">
        <v>16.342552999999999</v>
      </c>
      <c r="D2221" s="9">
        <v>60.05</v>
      </c>
      <c r="E2221" s="9">
        <v>60</v>
      </c>
      <c r="F2221" s="17">
        <v>60.024999999999999</v>
      </c>
      <c r="G2221" s="17">
        <v>59.975000000000001</v>
      </c>
      <c r="H2221" s="10">
        <v>0.54026168762728533</v>
      </c>
      <c r="I2221" s="9">
        <v>5139.44727668</v>
      </c>
      <c r="J2221" s="9"/>
    </row>
    <row r="2222" spans="1:10" x14ac:dyDescent="0.35">
      <c r="A2222" s="23">
        <v>44114</v>
      </c>
      <c r="B2222" s="14" t="s">
        <v>2233</v>
      </c>
      <c r="C2222" s="15">
        <v>16.335528</v>
      </c>
      <c r="D2222" s="15">
        <v>60.05</v>
      </c>
      <c r="E2222" s="15">
        <v>60</v>
      </c>
      <c r="F2222" s="36">
        <v>60.024999999999999</v>
      </c>
      <c r="G2222" s="36">
        <v>59.975000000000001</v>
      </c>
      <c r="H2222" s="16">
        <v>0.54054712503774416</v>
      </c>
      <c r="I2222" s="15">
        <v>5139.3070671400001</v>
      </c>
      <c r="J2222" s="9"/>
    </row>
    <row r="2223" spans="1:10" x14ac:dyDescent="0.35">
      <c r="A2223" s="19">
        <v>44114</v>
      </c>
      <c r="B2223" t="s">
        <v>2234</v>
      </c>
      <c r="C2223" s="9">
        <v>16.335735999999997</v>
      </c>
      <c r="D2223" s="9">
        <v>60.05</v>
      </c>
      <c r="E2223" s="9">
        <v>60</v>
      </c>
      <c r="F2223" s="17">
        <v>60.024999999999999</v>
      </c>
      <c r="G2223" s="17">
        <v>59.975000000000001</v>
      </c>
      <c r="H2223" s="10">
        <v>0.54100900701102794</v>
      </c>
      <c r="I2223" s="9">
        <v>5139.1472457199998</v>
      </c>
      <c r="J2223" s="9"/>
    </row>
    <row r="2224" spans="1:10" x14ac:dyDescent="0.35">
      <c r="A2224" s="23">
        <v>44114</v>
      </c>
      <c r="B2224" s="14" t="s">
        <v>2235</v>
      </c>
      <c r="C2224" s="15">
        <v>16.337446999999997</v>
      </c>
      <c r="D2224" s="15">
        <v>60.05</v>
      </c>
      <c r="E2224" s="15">
        <v>60</v>
      </c>
      <c r="F2224" s="36">
        <v>60.024999999999999</v>
      </c>
      <c r="G2224" s="36">
        <v>59.975000000000001</v>
      </c>
      <c r="H2224" s="16">
        <v>0.54105244312836642</v>
      </c>
      <c r="I2224" s="15">
        <v>5138.7676891000001</v>
      </c>
      <c r="J2224" s="9"/>
    </row>
    <row r="2225" spans="1:10" x14ac:dyDescent="0.35">
      <c r="A2225" s="19">
        <v>44114</v>
      </c>
      <c r="B2225" t="s">
        <v>2236</v>
      </c>
      <c r="C2225" s="9">
        <v>16.338134999999998</v>
      </c>
      <c r="D2225" s="9">
        <v>60.05</v>
      </c>
      <c r="E2225" s="9">
        <v>60</v>
      </c>
      <c r="F2225" s="17">
        <v>60.024999999999999</v>
      </c>
      <c r="G2225" s="17">
        <v>59.975000000000001</v>
      </c>
      <c r="H2225" s="10">
        <v>0.54149109690765407</v>
      </c>
      <c r="I2225" s="9">
        <v>5138.9470710599999</v>
      </c>
      <c r="J2225" s="9"/>
    </row>
    <row r="2226" spans="1:10" x14ac:dyDescent="0.35">
      <c r="A2226" s="23">
        <v>44114</v>
      </c>
      <c r="B2226" s="14" t="s">
        <v>2237</v>
      </c>
      <c r="C2226" s="15">
        <v>16.334927</v>
      </c>
      <c r="D2226" s="15">
        <v>60.05</v>
      </c>
      <c r="E2226" s="15">
        <v>60</v>
      </c>
      <c r="F2226" s="36">
        <v>60.024999999999999</v>
      </c>
      <c r="G2226" s="36">
        <v>59.975000000000001</v>
      </c>
      <c r="H2226" s="16">
        <v>0.54161434023878485</v>
      </c>
      <c r="I2226" s="15">
        <v>5138.9470710599999</v>
      </c>
      <c r="J2226" s="9"/>
    </row>
    <row r="2227" spans="1:10" x14ac:dyDescent="0.35">
      <c r="A2227" s="19">
        <v>44114</v>
      </c>
      <c r="B2227" t="s">
        <v>2238</v>
      </c>
      <c r="C2227" s="9">
        <v>16.331232999999997</v>
      </c>
      <c r="D2227" s="9">
        <v>60.05</v>
      </c>
      <c r="E2227" s="9">
        <v>60</v>
      </c>
      <c r="F2227" s="17">
        <v>60.024999999999999</v>
      </c>
      <c r="G2227" s="17">
        <v>59.975000000000001</v>
      </c>
      <c r="H2227" s="10">
        <v>0.54140319112003676</v>
      </c>
      <c r="I2227" s="9">
        <v>5139.20757022</v>
      </c>
      <c r="J2227" s="9"/>
    </row>
    <row r="2228" spans="1:10" x14ac:dyDescent="0.35">
      <c r="A2228" s="23">
        <v>44114</v>
      </c>
      <c r="B2228" s="14" t="s">
        <v>2239</v>
      </c>
      <c r="C2228" s="15">
        <v>16.332103999999998</v>
      </c>
      <c r="D2228" s="15">
        <v>60.05</v>
      </c>
      <c r="E2228" s="15">
        <v>60</v>
      </c>
      <c r="F2228" s="36">
        <v>60.024999999999999</v>
      </c>
      <c r="G2228" s="36">
        <v>59.975000000000001</v>
      </c>
      <c r="H2228" s="16">
        <v>0.54224028776482613</v>
      </c>
      <c r="I2228" s="15">
        <v>5139.1472457199998</v>
      </c>
      <c r="J2228" s="9"/>
    </row>
    <row r="2229" spans="1:10" x14ac:dyDescent="0.35">
      <c r="A2229" s="19">
        <v>44114</v>
      </c>
      <c r="B2229" t="s">
        <v>2240</v>
      </c>
      <c r="C2229" s="9">
        <v>16.333852999999998</v>
      </c>
      <c r="D2229" s="9">
        <v>60.05</v>
      </c>
      <c r="E2229" s="9">
        <v>60</v>
      </c>
      <c r="F2229" s="17">
        <v>60.024999999999999</v>
      </c>
      <c r="G2229" s="17">
        <v>59.975000000000001</v>
      </c>
      <c r="H2229" s="10">
        <v>0.54120824359717057</v>
      </c>
      <c r="I2229" s="9">
        <v>5139.1073031999995</v>
      </c>
      <c r="J2229" s="9"/>
    </row>
    <row r="2230" spans="1:10" x14ac:dyDescent="0.35">
      <c r="A2230" s="23">
        <v>44114</v>
      </c>
      <c r="B2230" s="14" t="s">
        <v>2241</v>
      </c>
      <c r="C2230" s="15">
        <v>16.333967999999999</v>
      </c>
      <c r="D2230" s="15">
        <v>60.05</v>
      </c>
      <c r="E2230" s="15">
        <v>60</v>
      </c>
      <c r="F2230" s="36">
        <v>60.024999999999999</v>
      </c>
      <c r="G2230" s="36">
        <v>59.975000000000001</v>
      </c>
      <c r="H2230" s="16">
        <v>0.54129088391340752</v>
      </c>
      <c r="I2230" s="15">
        <v>5138.8871572800008</v>
      </c>
      <c r="J2230" s="9"/>
    </row>
    <row r="2231" spans="1:10" x14ac:dyDescent="0.35">
      <c r="A2231" s="19">
        <v>44114</v>
      </c>
      <c r="B2231" t="s">
        <v>2242</v>
      </c>
      <c r="C2231" s="9">
        <v>16.333442999999999</v>
      </c>
      <c r="D2231" s="9">
        <v>60.05</v>
      </c>
      <c r="E2231" s="9">
        <v>60</v>
      </c>
      <c r="F2231" s="17">
        <v>60.024999999999999</v>
      </c>
      <c r="G2231" s="17">
        <v>59.975000000000001</v>
      </c>
      <c r="H2231" s="10">
        <v>0.54217363728483925</v>
      </c>
      <c r="I2231" s="9">
        <v>5138.7269764800003</v>
      </c>
      <c r="J2231" s="9"/>
    </row>
    <row r="2232" spans="1:10" x14ac:dyDescent="0.35">
      <c r="A2232" s="23">
        <v>44114</v>
      </c>
      <c r="B2232" s="14" t="s">
        <v>2243</v>
      </c>
      <c r="C2232" s="15">
        <v>16.334078999999999</v>
      </c>
      <c r="D2232" s="15">
        <v>60.05</v>
      </c>
      <c r="E2232" s="15">
        <v>60</v>
      </c>
      <c r="F2232" s="36">
        <v>60.024999999999999</v>
      </c>
      <c r="G2232" s="36">
        <v>59.975000000000001</v>
      </c>
      <c r="H2232" s="16">
        <v>0.5424035173801115</v>
      </c>
      <c r="I2232" s="15">
        <v>5138.3669803999992</v>
      </c>
      <c r="J2232" s="9"/>
    </row>
    <row r="2233" spans="1:10" x14ac:dyDescent="0.35">
      <c r="A2233" s="19">
        <v>44114</v>
      </c>
      <c r="B2233" t="s">
        <v>2244</v>
      </c>
      <c r="C2233" s="9">
        <v>16.337439</v>
      </c>
      <c r="D2233" s="9">
        <v>60.05</v>
      </c>
      <c r="E2233" s="9">
        <v>60</v>
      </c>
      <c r="F2233" s="17">
        <v>60.024999999999999</v>
      </c>
      <c r="G2233" s="17">
        <v>59.975000000000001</v>
      </c>
      <c r="H2233" s="10">
        <v>0.54278735278356083</v>
      </c>
      <c r="I2233" s="9">
        <v>5138.9670423199996</v>
      </c>
      <c r="J2233" s="9"/>
    </row>
    <row r="2234" spans="1:10" x14ac:dyDescent="0.35">
      <c r="A2234" s="23">
        <v>44114</v>
      </c>
      <c r="B2234" s="14" t="s">
        <v>2245</v>
      </c>
      <c r="C2234" s="15">
        <v>16.340091999999999</v>
      </c>
      <c r="D2234" s="15">
        <v>60.05</v>
      </c>
      <c r="E2234" s="15">
        <v>60</v>
      </c>
      <c r="F2234" s="36">
        <v>60.024999999999999</v>
      </c>
      <c r="G2234" s="36">
        <v>59.975000000000001</v>
      </c>
      <c r="H2234" s="16">
        <v>0.54199541733504719</v>
      </c>
      <c r="I2234" s="15">
        <v>5138.7073645999999</v>
      </c>
      <c r="J2234" s="9"/>
    </row>
    <row r="2235" spans="1:10" x14ac:dyDescent="0.35">
      <c r="A2235" s="19">
        <v>44114</v>
      </c>
      <c r="B2235" t="s">
        <v>2246</v>
      </c>
      <c r="C2235" s="9">
        <v>16.340522</v>
      </c>
      <c r="D2235" s="9">
        <v>60.05</v>
      </c>
      <c r="E2235" s="9">
        <v>60</v>
      </c>
      <c r="F2235" s="17">
        <v>60.024999999999999</v>
      </c>
      <c r="G2235" s="17">
        <v>59.975000000000001</v>
      </c>
      <c r="H2235" s="10">
        <v>0.54202914820796955</v>
      </c>
      <c r="I2235" s="9">
        <v>5139.0073955600001</v>
      </c>
      <c r="J2235" s="9"/>
    </row>
    <row r="2236" spans="1:10" x14ac:dyDescent="0.35">
      <c r="A2236" s="23">
        <v>44114</v>
      </c>
      <c r="B2236" s="14" t="s">
        <v>2247</v>
      </c>
      <c r="C2236" s="15">
        <v>16.341314999999998</v>
      </c>
      <c r="D2236" s="15">
        <v>60.05</v>
      </c>
      <c r="E2236" s="15">
        <v>60</v>
      </c>
      <c r="F2236" s="36">
        <v>60.024999999999999</v>
      </c>
      <c r="G2236" s="36">
        <v>59.975000000000001</v>
      </c>
      <c r="H2236" s="16">
        <v>0.54235211962389518</v>
      </c>
      <c r="I2236" s="15">
        <v>5138.8871572800008</v>
      </c>
      <c r="J2236" s="9"/>
    </row>
    <row r="2237" spans="1:10" x14ac:dyDescent="0.35">
      <c r="A2237" s="19">
        <v>44114</v>
      </c>
      <c r="B2237" t="s">
        <v>2248</v>
      </c>
      <c r="C2237" s="9">
        <v>16.344024999999998</v>
      </c>
      <c r="D2237" s="9">
        <v>60.05</v>
      </c>
      <c r="E2237" s="9">
        <v>60</v>
      </c>
      <c r="F2237" s="17">
        <v>60.024999999999999</v>
      </c>
      <c r="G2237" s="17">
        <v>59.975000000000001</v>
      </c>
      <c r="H2237" s="10">
        <v>0.54267013452049251</v>
      </c>
      <c r="I2237" s="9">
        <v>5138.5874856999999</v>
      </c>
      <c r="J2237" s="9"/>
    </row>
    <row r="2238" spans="1:10" x14ac:dyDescent="0.35">
      <c r="A2238" s="23">
        <v>44114</v>
      </c>
      <c r="B2238" s="14" t="s">
        <v>2249</v>
      </c>
      <c r="C2238" s="15">
        <v>16.348775</v>
      </c>
      <c r="D2238" s="15">
        <v>60.05</v>
      </c>
      <c r="E2238" s="15">
        <v>60</v>
      </c>
      <c r="F2238" s="36">
        <v>60.024999999999999</v>
      </c>
      <c r="G2238" s="36">
        <v>59.975000000000001</v>
      </c>
      <c r="H2238" s="16">
        <v>0.54359942960070984</v>
      </c>
      <c r="I2238" s="15">
        <v>5138.2075696999991</v>
      </c>
      <c r="J2238" s="9"/>
    </row>
    <row r="2239" spans="1:10" x14ac:dyDescent="0.35">
      <c r="A2239" s="19">
        <v>44114</v>
      </c>
      <c r="B2239" t="s">
        <v>2250</v>
      </c>
      <c r="C2239" s="9">
        <v>16.351116999999999</v>
      </c>
      <c r="D2239" s="9">
        <v>60.05</v>
      </c>
      <c r="E2239" s="9">
        <v>60</v>
      </c>
      <c r="F2239" s="17">
        <v>60.024999999999999</v>
      </c>
      <c r="G2239" s="17">
        <v>59.975000000000001</v>
      </c>
      <c r="H2239" s="10">
        <v>0.54330556438935185</v>
      </c>
      <c r="I2239" s="9">
        <v>5138.1073026800004</v>
      </c>
      <c r="J2239" s="9"/>
    </row>
    <row r="2240" spans="1:10" x14ac:dyDescent="0.35">
      <c r="A2240" s="23">
        <v>44114</v>
      </c>
      <c r="B2240" s="14" t="s">
        <v>2251</v>
      </c>
      <c r="C2240" s="15">
        <v>16.354610999999998</v>
      </c>
      <c r="D2240" s="15">
        <v>60.05</v>
      </c>
      <c r="E2240" s="15">
        <v>60</v>
      </c>
      <c r="F2240" s="36">
        <v>60.024999999999999</v>
      </c>
      <c r="G2240" s="36">
        <v>59.975000000000001</v>
      </c>
      <c r="H2240" s="16">
        <v>0.54254196348838901</v>
      </c>
      <c r="I2240" s="15">
        <v>5139.0273668199998</v>
      </c>
      <c r="J2240" s="9"/>
    </row>
    <row r="2241" spans="1:10" x14ac:dyDescent="0.35">
      <c r="A2241" s="19">
        <v>44114</v>
      </c>
      <c r="B2241" t="s">
        <v>2252</v>
      </c>
      <c r="C2241" s="9">
        <v>16.361632</v>
      </c>
      <c r="D2241" s="9">
        <v>60.05</v>
      </c>
      <c r="E2241" s="9">
        <v>60</v>
      </c>
      <c r="F2241" s="17">
        <v>60.024999999999999</v>
      </c>
      <c r="G2241" s="17">
        <v>59.975000000000001</v>
      </c>
      <c r="H2241" s="10">
        <v>0.54304350255121192</v>
      </c>
      <c r="I2241" s="9">
        <v>5138.6274795600002</v>
      </c>
      <c r="J2241" s="9"/>
    </row>
    <row r="2242" spans="1:10" x14ac:dyDescent="0.35">
      <c r="A2242" s="23">
        <v>44114</v>
      </c>
      <c r="B2242" s="14" t="s">
        <v>2253</v>
      </c>
      <c r="C2242" s="15">
        <v>16.361267999999999</v>
      </c>
      <c r="D2242" s="15">
        <v>60.05</v>
      </c>
      <c r="E2242" s="15">
        <v>60</v>
      </c>
      <c r="F2242" s="36">
        <v>60.024999999999999</v>
      </c>
      <c r="G2242" s="36">
        <v>59.975000000000001</v>
      </c>
      <c r="H2242" s="16">
        <v>0.54366334205626377</v>
      </c>
      <c r="I2242" s="15">
        <v>5138.5471838000003</v>
      </c>
      <c r="J2242" s="9"/>
    </row>
    <row r="2243" spans="1:10" x14ac:dyDescent="0.35">
      <c r="A2243" s="19">
        <v>44114</v>
      </c>
      <c r="B2243" t="s">
        <v>2254</v>
      </c>
      <c r="C2243" s="9">
        <v>16.355204000000001</v>
      </c>
      <c r="D2243" s="9">
        <v>60.05</v>
      </c>
      <c r="E2243" s="9">
        <v>60</v>
      </c>
      <c r="F2243" s="17">
        <v>60.024999999999999</v>
      </c>
      <c r="G2243" s="17">
        <v>59.975000000000001</v>
      </c>
      <c r="H2243" s="10">
        <v>0.54264684038892863</v>
      </c>
      <c r="I2243" s="9">
        <v>5139.1073031999995</v>
      </c>
      <c r="J2243" s="9"/>
    </row>
    <row r="2244" spans="1:10" x14ac:dyDescent="0.35">
      <c r="A2244" s="23">
        <v>44114</v>
      </c>
      <c r="B2244" s="14" t="s">
        <v>2255</v>
      </c>
      <c r="C2244" s="15">
        <v>16.353992999999999</v>
      </c>
      <c r="D2244" s="15">
        <v>60.05</v>
      </c>
      <c r="E2244" s="15">
        <v>60</v>
      </c>
      <c r="F2244" s="36">
        <v>60.024999999999999</v>
      </c>
      <c r="G2244" s="36">
        <v>59.975000000000001</v>
      </c>
      <c r="H2244" s="16">
        <v>0.54247905745026592</v>
      </c>
      <c r="I2244" s="15">
        <v>5139.2670732799997</v>
      </c>
      <c r="J2244" s="9"/>
    </row>
    <row r="2245" spans="1:10" x14ac:dyDescent="0.35">
      <c r="A2245" s="19">
        <v>44114</v>
      </c>
      <c r="B2245" t="s">
        <v>2256</v>
      </c>
      <c r="C2245" s="9">
        <v>16.354606999999998</v>
      </c>
      <c r="D2245" s="9">
        <v>60.05</v>
      </c>
      <c r="E2245" s="9">
        <v>60</v>
      </c>
      <c r="F2245" s="17">
        <v>60.024999999999999</v>
      </c>
      <c r="G2245" s="17">
        <v>59.975000000000001</v>
      </c>
      <c r="H2245" s="10">
        <v>0.54222780965705197</v>
      </c>
      <c r="I2245" s="9">
        <v>5139.0273668199998</v>
      </c>
      <c r="J2245" s="9"/>
    </row>
    <row r="2246" spans="1:10" x14ac:dyDescent="0.35">
      <c r="A2246" s="23">
        <v>44114</v>
      </c>
      <c r="B2246" s="14" t="s">
        <v>2257</v>
      </c>
      <c r="C2246" s="15">
        <v>16.353562</v>
      </c>
      <c r="D2246" s="15">
        <v>60.05</v>
      </c>
      <c r="E2246" s="15">
        <v>60</v>
      </c>
      <c r="F2246" s="36">
        <v>60.024999999999999</v>
      </c>
      <c r="G2246" s="36">
        <v>59.975000000000001</v>
      </c>
      <c r="H2246" s="16">
        <v>0.54157403398660742</v>
      </c>
      <c r="I2246" s="15">
        <v>5139.1073031999995</v>
      </c>
      <c r="J2246" s="9"/>
    </row>
    <row r="2247" spans="1:10" x14ac:dyDescent="0.35">
      <c r="A2247" s="19">
        <v>44114</v>
      </c>
      <c r="B2247" t="s">
        <v>2258</v>
      </c>
      <c r="C2247" s="9">
        <v>16.35472</v>
      </c>
      <c r="D2247" s="9">
        <v>60.05</v>
      </c>
      <c r="E2247" s="9">
        <v>60</v>
      </c>
      <c r="F2247" s="17">
        <v>60.024999999999999</v>
      </c>
      <c r="G2247" s="17">
        <v>59.975000000000001</v>
      </c>
      <c r="H2247" s="10">
        <v>0.54286275539262685</v>
      </c>
      <c r="I2247" s="9">
        <v>5138.50718994</v>
      </c>
      <c r="J2247" s="9"/>
    </row>
    <row r="2248" spans="1:10" x14ac:dyDescent="0.35">
      <c r="A2248" s="23">
        <v>44114</v>
      </c>
      <c r="B2248" s="14" t="s">
        <v>2259</v>
      </c>
      <c r="C2248" s="15">
        <v>16.359190999999999</v>
      </c>
      <c r="D2248" s="15">
        <v>60.05</v>
      </c>
      <c r="E2248" s="15">
        <v>60</v>
      </c>
      <c r="F2248" s="36">
        <v>60.024999999999999</v>
      </c>
      <c r="G2248" s="36">
        <v>59.975000000000001</v>
      </c>
      <c r="H2248" s="16">
        <v>0.54341461141290859</v>
      </c>
      <c r="I2248" s="15">
        <v>5138.7073645999999</v>
      </c>
      <c r="J2248" s="9"/>
    </row>
    <row r="2249" spans="1:10" x14ac:dyDescent="0.35">
      <c r="A2249" s="19">
        <v>44114</v>
      </c>
      <c r="B2249" t="s">
        <v>2260</v>
      </c>
      <c r="C2249" s="9">
        <v>16.362610999999998</v>
      </c>
      <c r="D2249" s="9">
        <v>60.05</v>
      </c>
      <c r="E2249" s="9">
        <v>60</v>
      </c>
      <c r="F2249" s="17">
        <v>60.024999999999999</v>
      </c>
      <c r="G2249" s="17">
        <v>59.975000000000001</v>
      </c>
      <c r="H2249" s="10">
        <v>0.54303706997035717</v>
      </c>
      <c r="I2249" s="9">
        <v>5138.8072722400002</v>
      </c>
      <c r="J2249" s="9"/>
    </row>
    <row r="2250" spans="1:10" x14ac:dyDescent="0.35">
      <c r="A2250" s="23">
        <v>44114</v>
      </c>
      <c r="B2250" s="14" t="s">
        <v>2261</v>
      </c>
      <c r="C2250" s="15">
        <v>16.363327999999999</v>
      </c>
      <c r="D2250" s="15">
        <v>60.05</v>
      </c>
      <c r="E2250" s="15">
        <v>60</v>
      </c>
      <c r="F2250" s="36">
        <v>60.024999999999999</v>
      </c>
      <c r="G2250" s="36">
        <v>59.975000000000001</v>
      </c>
      <c r="H2250" s="16">
        <v>0.54283141974479909</v>
      </c>
      <c r="I2250" s="15">
        <v>5138.8472147600005</v>
      </c>
      <c r="J2250" s="9"/>
    </row>
    <row r="2251" spans="1:10" x14ac:dyDescent="0.35">
      <c r="A2251" s="19">
        <v>44114</v>
      </c>
      <c r="B2251" t="s">
        <v>2262</v>
      </c>
      <c r="C2251" s="9">
        <v>16.363263</v>
      </c>
      <c r="D2251" s="9">
        <v>60.05</v>
      </c>
      <c r="E2251" s="9">
        <v>60</v>
      </c>
      <c r="F2251" s="17">
        <v>60.024999999999999</v>
      </c>
      <c r="G2251" s="17">
        <v>59.975000000000001</v>
      </c>
      <c r="H2251" s="10">
        <v>0.54303103776674033</v>
      </c>
      <c r="I2251" s="9">
        <v>5138.5471838000003</v>
      </c>
      <c r="J2251" s="9"/>
    </row>
    <row r="2252" spans="1:10" x14ac:dyDescent="0.35">
      <c r="A2252" s="23">
        <v>44114</v>
      </c>
      <c r="B2252" s="14" t="s">
        <v>2263</v>
      </c>
      <c r="C2252" s="15">
        <v>16.362573999999999</v>
      </c>
      <c r="D2252" s="15">
        <v>60.05</v>
      </c>
      <c r="E2252" s="15">
        <v>60</v>
      </c>
      <c r="F2252" s="36">
        <v>60.024999999999999</v>
      </c>
      <c r="G2252" s="36">
        <v>59.975000000000001</v>
      </c>
      <c r="H2252" s="16">
        <v>0.54304391269080943</v>
      </c>
      <c r="I2252" s="15">
        <v>5138.8472147600005</v>
      </c>
      <c r="J2252" s="9"/>
    </row>
    <row r="2253" spans="1:10" x14ac:dyDescent="0.35">
      <c r="A2253" s="19">
        <v>44114</v>
      </c>
      <c r="B2253" t="s">
        <v>2264</v>
      </c>
      <c r="C2253" s="9">
        <v>16.363067999999998</v>
      </c>
      <c r="D2253" s="9">
        <v>60.05</v>
      </c>
      <c r="E2253" s="9">
        <v>60</v>
      </c>
      <c r="F2253" s="17">
        <v>60.024999999999999</v>
      </c>
      <c r="G2253" s="17">
        <v>59.975000000000001</v>
      </c>
      <c r="H2253" s="10">
        <v>0.54213492302202182</v>
      </c>
      <c r="I2253" s="9">
        <v>5139.5874862199998</v>
      </c>
      <c r="J2253" s="9"/>
    </row>
    <row r="2254" spans="1:10" x14ac:dyDescent="0.35">
      <c r="A2254" s="23">
        <v>44114</v>
      </c>
      <c r="B2254" s="14" t="s">
        <v>2265</v>
      </c>
      <c r="C2254" s="15">
        <v>16.359272999999998</v>
      </c>
      <c r="D2254" s="15">
        <v>60.05</v>
      </c>
      <c r="E2254" s="15">
        <v>60</v>
      </c>
      <c r="F2254" s="36">
        <v>60.024999999999999</v>
      </c>
      <c r="G2254" s="36">
        <v>59.975000000000001</v>
      </c>
      <c r="H2254" s="16">
        <v>0.54070707489859271</v>
      </c>
      <c r="I2254" s="15">
        <v>5139.8871577999998</v>
      </c>
      <c r="J2254" s="9"/>
    </row>
    <row r="2255" spans="1:10" x14ac:dyDescent="0.35">
      <c r="A2255" s="19">
        <v>44114</v>
      </c>
      <c r="B2255" t="s">
        <v>2266</v>
      </c>
      <c r="C2255" s="9">
        <v>16.351244999999999</v>
      </c>
      <c r="D2255" s="9">
        <v>60.05</v>
      </c>
      <c r="E2255" s="9">
        <v>60</v>
      </c>
      <c r="F2255" s="17">
        <v>60.024999999999999</v>
      </c>
      <c r="G2255" s="17">
        <v>59.975000000000001</v>
      </c>
      <c r="H2255" s="10">
        <v>0.54037606835595875</v>
      </c>
      <c r="I2255" s="9">
        <v>5140.2071600200006</v>
      </c>
      <c r="J2255" s="9"/>
    </row>
    <row r="2256" spans="1:10" x14ac:dyDescent="0.35">
      <c r="A2256" s="23">
        <v>44114</v>
      </c>
      <c r="B2256" s="14" t="s">
        <v>2267</v>
      </c>
      <c r="C2256" s="15">
        <v>16.352207999999997</v>
      </c>
      <c r="D2256" s="15">
        <v>60.05</v>
      </c>
      <c r="E2256" s="15">
        <v>60</v>
      </c>
      <c r="F2256" s="36">
        <v>60.024999999999999</v>
      </c>
      <c r="G2256" s="36">
        <v>59.975000000000001</v>
      </c>
      <c r="H2256" s="16">
        <v>0.54023610333061267</v>
      </c>
      <c r="I2256" s="15">
        <v>5140.0872811200006</v>
      </c>
      <c r="J2256" s="9"/>
    </row>
    <row r="2257" spans="1:10" x14ac:dyDescent="0.35">
      <c r="A2257" s="19">
        <v>44114</v>
      </c>
      <c r="B2257" t="s">
        <v>2268</v>
      </c>
      <c r="C2257" s="9">
        <v>16.362373999999999</v>
      </c>
      <c r="D2257" s="9">
        <v>60.05</v>
      </c>
      <c r="E2257" s="9">
        <v>60</v>
      </c>
      <c r="F2257" s="17">
        <v>60.024999999999999</v>
      </c>
      <c r="G2257" s="17">
        <v>59.975000000000001</v>
      </c>
      <c r="H2257" s="10">
        <v>0.5402550065297419</v>
      </c>
      <c r="I2257" s="9">
        <v>5139.1472457199998</v>
      </c>
      <c r="J2257" s="9"/>
    </row>
    <row r="2258" spans="1:10" x14ac:dyDescent="0.35">
      <c r="A2258" s="23">
        <v>44114</v>
      </c>
      <c r="B2258" s="14" t="s">
        <v>2269</v>
      </c>
      <c r="C2258" s="15">
        <v>16.370794999999998</v>
      </c>
      <c r="D2258" s="15">
        <v>60.05</v>
      </c>
      <c r="E2258" s="15">
        <v>60</v>
      </c>
      <c r="F2258" s="36">
        <v>60.024999999999999</v>
      </c>
      <c r="G2258" s="36">
        <v>59.975000000000001</v>
      </c>
      <c r="H2258" s="16">
        <v>0.5414819792235338</v>
      </c>
      <c r="I2258" s="15">
        <v>5139.1472457199998</v>
      </c>
      <c r="J2258" s="9"/>
    </row>
    <row r="2259" spans="1:10" x14ac:dyDescent="0.35">
      <c r="A2259" s="19">
        <v>44114</v>
      </c>
      <c r="B2259" t="s">
        <v>2270</v>
      </c>
      <c r="C2259" s="9">
        <v>16.375387999999997</v>
      </c>
      <c r="D2259" s="9">
        <v>60.05</v>
      </c>
      <c r="E2259" s="9">
        <v>60</v>
      </c>
      <c r="F2259" s="17">
        <v>60.024999999999999</v>
      </c>
      <c r="G2259" s="17">
        <v>59.975000000000001</v>
      </c>
      <c r="H2259" s="10">
        <v>0.54121995723420058</v>
      </c>
      <c r="I2259" s="9">
        <v>5139.5271617200005</v>
      </c>
      <c r="J2259" s="9"/>
    </row>
    <row r="2260" spans="1:10" x14ac:dyDescent="0.35">
      <c r="A2260" s="23">
        <v>44114</v>
      </c>
      <c r="B2260" s="14" t="s">
        <v>2271</v>
      </c>
      <c r="C2260" s="15">
        <v>16.377927999999997</v>
      </c>
      <c r="D2260" s="15">
        <v>60.05</v>
      </c>
      <c r="E2260" s="15">
        <v>60</v>
      </c>
      <c r="F2260" s="36">
        <v>60.024999999999999</v>
      </c>
      <c r="G2260" s="36">
        <v>59.975000000000001</v>
      </c>
      <c r="H2260" s="16">
        <v>0.53911108801065932</v>
      </c>
      <c r="I2260" s="15">
        <v>5140.1675768800005</v>
      </c>
      <c r="J2260" s="9"/>
    </row>
    <row r="2261" spans="1:10" x14ac:dyDescent="0.35">
      <c r="A2261" s="19">
        <v>44114</v>
      </c>
      <c r="B2261" t="s">
        <v>2272</v>
      </c>
      <c r="C2261" s="9">
        <v>16.377851999999997</v>
      </c>
      <c r="D2261" s="9">
        <v>60.05</v>
      </c>
      <c r="E2261" s="9">
        <v>60</v>
      </c>
      <c r="F2261" s="17">
        <v>60.024999999999999</v>
      </c>
      <c r="G2261" s="17">
        <v>59.975000000000001</v>
      </c>
      <c r="H2261" s="10">
        <v>0.53824318070952881</v>
      </c>
      <c r="I2261" s="9">
        <v>5140.36698144</v>
      </c>
      <c r="J2261" s="9"/>
    </row>
    <row r="2262" spans="1:10" x14ac:dyDescent="0.35">
      <c r="A2262" s="23">
        <v>44114</v>
      </c>
      <c r="B2262" s="14" t="s">
        <v>2273</v>
      </c>
      <c r="C2262" s="15">
        <v>16.378899000000001</v>
      </c>
      <c r="D2262" s="15">
        <v>60.05</v>
      </c>
      <c r="E2262" s="15">
        <v>60</v>
      </c>
      <c r="F2262" s="36">
        <v>60.024999999999999</v>
      </c>
      <c r="G2262" s="36">
        <v>59.975000000000001</v>
      </c>
      <c r="H2262" s="16">
        <v>0.53868922449167256</v>
      </c>
      <c r="I2262" s="15">
        <v>5140.7468974399999</v>
      </c>
      <c r="J2262" s="9"/>
    </row>
    <row r="2263" spans="1:10" x14ac:dyDescent="0.35">
      <c r="A2263" s="19">
        <v>44114</v>
      </c>
      <c r="B2263" t="s">
        <v>2274</v>
      </c>
      <c r="C2263" s="9">
        <v>16.380378999999998</v>
      </c>
      <c r="D2263" s="9">
        <v>60.05</v>
      </c>
      <c r="E2263" s="9">
        <v>60</v>
      </c>
      <c r="F2263" s="17">
        <v>60.024999999999999</v>
      </c>
      <c r="G2263" s="17">
        <v>59.975000000000001</v>
      </c>
      <c r="H2263" s="10">
        <v>0.538208543339464</v>
      </c>
      <c r="I2263" s="9">
        <v>5140.3470101799994</v>
      </c>
      <c r="J2263" s="9"/>
    </row>
    <row r="2264" spans="1:10" x14ac:dyDescent="0.35">
      <c r="A2264" s="23">
        <v>44114</v>
      </c>
      <c r="B2264" s="14" t="s">
        <v>2275</v>
      </c>
      <c r="C2264" s="15">
        <v>16.378515999999998</v>
      </c>
      <c r="D2264" s="15">
        <v>60.05</v>
      </c>
      <c r="E2264" s="15">
        <v>60</v>
      </c>
      <c r="F2264" s="36">
        <v>60.024999999999999</v>
      </c>
      <c r="G2264" s="36">
        <v>59.975000000000001</v>
      </c>
      <c r="H2264" s="16">
        <v>0.53757877354912165</v>
      </c>
      <c r="I2264" s="15">
        <v>5140.2075707399999</v>
      </c>
      <c r="J2264" s="9"/>
    </row>
    <row r="2265" spans="1:10" x14ac:dyDescent="0.35">
      <c r="A2265" s="19">
        <v>44114</v>
      </c>
      <c r="B2265" t="s">
        <v>2276</v>
      </c>
      <c r="C2265" s="9">
        <v>16.378534999999999</v>
      </c>
      <c r="D2265" s="9">
        <v>60.05</v>
      </c>
      <c r="E2265" s="9">
        <v>60</v>
      </c>
      <c r="F2265" s="17">
        <v>60.024999999999999</v>
      </c>
      <c r="G2265" s="17">
        <v>59.975000000000001</v>
      </c>
      <c r="H2265" s="10">
        <v>0.53771502250222725</v>
      </c>
      <c r="I2265" s="9">
        <v>5139.44727668</v>
      </c>
      <c r="J2265" s="9"/>
    </row>
    <row r="2266" spans="1:10" x14ac:dyDescent="0.35">
      <c r="A2266" s="23">
        <v>44114</v>
      </c>
      <c r="B2266" s="14" t="s">
        <v>2277</v>
      </c>
      <c r="C2266" s="15">
        <v>16.378366999999997</v>
      </c>
      <c r="D2266" s="15">
        <v>60.05</v>
      </c>
      <c r="E2266" s="15">
        <v>60</v>
      </c>
      <c r="F2266" s="36">
        <v>60.024999999999999</v>
      </c>
      <c r="G2266" s="36">
        <v>59.975000000000001</v>
      </c>
      <c r="H2266" s="16">
        <v>0.53964304566501098</v>
      </c>
      <c r="I2266" s="15">
        <v>5138.7868902600003</v>
      </c>
      <c r="J2266" s="9"/>
    </row>
    <row r="2267" spans="1:10" x14ac:dyDescent="0.35">
      <c r="A2267" s="19">
        <v>44114</v>
      </c>
      <c r="B2267" t="s">
        <v>2278</v>
      </c>
      <c r="C2267" s="9">
        <v>16.372031</v>
      </c>
      <c r="D2267" s="9">
        <v>60.05</v>
      </c>
      <c r="E2267" s="9">
        <v>60</v>
      </c>
      <c r="F2267" s="17">
        <v>60.024999999999999</v>
      </c>
      <c r="G2267" s="17">
        <v>59.975000000000001</v>
      </c>
      <c r="H2267" s="10">
        <v>0.53990236724604146</v>
      </c>
      <c r="I2267" s="9">
        <v>5139.0273668199998</v>
      </c>
      <c r="J2267" s="9"/>
    </row>
    <row r="2268" spans="1:10" x14ac:dyDescent="0.35">
      <c r="A2268" s="23">
        <v>44114</v>
      </c>
      <c r="B2268" s="14" t="s">
        <v>2279</v>
      </c>
      <c r="C2268" s="15">
        <v>16.360599999999998</v>
      </c>
      <c r="D2268" s="15">
        <v>60.05</v>
      </c>
      <c r="E2268" s="15">
        <v>60</v>
      </c>
      <c r="F2268" s="36">
        <v>60.024999999999999</v>
      </c>
      <c r="G2268" s="36">
        <v>59.975000000000001</v>
      </c>
      <c r="H2268" s="16">
        <v>0.53900621938002535</v>
      </c>
      <c r="I2268" s="15">
        <v>5139.8671865399992</v>
      </c>
      <c r="J2268" s="9"/>
    </row>
    <row r="2269" spans="1:10" x14ac:dyDescent="0.35">
      <c r="A2269" s="19">
        <v>44114</v>
      </c>
      <c r="B2269" t="s">
        <v>2280</v>
      </c>
      <c r="C2269" s="9">
        <v>16.347341999999998</v>
      </c>
      <c r="D2269" s="9">
        <v>60.05</v>
      </c>
      <c r="E2269" s="9">
        <v>60</v>
      </c>
      <c r="F2269" s="17">
        <v>60.024999999999999</v>
      </c>
      <c r="G2269" s="17">
        <v>59.975000000000001</v>
      </c>
      <c r="H2269" s="10">
        <v>0.53859126880990216</v>
      </c>
      <c r="I2269" s="9">
        <v>5139.7073651199998</v>
      </c>
      <c r="J2269" s="9"/>
    </row>
    <row r="2270" spans="1:10" x14ac:dyDescent="0.35">
      <c r="A2270" s="23">
        <v>44114</v>
      </c>
      <c r="B2270" s="14" t="s">
        <v>2281</v>
      </c>
      <c r="C2270" s="15">
        <v>16.337806999999998</v>
      </c>
      <c r="D2270" s="15">
        <v>60.05</v>
      </c>
      <c r="E2270" s="15">
        <v>60</v>
      </c>
      <c r="F2270" s="36">
        <v>60.024999999999999</v>
      </c>
      <c r="G2270" s="36">
        <v>59.975000000000001</v>
      </c>
      <c r="H2270" s="16">
        <v>0.53913959695467617</v>
      </c>
      <c r="I2270" s="15">
        <v>5139.6474513399999</v>
      </c>
      <c r="J2270" s="9"/>
    </row>
    <row r="2271" spans="1:10" x14ac:dyDescent="0.35">
      <c r="A2271" s="19">
        <v>44114</v>
      </c>
      <c r="B2271" t="s">
        <v>2282</v>
      </c>
      <c r="C2271" s="9">
        <v>16.337986999999998</v>
      </c>
      <c r="D2271" s="9">
        <v>60.05</v>
      </c>
      <c r="E2271" s="9">
        <v>60</v>
      </c>
      <c r="F2271" s="17">
        <v>60.024999999999999</v>
      </c>
      <c r="G2271" s="17">
        <v>59.975000000000001</v>
      </c>
      <c r="H2271" s="10">
        <v>0.5392182785781946</v>
      </c>
      <c r="I2271" s="9">
        <v>5139.20757022</v>
      </c>
      <c r="J2271" s="9"/>
    </row>
    <row r="2272" spans="1:10" x14ac:dyDescent="0.35">
      <c r="A2272" s="23">
        <v>44114</v>
      </c>
      <c r="B2272" s="14" t="s">
        <v>2283</v>
      </c>
      <c r="C2272" s="15">
        <v>16.342264999999998</v>
      </c>
      <c r="D2272" s="15">
        <v>60.05</v>
      </c>
      <c r="E2272" s="15">
        <v>60</v>
      </c>
      <c r="F2272" s="36">
        <v>60.024999999999999</v>
      </c>
      <c r="G2272" s="36">
        <v>59.975000000000001</v>
      </c>
      <c r="H2272" s="16">
        <v>0.53902034204231453</v>
      </c>
      <c r="I2272" s="15">
        <v>5139.8472152800005</v>
      </c>
      <c r="J2272" s="9"/>
    </row>
    <row r="2273" spans="1:10" x14ac:dyDescent="0.35">
      <c r="A2273" s="19">
        <v>44114</v>
      </c>
      <c r="B2273" t="s">
        <v>2284</v>
      </c>
      <c r="C2273" s="9">
        <v>16.336227999999998</v>
      </c>
      <c r="D2273" s="9">
        <v>60.05</v>
      </c>
      <c r="E2273" s="9">
        <v>60</v>
      </c>
      <c r="F2273" s="17">
        <v>60.024999999999999</v>
      </c>
      <c r="G2273" s="17">
        <v>59.975000000000001</v>
      </c>
      <c r="H2273" s="10">
        <v>0.53852905198963519</v>
      </c>
      <c r="I2273" s="9">
        <v>5140.1875994799993</v>
      </c>
      <c r="J2273" s="9"/>
    </row>
    <row r="2274" spans="1:10" x14ac:dyDescent="0.35">
      <c r="A2274" s="23">
        <v>44114</v>
      </c>
      <c r="B2274" s="14" t="s">
        <v>2285</v>
      </c>
      <c r="C2274" s="15">
        <v>16.328709</v>
      </c>
      <c r="D2274" s="15">
        <v>60.05</v>
      </c>
      <c r="E2274" s="15">
        <v>60</v>
      </c>
      <c r="F2274" s="36">
        <v>60.024999999999999</v>
      </c>
      <c r="G2274" s="36">
        <v>59.975000000000001</v>
      </c>
      <c r="H2274" s="16">
        <v>0.53826636934515748</v>
      </c>
      <c r="I2274" s="15">
        <v>5139.2670732799997</v>
      </c>
      <c r="J2274" s="9"/>
    </row>
    <row r="2275" spans="1:10" x14ac:dyDescent="0.35">
      <c r="A2275" s="19">
        <v>44114</v>
      </c>
      <c r="B2275" t="s">
        <v>2286</v>
      </c>
      <c r="C2275" s="9">
        <v>16.332995</v>
      </c>
      <c r="D2275" s="9">
        <v>60.05</v>
      </c>
      <c r="E2275" s="9">
        <v>60</v>
      </c>
      <c r="F2275" s="17">
        <v>60.024999999999999</v>
      </c>
      <c r="G2275" s="17">
        <v>59.975000000000001</v>
      </c>
      <c r="H2275" s="10">
        <v>0.53908604548660322</v>
      </c>
      <c r="I2275" s="9">
        <v>5139.0873319400007</v>
      </c>
      <c r="J2275" s="9"/>
    </row>
    <row r="2276" spans="1:10" x14ac:dyDescent="0.35">
      <c r="A2276" s="23">
        <v>44114</v>
      </c>
      <c r="B2276" s="14" t="s">
        <v>2287</v>
      </c>
      <c r="C2276" s="15">
        <v>16.337402999999998</v>
      </c>
      <c r="D2276" s="15">
        <v>60.05</v>
      </c>
      <c r="E2276" s="15">
        <v>60</v>
      </c>
      <c r="F2276" s="36">
        <v>60.024999999999999</v>
      </c>
      <c r="G2276" s="36">
        <v>59.975000000000001</v>
      </c>
      <c r="H2276" s="16">
        <v>0.53931239895363992</v>
      </c>
      <c r="I2276" s="15">
        <v>5139.2670732799997</v>
      </c>
      <c r="J2276" s="9"/>
    </row>
    <row r="2277" spans="1:10" x14ac:dyDescent="0.35">
      <c r="A2277" s="19">
        <v>44114</v>
      </c>
      <c r="B2277" t="s">
        <v>2288</v>
      </c>
      <c r="C2277" s="9">
        <v>16.333126999999998</v>
      </c>
      <c r="D2277" s="9">
        <v>60.05</v>
      </c>
      <c r="E2277" s="9">
        <v>60</v>
      </c>
      <c r="F2277" s="17">
        <v>60.024999999999999</v>
      </c>
      <c r="G2277" s="17">
        <v>59.975000000000001</v>
      </c>
      <c r="H2277" s="10">
        <v>0.53938282148765537</v>
      </c>
      <c r="I2277" s="9">
        <v>5139.4872192000003</v>
      </c>
      <c r="J2277" s="9"/>
    </row>
    <row r="2278" spans="1:10" x14ac:dyDescent="0.35">
      <c r="A2278" s="23">
        <v>44114</v>
      </c>
      <c r="B2278" s="14" t="s">
        <v>2289</v>
      </c>
      <c r="C2278" s="15">
        <v>16.325339</v>
      </c>
      <c r="D2278" s="15">
        <v>60.05</v>
      </c>
      <c r="E2278" s="15">
        <v>60</v>
      </c>
      <c r="F2278" s="36">
        <v>60.024999999999999</v>
      </c>
      <c r="G2278" s="36">
        <v>59.975000000000001</v>
      </c>
      <c r="H2278" s="16">
        <v>0.53936397606213526</v>
      </c>
      <c r="I2278" s="15">
        <v>5138.9270997999993</v>
      </c>
      <c r="J2278" s="9"/>
    </row>
    <row r="2279" spans="1:10" x14ac:dyDescent="0.35">
      <c r="A2279" s="19">
        <v>44114</v>
      </c>
      <c r="B2279" t="s">
        <v>2290</v>
      </c>
      <c r="C2279" s="9">
        <v>16.322091</v>
      </c>
      <c r="D2279" s="9">
        <v>60.05</v>
      </c>
      <c r="E2279" s="9">
        <v>60</v>
      </c>
      <c r="F2279" s="17">
        <v>60.024999999999999</v>
      </c>
      <c r="G2279" s="17">
        <v>59.975000000000001</v>
      </c>
      <c r="H2279" s="10">
        <v>0.5405426299666255</v>
      </c>
      <c r="I2279" s="9">
        <v>5138.8272434999999</v>
      </c>
      <c r="J2279" s="9"/>
    </row>
    <row r="2280" spans="1:10" x14ac:dyDescent="0.35">
      <c r="A2280" s="23">
        <v>44114</v>
      </c>
      <c r="B2280" s="14" t="s">
        <v>2291</v>
      </c>
      <c r="C2280" s="15">
        <v>16.325225</v>
      </c>
      <c r="D2280" s="15">
        <v>60.05</v>
      </c>
      <c r="E2280" s="15">
        <v>60</v>
      </c>
      <c r="F2280" s="36">
        <v>60.024999999999999</v>
      </c>
      <c r="G2280" s="36">
        <v>59.975000000000001</v>
      </c>
      <c r="H2280" s="16">
        <v>0.5396556696663185</v>
      </c>
      <c r="I2280" s="15">
        <v>5139.2275414799997</v>
      </c>
      <c r="J2280" s="9"/>
    </row>
    <row r="2281" spans="1:10" x14ac:dyDescent="0.35">
      <c r="A2281" s="19">
        <v>44114</v>
      </c>
      <c r="B2281" t="s">
        <v>2292</v>
      </c>
      <c r="C2281" s="9">
        <v>16.328747</v>
      </c>
      <c r="D2281" s="9">
        <v>60.05</v>
      </c>
      <c r="E2281" s="9">
        <v>60</v>
      </c>
      <c r="F2281" s="17">
        <v>60.024999999999999</v>
      </c>
      <c r="G2281" s="17">
        <v>59.975000000000001</v>
      </c>
      <c r="H2281" s="10">
        <v>0.539929572059337</v>
      </c>
      <c r="I2281" s="9">
        <v>5139.3070671400001</v>
      </c>
      <c r="J2281" s="9"/>
    </row>
    <row r="2282" spans="1:10" x14ac:dyDescent="0.35">
      <c r="A2282" s="23">
        <v>44114</v>
      </c>
      <c r="B2282" s="14" t="s">
        <v>2293</v>
      </c>
      <c r="C2282" s="15">
        <v>16.330293999999999</v>
      </c>
      <c r="D2282" s="15">
        <v>60.05</v>
      </c>
      <c r="E2282" s="15">
        <v>60</v>
      </c>
      <c r="F2282" s="36">
        <v>60.024999999999999</v>
      </c>
      <c r="G2282" s="36">
        <v>59.975000000000001</v>
      </c>
      <c r="H2282" s="16">
        <v>0.53994752425973636</v>
      </c>
      <c r="I2282" s="15">
        <v>5138.8871572800008</v>
      </c>
      <c r="J2282" s="9"/>
    </row>
    <row r="2283" spans="1:10" x14ac:dyDescent="0.35">
      <c r="A2283" s="19">
        <v>44114</v>
      </c>
      <c r="B2283" t="s">
        <v>2294</v>
      </c>
      <c r="C2283" s="9">
        <v>16.328868</v>
      </c>
      <c r="D2283" s="9">
        <v>60.05</v>
      </c>
      <c r="E2283" s="9">
        <v>60</v>
      </c>
      <c r="F2283" s="17">
        <v>60.024999999999999</v>
      </c>
      <c r="G2283" s="17">
        <v>59.975000000000001</v>
      </c>
      <c r="H2283" s="10">
        <v>0.54088378526327463</v>
      </c>
      <c r="I2283" s="9">
        <v>5138.5471838000003</v>
      </c>
      <c r="J2283" s="9"/>
    </row>
    <row r="2284" spans="1:10" x14ac:dyDescent="0.35">
      <c r="A2284" s="23">
        <v>44114</v>
      </c>
      <c r="B2284" s="14" t="s">
        <v>2295</v>
      </c>
      <c r="C2284" s="15">
        <v>16.326032999999999</v>
      </c>
      <c r="D2284" s="15">
        <v>60.05</v>
      </c>
      <c r="E2284" s="15">
        <v>60</v>
      </c>
      <c r="F2284" s="36">
        <v>60.024999999999999</v>
      </c>
      <c r="G2284" s="36">
        <v>59.975000000000001</v>
      </c>
      <c r="H2284" s="16">
        <v>0.54106693423713903</v>
      </c>
      <c r="I2284" s="15">
        <v>5138.9270997999993</v>
      </c>
      <c r="J2284" s="9"/>
    </row>
    <row r="2285" spans="1:10" x14ac:dyDescent="0.35">
      <c r="A2285" s="19">
        <v>44114</v>
      </c>
      <c r="B2285" t="s">
        <v>2296</v>
      </c>
      <c r="C2285" s="9">
        <v>16.323193</v>
      </c>
      <c r="D2285" s="9">
        <v>60.05</v>
      </c>
      <c r="E2285" s="9">
        <v>60</v>
      </c>
      <c r="F2285" s="17">
        <v>60.024999999999999</v>
      </c>
      <c r="G2285" s="17">
        <v>59.975000000000001</v>
      </c>
      <c r="H2285" s="10">
        <v>0.54070373953021189</v>
      </c>
      <c r="I2285" s="9">
        <v>5139.2071595000007</v>
      </c>
      <c r="J2285" s="9"/>
    </row>
    <row r="2286" spans="1:10" x14ac:dyDescent="0.35">
      <c r="A2286" s="23">
        <v>44114</v>
      </c>
      <c r="B2286" s="14" t="s">
        <v>2297</v>
      </c>
      <c r="C2286" s="15">
        <v>16.323461999999999</v>
      </c>
      <c r="D2286" s="15">
        <v>60.05</v>
      </c>
      <c r="E2286" s="15">
        <v>60</v>
      </c>
      <c r="F2286" s="36">
        <v>60.024999999999999</v>
      </c>
      <c r="G2286" s="36">
        <v>59.975000000000001</v>
      </c>
      <c r="H2286" s="16">
        <v>0.54038929799659174</v>
      </c>
      <c r="I2286" s="15">
        <v>5138.9270997999993</v>
      </c>
      <c r="J2286" s="9"/>
    </row>
    <row r="2287" spans="1:10" x14ac:dyDescent="0.35">
      <c r="A2287" s="19">
        <v>44114</v>
      </c>
      <c r="B2287" t="s">
        <v>2298</v>
      </c>
      <c r="C2287" s="9">
        <v>16.328617999999999</v>
      </c>
      <c r="D2287" s="9">
        <v>60.05</v>
      </c>
      <c r="E2287" s="9">
        <v>60</v>
      </c>
      <c r="F2287" s="17">
        <v>60.024999999999999</v>
      </c>
      <c r="G2287" s="17">
        <v>59.975000000000001</v>
      </c>
      <c r="H2287" s="10">
        <v>0.54085390299459124</v>
      </c>
      <c r="I2287" s="9">
        <v>5138.1676271800006</v>
      </c>
      <c r="J2287" s="9"/>
    </row>
    <row r="2288" spans="1:10" x14ac:dyDescent="0.35">
      <c r="A2288" s="23">
        <v>44114</v>
      </c>
      <c r="B2288" s="14" t="s">
        <v>2299</v>
      </c>
      <c r="C2288" s="15">
        <v>16.330722999999999</v>
      </c>
      <c r="D2288" s="15">
        <v>60.05</v>
      </c>
      <c r="E2288" s="15">
        <v>60</v>
      </c>
      <c r="F2288" s="36">
        <v>60.024999999999999</v>
      </c>
      <c r="G2288" s="36">
        <v>59.975000000000001</v>
      </c>
      <c r="H2288" s="16">
        <v>0.54195301316194311</v>
      </c>
      <c r="I2288" s="15">
        <v>5138.9470710599999</v>
      </c>
      <c r="J2288" s="9"/>
    </row>
    <row r="2289" spans="1:10" x14ac:dyDescent="0.35">
      <c r="A2289" s="19">
        <v>44114</v>
      </c>
      <c r="B2289" t="s">
        <v>2300</v>
      </c>
      <c r="C2289" s="9">
        <v>16.324389</v>
      </c>
      <c r="D2289" s="9">
        <v>60.05</v>
      </c>
      <c r="E2289" s="9">
        <v>60</v>
      </c>
      <c r="F2289" s="17">
        <v>60.024999999999999</v>
      </c>
      <c r="G2289" s="17">
        <v>59.975000000000001</v>
      </c>
      <c r="H2289" s="10">
        <v>0.54070132948735594</v>
      </c>
      <c r="I2289" s="9">
        <v>5138.74694774</v>
      </c>
      <c r="J2289" s="9"/>
    </row>
    <row r="2290" spans="1:10" x14ac:dyDescent="0.35">
      <c r="A2290" s="23">
        <v>44114</v>
      </c>
      <c r="B2290" s="14" t="s">
        <v>2301</v>
      </c>
      <c r="C2290" s="15">
        <v>16.321593</v>
      </c>
      <c r="D2290" s="15">
        <v>60.05</v>
      </c>
      <c r="E2290" s="15">
        <v>60</v>
      </c>
      <c r="F2290" s="36">
        <v>60.024999999999999</v>
      </c>
      <c r="G2290" s="36">
        <v>59.975000000000001</v>
      </c>
      <c r="H2290" s="16">
        <v>0.541493785186421</v>
      </c>
      <c r="I2290" s="15">
        <v>5138.9071285399996</v>
      </c>
      <c r="J2290" s="9"/>
    </row>
    <row r="2291" spans="1:10" x14ac:dyDescent="0.35">
      <c r="A2291" s="19">
        <v>44114</v>
      </c>
      <c r="B2291" t="s">
        <v>2302</v>
      </c>
      <c r="C2291" s="9">
        <v>16.326416999999999</v>
      </c>
      <c r="D2291" s="9">
        <v>60.05</v>
      </c>
      <c r="E2291" s="9">
        <v>60</v>
      </c>
      <c r="F2291" s="17">
        <v>60.024999999999999</v>
      </c>
      <c r="G2291" s="17">
        <v>59.975000000000001</v>
      </c>
      <c r="H2291" s="10">
        <v>0.54132076228717418</v>
      </c>
      <c r="I2291" s="9">
        <v>5138.5874856999999</v>
      </c>
      <c r="J2291" s="9"/>
    </row>
    <row r="2292" spans="1:10" x14ac:dyDescent="0.35">
      <c r="A2292" s="23">
        <v>44114</v>
      </c>
      <c r="B2292" s="14" t="s">
        <v>2303</v>
      </c>
      <c r="C2292" s="15">
        <v>16.324743999999999</v>
      </c>
      <c r="D2292" s="15">
        <v>60.05</v>
      </c>
      <c r="E2292" s="15">
        <v>60</v>
      </c>
      <c r="F2292" s="36">
        <v>60.024999999999999</v>
      </c>
      <c r="G2292" s="36">
        <v>59.975000000000001</v>
      </c>
      <c r="H2292" s="16">
        <v>0.54135018128017454</v>
      </c>
      <c r="I2292" s="15">
        <v>5138.50718994</v>
      </c>
      <c r="J2292" s="9"/>
    </row>
    <row r="2293" spans="1:10" x14ac:dyDescent="0.35">
      <c r="A2293" s="19">
        <v>44114</v>
      </c>
      <c r="B2293" t="s">
        <v>2304</v>
      </c>
      <c r="C2293" s="9">
        <v>16.316524999999999</v>
      </c>
      <c r="D2293" s="9">
        <v>60.05</v>
      </c>
      <c r="E2293" s="9">
        <v>60</v>
      </c>
      <c r="F2293" s="17">
        <v>60.024999999999999</v>
      </c>
      <c r="G2293" s="17">
        <v>59.975000000000001</v>
      </c>
      <c r="H2293" s="10">
        <v>0.54144380019304128</v>
      </c>
      <c r="I2293" s="9">
        <v>5139.1272744600001</v>
      </c>
      <c r="J2293" s="9"/>
    </row>
    <row r="2294" spans="1:10" x14ac:dyDescent="0.35">
      <c r="A2294" s="23">
        <v>44114</v>
      </c>
      <c r="B2294" s="14" t="s">
        <v>2305</v>
      </c>
      <c r="C2294" s="15">
        <v>16.314001999999999</v>
      </c>
      <c r="D2294" s="15">
        <v>60.05</v>
      </c>
      <c r="E2294" s="15">
        <v>60</v>
      </c>
      <c r="F2294" s="36">
        <v>60.024999999999999</v>
      </c>
      <c r="G2294" s="36">
        <v>59.975000000000001</v>
      </c>
      <c r="H2294" s="16">
        <v>0.54167677791025526</v>
      </c>
      <c r="I2294" s="15">
        <v>5139.3873629</v>
      </c>
      <c r="J2294" s="9"/>
    </row>
    <row r="2295" spans="1:10" x14ac:dyDescent="0.35">
      <c r="A2295" s="19">
        <v>44114</v>
      </c>
      <c r="B2295" t="s">
        <v>2306</v>
      </c>
      <c r="C2295" s="9">
        <v>16.319744999999998</v>
      </c>
      <c r="D2295" s="9">
        <v>60.05</v>
      </c>
      <c r="E2295" s="9">
        <v>60</v>
      </c>
      <c r="F2295" s="17">
        <v>60.024999999999999</v>
      </c>
      <c r="G2295" s="17">
        <v>59.975000000000001</v>
      </c>
      <c r="H2295" s="10">
        <v>0.54143579099232364</v>
      </c>
      <c r="I2295" s="9">
        <v>5139.1073031999995</v>
      </c>
      <c r="J2295" s="9"/>
    </row>
    <row r="2296" spans="1:10" x14ac:dyDescent="0.35">
      <c r="A2296" s="23">
        <v>44114</v>
      </c>
      <c r="B2296" s="14" t="s">
        <v>2307</v>
      </c>
      <c r="C2296" s="15">
        <v>16.323712</v>
      </c>
      <c r="D2296" s="15">
        <v>60.05</v>
      </c>
      <c r="E2296" s="15">
        <v>60</v>
      </c>
      <c r="F2296" s="36">
        <v>60.024999999999999</v>
      </c>
      <c r="G2296" s="36">
        <v>59.975000000000001</v>
      </c>
      <c r="H2296" s="16">
        <v>0.54226060465311487</v>
      </c>
      <c r="I2296" s="15">
        <v>5138.8272434999999</v>
      </c>
      <c r="J2296" s="9"/>
    </row>
    <row r="2297" spans="1:10" x14ac:dyDescent="0.35">
      <c r="A2297" s="19">
        <v>44114</v>
      </c>
      <c r="B2297" t="s">
        <v>2308</v>
      </c>
      <c r="C2297" s="9">
        <v>16.322741000000001</v>
      </c>
      <c r="D2297" s="9">
        <v>60.05</v>
      </c>
      <c r="E2297" s="9">
        <v>60</v>
      </c>
      <c r="F2297" s="17">
        <v>60.024999999999999</v>
      </c>
      <c r="G2297" s="17">
        <v>59.975000000000001</v>
      </c>
      <c r="H2297" s="10">
        <v>0.54184092703585995</v>
      </c>
      <c r="I2297" s="9">
        <v>5139.6074574800004</v>
      </c>
      <c r="J2297" s="9"/>
    </row>
    <row r="2298" spans="1:10" x14ac:dyDescent="0.35">
      <c r="A2298" s="23">
        <v>44114</v>
      </c>
      <c r="B2298" s="14" t="s">
        <v>2309</v>
      </c>
      <c r="C2298" s="15">
        <v>16.324399</v>
      </c>
      <c r="D2298" s="15">
        <v>60.05</v>
      </c>
      <c r="E2298" s="15">
        <v>60</v>
      </c>
      <c r="F2298" s="36">
        <v>60.024999999999999</v>
      </c>
      <c r="G2298" s="36">
        <v>59.975000000000001</v>
      </c>
      <c r="H2298" s="16">
        <v>0.54098690894976387</v>
      </c>
      <c r="I2298" s="15">
        <v>5139.1676277000006</v>
      </c>
      <c r="J2298" s="9"/>
    </row>
    <row r="2299" spans="1:10" x14ac:dyDescent="0.35">
      <c r="A2299" s="19">
        <v>44114</v>
      </c>
      <c r="B2299" t="s">
        <v>2310</v>
      </c>
      <c r="C2299" s="9">
        <v>16.329228000000001</v>
      </c>
      <c r="D2299" s="9">
        <v>60.05</v>
      </c>
      <c r="E2299" s="9">
        <v>60</v>
      </c>
      <c r="F2299" s="17">
        <v>60.024999999999999</v>
      </c>
      <c r="G2299" s="17">
        <v>59.975000000000001</v>
      </c>
      <c r="H2299" s="10">
        <v>0.54023956490290048</v>
      </c>
      <c r="I2299" s="9">
        <v>5139.2471020199991</v>
      </c>
      <c r="J2299" s="9"/>
    </row>
    <row r="2300" spans="1:10" x14ac:dyDescent="0.35">
      <c r="A2300" s="23">
        <v>44114</v>
      </c>
      <c r="B2300" s="14" t="s">
        <v>2311</v>
      </c>
      <c r="C2300" s="15">
        <v>16.331294</v>
      </c>
      <c r="D2300" s="15">
        <v>60.05</v>
      </c>
      <c r="E2300" s="15">
        <v>60</v>
      </c>
      <c r="F2300" s="36">
        <v>60.024999999999999</v>
      </c>
      <c r="G2300" s="36">
        <v>59.975000000000001</v>
      </c>
      <c r="H2300" s="16">
        <v>0.54223398356715902</v>
      </c>
      <c r="I2300" s="15">
        <v>5138.9670423199996</v>
      </c>
      <c r="J2300" s="9"/>
    </row>
    <row r="2301" spans="1:10" x14ac:dyDescent="0.35">
      <c r="A2301" s="19">
        <v>44114</v>
      </c>
      <c r="B2301" t="s">
        <v>2312</v>
      </c>
      <c r="C2301" s="9">
        <v>16.332455</v>
      </c>
      <c r="D2301" s="9">
        <v>60.05</v>
      </c>
      <c r="E2301" s="9">
        <v>60</v>
      </c>
      <c r="F2301" s="17">
        <v>60.024999999999999</v>
      </c>
      <c r="G2301" s="17">
        <v>59.975000000000001</v>
      </c>
      <c r="H2301" s="10">
        <v>0.54222218404315292</v>
      </c>
      <c r="I2301" s="9">
        <v>5138.3470091400004</v>
      </c>
      <c r="J2301" s="9"/>
    </row>
    <row r="2302" spans="1:10" x14ac:dyDescent="0.35">
      <c r="A2302" s="23">
        <v>44114</v>
      </c>
      <c r="B2302" s="14" t="s">
        <v>2313</v>
      </c>
      <c r="C2302" s="15">
        <v>16.340066</v>
      </c>
      <c r="D2302" s="15">
        <v>60.05</v>
      </c>
      <c r="E2302" s="15">
        <v>60</v>
      </c>
      <c r="F2302" s="36">
        <v>60.024999999999999</v>
      </c>
      <c r="G2302" s="36">
        <v>59.975000000000001</v>
      </c>
      <c r="H2302" s="16">
        <v>0.5418233265287723</v>
      </c>
      <c r="I2302" s="15">
        <v>5138.5675144399993</v>
      </c>
      <c r="J2302" s="9"/>
    </row>
    <row r="2303" spans="1:10" x14ac:dyDescent="0.35">
      <c r="A2303" s="19">
        <v>44114</v>
      </c>
      <c r="B2303" t="s">
        <v>2314</v>
      </c>
      <c r="C2303" s="9">
        <v>16.347732999999998</v>
      </c>
      <c r="D2303" s="9">
        <v>60.05</v>
      </c>
      <c r="E2303" s="9">
        <v>60</v>
      </c>
      <c r="F2303" s="17">
        <v>60.024999999999999</v>
      </c>
      <c r="G2303" s="17">
        <v>59.975000000000001</v>
      </c>
      <c r="H2303" s="10">
        <v>0.54211759386802771</v>
      </c>
      <c r="I2303" s="9">
        <v>5138.9670423199996</v>
      </c>
      <c r="J2303" s="9"/>
    </row>
    <row r="2304" spans="1:10" x14ac:dyDescent="0.35">
      <c r="A2304" s="23">
        <v>44114</v>
      </c>
      <c r="B2304" s="14" t="s">
        <v>2315</v>
      </c>
      <c r="C2304" s="15">
        <v>16.344415999999999</v>
      </c>
      <c r="D2304" s="15">
        <v>60.05</v>
      </c>
      <c r="E2304" s="15">
        <v>60</v>
      </c>
      <c r="F2304" s="36">
        <v>60.024999999999999</v>
      </c>
      <c r="G2304" s="36">
        <v>59.975000000000001</v>
      </c>
      <c r="H2304" s="16">
        <v>0.54104715475458753</v>
      </c>
      <c r="I2304" s="15">
        <v>5139.7069543999996</v>
      </c>
      <c r="J2304" s="9"/>
    </row>
    <row r="2305" spans="1:10" x14ac:dyDescent="0.35">
      <c r="A2305" s="19">
        <v>44114</v>
      </c>
      <c r="B2305" t="s">
        <v>2316</v>
      </c>
      <c r="C2305" s="9">
        <v>16.340412999999998</v>
      </c>
      <c r="D2305" s="9">
        <v>60.05</v>
      </c>
      <c r="E2305" s="9">
        <v>60</v>
      </c>
      <c r="F2305" s="17">
        <v>60.024999999999999</v>
      </c>
      <c r="G2305" s="17">
        <v>59.975000000000001</v>
      </c>
      <c r="H2305" s="10">
        <v>0.54074842719219329</v>
      </c>
      <c r="I2305" s="9">
        <v>5139.1272744600001</v>
      </c>
      <c r="J2305" s="9"/>
    </row>
    <row r="2306" spans="1:10" x14ac:dyDescent="0.35">
      <c r="A2306" s="23">
        <v>44114</v>
      </c>
      <c r="B2306" s="14" t="s">
        <v>2317</v>
      </c>
      <c r="C2306" s="15">
        <v>16.3431</v>
      </c>
      <c r="D2306" s="15">
        <v>60.05</v>
      </c>
      <c r="E2306" s="15">
        <v>60</v>
      </c>
      <c r="F2306" s="36">
        <v>60.024999999999999</v>
      </c>
      <c r="G2306" s="36">
        <v>59.975000000000001</v>
      </c>
      <c r="H2306" s="16">
        <v>0.54101172648943885</v>
      </c>
      <c r="I2306" s="15">
        <v>5139.1272744600001</v>
      </c>
      <c r="J2306" s="9"/>
    </row>
    <row r="2307" spans="1:10" x14ac:dyDescent="0.35">
      <c r="A2307" s="19">
        <v>44114</v>
      </c>
      <c r="B2307" t="s">
        <v>2318</v>
      </c>
      <c r="C2307" s="9">
        <v>16.349685999999998</v>
      </c>
      <c r="D2307" s="9">
        <v>60.05</v>
      </c>
      <c r="E2307" s="9">
        <v>60</v>
      </c>
      <c r="F2307" s="17">
        <v>60.024999999999999</v>
      </c>
      <c r="G2307" s="17">
        <v>59.975000000000001</v>
      </c>
      <c r="H2307" s="10">
        <v>0.54153131470924865</v>
      </c>
      <c r="I2307" s="9">
        <v>5138.9270997999993</v>
      </c>
      <c r="J2307" s="9"/>
    </row>
    <row r="2308" spans="1:10" x14ac:dyDescent="0.35">
      <c r="A2308" s="23">
        <v>44114</v>
      </c>
      <c r="B2308" s="14" t="s">
        <v>2319</v>
      </c>
      <c r="C2308" s="15">
        <v>16.356289999999998</v>
      </c>
      <c r="D2308" s="15">
        <v>60.05</v>
      </c>
      <c r="E2308" s="15">
        <v>60</v>
      </c>
      <c r="F2308" s="36">
        <v>60.024999999999999</v>
      </c>
      <c r="G2308" s="36">
        <v>59.975000000000001</v>
      </c>
      <c r="H2308" s="16">
        <v>0.54132792795069196</v>
      </c>
      <c r="I2308" s="15">
        <v>5139.1875989599994</v>
      </c>
      <c r="J2308" s="9"/>
    </row>
    <row r="2309" spans="1:10" x14ac:dyDescent="0.35">
      <c r="A2309" s="19">
        <v>44114</v>
      </c>
      <c r="B2309" t="s">
        <v>2320</v>
      </c>
      <c r="C2309" s="9">
        <v>16.359577999999999</v>
      </c>
      <c r="D2309" s="9">
        <v>60.05</v>
      </c>
      <c r="E2309" s="9">
        <v>60</v>
      </c>
      <c r="F2309" s="17">
        <v>60.024999999999999</v>
      </c>
      <c r="G2309" s="17">
        <v>59.975000000000001</v>
      </c>
      <c r="H2309" s="10">
        <v>0.54142161908415942</v>
      </c>
      <c r="I2309" s="9">
        <v>5139.0673093400001</v>
      </c>
      <c r="J2309" s="9"/>
    </row>
    <row r="2310" spans="1:10" x14ac:dyDescent="0.35">
      <c r="A2310" s="23">
        <v>44114</v>
      </c>
      <c r="B2310" s="14" t="s">
        <v>2321</v>
      </c>
      <c r="C2310" s="15">
        <v>16.361905</v>
      </c>
      <c r="D2310" s="15">
        <v>60.05</v>
      </c>
      <c r="E2310" s="15">
        <v>60</v>
      </c>
      <c r="F2310" s="36">
        <v>60.024999999999999</v>
      </c>
      <c r="G2310" s="36">
        <v>59.975000000000001</v>
      </c>
      <c r="H2310" s="16">
        <v>0.54166903391040866</v>
      </c>
      <c r="I2310" s="15">
        <v>5138.8871572800008</v>
      </c>
      <c r="J2310" s="9"/>
    </row>
    <row r="2311" spans="1:10" x14ac:dyDescent="0.35">
      <c r="A2311" s="19">
        <v>44114</v>
      </c>
      <c r="B2311" t="s">
        <v>2322</v>
      </c>
      <c r="C2311" s="9">
        <v>16.363132999999998</v>
      </c>
      <c r="D2311" s="9">
        <v>60.05</v>
      </c>
      <c r="E2311" s="9">
        <v>60</v>
      </c>
      <c r="F2311" s="17">
        <v>60.024999999999999</v>
      </c>
      <c r="G2311" s="17">
        <v>59.975000000000001</v>
      </c>
      <c r="H2311" s="10">
        <v>0.5405639234916797</v>
      </c>
      <c r="I2311" s="9">
        <v>5139.3470096599995</v>
      </c>
      <c r="J2311" s="9"/>
    </row>
    <row r="2312" spans="1:10" x14ac:dyDescent="0.35">
      <c r="A2312" s="23">
        <v>44114</v>
      </c>
      <c r="B2312" s="14" t="s">
        <v>2323</v>
      </c>
      <c r="C2312" s="15">
        <v>16.360329</v>
      </c>
      <c r="D2312" s="15">
        <v>60.05</v>
      </c>
      <c r="E2312" s="15">
        <v>60</v>
      </c>
      <c r="F2312" s="36">
        <v>60.024999999999999</v>
      </c>
      <c r="G2312" s="36">
        <v>59.975000000000001</v>
      </c>
      <c r="H2312" s="16">
        <v>0.54024312680067998</v>
      </c>
      <c r="I2312" s="15">
        <v>5139.7269256600002</v>
      </c>
      <c r="J2312" s="9"/>
    </row>
    <row r="2313" spans="1:10" x14ac:dyDescent="0.35">
      <c r="A2313" s="19">
        <v>44114</v>
      </c>
      <c r="B2313" t="s">
        <v>2324</v>
      </c>
      <c r="C2313" s="9">
        <v>16.35596</v>
      </c>
      <c r="D2313" s="9">
        <v>60.05</v>
      </c>
      <c r="E2313" s="9">
        <v>60</v>
      </c>
      <c r="F2313" s="17">
        <v>60.024999999999999</v>
      </c>
      <c r="G2313" s="17">
        <v>59.975000000000001</v>
      </c>
      <c r="H2313" s="10">
        <v>0.54042182202557587</v>
      </c>
      <c r="I2313" s="9">
        <v>5139.6474513399999</v>
      </c>
      <c r="J2313" s="9"/>
    </row>
    <row r="2314" spans="1:10" x14ac:dyDescent="0.35">
      <c r="A2314" s="23">
        <v>44114</v>
      </c>
      <c r="B2314" s="14" t="s">
        <v>2325</v>
      </c>
      <c r="C2314" s="15">
        <v>16.355200999999997</v>
      </c>
      <c r="D2314" s="15">
        <v>60.05</v>
      </c>
      <c r="E2314" s="15">
        <v>60</v>
      </c>
      <c r="F2314" s="36">
        <v>60.024999999999999</v>
      </c>
      <c r="G2314" s="36">
        <v>59.975000000000001</v>
      </c>
      <c r="H2314" s="16">
        <v>0.54006606950358604</v>
      </c>
      <c r="I2314" s="15">
        <v>5139.2471020199991</v>
      </c>
      <c r="J2314" s="9"/>
    </row>
    <row r="2315" spans="1:10" x14ac:dyDescent="0.35">
      <c r="A2315" s="19">
        <v>44114</v>
      </c>
      <c r="B2315" t="s">
        <v>2326</v>
      </c>
      <c r="C2315" s="9">
        <v>16.358777</v>
      </c>
      <c r="D2315" s="9">
        <v>60.05</v>
      </c>
      <c r="E2315" s="9">
        <v>60</v>
      </c>
      <c r="F2315" s="17">
        <v>60.024999999999999</v>
      </c>
      <c r="G2315" s="17">
        <v>59.975000000000001</v>
      </c>
      <c r="H2315" s="10">
        <v>0.54119663789184147</v>
      </c>
      <c r="I2315" s="9">
        <v>5139.5271617200005</v>
      </c>
      <c r="J2315" s="9"/>
    </row>
    <row r="2316" spans="1:10" x14ac:dyDescent="0.35">
      <c r="A2316" s="23">
        <v>44114</v>
      </c>
      <c r="B2316" s="14" t="s">
        <v>2327</v>
      </c>
      <c r="C2316" s="15">
        <v>16.352091999999999</v>
      </c>
      <c r="D2316" s="15">
        <v>60.05</v>
      </c>
      <c r="E2316" s="15">
        <v>60</v>
      </c>
      <c r="F2316" s="36">
        <v>60.024999999999999</v>
      </c>
      <c r="G2316" s="36">
        <v>59.975000000000001</v>
      </c>
      <c r="H2316" s="16">
        <v>0.54028683753807805</v>
      </c>
      <c r="I2316" s="15">
        <v>5139.7477183599995</v>
      </c>
      <c r="J2316" s="9"/>
    </row>
    <row r="2317" spans="1:10" x14ac:dyDescent="0.35">
      <c r="A2317" s="19">
        <v>44114</v>
      </c>
      <c r="B2317" t="s">
        <v>2328</v>
      </c>
      <c r="C2317" s="9">
        <v>16.336648</v>
      </c>
      <c r="D2317" s="9">
        <v>60.05</v>
      </c>
      <c r="E2317" s="9">
        <v>60</v>
      </c>
      <c r="F2317" s="17">
        <v>60.024999999999999</v>
      </c>
      <c r="G2317" s="17">
        <v>59.975000000000001</v>
      </c>
      <c r="H2317" s="10">
        <v>0.53983911464013967</v>
      </c>
      <c r="I2317" s="9">
        <v>5139.9874248199994</v>
      </c>
      <c r="J2317" s="9"/>
    </row>
    <row r="2318" spans="1:10" x14ac:dyDescent="0.35">
      <c r="A2318" s="23">
        <v>44114</v>
      </c>
      <c r="B2318" s="14" t="s">
        <v>2329</v>
      </c>
      <c r="C2318" s="15">
        <v>16.331298</v>
      </c>
      <c r="D2318" s="15">
        <v>60.05</v>
      </c>
      <c r="E2318" s="15">
        <v>60</v>
      </c>
      <c r="F2318" s="36">
        <v>60.024999999999999</v>
      </c>
      <c r="G2318" s="36">
        <v>59.975000000000001</v>
      </c>
      <c r="H2318" s="16">
        <v>0.540357012806431</v>
      </c>
      <c r="I2318" s="15">
        <v>5139.3270384000007</v>
      </c>
      <c r="J2318" s="9"/>
    </row>
    <row r="2319" spans="1:10" x14ac:dyDescent="0.35">
      <c r="A2319" s="19">
        <v>44114</v>
      </c>
      <c r="B2319" t="s">
        <v>2330</v>
      </c>
      <c r="C2319" s="9">
        <v>16.332366</v>
      </c>
      <c r="D2319" s="9">
        <v>60.05</v>
      </c>
      <c r="E2319" s="9">
        <v>60</v>
      </c>
      <c r="F2319" s="17">
        <v>60.024999999999999</v>
      </c>
      <c r="G2319" s="17">
        <v>59.975000000000001</v>
      </c>
      <c r="H2319" s="10">
        <v>0.54105889633135629</v>
      </c>
      <c r="I2319" s="9">
        <v>5139.0473380799995</v>
      </c>
      <c r="J2319" s="9"/>
    </row>
    <row r="2320" spans="1:10" x14ac:dyDescent="0.35">
      <c r="A2320" s="23">
        <v>44114</v>
      </c>
      <c r="B2320" s="14" t="s">
        <v>2331</v>
      </c>
      <c r="C2320" s="15">
        <v>16.332725999999997</v>
      </c>
      <c r="D2320" s="15">
        <v>60.05</v>
      </c>
      <c r="E2320" s="15">
        <v>60</v>
      </c>
      <c r="F2320" s="36">
        <v>60.024999999999999</v>
      </c>
      <c r="G2320" s="36">
        <v>59.975000000000001</v>
      </c>
      <c r="H2320" s="16">
        <v>0.54117202858684343</v>
      </c>
      <c r="I2320" s="15">
        <v>5139.2071595000007</v>
      </c>
      <c r="J2320" s="9"/>
    </row>
    <row r="2321" spans="1:10" x14ac:dyDescent="0.35">
      <c r="A2321" s="19">
        <v>44114</v>
      </c>
      <c r="B2321" t="s">
        <v>2332</v>
      </c>
      <c r="C2321" s="9">
        <v>16.333375</v>
      </c>
      <c r="D2321" s="9">
        <v>60.05</v>
      </c>
      <c r="E2321" s="9">
        <v>60</v>
      </c>
      <c r="F2321" s="17">
        <v>60.024999999999999</v>
      </c>
      <c r="G2321" s="17">
        <v>59.975000000000001</v>
      </c>
      <c r="H2321" s="10">
        <v>0.54059286722393829</v>
      </c>
      <c r="I2321" s="9">
        <v>5138.9874242999995</v>
      </c>
      <c r="J2321" s="9"/>
    </row>
    <row r="2322" spans="1:10" x14ac:dyDescent="0.35">
      <c r="A2322" s="23">
        <v>44114</v>
      </c>
      <c r="B2322" s="14" t="s">
        <v>2333</v>
      </c>
      <c r="C2322" s="15">
        <v>16.329286999999997</v>
      </c>
      <c r="D2322" s="15">
        <v>60.05</v>
      </c>
      <c r="E2322" s="15">
        <v>60</v>
      </c>
      <c r="F2322" s="36">
        <v>60.024999999999999</v>
      </c>
      <c r="G2322" s="36">
        <v>59.975000000000001</v>
      </c>
      <c r="H2322" s="16">
        <v>0.54055283821890021</v>
      </c>
      <c r="I2322" s="15">
        <v>5139.3270384000007</v>
      </c>
      <c r="J2322" s="9"/>
    </row>
    <row r="2323" spans="1:10" x14ac:dyDescent="0.35">
      <c r="A2323" s="19">
        <v>44114</v>
      </c>
      <c r="B2323" t="s">
        <v>2334</v>
      </c>
      <c r="C2323" s="9">
        <v>16.320307</v>
      </c>
      <c r="D2323" s="9">
        <v>60.05</v>
      </c>
      <c r="E2323" s="9">
        <v>60</v>
      </c>
      <c r="F2323" s="17">
        <v>60.024999999999999</v>
      </c>
      <c r="G2323" s="17">
        <v>59.975000000000001</v>
      </c>
      <c r="H2323" s="10">
        <v>0.54126106800315232</v>
      </c>
      <c r="I2323" s="9">
        <v>5139.1272744600001</v>
      </c>
      <c r="J2323" s="9"/>
    </row>
    <row r="2324" spans="1:10" x14ac:dyDescent="0.35">
      <c r="A2324" s="23">
        <v>44114</v>
      </c>
      <c r="B2324" s="14" t="s">
        <v>2335</v>
      </c>
      <c r="C2324" s="15">
        <v>16.309488999999999</v>
      </c>
      <c r="D2324" s="15">
        <v>60.05</v>
      </c>
      <c r="E2324" s="15">
        <v>60</v>
      </c>
      <c r="F2324" s="36">
        <v>60.024999999999999</v>
      </c>
      <c r="G2324" s="36">
        <v>59.975000000000001</v>
      </c>
      <c r="H2324" s="16">
        <v>0.54170943409902672</v>
      </c>
      <c r="I2324" s="15">
        <v>5139.5071904599999</v>
      </c>
      <c r="J2324" s="9"/>
    </row>
    <row r="2325" spans="1:10" x14ac:dyDescent="0.35">
      <c r="A2325" s="19">
        <v>44114</v>
      </c>
      <c r="B2325" t="s">
        <v>2336</v>
      </c>
      <c r="C2325" s="9">
        <v>16.299861</v>
      </c>
      <c r="D2325" s="9">
        <v>60.05</v>
      </c>
      <c r="E2325" s="9">
        <v>60</v>
      </c>
      <c r="F2325" s="17">
        <v>60.024999999999999</v>
      </c>
      <c r="G2325" s="17">
        <v>59.975000000000001</v>
      </c>
      <c r="H2325" s="10">
        <v>0.54124035617517163</v>
      </c>
      <c r="I2325" s="9">
        <v>5139.3270384000007</v>
      </c>
      <c r="J2325" s="9"/>
    </row>
    <row r="2326" spans="1:10" x14ac:dyDescent="0.35">
      <c r="A2326" s="23">
        <v>44114</v>
      </c>
      <c r="B2326" s="14" t="s">
        <v>2337</v>
      </c>
      <c r="C2326" s="15">
        <v>16.295967999999998</v>
      </c>
      <c r="D2326" s="15">
        <v>60.05</v>
      </c>
      <c r="E2326" s="15">
        <v>60</v>
      </c>
      <c r="F2326" s="36">
        <v>60.024999999999999</v>
      </c>
      <c r="G2326" s="36">
        <v>59.975000000000001</v>
      </c>
      <c r="H2326" s="16">
        <v>0.54199240338603605</v>
      </c>
      <c r="I2326" s="15">
        <v>5139.0273668199998</v>
      </c>
      <c r="J2326" s="9"/>
    </row>
    <row r="2327" spans="1:10" x14ac:dyDescent="0.35">
      <c r="A2327" s="19">
        <v>44114</v>
      </c>
      <c r="B2327" t="s">
        <v>2338</v>
      </c>
      <c r="C2327" s="9">
        <v>16.297893999999999</v>
      </c>
      <c r="D2327" s="9">
        <v>60.05</v>
      </c>
      <c r="E2327" s="9">
        <v>60</v>
      </c>
      <c r="F2327" s="17">
        <v>60.024999999999999</v>
      </c>
      <c r="G2327" s="17">
        <v>59.975000000000001</v>
      </c>
      <c r="H2327" s="10">
        <v>0.54247739588819621</v>
      </c>
      <c r="I2327" s="9">
        <v>5139.7069543999996</v>
      </c>
      <c r="J2327" s="9"/>
    </row>
    <row r="2328" spans="1:10" x14ac:dyDescent="0.35">
      <c r="A2328" s="23">
        <v>44114</v>
      </c>
      <c r="B2328" s="14" t="s">
        <v>2339</v>
      </c>
      <c r="C2328" s="15">
        <v>16.300856</v>
      </c>
      <c r="D2328" s="15">
        <v>60.05</v>
      </c>
      <c r="E2328" s="15">
        <v>60</v>
      </c>
      <c r="F2328" s="36">
        <v>60.024999999999999</v>
      </c>
      <c r="G2328" s="36">
        <v>59.975000000000001</v>
      </c>
      <c r="H2328" s="16">
        <v>0.54060139261215578</v>
      </c>
      <c r="I2328" s="15">
        <v>5139.7073651199998</v>
      </c>
      <c r="J2328" s="9"/>
    </row>
    <row r="2329" spans="1:10" x14ac:dyDescent="0.35">
      <c r="A2329" s="19">
        <v>44114</v>
      </c>
      <c r="B2329" t="s">
        <v>2340</v>
      </c>
      <c r="C2329" s="9">
        <v>16.300604999999997</v>
      </c>
      <c r="D2329" s="9">
        <v>60.05</v>
      </c>
      <c r="E2329" s="9">
        <v>60</v>
      </c>
      <c r="F2329" s="17">
        <v>60.024999999999999</v>
      </c>
      <c r="G2329" s="17">
        <v>59.975000000000001</v>
      </c>
      <c r="H2329" s="10">
        <v>0.54157906637964515</v>
      </c>
      <c r="I2329" s="9">
        <v>5139.2870958800004</v>
      </c>
      <c r="J2329" s="9"/>
    </row>
    <row r="2330" spans="1:10" x14ac:dyDescent="0.35">
      <c r="A2330" s="23">
        <v>44114</v>
      </c>
      <c r="B2330" s="14" t="s">
        <v>2341</v>
      </c>
      <c r="C2330" s="15">
        <v>16.301290999999999</v>
      </c>
      <c r="D2330" s="15">
        <v>60.05</v>
      </c>
      <c r="E2330" s="15">
        <v>60</v>
      </c>
      <c r="F2330" s="36">
        <v>60.024999999999999</v>
      </c>
      <c r="G2330" s="36">
        <v>59.975000000000001</v>
      </c>
      <c r="H2330" s="16">
        <v>0.54243198047421137</v>
      </c>
      <c r="I2330" s="15">
        <v>5138.7868902600003</v>
      </c>
      <c r="J2330" s="9"/>
    </row>
    <row r="2331" spans="1:10" x14ac:dyDescent="0.35">
      <c r="A2331" s="19">
        <v>44114</v>
      </c>
      <c r="B2331" t="s">
        <v>2342</v>
      </c>
      <c r="C2331" s="9">
        <v>16.306881999999998</v>
      </c>
      <c r="D2331" s="9">
        <v>60.05</v>
      </c>
      <c r="E2331" s="9">
        <v>60</v>
      </c>
      <c r="F2331" s="17">
        <v>60.024999999999999</v>
      </c>
      <c r="G2331" s="17">
        <v>59.975000000000001</v>
      </c>
      <c r="H2331" s="10">
        <v>0.5423277816946751</v>
      </c>
      <c r="I2331" s="9">
        <v>5139.1676277000006</v>
      </c>
      <c r="J2331" s="9"/>
    </row>
    <row r="2332" spans="1:10" x14ac:dyDescent="0.35">
      <c r="A2332" s="23">
        <v>44114</v>
      </c>
      <c r="B2332" s="14" t="s">
        <v>2343</v>
      </c>
      <c r="C2332" s="15">
        <v>16.312725999999998</v>
      </c>
      <c r="D2332" s="15">
        <v>60.05</v>
      </c>
      <c r="E2332" s="15">
        <v>60</v>
      </c>
      <c r="F2332" s="36">
        <v>60.024999999999999</v>
      </c>
      <c r="G2332" s="36">
        <v>59.975000000000001</v>
      </c>
      <c r="H2332" s="16">
        <v>0.54188311193900907</v>
      </c>
      <c r="I2332" s="15">
        <v>5139.5271617200005</v>
      </c>
      <c r="J2332" s="9"/>
    </row>
    <row r="2333" spans="1:10" x14ac:dyDescent="0.35">
      <c r="A2333" s="19">
        <v>44114</v>
      </c>
      <c r="B2333" t="s">
        <v>2344</v>
      </c>
      <c r="C2333" s="9">
        <v>16.315725999999998</v>
      </c>
      <c r="D2333" s="9">
        <v>60.05</v>
      </c>
      <c r="E2333" s="9">
        <v>60</v>
      </c>
      <c r="F2333" s="17">
        <v>60.024999999999999</v>
      </c>
      <c r="G2333" s="17">
        <v>59.975000000000001</v>
      </c>
      <c r="H2333" s="10">
        <v>0.54183413333236718</v>
      </c>
      <c r="I2333" s="9">
        <v>5139.7073651199998</v>
      </c>
      <c r="J2333" s="9"/>
    </row>
    <row r="2334" spans="1:10" x14ac:dyDescent="0.35">
      <c r="A2334" s="23">
        <v>44114</v>
      </c>
      <c r="B2334" s="14" t="s">
        <v>2345</v>
      </c>
      <c r="C2334" s="15">
        <v>16.318686</v>
      </c>
      <c r="D2334" s="15">
        <v>60.05</v>
      </c>
      <c r="E2334" s="15">
        <v>60</v>
      </c>
      <c r="F2334" s="36">
        <v>60.024999999999999</v>
      </c>
      <c r="G2334" s="36">
        <v>59.975000000000001</v>
      </c>
      <c r="H2334" s="16">
        <v>0.54192904844155598</v>
      </c>
      <c r="I2334" s="15">
        <v>5139.4273054199994</v>
      </c>
      <c r="J2334" s="9"/>
    </row>
    <row r="2335" spans="1:10" x14ac:dyDescent="0.35">
      <c r="A2335" s="19">
        <v>44114</v>
      </c>
      <c r="B2335" t="s">
        <v>2346</v>
      </c>
      <c r="C2335" s="9">
        <v>16.318714999999997</v>
      </c>
      <c r="D2335" s="9">
        <v>60.05</v>
      </c>
      <c r="E2335" s="9">
        <v>60</v>
      </c>
      <c r="F2335" s="17">
        <v>60.024999999999999</v>
      </c>
      <c r="G2335" s="17">
        <v>59.975000000000001</v>
      </c>
      <c r="H2335" s="10">
        <v>0.54080290086001537</v>
      </c>
      <c r="I2335" s="9">
        <v>5139.1676277000006</v>
      </c>
      <c r="J2335" s="9"/>
    </row>
    <row r="2336" spans="1:10" x14ac:dyDescent="0.35">
      <c r="A2336" s="23">
        <v>44114</v>
      </c>
      <c r="B2336" s="14" t="s">
        <v>2347</v>
      </c>
      <c r="C2336" s="15">
        <v>16.317746</v>
      </c>
      <c r="D2336" s="15">
        <v>60.05</v>
      </c>
      <c r="E2336" s="15">
        <v>60</v>
      </c>
      <c r="F2336" s="36">
        <v>60.024999999999999</v>
      </c>
      <c r="G2336" s="36">
        <v>59.975000000000001</v>
      </c>
      <c r="H2336" s="16">
        <v>0.5417897293452677</v>
      </c>
      <c r="I2336" s="15">
        <v>5139.3470096599995</v>
      </c>
      <c r="J2336" s="9"/>
    </row>
    <row r="2337" spans="1:10" x14ac:dyDescent="0.35">
      <c r="A2337" s="19">
        <v>44114</v>
      </c>
      <c r="B2337" t="s">
        <v>2348</v>
      </c>
      <c r="C2337" s="9">
        <v>16.324287999999999</v>
      </c>
      <c r="D2337" s="9">
        <v>60.05</v>
      </c>
      <c r="E2337" s="9">
        <v>60</v>
      </c>
      <c r="F2337" s="17">
        <v>60.024999999999999</v>
      </c>
      <c r="G2337" s="17">
        <v>59.975000000000001</v>
      </c>
      <c r="H2337" s="10">
        <v>0.54199105104511303</v>
      </c>
      <c r="I2337" s="9">
        <v>5138.9670423199996</v>
      </c>
      <c r="J2337" s="9"/>
    </row>
    <row r="2338" spans="1:10" x14ac:dyDescent="0.35">
      <c r="A2338" s="23">
        <v>44114</v>
      </c>
      <c r="B2338" s="14" t="s">
        <v>2349</v>
      </c>
      <c r="C2338" s="15">
        <v>16.332578999999999</v>
      </c>
      <c r="D2338" s="15">
        <v>60.05</v>
      </c>
      <c r="E2338" s="15">
        <v>60</v>
      </c>
      <c r="F2338" s="36">
        <v>60.024999999999999</v>
      </c>
      <c r="G2338" s="36">
        <v>59.975000000000001</v>
      </c>
      <c r="H2338" s="16">
        <v>0.54275924683103083</v>
      </c>
      <c r="I2338" s="15">
        <v>5138.7069538800006</v>
      </c>
      <c r="J2338" s="9"/>
    </row>
    <row r="2339" spans="1:10" x14ac:dyDescent="0.35">
      <c r="A2339" s="19">
        <v>44114</v>
      </c>
      <c r="B2339" t="s">
        <v>2350</v>
      </c>
      <c r="C2339" s="9">
        <v>16.340543999999998</v>
      </c>
      <c r="D2339" s="9">
        <v>60.05</v>
      </c>
      <c r="E2339" s="9">
        <v>60</v>
      </c>
      <c r="F2339" s="17">
        <v>60.024999999999999</v>
      </c>
      <c r="G2339" s="17">
        <v>59.975000000000001</v>
      </c>
      <c r="H2339" s="10">
        <v>0.54297647852817399</v>
      </c>
      <c r="I2339" s="9">
        <v>5138.5675144399993</v>
      </c>
      <c r="J2339" s="9"/>
    </row>
    <row r="2340" spans="1:10" x14ac:dyDescent="0.35">
      <c r="A2340" s="23">
        <v>44114</v>
      </c>
      <c r="B2340" s="14" t="s">
        <v>2351</v>
      </c>
      <c r="C2340" s="15">
        <v>16.347728</v>
      </c>
      <c r="D2340" s="15">
        <v>60.05</v>
      </c>
      <c r="E2340" s="15">
        <v>60</v>
      </c>
      <c r="F2340" s="36">
        <v>60.024999999999999</v>
      </c>
      <c r="G2340" s="36">
        <v>59.975000000000001</v>
      </c>
      <c r="H2340" s="16">
        <v>0.54280369338166901</v>
      </c>
      <c r="I2340" s="15">
        <v>5138.8072722400002</v>
      </c>
      <c r="J2340" s="9"/>
    </row>
    <row r="2341" spans="1:10" x14ac:dyDescent="0.35">
      <c r="A2341" s="19">
        <v>44114</v>
      </c>
      <c r="B2341" t="s">
        <v>2352</v>
      </c>
      <c r="C2341" s="9">
        <v>16.350960000000001</v>
      </c>
      <c r="D2341" s="9">
        <v>60.05</v>
      </c>
      <c r="E2341" s="9">
        <v>60</v>
      </c>
      <c r="F2341" s="17">
        <v>60.024999999999999</v>
      </c>
      <c r="G2341" s="17">
        <v>59.975000000000001</v>
      </c>
      <c r="H2341" s="10">
        <v>0.54256673291195434</v>
      </c>
      <c r="I2341" s="9">
        <v>5138.4872186799994</v>
      </c>
      <c r="J2341" s="9"/>
    </row>
    <row r="2342" spans="1:10" x14ac:dyDescent="0.35">
      <c r="A2342" s="23">
        <v>44114</v>
      </c>
      <c r="B2342" s="14" t="s">
        <v>2353</v>
      </c>
      <c r="C2342" s="15">
        <v>16.357274</v>
      </c>
      <c r="D2342" s="15">
        <v>60.05</v>
      </c>
      <c r="E2342" s="15">
        <v>60</v>
      </c>
      <c r="F2342" s="36">
        <v>60.024999999999999</v>
      </c>
      <c r="G2342" s="36">
        <v>59.975000000000001</v>
      </c>
      <c r="H2342" s="16">
        <v>0.54200975484099989</v>
      </c>
      <c r="I2342" s="15">
        <v>5138.7676891000001</v>
      </c>
      <c r="J2342" s="9"/>
    </row>
    <row r="2343" spans="1:10" x14ac:dyDescent="0.35">
      <c r="A2343" s="19">
        <v>44114</v>
      </c>
      <c r="B2343" t="s">
        <v>2354</v>
      </c>
      <c r="C2343" s="9">
        <v>16.359856000000001</v>
      </c>
      <c r="D2343" s="9">
        <v>60.05</v>
      </c>
      <c r="E2343" s="9">
        <v>60</v>
      </c>
      <c r="F2343" s="17">
        <v>60.024999999999999</v>
      </c>
      <c r="G2343" s="17">
        <v>59.975000000000001</v>
      </c>
      <c r="H2343" s="10">
        <v>0.54135375365462135</v>
      </c>
      <c r="I2343" s="9">
        <v>5138.8871572800008</v>
      </c>
      <c r="J2343" s="9"/>
    </row>
    <row r="2344" spans="1:10" x14ac:dyDescent="0.35">
      <c r="A2344" s="23">
        <v>44114</v>
      </c>
      <c r="B2344" s="14" t="s">
        <v>2355</v>
      </c>
      <c r="C2344" s="15">
        <v>16.356016999999998</v>
      </c>
      <c r="D2344" s="15">
        <v>60.05</v>
      </c>
      <c r="E2344" s="15">
        <v>60</v>
      </c>
      <c r="F2344" s="36">
        <v>60.024999999999999</v>
      </c>
      <c r="G2344" s="36">
        <v>59.975000000000001</v>
      </c>
      <c r="H2344" s="16">
        <v>0.54430100227994327</v>
      </c>
      <c r="I2344" s="15">
        <v>5138.2075696999991</v>
      </c>
      <c r="J2344" s="9"/>
    </row>
    <row r="2345" spans="1:10" x14ac:dyDescent="0.35">
      <c r="A2345" s="19">
        <v>44114</v>
      </c>
      <c r="B2345" t="s">
        <v>2356</v>
      </c>
      <c r="C2345" s="9">
        <v>16.359234999999998</v>
      </c>
      <c r="D2345" s="9">
        <v>60.05</v>
      </c>
      <c r="E2345" s="9">
        <v>60</v>
      </c>
      <c r="F2345" s="17">
        <v>60.024999999999999</v>
      </c>
      <c r="G2345" s="17">
        <v>59.975000000000001</v>
      </c>
      <c r="H2345" s="10">
        <v>0.54307001237282848</v>
      </c>
      <c r="I2345" s="9">
        <v>5138.1875984400003</v>
      </c>
      <c r="J2345" s="9"/>
    </row>
    <row r="2346" spans="1:10" x14ac:dyDescent="0.35">
      <c r="A2346" s="23">
        <v>44114</v>
      </c>
      <c r="B2346" s="14" t="s">
        <v>2357</v>
      </c>
      <c r="C2346" s="15">
        <v>16.369009999999999</v>
      </c>
      <c r="D2346" s="15">
        <v>60.05</v>
      </c>
      <c r="E2346" s="15">
        <v>60</v>
      </c>
      <c r="F2346" s="36">
        <v>60.024999999999999</v>
      </c>
      <c r="G2346" s="36">
        <v>59.975000000000001</v>
      </c>
      <c r="H2346" s="16">
        <v>0.54296987461285096</v>
      </c>
      <c r="I2346" s="15">
        <v>5138.6075083000005</v>
      </c>
      <c r="J2346" s="9"/>
    </row>
    <row r="2347" spans="1:10" x14ac:dyDescent="0.35">
      <c r="A2347" s="19">
        <v>44114</v>
      </c>
      <c r="B2347" t="s">
        <v>2358</v>
      </c>
      <c r="C2347" s="9">
        <v>16.374597999999999</v>
      </c>
      <c r="D2347" s="9">
        <v>60.05</v>
      </c>
      <c r="E2347" s="9">
        <v>60</v>
      </c>
      <c r="F2347" s="17">
        <v>60.024999999999999</v>
      </c>
      <c r="G2347" s="17">
        <v>59.975000000000001</v>
      </c>
      <c r="H2347" s="10">
        <v>0.54255641851294878</v>
      </c>
      <c r="I2347" s="9">
        <v>5138.7669190000006</v>
      </c>
      <c r="J2347" s="9"/>
    </row>
    <row r="2348" spans="1:10" x14ac:dyDescent="0.35">
      <c r="A2348" s="23">
        <v>44114</v>
      </c>
      <c r="B2348" s="14" t="s">
        <v>2359</v>
      </c>
      <c r="C2348" s="15">
        <v>16.378004999999998</v>
      </c>
      <c r="D2348" s="15">
        <v>60.05</v>
      </c>
      <c r="E2348" s="15">
        <v>60</v>
      </c>
      <c r="F2348" s="36">
        <v>60.024999999999999</v>
      </c>
      <c r="G2348" s="36">
        <v>59.975000000000001</v>
      </c>
      <c r="H2348" s="16">
        <v>0.54203513037095286</v>
      </c>
      <c r="I2348" s="15">
        <v>5139.1875989599994</v>
      </c>
      <c r="J2348" s="9"/>
    </row>
    <row r="2349" spans="1:10" x14ac:dyDescent="0.35">
      <c r="A2349" s="19">
        <v>44114</v>
      </c>
      <c r="B2349" t="s">
        <v>2360</v>
      </c>
      <c r="C2349" s="9">
        <v>16.379635999999998</v>
      </c>
      <c r="D2349" s="9">
        <v>60.05</v>
      </c>
      <c r="E2349" s="9">
        <v>60</v>
      </c>
      <c r="F2349" s="17">
        <v>60.024999999999999</v>
      </c>
      <c r="G2349" s="17">
        <v>59.975000000000001</v>
      </c>
      <c r="H2349" s="10">
        <v>0.54183197477254141</v>
      </c>
      <c r="I2349" s="9">
        <v>5138.9470710599999</v>
      </c>
      <c r="J2349" s="9"/>
    </row>
    <row r="2350" spans="1:10" x14ac:dyDescent="0.35">
      <c r="A2350" s="23">
        <v>44114</v>
      </c>
      <c r="B2350" s="14" t="s">
        <v>2361</v>
      </c>
      <c r="C2350" s="15">
        <v>16.381373</v>
      </c>
      <c r="D2350" s="15">
        <v>60.05</v>
      </c>
      <c r="E2350" s="15">
        <v>60</v>
      </c>
      <c r="F2350" s="36">
        <v>60.024999999999999</v>
      </c>
      <c r="G2350" s="36">
        <v>59.975000000000001</v>
      </c>
      <c r="H2350" s="16">
        <v>0.54285007014269704</v>
      </c>
      <c r="I2350" s="15">
        <v>5138.2071589799998</v>
      </c>
      <c r="J2350" s="9"/>
    </row>
    <row r="2351" spans="1:10" x14ac:dyDescent="0.35">
      <c r="A2351" s="19">
        <v>44114</v>
      </c>
      <c r="B2351" t="s">
        <v>2362</v>
      </c>
      <c r="C2351" s="9">
        <v>16.385745</v>
      </c>
      <c r="D2351" s="9">
        <v>60.05</v>
      </c>
      <c r="E2351" s="9">
        <v>60</v>
      </c>
      <c r="F2351" s="17">
        <v>60.024999999999999</v>
      </c>
      <c r="G2351" s="17">
        <v>59.975000000000001</v>
      </c>
      <c r="H2351" s="10">
        <v>0.54370283388885721</v>
      </c>
      <c r="I2351" s="9">
        <v>5138.3470091400004</v>
      </c>
      <c r="J2351" s="9"/>
    </row>
    <row r="2352" spans="1:10" x14ac:dyDescent="0.35">
      <c r="A2352" s="23">
        <v>44114</v>
      </c>
      <c r="B2352" s="14" t="s">
        <v>2363</v>
      </c>
      <c r="C2352" s="15">
        <v>16.38749</v>
      </c>
      <c r="D2352" s="15">
        <v>60.05</v>
      </c>
      <c r="E2352" s="15">
        <v>60</v>
      </c>
      <c r="F2352" s="36">
        <v>60.024999999999999</v>
      </c>
      <c r="G2352" s="36">
        <v>59.975000000000001</v>
      </c>
      <c r="H2352" s="16">
        <v>0.54356633404734356</v>
      </c>
      <c r="I2352" s="15">
        <v>5138.38736238</v>
      </c>
      <c r="J2352" s="9"/>
    </row>
    <row r="2353" spans="1:10" x14ac:dyDescent="0.35">
      <c r="A2353" s="19">
        <v>44114</v>
      </c>
      <c r="B2353" t="s">
        <v>2364</v>
      </c>
      <c r="C2353" s="9">
        <v>16.389717999999998</v>
      </c>
      <c r="D2353" s="9">
        <v>60.05</v>
      </c>
      <c r="E2353" s="9">
        <v>60</v>
      </c>
      <c r="F2353" s="17">
        <v>60.024999999999999</v>
      </c>
      <c r="G2353" s="17">
        <v>59.975000000000001</v>
      </c>
      <c r="H2353" s="10">
        <v>0.54295146439986397</v>
      </c>
      <c r="I2353" s="9">
        <v>5138.2471528400001</v>
      </c>
      <c r="J2353" s="9"/>
    </row>
    <row r="2354" spans="1:10" x14ac:dyDescent="0.35">
      <c r="A2354" s="23">
        <v>44114</v>
      </c>
      <c r="B2354" s="14" t="s">
        <v>2365</v>
      </c>
      <c r="C2354" s="15">
        <v>16.391171</v>
      </c>
      <c r="D2354" s="15">
        <v>60.05</v>
      </c>
      <c r="E2354" s="15">
        <v>60</v>
      </c>
      <c r="F2354" s="36">
        <v>60.024999999999999</v>
      </c>
      <c r="G2354" s="36">
        <v>59.975000000000001</v>
      </c>
      <c r="H2354" s="16">
        <v>0.54278573226671412</v>
      </c>
      <c r="I2354" s="15">
        <v>5138.7069538800006</v>
      </c>
      <c r="J2354" s="9"/>
    </row>
    <row r="2355" spans="1:10" x14ac:dyDescent="0.35">
      <c r="A2355" s="19">
        <v>44114</v>
      </c>
      <c r="B2355" t="s">
        <v>2366</v>
      </c>
      <c r="C2355" s="9">
        <v>16.391756999999998</v>
      </c>
      <c r="D2355" s="9">
        <v>60.05</v>
      </c>
      <c r="E2355" s="9">
        <v>60</v>
      </c>
      <c r="F2355" s="17">
        <v>60.024999999999999</v>
      </c>
      <c r="G2355" s="17">
        <v>59.975000000000001</v>
      </c>
      <c r="H2355" s="10">
        <v>0.54296620508116344</v>
      </c>
      <c r="I2355" s="9">
        <v>5138.4872186799994</v>
      </c>
      <c r="J2355" s="9"/>
    </row>
    <row r="2356" spans="1:10" x14ac:dyDescent="0.35">
      <c r="A2356" s="23">
        <v>44114</v>
      </c>
      <c r="B2356" s="14" t="s">
        <v>2367</v>
      </c>
      <c r="C2356" s="15">
        <v>16.396370999999998</v>
      </c>
      <c r="D2356" s="15">
        <v>60.05</v>
      </c>
      <c r="E2356" s="15">
        <v>60</v>
      </c>
      <c r="F2356" s="36">
        <v>60.024999999999999</v>
      </c>
      <c r="G2356" s="36">
        <v>59.975000000000001</v>
      </c>
      <c r="H2356" s="16">
        <v>0.54288485163112132</v>
      </c>
      <c r="I2356" s="15">
        <v>5138.1875984400003</v>
      </c>
      <c r="J2356" s="9"/>
    </row>
    <row r="2357" spans="1:10" x14ac:dyDescent="0.35">
      <c r="A2357" s="19">
        <v>44114</v>
      </c>
      <c r="B2357" t="s">
        <v>2368</v>
      </c>
      <c r="C2357" s="9">
        <v>16.403748</v>
      </c>
      <c r="D2357" s="9">
        <v>60.05</v>
      </c>
      <c r="E2357" s="9">
        <v>60</v>
      </c>
      <c r="F2357" s="17">
        <v>60.024999999999999</v>
      </c>
      <c r="G2357" s="17">
        <v>59.975000000000001</v>
      </c>
      <c r="H2357" s="10">
        <v>0.54298611751979631</v>
      </c>
      <c r="I2357" s="9">
        <v>5138.5675144399993</v>
      </c>
      <c r="J2357" s="9"/>
    </row>
    <row r="2358" spans="1:10" x14ac:dyDescent="0.35">
      <c r="A2358" s="23">
        <v>44114</v>
      </c>
      <c r="B2358" s="14" t="s">
        <v>2369</v>
      </c>
      <c r="C2358" s="15">
        <v>16.409628999999999</v>
      </c>
      <c r="D2358" s="15">
        <v>60.05</v>
      </c>
      <c r="E2358" s="15">
        <v>60</v>
      </c>
      <c r="F2358" s="36">
        <v>60.024999999999999</v>
      </c>
      <c r="G2358" s="36">
        <v>59.975000000000001</v>
      </c>
      <c r="H2358" s="16">
        <v>0.54249401033510047</v>
      </c>
      <c r="I2358" s="15">
        <v>5138.8272434999999</v>
      </c>
      <c r="J2358" s="9"/>
    </row>
    <row r="2359" spans="1:10" x14ac:dyDescent="0.35">
      <c r="A2359" s="19">
        <v>44114</v>
      </c>
      <c r="B2359" t="s">
        <v>2370</v>
      </c>
      <c r="C2359" s="9">
        <v>16.411224999999998</v>
      </c>
      <c r="D2359" s="9">
        <v>60.05</v>
      </c>
      <c r="E2359" s="9">
        <v>60</v>
      </c>
      <c r="F2359" s="17">
        <v>60.024999999999999</v>
      </c>
      <c r="G2359" s="17">
        <v>59.975000000000001</v>
      </c>
      <c r="H2359" s="10">
        <v>0.54194635771708288</v>
      </c>
      <c r="I2359" s="9">
        <v>5138.7273358599996</v>
      </c>
      <c r="J2359" s="9"/>
    </row>
    <row r="2360" spans="1:10" x14ac:dyDescent="0.35">
      <c r="A2360" s="23">
        <v>44114</v>
      </c>
      <c r="B2360" s="14" t="s">
        <v>2371</v>
      </c>
      <c r="C2360" s="15">
        <v>16.414800999999997</v>
      </c>
      <c r="D2360" s="15">
        <v>60.05</v>
      </c>
      <c r="E2360" s="15">
        <v>60</v>
      </c>
      <c r="F2360" s="36">
        <v>60.024999999999999</v>
      </c>
      <c r="G2360" s="36">
        <v>59.975000000000001</v>
      </c>
      <c r="H2360" s="16">
        <v>0.54196499548163302</v>
      </c>
      <c r="I2360" s="15">
        <v>5138.7073645999999</v>
      </c>
      <c r="J2360" s="9"/>
    </row>
    <row r="2361" spans="1:10" x14ac:dyDescent="0.35">
      <c r="A2361" s="19">
        <v>44114</v>
      </c>
      <c r="B2361" t="s">
        <v>2372</v>
      </c>
      <c r="C2361" s="9">
        <v>16.419407999999997</v>
      </c>
      <c r="D2361" s="9">
        <v>60.05</v>
      </c>
      <c r="E2361" s="9">
        <v>60</v>
      </c>
      <c r="F2361" s="17">
        <v>60.024999999999999</v>
      </c>
      <c r="G2361" s="17">
        <v>59.975000000000001</v>
      </c>
      <c r="H2361" s="10">
        <v>0.54197266874730321</v>
      </c>
      <c r="I2361" s="9">
        <v>5139.1676277000006</v>
      </c>
      <c r="J2361" s="9"/>
    </row>
    <row r="2362" spans="1:10" x14ac:dyDescent="0.35">
      <c r="A2362" s="23">
        <v>44114</v>
      </c>
      <c r="B2362" s="14" t="s">
        <v>2373</v>
      </c>
      <c r="C2362" s="15">
        <v>16.420038999999999</v>
      </c>
      <c r="D2362" s="15">
        <v>60.05</v>
      </c>
      <c r="E2362" s="15">
        <v>60</v>
      </c>
      <c r="F2362" s="36">
        <v>60.024999999999999</v>
      </c>
      <c r="G2362" s="36">
        <v>59.975000000000001</v>
      </c>
      <c r="H2362" s="16">
        <v>0.54080358039225207</v>
      </c>
      <c r="I2362" s="15">
        <v>5139.2071595000007</v>
      </c>
      <c r="J2362" s="9"/>
    </row>
    <row r="2363" spans="1:10" x14ac:dyDescent="0.35">
      <c r="A2363" s="19">
        <v>44114</v>
      </c>
      <c r="B2363" t="s">
        <v>2374</v>
      </c>
      <c r="C2363" s="9">
        <v>16.423628999999998</v>
      </c>
      <c r="D2363" s="9">
        <v>60.05</v>
      </c>
      <c r="E2363" s="9">
        <v>60</v>
      </c>
      <c r="F2363" s="17">
        <v>60.024999999999999</v>
      </c>
      <c r="G2363" s="17">
        <v>59.975000000000001</v>
      </c>
      <c r="H2363" s="10">
        <v>0.53959928486513986</v>
      </c>
      <c r="I2363" s="9">
        <v>5139.2475127400003</v>
      </c>
      <c r="J2363" s="9"/>
    </row>
    <row r="2364" spans="1:10" x14ac:dyDescent="0.35">
      <c r="A2364" s="23">
        <v>44114</v>
      </c>
      <c r="B2364" s="14" t="s">
        <v>2375</v>
      </c>
      <c r="C2364" s="15">
        <v>16.427606999999998</v>
      </c>
      <c r="D2364" s="15">
        <v>60.05</v>
      </c>
      <c r="E2364" s="15">
        <v>60</v>
      </c>
      <c r="F2364" s="36">
        <v>60.024999999999999</v>
      </c>
      <c r="G2364" s="36">
        <v>59.975000000000001</v>
      </c>
      <c r="H2364" s="16">
        <v>0.54002405141699839</v>
      </c>
      <c r="I2364" s="15">
        <v>5139.0073955600001</v>
      </c>
      <c r="J2364" s="9"/>
    </row>
    <row r="2365" spans="1:10" x14ac:dyDescent="0.35">
      <c r="A2365" s="19">
        <v>44114</v>
      </c>
      <c r="B2365" t="s">
        <v>2376</v>
      </c>
      <c r="C2365" s="9">
        <v>16.425846999999997</v>
      </c>
      <c r="D2365" s="9">
        <v>60.05</v>
      </c>
      <c r="E2365" s="9">
        <v>60</v>
      </c>
      <c r="F2365" s="17">
        <v>60.024999999999999</v>
      </c>
      <c r="G2365" s="17">
        <v>59.975000000000001</v>
      </c>
      <c r="H2365" s="10">
        <v>0.5406235965486984</v>
      </c>
      <c r="I2365" s="9">
        <v>5138.7669190000006</v>
      </c>
      <c r="J2365" s="9"/>
    </row>
    <row r="2366" spans="1:10" x14ac:dyDescent="0.35">
      <c r="A2366" s="23">
        <v>44114</v>
      </c>
      <c r="B2366" s="14" t="s">
        <v>2377</v>
      </c>
      <c r="C2366" s="15">
        <v>16.425308999999999</v>
      </c>
      <c r="D2366" s="15">
        <v>60.05</v>
      </c>
      <c r="E2366" s="15">
        <v>60</v>
      </c>
      <c r="F2366" s="36">
        <v>60.024999999999999</v>
      </c>
      <c r="G2366" s="36">
        <v>59.975000000000001</v>
      </c>
      <c r="H2366" s="16">
        <v>0.54045289249651063</v>
      </c>
      <c r="I2366" s="15">
        <v>5138.9670423199996</v>
      </c>
      <c r="J2366" s="9"/>
    </row>
    <row r="2367" spans="1:10" x14ac:dyDescent="0.35">
      <c r="A2367" s="19">
        <v>44114</v>
      </c>
      <c r="B2367" t="s">
        <v>2378</v>
      </c>
      <c r="C2367" s="9">
        <v>16.423295</v>
      </c>
      <c r="D2367" s="9">
        <v>60.05</v>
      </c>
      <c r="E2367" s="9">
        <v>60</v>
      </c>
      <c r="F2367" s="17">
        <v>60.024999999999999</v>
      </c>
      <c r="G2367" s="17">
        <v>59.975000000000001</v>
      </c>
      <c r="H2367" s="10">
        <v>0.54020596503925444</v>
      </c>
      <c r="I2367" s="9">
        <v>5139.3873629</v>
      </c>
      <c r="J2367" s="9"/>
    </row>
    <row r="2368" spans="1:10" x14ac:dyDescent="0.35">
      <c r="A2368" s="23">
        <v>44114</v>
      </c>
      <c r="B2368" s="14" t="s">
        <v>2379</v>
      </c>
      <c r="C2368" s="15">
        <v>16.416629999999998</v>
      </c>
      <c r="D2368" s="15">
        <v>60.05</v>
      </c>
      <c r="E2368" s="15">
        <v>60</v>
      </c>
      <c r="F2368" s="36">
        <v>60.024999999999999</v>
      </c>
      <c r="G2368" s="36">
        <v>59.975000000000001</v>
      </c>
      <c r="H2368" s="16">
        <v>0.53905923329281413</v>
      </c>
      <c r="I2368" s="15">
        <v>5139.6674225999996</v>
      </c>
      <c r="J2368" s="9"/>
    </row>
    <row r="2369" spans="1:10" x14ac:dyDescent="0.35">
      <c r="A2369" s="19">
        <v>44114</v>
      </c>
      <c r="B2369" t="s">
        <v>2380</v>
      </c>
      <c r="C2369" s="9">
        <v>16.41161</v>
      </c>
      <c r="D2369" s="9">
        <v>60.05</v>
      </c>
      <c r="E2369" s="9">
        <v>60</v>
      </c>
      <c r="F2369" s="17">
        <v>60.024999999999999</v>
      </c>
      <c r="G2369" s="17">
        <v>59.975000000000001</v>
      </c>
      <c r="H2369" s="10">
        <v>0.53845191737568632</v>
      </c>
      <c r="I2369" s="9">
        <v>5139.4273054199994</v>
      </c>
      <c r="J2369" s="9"/>
    </row>
    <row r="2370" spans="1:10" x14ac:dyDescent="0.35">
      <c r="A2370" s="23">
        <v>44114</v>
      </c>
      <c r="B2370" s="14" t="s">
        <v>2381</v>
      </c>
      <c r="C2370" s="15">
        <v>16.411935999999997</v>
      </c>
      <c r="D2370" s="15">
        <v>60.05</v>
      </c>
      <c r="E2370" s="15">
        <v>60</v>
      </c>
      <c r="F2370" s="36">
        <v>60.024999999999999</v>
      </c>
      <c r="G2370" s="36">
        <v>59.975000000000001</v>
      </c>
      <c r="H2370" s="16">
        <v>0.5386693673556312</v>
      </c>
      <c r="I2370" s="15">
        <v>5139.4273054199994</v>
      </c>
      <c r="J2370" s="9"/>
    </row>
    <row r="2371" spans="1:10" x14ac:dyDescent="0.35">
      <c r="A2371" s="19">
        <v>44114</v>
      </c>
      <c r="B2371" t="s">
        <v>2382</v>
      </c>
      <c r="C2371" s="9">
        <v>16.415543</v>
      </c>
      <c r="D2371" s="9">
        <v>60.05</v>
      </c>
      <c r="E2371" s="9">
        <v>60</v>
      </c>
      <c r="F2371" s="17">
        <v>60.024999999999999</v>
      </c>
      <c r="G2371" s="17">
        <v>59.975000000000001</v>
      </c>
      <c r="H2371" s="10">
        <v>0.53896389359113117</v>
      </c>
      <c r="I2371" s="9">
        <v>5139.7468969199999</v>
      </c>
      <c r="J2371" s="9"/>
    </row>
    <row r="2372" spans="1:10" x14ac:dyDescent="0.35">
      <c r="A2372" s="23">
        <v>44114</v>
      </c>
      <c r="B2372" s="14" t="s">
        <v>2383</v>
      </c>
      <c r="C2372" s="15">
        <v>16.41677</v>
      </c>
      <c r="D2372" s="15">
        <v>60.05</v>
      </c>
      <c r="E2372" s="15">
        <v>60</v>
      </c>
      <c r="F2372" s="36">
        <v>60.024999999999999</v>
      </c>
      <c r="G2372" s="36">
        <v>59.975000000000001</v>
      </c>
      <c r="H2372" s="16">
        <v>0.53717006314715343</v>
      </c>
      <c r="I2372" s="15">
        <v>5139.6873938600002</v>
      </c>
      <c r="J2372" s="9"/>
    </row>
    <row r="2373" spans="1:10" x14ac:dyDescent="0.35">
      <c r="A2373" s="19">
        <v>44114</v>
      </c>
      <c r="B2373" t="s">
        <v>2384</v>
      </c>
      <c r="C2373" s="9">
        <v>16.412506999999998</v>
      </c>
      <c r="D2373" s="9">
        <v>60.05</v>
      </c>
      <c r="E2373" s="9">
        <v>60</v>
      </c>
      <c r="F2373" s="17">
        <v>60.024999999999999</v>
      </c>
      <c r="G2373" s="17">
        <v>59.975000000000001</v>
      </c>
      <c r="H2373" s="10">
        <v>0.53721707166775323</v>
      </c>
      <c r="I2373" s="9">
        <v>5139.6873938600002</v>
      </c>
      <c r="J2373" s="9"/>
    </row>
    <row r="2374" spans="1:10" x14ac:dyDescent="0.35">
      <c r="A2374" s="23">
        <v>44114</v>
      </c>
      <c r="B2374" s="14" t="s">
        <v>2385</v>
      </c>
      <c r="C2374" s="15">
        <v>16.402145999999998</v>
      </c>
      <c r="D2374" s="15">
        <v>60.05</v>
      </c>
      <c r="E2374" s="15">
        <v>60</v>
      </c>
      <c r="F2374" s="36">
        <v>60.024999999999999</v>
      </c>
      <c r="G2374" s="36">
        <v>59.975000000000001</v>
      </c>
      <c r="H2374" s="16">
        <v>0.53721819958416439</v>
      </c>
      <c r="I2374" s="15">
        <v>5139.7669195200006</v>
      </c>
      <c r="J2374" s="9"/>
    </row>
    <row r="2375" spans="1:10" x14ac:dyDescent="0.35">
      <c r="A2375" s="19">
        <v>44114</v>
      </c>
      <c r="B2375" t="s">
        <v>2386</v>
      </c>
      <c r="C2375" s="9">
        <v>16.394257</v>
      </c>
      <c r="D2375" s="9">
        <v>60.05</v>
      </c>
      <c r="E2375" s="9">
        <v>60</v>
      </c>
      <c r="F2375" s="17">
        <v>60.024999999999999</v>
      </c>
      <c r="G2375" s="17">
        <v>59.975000000000001</v>
      </c>
      <c r="H2375" s="10">
        <v>0.53693878849680921</v>
      </c>
      <c r="I2375" s="9">
        <v>5140.2870450600003</v>
      </c>
      <c r="J2375" s="9"/>
    </row>
    <row r="2376" spans="1:10" x14ac:dyDescent="0.35">
      <c r="A2376" s="23">
        <v>44114</v>
      </c>
      <c r="B2376" s="14" t="s">
        <v>2387</v>
      </c>
      <c r="C2376" s="15">
        <v>16.393072999999998</v>
      </c>
      <c r="D2376" s="15">
        <v>60.05</v>
      </c>
      <c r="E2376" s="15">
        <v>60</v>
      </c>
      <c r="F2376" s="36">
        <v>60.024999999999999</v>
      </c>
      <c r="G2376" s="36">
        <v>59.975000000000001</v>
      </c>
      <c r="H2376" s="16">
        <v>0.53514893146251719</v>
      </c>
      <c r="I2376" s="15">
        <v>5140.8072219400001</v>
      </c>
      <c r="J2376" s="9"/>
    </row>
    <row r="2377" spans="1:10" x14ac:dyDescent="0.35">
      <c r="A2377" s="19">
        <v>44114</v>
      </c>
      <c r="B2377" t="s">
        <v>2388</v>
      </c>
      <c r="C2377" s="9">
        <v>16.385294999999999</v>
      </c>
      <c r="D2377" s="9">
        <v>60.05</v>
      </c>
      <c r="E2377" s="9">
        <v>60</v>
      </c>
      <c r="F2377" s="17">
        <v>60.024999999999999</v>
      </c>
      <c r="G2377" s="17">
        <v>59.975000000000001</v>
      </c>
      <c r="H2377" s="10">
        <v>0.53406351888976211</v>
      </c>
      <c r="I2377" s="9">
        <v>5140.7073656399998</v>
      </c>
      <c r="J2377" s="9"/>
    </row>
    <row r="2378" spans="1:10" x14ac:dyDescent="0.35">
      <c r="A2378" s="23">
        <v>44114</v>
      </c>
      <c r="B2378" s="14" t="s">
        <v>2389</v>
      </c>
      <c r="C2378" s="15">
        <v>16.373476999999998</v>
      </c>
      <c r="D2378" s="15">
        <v>60.05</v>
      </c>
      <c r="E2378" s="15">
        <v>60</v>
      </c>
      <c r="F2378" s="36">
        <v>60.024999999999999</v>
      </c>
      <c r="G2378" s="36">
        <v>59.975000000000001</v>
      </c>
      <c r="H2378" s="16">
        <v>0.53477112248142167</v>
      </c>
      <c r="I2378" s="15">
        <v>5140.6474005200007</v>
      </c>
      <c r="J2378" s="9"/>
    </row>
    <row r="2379" spans="1:10" x14ac:dyDescent="0.35">
      <c r="A2379" s="19">
        <v>44114</v>
      </c>
      <c r="B2379" t="s">
        <v>2390</v>
      </c>
      <c r="C2379" s="9">
        <v>16.363166999999997</v>
      </c>
      <c r="D2379" s="9">
        <v>60.05</v>
      </c>
      <c r="E2379" s="9">
        <v>60</v>
      </c>
      <c r="F2379" s="17">
        <v>60.024999999999999</v>
      </c>
      <c r="G2379" s="17">
        <v>59.975000000000001</v>
      </c>
      <c r="H2379" s="10">
        <v>0.53549802459235385</v>
      </c>
      <c r="I2379" s="9">
        <v>5140.24710254</v>
      </c>
      <c r="J2379" s="9"/>
    </row>
    <row r="2380" spans="1:10" x14ac:dyDescent="0.35">
      <c r="A2380" s="23">
        <v>44114</v>
      </c>
      <c r="B2380" s="14" t="s">
        <v>2391</v>
      </c>
      <c r="C2380" s="15">
        <v>16.346731999999999</v>
      </c>
      <c r="D2380" s="15">
        <v>60.05</v>
      </c>
      <c r="E2380" s="15">
        <v>60</v>
      </c>
      <c r="F2380" s="36">
        <v>60.024999999999999</v>
      </c>
      <c r="G2380" s="36">
        <v>59.975000000000001</v>
      </c>
      <c r="H2380" s="16">
        <v>0.53555120076154195</v>
      </c>
      <c r="I2380" s="15">
        <v>5139.7669195200006</v>
      </c>
      <c r="J2380" s="9"/>
    </row>
    <row r="2381" spans="1:10" x14ac:dyDescent="0.35">
      <c r="A2381" s="19">
        <v>44114</v>
      </c>
      <c r="B2381" t="s">
        <v>2392</v>
      </c>
      <c r="C2381" s="9">
        <v>16.334047999999999</v>
      </c>
      <c r="D2381" s="9">
        <v>60.05</v>
      </c>
      <c r="E2381" s="9">
        <v>60</v>
      </c>
      <c r="F2381" s="17">
        <v>60.024999999999999</v>
      </c>
      <c r="G2381" s="17">
        <v>59.975000000000001</v>
      </c>
      <c r="H2381" s="10">
        <v>0.53631807585359381</v>
      </c>
      <c r="I2381" s="9">
        <v>5140.0872811200006</v>
      </c>
      <c r="J2381" s="9"/>
    </row>
    <row r="2382" spans="1:10" x14ac:dyDescent="0.35">
      <c r="A2382" s="23">
        <v>44114</v>
      </c>
      <c r="B2382" s="14" t="s">
        <v>2393</v>
      </c>
      <c r="C2382" s="15">
        <v>16.328094999999998</v>
      </c>
      <c r="D2382" s="15">
        <v>60.05</v>
      </c>
      <c r="E2382" s="15">
        <v>60</v>
      </c>
      <c r="F2382" s="36">
        <v>60.024999999999999</v>
      </c>
      <c r="G2382" s="36">
        <v>59.975000000000001</v>
      </c>
      <c r="H2382" s="16">
        <v>0.53760317389463175</v>
      </c>
      <c r="I2382" s="15">
        <v>5139.7669195200006</v>
      </c>
      <c r="J2382" s="9"/>
    </row>
    <row r="2383" spans="1:10" x14ac:dyDescent="0.35">
      <c r="A2383" s="19">
        <v>44114</v>
      </c>
      <c r="B2383" t="s">
        <v>2394</v>
      </c>
      <c r="C2383" s="9">
        <v>16.313421999999999</v>
      </c>
      <c r="D2383" s="9">
        <v>60.05</v>
      </c>
      <c r="E2383" s="9">
        <v>60</v>
      </c>
      <c r="F2383" s="17">
        <v>60.024999999999999</v>
      </c>
      <c r="G2383" s="17">
        <v>59.975000000000001</v>
      </c>
      <c r="H2383" s="10">
        <v>0.53629771790012071</v>
      </c>
      <c r="I2383" s="9">
        <v>5140.4472771999999</v>
      </c>
      <c r="J2383" s="9"/>
    </row>
    <row r="2384" spans="1:10" x14ac:dyDescent="0.35">
      <c r="A2384" s="23">
        <v>44114</v>
      </c>
      <c r="B2384" s="14" t="s">
        <v>2395</v>
      </c>
      <c r="C2384" s="15">
        <v>16.288608999999997</v>
      </c>
      <c r="D2384" s="15">
        <v>60.05</v>
      </c>
      <c r="E2384" s="15">
        <v>60</v>
      </c>
      <c r="F2384" s="36">
        <v>60.024999999999999</v>
      </c>
      <c r="G2384" s="36">
        <v>59.975000000000001</v>
      </c>
      <c r="H2384" s="16">
        <v>0.53567468499459248</v>
      </c>
      <c r="I2384" s="15">
        <v>5140.8072219400001</v>
      </c>
      <c r="J2384" s="9"/>
    </row>
    <row r="2385" spans="1:10" x14ac:dyDescent="0.35">
      <c r="A2385" s="19">
        <v>44114</v>
      </c>
      <c r="B2385" t="s">
        <v>2396</v>
      </c>
      <c r="C2385" s="9">
        <v>16.262034</v>
      </c>
      <c r="D2385" s="9">
        <v>60.05</v>
      </c>
      <c r="E2385" s="9">
        <v>60</v>
      </c>
      <c r="F2385" s="17">
        <v>60.024999999999999</v>
      </c>
      <c r="G2385" s="17">
        <v>59.975000000000001</v>
      </c>
      <c r="H2385" s="10">
        <v>0.53511269254997018</v>
      </c>
      <c r="I2385" s="9">
        <v>5140.8271931999998</v>
      </c>
      <c r="J2385" s="9"/>
    </row>
    <row r="2386" spans="1:10" x14ac:dyDescent="0.35">
      <c r="A2386" s="23">
        <v>44114</v>
      </c>
      <c r="B2386" s="14" t="s">
        <v>2397</v>
      </c>
      <c r="C2386" s="15">
        <v>16.246641999999998</v>
      </c>
      <c r="D2386" s="15">
        <v>60.05</v>
      </c>
      <c r="E2386" s="15">
        <v>60</v>
      </c>
      <c r="F2386" s="36">
        <v>60.024999999999999</v>
      </c>
      <c r="G2386" s="36">
        <v>59.975000000000001</v>
      </c>
      <c r="H2386" s="16">
        <v>0.53614784409083205</v>
      </c>
      <c r="I2386" s="15">
        <v>5140.9071295799995</v>
      </c>
      <c r="J2386" s="9"/>
    </row>
    <row r="2387" spans="1:10" x14ac:dyDescent="0.35">
      <c r="A2387" s="19">
        <v>44114</v>
      </c>
      <c r="B2387" t="s">
        <v>2398</v>
      </c>
      <c r="C2387" s="9">
        <v>16.244377999999998</v>
      </c>
      <c r="D2387" s="9">
        <v>60.05</v>
      </c>
      <c r="E2387" s="9">
        <v>60</v>
      </c>
      <c r="F2387" s="17">
        <v>60.024999999999999</v>
      </c>
      <c r="G2387" s="17">
        <v>59.975000000000001</v>
      </c>
      <c r="H2387" s="10">
        <v>0.53660173645987053</v>
      </c>
      <c r="I2387" s="9">
        <v>5140.1875994799993</v>
      </c>
      <c r="J2387" s="9"/>
    </row>
    <row r="2388" spans="1:10" x14ac:dyDescent="0.35">
      <c r="A2388" s="23">
        <v>44114</v>
      </c>
      <c r="B2388" s="14" t="s">
        <v>2399</v>
      </c>
      <c r="C2388" s="15">
        <v>16.240161000000001</v>
      </c>
      <c r="D2388" s="15">
        <v>60.05</v>
      </c>
      <c r="E2388" s="15">
        <v>60</v>
      </c>
      <c r="F2388" s="36">
        <v>60.024999999999999</v>
      </c>
      <c r="G2388" s="36">
        <v>59.975000000000001</v>
      </c>
      <c r="H2388" s="16">
        <v>0.53755192523073658</v>
      </c>
      <c r="I2388" s="15">
        <v>5140.3873634199999</v>
      </c>
      <c r="J2388" s="9"/>
    </row>
    <row r="2389" spans="1:10" x14ac:dyDescent="0.35">
      <c r="A2389" s="19">
        <v>44114</v>
      </c>
      <c r="B2389" t="s">
        <v>2400</v>
      </c>
      <c r="C2389" s="9">
        <v>16.231275999999998</v>
      </c>
      <c r="D2389" s="9">
        <v>60.05</v>
      </c>
      <c r="E2389" s="9">
        <v>60</v>
      </c>
      <c r="F2389" s="17">
        <v>60.024999999999999</v>
      </c>
      <c r="G2389" s="17">
        <v>59.975000000000001</v>
      </c>
      <c r="H2389" s="10">
        <v>0.53690848645776679</v>
      </c>
      <c r="I2389" s="9">
        <v>5140.24710254</v>
      </c>
      <c r="J2389" s="9"/>
    </row>
    <row r="2390" spans="1:10" x14ac:dyDescent="0.35">
      <c r="A2390" s="23">
        <v>44114</v>
      </c>
      <c r="B2390" s="14" t="s">
        <v>2401</v>
      </c>
      <c r="C2390" s="15">
        <v>16.222998</v>
      </c>
      <c r="D2390" s="15">
        <v>60.05</v>
      </c>
      <c r="E2390" s="15">
        <v>60</v>
      </c>
      <c r="F2390" s="36">
        <v>60.024999999999999</v>
      </c>
      <c r="G2390" s="36">
        <v>59.975000000000001</v>
      </c>
      <c r="H2390" s="16">
        <v>0.53721383158634239</v>
      </c>
      <c r="I2390" s="15">
        <v>5140.4273059399993</v>
      </c>
      <c r="J2390" s="9"/>
    </row>
    <row r="2391" spans="1:10" x14ac:dyDescent="0.35">
      <c r="A2391" s="19">
        <v>44114</v>
      </c>
      <c r="B2391" t="s">
        <v>2402</v>
      </c>
      <c r="C2391" s="9">
        <v>16.216054</v>
      </c>
      <c r="D2391" s="9">
        <v>60.05</v>
      </c>
      <c r="E2391" s="9">
        <v>60</v>
      </c>
      <c r="F2391" s="17">
        <v>60.024999999999999</v>
      </c>
      <c r="G2391" s="17">
        <v>59.975000000000001</v>
      </c>
      <c r="H2391" s="10">
        <v>0.53716862376132268</v>
      </c>
      <c r="I2391" s="9">
        <v>5140.8471644600004</v>
      </c>
      <c r="J2391" s="9"/>
    </row>
    <row r="2392" spans="1:10" x14ac:dyDescent="0.35">
      <c r="A2392" s="23">
        <v>44114</v>
      </c>
      <c r="B2392" s="14" t="s">
        <v>2403</v>
      </c>
      <c r="C2392" s="15">
        <v>16.218657</v>
      </c>
      <c r="D2392" s="15">
        <v>60.05</v>
      </c>
      <c r="E2392" s="15">
        <v>60</v>
      </c>
      <c r="F2392" s="36">
        <v>60.024999999999999</v>
      </c>
      <c r="G2392" s="36">
        <v>59.975000000000001</v>
      </c>
      <c r="H2392" s="16">
        <v>0.53737959092592447</v>
      </c>
      <c r="I2392" s="15">
        <v>5140.4273059399993</v>
      </c>
      <c r="J2392" s="9"/>
    </row>
    <row r="2393" spans="1:10" x14ac:dyDescent="0.35">
      <c r="A2393" s="19">
        <v>44114</v>
      </c>
      <c r="B2393" t="s">
        <v>2404</v>
      </c>
      <c r="C2393" s="9">
        <v>16.222925999999998</v>
      </c>
      <c r="D2393" s="9">
        <v>60.05</v>
      </c>
      <c r="E2393" s="9">
        <v>60</v>
      </c>
      <c r="F2393" s="17">
        <v>60.024999999999999</v>
      </c>
      <c r="G2393" s="17">
        <v>59.975000000000001</v>
      </c>
      <c r="H2393" s="10">
        <v>0.53725599434692017</v>
      </c>
      <c r="I2393" s="9">
        <v>5140.7872506799995</v>
      </c>
      <c r="J2393" s="9"/>
    </row>
    <row r="2394" spans="1:10" x14ac:dyDescent="0.35">
      <c r="A2394" s="23">
        <v>44114</v>
      </c>
      <c r="B2394" s="14" t="s">
        <v>2405</v>
      </c>
      <c r="C2394" s="15">
        <v>16.215211</v>
      </c>
      <c r="D2394" s="15">
        <v>60.05</v>
      </c>
      <c r="E2394" s="15">
        <v>60</v>
      </c>
      <c r="F2394" s="36">
        <v>60.024999999999999</v>
      </c>
      <c r="G2394" s="36">
        <v>59.975000000000001</v>
      </c>
      <c r="H2394" s="16">
        <v>0.53629349755209466</v>
      </c>
      <c r="I2394" s="15">
        <v>5141.1675774000005</v>
      </c>
      <c r="J2394" s="9"/>
    </row>
    <row r="2395" spans="1:10" x14ac:dyDescent="0.35">
      <c r="A2395" s="19">
        <v>44114</v>
      </c>
      <c r="B2395" t="s">
        <v>2406</v>
      </c>
      <c r="C2395" s="9">
        <v>16.209484999999997</v>
      </c>
      <c r="D2395" s="9">
        <v>60.05</v>
      </c>
      <c r="E2395" s="9">
        <v>60</v>
      </c>
      <c r="F2395" s="17">
        <v>60.024999999999999</v>
      </c>
      <c r="G2395" s="17">
        <v>59.975000000000001</v>
      </c>
      <c r="H2395" s="10">
        <v>0.53679738525435128</v>
      </c>
      <c r="I2395" s="9">
        <v>5140.7273369000004</v>
      </c>
      <c r="J2395" s="9"/>
    </row>
    <row r="2396" spans="1:10" x14ac:dyDescent="0.35">
      <c r="A2396" s="23">
        <v>44114</v>
      </c>
      <c r="B2396" s="14" t="s">
        <v>2407</v>
      </c>
      <c r="C2396" s="15">
        <v>16.2118</v>
      </c>
      <c r="D2396" s="15">
        <v>60.05</v>
      </c>
      <c r="E2396" s="15">
        <v>60</v>
      </c>
      <c r="F2396" s="36">
        <v>60.024999999999999</v>
      </c>
      <c r="G2396" s="36">
        <v>59.975000000000001</v>
      </c>
      <c r="H2396" s="16">
        <v>0.53729067573116318</v>
      </c>
      <c r="I2396" s="15">
        <v>5140.7468974399999</v>
      </c>
      <c r="J2396" s="9"/>
    </row>
    <row r="2397" spans="1:10" x14ac:dyDescent="0.35">
      <c r="A2397" s="19">
        <v>44114</v>
      </c>
      <c r="B2397" t="s">
        <v>2408</v>
      </c>
      <c r="C2397" s="9">
        <v>16.211506999999997</v>
      </c>
      <c r="D2397" s="9">
        <v>60.05</v>
      </c>
      <c r="E2397" s="9">
        <v>60</v>
      </c>
      <c r="F2397" s="17">
        <v>60.024999999999999</v>
      </c>
      <c r="G2397" s="17">
        <v>59.975000000000001</v>
      </c>
      <c r="H2397" s="10">
        <v>0.53655965313871057</v>
      </c>
      <c r="I2397" s="9">
        <v>5140.6274292600001</v>
      </c>
      <c r="J2397" s="9"/>
    </row>
    <row r="2398" spans="1:10" x14ac:dyDescent="0.35">
      <c r="A2398" s="23">
        <v>44114</v>
      </c>
      <c r="B2398" s="14" t="s">
        <v>2409</v>
      </c>
      <c r="C2398" s="15">
        <v>16.208136</v>
      </c>
      <c r="D2398" s="15">
        <v>60.05</v>
      </c>
      <c r="E2398" s="15">
        <v>60</v>
      </c>
      <c r="F2398" s="36">
        <v>60.024999999999999</v>
      </c>
      <c r="G2398" s="36">
        <v>59.975000000000001</v>
      </c>
      <c r="H2398" s="16">
        <v>0.53703465184336963</v>
      </c>
      <c r="I2398" s="15">
        <v>5140.7872506799995</v>
      </c>
      <c r="J2398" s="9"/>
    </row>
    <row r="2399" spans="1:10" x14ac:dyDescent="0.35">
      <c r="A2399" s="19">
        <v>44114</v>
      </c>
      <c r="B2399" t="s">
        <v>2410</v>
      </c>
      <c r="C2399" s="9">
        <v>16.207422999999999</v>
      </c>
      <c r="D2399" s="9">
        <v>60.05</v>
      </c>
      <c r="E2399" s="9">
        <v>60</v>
      </c>
      <c r="F2399" s="17">
        <v>60.024999999999999</v>
      </c>
      <c r="G2399" s="17">
        <v>59.975000000000001</v>
      </c>
      <c r="H2399" s="10">
        <v>0.53658741660773079</v>
      </c>
      <c r="I2399" s="9">
        <v>5140.6474005200007</v>
      </c>
      <c r="J2399" s="9"/>
    </row>
    <row r="2400" spans="1:10" x14ac:dyDescent="0.35">
      <c r="A2400" s="23">
        <v>44114</v>
      </c>
      <c r="B2400" s="14" t="s">
        <v>2411</v>
      </c>
      <c r="C2400" s="15">
        <v>16.208728999999998</v>
      </c>
      <c r="D2400" s="15">
        <v>60.05</v>
      </c>
      <c r="E2400" s="15">
        <v>60</v>
      </c>
      <c r="F2400" s="36">
        <v>60.024999999999999</v>
      </c>
      <c r="G2400" s="36">
        <v>59.975000000000001</v>
      </c>
      <c r="H2400" s="16">
        <v>0.53714825114287157</v>
      </c>
      <c r="I2400" s="15">
        <v>5140.6474005200007</v>
      </c>
      <c r="J2400" s="9"/>
    </row>
    <row r="2401" spans="1:10" x14ac:dyDescent="0.35">
      <c r="A2401" s="19">
        <v>44114</v>
      </c>
      <c r="B2401" t="s">
        <v>2412</v>
      </c>
      <c r="C2401" s="9">
        <v>16.215228</v>
      </c>
      <c r="D2401" s="9">
        <v>60.05</v>
      </c>
      <c r="E2401" s="9">
        <v>60</v>
      </c>
      <c r="F2401" s="17">
        <v>60.024999999999999</v>
      </c>
      <c r="G2401" s="17">
        <v>59.975000000000001</v>
      </c>
      <c r="H2401" s="10">
        <v>0.53787797203456411</v>
      </c>
      <c r="I2401" s="9">
        <v>5140.76769014</v>
      </c>
      <c r="J2401" s="9"/>
    </row>
    <row r="2402" spans="1:10" x14ac:dyDescent="0.35">
      <c r="A2402" s="23">
        <v>44114</v>
      </c>
      <c r="B2402" s="14" t="s">
        <v>2413</v>
      </c>
      <c r="C2402" s="15">
        <v>16.225524</v>
      </c>
      <c r="D2402" s="15">
        <v>60.05</v>
      </c>
      <c r="E2402" s="15">
        <v>60</v>
      </c>
      <c r="F2402" s="36">
        <v>60.024999999999999</v>
      </c>
      <c r="G2402" s="36">
        <v>59.975000000000001</v>
      </c>
      <c r="H2402" s="16">
        <v>0.53695870280744706</v>
      </c>
      <c r="I2402" s="15">
        <v>5140.3270389199997</v>
      </c>
      <c r="J2402" s="9"/>
    </row>
    <row r="2403" spans="1:10" x14ac:dyDescent="0.35">
      <c r="A2403" s="19">
        <v>44114</v>
      </c>
      <c r="B2403" t="s">
        <v>2414</v>
      </c>
      <c r="C2403" s="9">
        <v>16.226336</v>
      </c>
      <c r="D2403" s="9">
        <v>60.05</v>
      </c>
      <c r="E2403" s="9">
        <v>60</v>
      </c>
      <c r="F2403" s="17">
        <v>60.024999999999999</v>
      </c>
      <c r="G2403" s="17">
        <v>59.975000000000001</v>
      </c>
      <c r="H2403" s="10">
        <v>0.53738046958302421</v>
      </c>
      <c r="I2403" s="9">
        <v>5140.24710254</v>
      </c>
      <c r="J2403" s="9"/>
    </row>
    <row r="2404" spans="1:10" x14ac:dyDescent="0.35">
      <c r="A2404" s="23">
        <v>44114</v>
      </c>
      <c r="B2404" s="14" t="s">
        <v>2415</v>
      </c>
      <c r="C2404" s="15">
        <v>16.219654999999999</v>
      </c>
      <c r="D2404" s="15">
        <v>60.05</v>
      </c>
      <c r="E2404" s="15">
        <v>60</v>
      </c>
      <c r="F2404" s="36">
        <v>60.024999999999999</v>
      </c>
      <c r="G2404" s="36">
        <v>59.975000000000001</v>
      </c>
      <c r="H2404" s="16">
        <v>0.5377970266751454</v>
      </c>
      <c r="I2404" s="15">
        <v>5140.4672484599996</v>
      </c>
      <c r="J2404" s="9"/>
    </row>
    <row r="2405" spans="1:10" x14ac:dyDescent="0.35">
      <c r="A2405" s="19">
        <v>44114</v>
      </c>
      <c r="B2405" t="s">
        <v>2416</v>
      </c>
      <c r="C2405" s="9">
        <v>16.220625999999999</v>
      </c>
      <c r="D2405" s="9">
        <v>60.05</v>
      </c>
      <c r="E2405" s="9">
        <v>60</v>
      </c>
      <c r="F2405" s="17">
        <v>60.024999999999999</v>
      </c>
      <c r="G2405" s="17">
        <v>59.975000000000001</v>
      </c>
      <c r="H2405" s="10">
        <v>0.53811820179061154</v>
      </c>
      <c r="I2405" s="9">
        <v>5139.9470715799998</v>
      </c>
      <c r="J2405" s="9"/>
    </row>
    <row r="2406" spans="1:10" x14ac:dyDescent="0.35">
      <c r="A2406" s="23">
        <v>44114</v>
      </c>
      <c r="B2406" s="14" t="s">
        <v>2417</v>
      </c>
      <c r="C2406" s="15">
        <v>16.229475999999998</v>
      </c>
      <c r="D2406" s="15">
        <v>60.05</v>
      </c>
      <c r="E2406" s="15">
        <v>60</v>
      </c>
      <c r="F2406" s="36">
        <v>60.024999999999999</v>
      </c>
      <c r="G2406" s="36">
        <v>59.975000000000001</v>
      </c>
      <c r="H2406" s="16">
        <v>0.53911543203596568</v>
      </c>
      <c r="I2406" s="15">
        <v>5139.8472152800005</v>
      </c>
      <c r="J2406" s="9"/>
    </row>
    <row r="2407" spans="1:10" x14ac:dyDescent="0.35">
      <c r="A2407" s="19">
        <v>44114</v>
      </c>
      <c r="B2407" t="s">
        <v>2418</v>
      </c>
      <c r="C2407" s="9">
        <v>16.232028</v>
      </c>
      <c r="D2407" s="9">
        <v>60.05</v>
      </c>
      <c r="E2407" s="9">
        <v>60</v>
      </c>
      <c r="F2407" s="17">
        <v>60.024999999999999</v>
      </c>
      <c r="G2407" s="17">
        <v>59.975000000000001</v>
      </c>
      <c r="H2407" s="10">
        <v>0.53836930561948038</v>
      </c>
      <c r="I2407" s="9">
        <v>5139.7073651199998</v>
      </c>
      <c r="J2407" s="9"/>
    </row>
    <row r="2408" spans="1:10" x14ac:dyDescent="0.35">
      <c r="A2408" s="23">
        <v>44114</v>
      </c>
      <c r="B2408" s="14" t="s">
        <v>2419</v>
      </c>
      <c r="C2408" s="15">
        <v>16.231534</v>
      </c>
      <c r="D2408" s="15">
        <v>60.05</v>
      </c>
      <c r="E2408" s="15">
        <v>60</v>
      </c>
      <c r="F2408" s="36">
        <v>60.024999999999999</v>
      </c>
      <c r="G2408" s="36">
        <v>59.975000000000001</v>
      </c>
      <c r="H2408" s="16">
        <v>0.53850178092093914</v>
      </c>
      <c r="I2408" s="15">
        <v>5140.0273673399997</v>
      </c>
      <c r="J2408" s="9"/>
    </row>
    <row r="2409" spans="1:10" x14ac:dyDescent="0.35">
      <c r="A2409" s="19">
        <v>44114</v>
      </c>
      <c r="B2409" t="s">
        <v>2420</v>
      </c>
      <c r="C2409" s="9">
        <v>16.236353999999999</v>
      </c>
      <c r="D2409" s="9">
        <v>60.05</v>
      </c>
      <c r="E2409" s="9">
        <v>60</v>
      </c>
      <c r="F2409" s="17">
        <v>60.024999999999999</v>
      </c>
      <c r="G2409" s="17">
        <v>59.975000000000001</v>
      </c>
      <c r="H2409" s="10">
        <v>0.53862360116123675</v>
      </c>
      <c r="I2409" s="9">
        <v>5139.7468969199999</v>
      </c>
      <c r="J2409" s="9"/>
    </row>
    <row r="2410" spans="1:10" x14ac:dyDescent="0.35">
      <c r="A2410" s="23">
        <v>44114</v>
      </c>
      <c r="B2410" s="14" t="s">
        <v>2421</v>
      </c>
      <c r="C2410" s="15">
        <v>16.243102</v>
      </c>
      <c r="D2410" s="15">
        <v>60.05</v>
      </c>
      <c r="E2410" s="15">
        <v>60</v>
      </c>
      <c r="F2410" s="36">
        <v>60.024999999999999</v>
      </c>
      <c r="G2410" s="36">
        <v>59.975000000000001</v>
      </c>
      <c r="H2410" s="16">
        <v>0.54004140387924093</v>
      </c>
      <c r="I2410" s="15">
        <v>5139.0873319400007</v>
      </c>
      <c r="J2410" s="9"/>
    </row>
    <row r="2411" spans="1:10" x14ac:dyDescent="0.35">
      <c r="A2411" s="19">
        <v>44114</v>
      </c>
      <c r="B2411" t="s">
        <v>2422</v>
      </c>
      <c r="C2411" s="9">
        <v>16.248937999999999</v>
      </c>
      <c r="D2411" s="9">
        <v>60.05</v>
      </c>
      <c r="E2411" s="9">
        <v>60</v>
      </c>
      <c r="F2411" s="17">
        <v>60.024999999999999</v>
      </c>
      <c r="G2411" s="17">
        <v>59.975000000000001</v>
      </c>
      <c r="H2411" s="10">
        <v>0.53965108569297371</v>
      </c>
      <c r="I2411" s="9">
        <v>5138.9874242999995</v>
      </c>
      <c r="J2411" s="9"/>
    </row>
    <row r="2412" spans="1:10" x14ac:dyDescent="0.35">
      <c r="A2412" s="23">
        <v>44114</v>
      </c>
      <c r="B2412" s="14" t="s">
        <v>2423</v>
      </c>
      <c r="C2412" s="15">
        <v>16.252551</v>
      </c>
      <c r="D2412" s="15">
        <v>60.05</v>
      </c>
      <c r="E2412" s="15">
        <v>60</v>
      </c>
      <c r="F2412" s="36">
        <v>60.024999999999999</v>
      </c>
      <c r="G2412" s="36">
        <v>59.975000000000001</v>
      </c>
      <c r="H2412" s="16">
        <v>0.54053360122456806</v>
      </c>
      <c r="I2412" s="15">
        <v>5139.1468350000005</v>
      </c>
      <c r="J2412" s="9"/>
    </row>
    <row r="2413" spans="1:10" x14ac:dyDescent="0.35">
      <c r="A2413" s="19">
        <v>44114</v>
      </c>
      <c r="B2413" t="s">
        <v>2424</v>
      </c>
      <c r="C2413" s="9">
        <v>16.254196999999998</v>
      </c>
      <c r="D2413" s="9">
        <v>60.05</v>
      </c>
      <c r="E2413" s="9">
        <v>60</v>
      </c>
      <c r="F2413" s="17">
        <v>60.024999999999999</v>
      </c>
      <c r="G2413" s="17">
        <v>59.975000000000001</v>
      </c>
      <c r="H2413" s="10">
        <v>0.54008933850367202</v>
      </c>
      <c r="I2413" s="9">
        <v>5139.0673093400001</v>
      </c>
      <c r="J2413" s="9"/>
    </row>
    <row r="2414" spans="1:10" x14ac:dyDescent="0.35">
      <c r="A2414" s="23">
        <v>44114</v>
      </c>
      <c r="B2414" s="14" t="s">
        <v>2425</v>
      </c>
      <c r="C2414" s="15">
        <v>16.256708999999997</v>
      </c>
      <c r="D2414" s="15">
        <v>60.05</v>
      </c>
      <c r="E2414" s="15">
        <v>60</v>
      </c>
      <c r="F2414" s="36">
        <v>60.024999999999999</v>
      </c>
      <c r="G2414" s="36">
        <v>59.975000000000001</v>
      </c>
      <c r="H2414" s="16">
        <v>0.5404011534284936</v>
      </c>
      <c r="I2414" s="15">
        <v>5139.1472457199998</v>
      </c>
      <c r="J2414" s="9"/>
    </row>
    <row r="2415" spans="1:10" x14ac:dyDescent="0.35">
      <c r="A2415" s="19">
        <v>44114</v>
      </c>
      <c r="B2415" t="s">
        <v>2426</v>
      </c>
      <c r="C2415" s="9">
        <v>16.262083999999998</v>
      </c>
      <c r="D2415" s="9">
        <v>60.05</v>
      </c>
      <c r="E2415" s="9">
        <v>60</v>
      </c>
      <c r="F2415" s="17">
        <v>60.024999999999999</v>
      </c>
      <c r="G2415" s="17">
        <v>59.975000000000001</v>
      </c>
      <c r="H2415" s="10">
        <v>0.54094380534818109</v>
      </c>
      <c r="I2415" s="9">
        <v>5139.3070671400001</v>
      </c>
      <c r="J2415" s="9"/>
    </row>
    <row r="2416" spans="1:10" x14ac:dyDescent="0.35">
      <c r="A2416" s="23">
        <v>44114</v>
      </c>
      <c r="B2416" s="14" t="s">
        <v>2427</v>
      </c>
      <c r="C2416" s="15">
        <v>16.270036999999999</v>
      </c>
      <c r="D2416" s="15">
        <v>60.05</v>
      </c>
      <c r="E2416" s="15">
        <v>60</v>
      </c>
      <c r="F2416" s="36">
        <v>60.024999999999999</v>
      </c>
      <c r="G2416" s="36">
        <v>59.975000000000001</v>
      </c>
      <c r="H2416" s="16">
        <v>0.54165375123052339</v>
      </c>
      <c r="I2416" s="15">
        <v>5139.0273668199998</v>
      </c>
      <c r="J2416" s="9"/>
    </row>
    <row r="2417" spans="1:10" x14ac:dyDescent="0.35">
      <c r="A2417" s="19">
        <v>44114</v>
      </c>
      <c r="B2417" t="s">
        <v>2428</v>
      </c>
      <c r="C2417" s="9">
        <v>16.280787</v>
      </c>
      <c r="D2417" s="9">
        <v>60.05</v>
      </c>
      <c r="E2417" s="9">
        <v>60</v>
      </c>
      <c r="F2417" s="17">
        <v>60.024999999999999</v>
      </c>
      <c r="G2417" s="17">
        <v>59.975000000000001</v>
      </c>
      <c r="H2417" s="10">
        <v>0.54089794929403212</v>
      </c>
      <c r="I2417" s="9">
        <v>5139.0273668199998</v>
      </c>
      <c r="J2417" s="9"/>
    </row>
    <row r="2418" spans="1:10" x14ac:dyDescent="0.35">
      <c r="A2418" s="23">
        <v>44114</v>
      </c>
      <c r="B2418" s="14" t="s">
        <v>2429</v>
      </c>
      <c r="C2418" s="15">
        <v>16.286908</v>
      </c>
      <c r="D2418" s="15">
        <v>60.05</v>
      </c>
      <c r="E2418" s="15">
        <v>60</v>
      </c>
      <c r="F2418" s="36">
        <v>60.024999999999999</v>
      </c>
      <c r="G2418" s="36">
        <v>59.975000000000001</v>
      </c>
      <c r="H2418" s="16">
        <v>0.54098536759238613</v>
      </c>
      <c r="I2418" s="15">
        <v>5138.9270997999993</v>
      </c>
      <c r="J2418" s="9"/>
    </row>
    <row r="2419" spans="1:10" x14ac:dyDescent="0.35">
      <c r="A2419" s="19">
        <v>44114</v>
      </c>
      <c r="B2419" t="s">
        <v>2430</v>
      </c>
      <c r="C2419" s="9">
        <v>16.285162999999997</v>
      </c>
      <c r="D2419" s="9">
        <v>60.05</v>
      </c>
      <c r="E2419" s="9">
        <v>60</v>
      </c>
      <c r="F2419" s="17">
        <v>60.024999999999999</v>
      </c>
      <c r="G2419" s="17">
        <v>59.975000000000001</v>
      </c>
      <c r="H2419" s="10">
        <v>0.54208859902541418</v>
      </c>
      <c r="I2419" s="9">
        <v>5138.3669803999992</v>
      </c>
      <c r="J2419" s="9"/>
    </row>
    <row r="2420" spans="1:10" x14ac:dyDescent="0.35">
      <c r="A2420" s="23">
        <v>44114</v>
      </c>
      <c r="B2420" s="14" t="s">
        <v>2431</v>
      </c>
      <c r="C2420" s="15">
        <v>16.285035000000001</v>
      </c>
      <c r="D2420" s="15">
        <v>60.05</v>
      </c>
      <c r="E2420" s="15">
        <v>60</v>
      </c>
      <c r="F2420" s="36">
        <v>60.024999999999999</v>
      </c>
      <c r="G2420" s="36">
        <v>59.975000000000001</v>
      </c>
      <c r="H2420" s="16">
        <v>0.54258804165337327</v>
      </c>
      <c r="I2420" s="15">
        <v>5138.0273662999998</v>
      </c>
      <c r="J2420" s="9"/>
    </row>
    <row r="2421" spans="1:10" x14ac:dyDescent="0.35">
      <c r="A2421" s="19">
        <v>44114</v>
      </c>
      <c r="B2421" t="s">
        <v>2432</v>
      </c>
      <c r="C2421" s="9">
        <v>16.289023</v>
      </c>
      <c r="D2421" s="9">
        <v>60.05</v>
      </c>
      <c r="E2421" s="9">
        <v>60</v>
      </c>
      <c r="F2421" s="17">
        <v>60.024999999999999</v>
      </c>
      <c r="G2421" s="17">
        <v>59.975000000000001</v>
      </c>
      <c r="H2421" s="10">
        <v>0.54287005031170099</v>
      </c>
      <c r="I2421" s="9">
        <v>5139.1073031999995</v>
      </c>
      <c r="J2421" s="9"/>
    </row>
    <row r="2422" spans="1:10" x14ac:dyDescent="0.35">
      <c r="A2422" s="23">
        <v>44114</v>
      </c>
      <c r="B2422" s="14" t="s">
        <v>2433</v>
      </c>
      <c r="C2422" s="15">
        <v>16.291547999999999</v>
      </c>
      <c r="D2422" s="15">
        <v>60.05</v>
      </c>
      <c r="E2422" s="15">
        <v>60</v>
      </c>
      <c r="F2422" s="36">
        <v>60.024999999999999</v>
      </c>
      <c r="G2422" s="36">
        <v>59.975000000000001</v>
      </c>
      <c r="H2422" s="16">
        <v>0.54196833214675733</v>
      </c>
      <c r="I2422" s="15">
        <v>5139.5675149600002</v>
      </c>
      <c r="J2422" s="9"/>
    </row>
    <row r="2423" spans="1:10" x14ac:dyDescent="0.35">
      <c r="A2423" s="19">
        <v>44114</v>
      </c>
      <c r="B2423" t="s">
        <v>2434</v>
      </c>
      <c r="C2423" s="9">
        <v>16.296600999999999</v>
      </c>
      <c r="D2423" s="9">
        <v>60.05</v>
      </c>
      <c r="E2423" s="9">
        <v>60</v>
      </c>
      <c r="F2423" s="17">
        <v>60.024999999999999</v>
      </c>
      <c r="G2423" s="17">
        <v>59.975000000000001</v>
      </c>
      <c r="H2423" s="10">
        <v>0.54103071933201208</v>
      </c>
      <c r="I2423" s="9">
        <v>5139.1676277000006</v>
      </c>
      <c r="J2423" s="9"/>
    </row>
    <row r="2424" spans="1:10" x14ac:dyDescent="0.35">
      <c r="A2424" s="23">
        <v>44114</v>
      </c>
      <c r="B2424" s="14" t="s">
        <v>2435</v>
      </c>
      <c r="C2424" s="15">
        <v>16.307078000000001</v>
      </c>
      <c r="D2424" s="15">
        <v>60.05</v>
      </c>
      <c r="E2424" s="15">
        <v>60</v>
      </c>
      <c r="F2424" s="36">
        <v>60.024999999999999</v>
      </c>
      <c r="G2424" s="36">
        <v>59.975000000000001</v>
      </c>
      <c r="H2424" s="16">
        <v>0.54179297180622943</v>
      </c>
      <c r="I2424" s="15">
        <v>5138.8671860200002</v>
      </c>
      <c r="J2424" s="9"/>
    </row>
    <row r="2425" spans="1:10" x14ac:dyDescent="0.35">
      <c r="A2425" s="19">
        <v>44114</v>
      </c>
      <c r="B2425" t="s">
        <v>2436</v>
      </c>
      <c r="C2425" s="9">
        <v>16.314349</v>
      </c>
      <c r="D2425" s="9">
        <v>60.05</v>
      </c>
      <c r="E2425" s="9">
        <v>60</v>
      </c>
      <c r="F2425" s="17">
        <v>60.024999999999999</v>
      </c>
      <c r="G2425" s="17">
        <v>59.975000000000001</v>
      </c>
      <c r="H2425" s="10">
        <v>0.54194597265641009</v>
      </c>
      <c r="I2425" s="9">
        <v>5138.4672474199997</v>
      </c>
      <c r="J2425" s="9"/>
    </row>
    <row r="2426" spans="1:10" x14ac:dyDescent="0.35">
      <c r="A2426" s="23">
        <v>44114</v>
      </c>
      <c r="B2426" s="14" t="s">
        <v>2437</v>
      </c>
      <c r="C2426" s="15">
        <v>16.318541</v>
      </c>
      <c r="D2426" s="15">
        <v>60.05</v>
      </c>
      <c r="E2426" s="15">
        <v>60</v>
      </c>
      <c r="F2426" s="36">
        <v>60.024999999999999</v>
      </c>
      <c r="G2426" s="36">
        <v>59.975000000000001</v>
      </c>
      <c r="H2426" s="16">
        <v>0.54273696601453636</v>
      </c>
      <c r="I2426" s="15">
        <v>5138.74694774</v>
      </c>
      <c r="J2426" s="9"/>
    </row>
    <row r="2427" spans="1:10" x14ac:dyDescent="0.35">
      <c r="A2427" s="19">
        <v>44114</v>
      </c>
      <c r="B2427" t="s">
        <v>2438</v>
      </c>
      <c r="C2427" s="9">
        <v>16.325372999999999</v>
      </c>
      <c r="D2427" s="9">
        <v>60.05</v>
      </c>
      <c r="E2427" s="9">
        <v>60</v>
      </c>
      <c r="F2427" s="17">
        <v>60.024999999999999</v>
      </c>
      <c r="G2427" s="17">
        <v>59.975000000000001</v>
      </c>
      <c r="H2427" s="10">
        <v>0.54251516826242929</v>
      </c>
      <c r="I2427" s="9">
        <v>5138.1472451999998</v>
      </c>
      <c r="J2427" s="9"/>
    </row>
    <row r="2428" spans="1:10" x14ac:dyDescent="0.35">
      <c r="A2428" s="23">
        <v>44114</v>
      </c>
      <c r="B2428" s="14" t="s">
        <v>2439</v>
      </c>
      <c r="C2428" s="15">
        <v>16.333613</v>
      </c>
      <c r="D2428" s="15">
        <v>60.05</v>
      </c>
      <c r="E2428" s="15">
        <v>60</v>
      </c>
      <c r="F2428" s="36">
        <v>60.024999999999999</v>
      </c>
      <c r="G2428" s="36">
        <v>59.975000000000001</v>
      </c>
      <c r="H2428" s="16">
        <v>0.54265493344047255</v>
      </c>
      <c r="I2428" s="15">
        <v>5138.4073336399997</v>
      </c>
      <c r="J2428" s="9"/>
    </row>
    <row r="2429" spans="1:10" x14ac:dyDescent="0.35">
      <c r="A2429" s="19">
        <v>44114</v>
      </c>
      <c r="B2429" t="s">
        <v>2440</v>
      </c>
      <c r="C2429" s="9">
        <v>16.340032999999998</v>
      </c>
      <c r="D2429" s="9">
        <v>60.05</v>
      </c>
      <c r="E2429" s="9">
        <v>60</v>
      </c>
      <c r="F2429" s="17">
        <v>60.024999999999999</v>
      </c>
      <c r="G2429" s="17">
        <v>59.975000000000001</v>
      </c>
      <c r="H2429" s="10">
        <v>0.54417313398959555</v>
      </c>
      <c r="I2429" s="9">
        <v>5138.1676271800006</v>
      </c>
      <c r="J2429" s="9"/>
    </row>
    <row r="2430" spans="1:10" x14ac:dyDescent="0.35">
      <c r="A2430" s="23">
        <v>44114</v>
      </c>
      <c r="B2430" s="14" t="s">
        <v>2441</v>
      </c>
      <c r="C2430" s="15">
        <v>16.343197999999997</v>
      </c>
      <c r="D2430" s="15">
        <v>60.05</v>
      </c>
      <c r="E2430" s="15">
        <v>60</v>
      </c>
      <c r="F2430" s="36">
        <v>60.024999999999999</v>
      </c>
      <c r="G2430" s="36">
        <v>59.975000000000001</v>
      </c>
      <c r="H2430" s="16">
        <v>0.54404971917897538</v>
      </c>
      <c r="I2430" s="15">
        <v>5137.6474502999999</v>
      </c>
      <c r="J2430" s="9"/>
    </row>
    <row r="2431" spans="1:10" x14ac:dyDescent="0.35">
      <c r="A2431" s="19">
        <v>44114</v>
      </c>
      <c r="B2431" t="s">
        <v>2442</v>
      </c>
      <c r="C2431" s="9">
        <v>16.345443</v>
      </c>
      <c r="D2431" s="9">
        <v>60.05</v>
      </c>
      <c r="E2431" s="9">
        <v>60</v>
      </c>
      <c r="F2431" s="17">
        <v>60.024999999999999</v>
      </c>
      <c r="G2431" s="17">
        <v>59.975000000000001</v>
      </c>
      <c r="H2431" s="10">
        <v>0.54414274576857991</v>
      </c>
      <c r="I2431" s="9">
        <v>5137.6873928199993</v>
      </c>
      <c r="J2431" s="9"/>
    </row>
    <row r="2432" spans="1:10" x14ac:dyDescent="0.35">
      <c r="A2432" s="23">
        <v>44114</v>
      </c>
      <c r="B2432" s="14" t="s">
        <v>2443</v>
      </c>
      <c r="C2432" s="15">
        <v>16.347688999999999</v>
      </c>
      <c r="D2432" s="15">
        <v>60.05</v>
      </c>
      <c r="E2432" s="15">
        <v>60</v>
      </c>
      <c r="F2432" s="36">
        <v>60.024999999999999</v>
      </c>
      <c r="G2432" s="36">
        <v>59.975000000000001</v>
      </c>
      <c r="H2432" s="16">
        <v>0.54322745811871498</v>
      </c>
      <c r="I2432" s="15">
        <v>5138.1875984400003</v>
      </c>
      <c r="J2432" s="9"/>
    </row>
    <row r="2433" spans="1:10" x14ac:dyDescent="0.35">
      <c r="A2433" s="19">
        <v>44114</v>
      </c>
      <c r="B2433" t="s">
        <v>2444</v>
      </c>
      <c r="C2433" s="9">
        <v>16.349840999999998</v>
      </c>
      <c r="D2433" s="9">
        <v>60.05</v>
      </c>
      <c r="E2433" s="9">
        <v>60</v>
      </c>
      <c r="F2433" s="17">
        <v>60.024999999999999</v>
      </c>
      <c r="G2433" s="17">
        <v>59.975000000000001</v>
      </c>
      <c r="H2433" s="10">
        <v>0.54385656053462172</v>
      </c>
      <c r="I2433" s="9">
        <v>5138.74694774</v>
      </c>
      <c r="J2433" s="9"/>
    </row>
    <row r="2434" spans="1:10" x14ac:dyDescent="0.35">
      <c r="A2434" s="23">
        <v>44114</v>
      </c>
      <c r="B2434" s="14" t="s">
        <v>2445</v>
      </c>
      <c r="C2434" s="15">
        <v>16.356014999999999</v>
      </c>
      <c r="D2434" s="15">
        <v>60.05</v>
      </c>
      <c r="E2434" s="15">
        <v>60</v>
      </c>
      <c r="F2434" s="36">
        <v>60.024999999999999</v>
      </c>
      <c r="G2434" s="36">
        <v>59.975000000000001</v>
      </c>
      <c r="H2434" s="16">
        <v>0.54348749924447526</v>
      </c>
      <c r="I2434" s="15">
        <v>5138.6873933400002</v>
      </c>
      <c r="J2434" s="9"/>
    </row>
    <row r="2435" spans="1:10" x14ac:dyDescent="0.35">
      <c r="A2435" s="19">
        <v>44114</v>
      </c>
      <c r="B2435" t="s">
        <v>2446</v>
      </c>
      <c r="C2435" s="9">
        <v>16.361525</v>
      </c>
      <c r="D2435" s="9">
        <v>60.05</v>
      </c>
      <c r="E2435" s="9">
        <v>60</v>
      </c>
      <c r="F2435" s="17">
        <v>60.024999999999999</v>
      </c>
      <c r="G2435" s="17">
        <v>59.975000000000001</v>
      </c>
      <c r="H2435" s="10">
        <v>0.54300659595541656</v>
      </c>
      <c r="I2435" s="9">
        <v>5138.4672474199997</v>
      </c>
      <c r="J2435" s="9"/>
    </row>
    <row r="2436" spans="1:10" x14ac:dyDescent="0.35">
      <c r="A2436" s="23">
        <v>44114</v>
      </c>
      <c r="B2436" s="14" t="s">
        <v>2447</v>
      </c>
      <c r="C2436" s="15">
        <v>16.361991</v>
      </c>
      <c r="D2436" s="15">
        <v>60.05</v>
      </c>
      <c r="E2436" s="15">
        <v>60</v>
      </c>
      <c r="F2436" s="36">
        <v>60.024999999999999</v>
      </c>
      <c r="G2436" s="36">
        <v>59.975000000000001</v>
      </c>
      <c r="H2436" s="16">
        <v>0.54288188926633629</v>
      </c>
      <c r="I2436" s="15">
        <v>5138.5471838000003</v>
      </c>
      <c r="J2436" s="9"/>
    </row>
    <row r="2437" spans="1:10" x14ac:dyDescent="0.35">
      <c r="A2437" s="19">
        <v>44114</v>
      </c>
      <c r="B2437" t="s">
        <v>2448</v>
      </c>
      <c r="C2437" s="9">
        <v>16.367227999999997</v>
      </c>
      <c r="D2437" s="9">
        <v>60.05</v>
      </c>
      <c r="E2437" s="9">
        <v>60</v>
      </c>
      <c r="F2437" s="17">
        <v>60.024999999999999</v>
      </c>
      <c r="G2437" s="17">
        <v>59.975000000000001</v>
      </c>
      <c r="H2437" s="10">
        <v>0.54430431605609209</v>
      </c>
      <c r="I2437" s="9">
        <v>5138.38736238</v>
      </c>
      <c r="J2437" s="9"/>
    </row>
    <row r="2438" spans="1:10" x14ac:dyDescent="0.35">
      <c r="A2438" s="23">
        <v>44114</v>
      </c>
      <c r="B2438" s="14" t="s">
        <v>2449</v>
      </c>
      <c r="C2438" s="15">
        <v>16.376175999999997</v>
      </c>
      <c r="D2438" s="15">
        <v>60.05</v>
      </c>
      <c r="E2438" s="15">
        <v>60</v>
      </c>
      <c r="F2438" s="36">
        <v>60.024999999999999</v>
      </c>
      <c r="G2438" s="36">
        <v>59.975000000000001</v>
      </c>
      <c r="H2438" s="16">
        <v>0.54372883155145124</v>
      </c>
      <c r="I2438" s="15">
        <v>5138.2671240999998</v>
      </c>
      <c r="J2438" s="9"/>
    </row>
    <row r="2439" spans="1:10" x14ac:dyDescent="0.35">
      <c r="A2439" s="19">
        <v>44114</v>
      </c>
      <c r="B2439" t="s">
        <v>2450</v>
      </c>
      <c r="C2439" s="9">
        <v>16.381556</v>
      </c>
      <c r="D2439" s="9">
        <v>60.05</v>
      </c>
      <c r="E2439" s="9">
        <v>60</v>
      </c>
      <c r="F2439" s="17">
        <v>60.024999999999999</v>
      </c>
      <c r="G2439" s="17">
        <v>59.975000000000001</v>
      </c>
      <c r="H2439" s="10">
        <v>0.54270844108615579</v>
      </c>
      <c r="I2439" s="9">
        <v>5138.8272434999999</v>
      </c>
      <c r="J2439" s="9"/>
    </row>
    <row r="2440" spans="1:10" x14ac:dyDescent="0.35">
      <c r="A2440" s="23">
        <v>44114</v>
      </c>
      <c r="B2440" s="14" t="s">
        <v>2451</v>
      </c>
      <c r="C2440" s="15">
        <v>16.390049999999999</v>
      </c>
      <c r="D2440" s="15">
        <v>60.05</v>
      </c>
      <c r="E2440" s="15">
        <v>60</v>
      </c>
      <c r="F2440" s="36">
        <v>60.024999999999999</v>
      </c>
      <c r="G2440" s="36">
        <v>59.975000000000001</v>
      </c>
      <c r="H2440" s="16">
        <v>0.54261428480694018</v>
      </c>
      <c r="I2440" s="15">
        <v>5138.9071285399996</v>
      </c>
      <c r="J2440" s="9"/>
    </row>
    <row r="2441" spans="1:10" x14ac:dyDescent="0.35">
      <c r="A2441" s="19">
        <v>44114</v>
      </c>
      <c r="B2441" t="s">
        <v>2452</v>
      </c>
      <c r="C2441" s="9">
        <v>16.404532</v>
      </c>
      <c r="D2441" s="9">
        <v>60.05</v>
      </c>
      <c r="E2441" s="9">
        <v>60</v>
      </c>
      <c r="F2441" s="17">
        <v>60.024999999999999</v>
      </c>
      <c r="G2441" s="17">
        <v>59.975000000000001</v>
      </c>
      <c r="H2441" s="10">
        <v>0.54301043912914615</v>
      </c>
      <c r="I2441" s="9">
        <v>5138.50718994</v>
      </c>
      <c r="J2441" s="9"/>
    </row>
    <row r="2442" spans="1:10" x14ac:dyDescent="0.35">
      <c r="A2442" s="23">
        <v>44114</v>
      </c>
      <c r="B2442" s="14" t="s">
        <v>2453</v>
      </c>
      <c r="C2442" s="15">
        <v>16.410413999999999</v>
      </c>
      <c r="D2442" s="15">
        <v>60.05</v>
      </c>
      <c r="E2442" s="15">
        <v>60</v>
      </c>
      <c r="F2442" s="36">
        <v>60.024999999999999</v>
      </c>
      <c r="G2442" s="36">
        <v>59.975000000000001</v>
      </c>
      <c r="H2442" s="16">
        <v>0.5425429555837129</v>
      </c>
      <c r="I2442" s="15">
        <v>5138.4273049000003</v>
      </c>
      <c r="J2442" s="9"/>
    </row>
    <row r="2443" spans="1:10" x14ac:dyDescent="0.35">
      <c r="A2443" s="19">
        <v>44114</v>
      </c>
      <c r="B2443" t="s">
        <v>2454</v>
      </c>
      <c r="C2443" s="9">
        <v>16.405130999999997</v>
      </c>
      <c r="D2443" s="9">
        <v>60.05</v>
      </c>
      <c r="E2443" s="9">
        <v>60</v>
      </c>
      <c r="F2443" s="17">
        <v>60.024999999999999</v>
      </c>
      <c r="G2443" s="17">
        <v>59.975000000000001</v>
      </c>
      <c r="H2443" s="10">
        <v>0.54236277871727701</v>
      </c>
      <c r="I2443" s="9">
        <v>5138.2471528400001</v>
      </c>
      <c r="J2443" s="9"/>
    </row>
    <row r="2444" spans="1:10" x14ac:dyDescent="0.35">
      <c r="A2444" s="23">
        <v>44114</v>
      </c>
      <c r="B2444" s="14" t="s">
        <v>2455</v>
      </c>
      <c r="C2444" s="15">
        <v>16.402186</v>
      </c>
      <c r="D2444" s="15">
        <v>60.05</v>
      </c>
      <c r="E2444" s="15">
        <v>60</v>
      </c>
      <c r="F2444" s="36">
        <v>60.024999999999999</v>
      </c>
      <c r="G2444" s="36">
        <v>59.975000000000001</v>
      </c>
      <c r="H2444" s="16">
        <v>0.54341602119213928</v>
      </c>
      <c r="I2444" s="15">
        <v>5138.1472451999998</v>
      </c>
      <c r="J2444" s="9"/>
    </row>
    <row r="2445" spans="1:10" x14ac:dyDescent="0.35">
      <c r="A2445" s="19">
        <v>44114</v>
      </c>
      <c r="B2445" t="s">
        <v>2456</v>
      </c>
      <c r="C2445" s="9">
        <v>16.402089</v>
      </c>
      <c r="D2445" s="9">
        <v>60.05</v>
      </c>
      <c r="E2445" s="9">
        <v>60</v>
      </c>
      <c r="F2445" s="17">
        <v>60.024999999999999</v>
      </c>
      <c r="G2445" s="17">
        <v>59.975000000000001</v>
      </c>
      <c r="H2445" s="10">
        <v>0.54388141719069227</v>
      </c>
      <c r="I2445" s="9">
        <v>5138.4273049000003</v>
      </c>
      <c r="J2445" s="9"/>
    </row>
    <row r="2446" spans="1:10" x14ac:dyDescent="0.35">
      <c r="A2446" s="23">
        <v>44114</v>
      </c>
      <c r="B2446" s="14" t="s">
        <v>2457</v>
      </c>
      <c r="C2446" s="15">
        <v>16.395076</v>
      </c>
      <c r="D2446" s="15">
        <v>60.05</v>
      </c>
      <c r="E2446" s="15">
        <v>60</v>
      </c>
      <c r="F2446" s="36">
        <v>60.024999999999999</v>
      </c>
      <c r="G2446" s="36">
        <v>59.975000000000001</v>
      </c>
      <c r="H2446" s="16">
        <v>0.54360844351133741</v>
      </c>
      <c r="I2446" s="15">
        <v>5138.5471838000003</v>
      </c>
      <c r="J2446" s="9"/>
    </row>
    <row r="2447" spans="1:10" x14ac:dyDescent="0.35">
      <c r="A2447" s="19">
        <v>44114</v>
      </c>
      <c r="B2447" t="s">
        <v>2458</v>
      </c>
      <c r="C2447" s="9">
        <v>16.388908999999998</v>
      </c>
      <c r="D2447" s="9">
        <v>60.05</v>
      </c>
      <c r="E2447" s="9">
        <v>60</v>
      </c>
      <c r="F2447" s="17">
        <v>60.024999999999999</v>
      </c>
      <c r="G2447" s="17">
        <v>59.975000000000001</v>
      </c>
      <c r="H2447" s="10">
        <v>0.54210750900548021</v>
      </c>
      <c r="I2447" s="9">
        <v>5138.8072722400002</v>
      </c>
      <c r="J2447" s="9"/>
    </row>
    <row r="2448" spans="1:10" x14ac:dyDescent="0.35">
      <c r="A2448" s="23">
        <v>44114</v>
      </c>
      <c r="B2448" s="14" t="s">
        <v>2459</v>
      </c>
      <c r="C2448" s="15">
        <v>16.393801</v>
      </c>
      <c r="D2448" s="15">
        <v>60.05</v>
      </c>
      <c r="E2448" s="15">
        <v>60</v>
      </c>
      <c r="F2448" s="36">
        <v>60.024999999999999</v>
      </c>
      <c r="G2448" s="36">
        <v>59.975000000000001</v>
      </c>
      <c r="H2448" s="16">
        <v>0.54261018672331018</v>
      </c>
      <c r="I2448" s="15">
        <v>5138.6075083000005</v>
      </c>
      <c r="J2448" s="9"/>
    </row>
    <row r="2449" spans="1:10" x14ac:dyDescent="0.35">
      <c r="A2449" s="19">
        <v>44114</v>
      </c>
      <c r="B2449" t="s">
        <v>2460</v>
      </c>
      <c r="C2449" s="9">
        <v>16.400534</v>
      </c>
      <c r="D2449" s="9">
        <v>60.05</v>
      </c>
      <c r="E2449" s="9">
        <v>60</v>
      </c>
      <c r="F2449" s="17">
        <v>60.024999999999999</v>
      </c>
      <c r="G2449" s="17">
        <v>59.975000000000001</v>
      </c>
      <c r="H2449" s="10">
        <v>0.54326809708476098</v>
      </c>
      <c r="I2449" s="9">
        <v>5138.1875984400003</v>
      </c>
      <c r="J2449" s="9"/>
    </row>
    <row r="2450" spans="1:10" x14ac:dyDescent="0.35">
      <c r="A2450" s="23">
        <v>44114</v>
      </c>
      <c r="B2450" s="14" t="s">
        <v>2461</v>
      </c>
      <c r="C2450" s="15">
        <v>16.399165</v>
      </c>
      <c r="D2450" s="15">
        <v>60.05</v>
      </c>
      <c r="E2450" s="15">
        <v>60</v>
      </c>
      <c r="F2450" s="36">
        <v>60.024999999999999</v>
      </c>
      <c r="G2450" s="36">
        <v>59.975000000000001</v>
      </c>
      <c r="H2450" s="16">
        <v>0.54253010355060105</v>
      </c>
      <c r="I2450" s="15">
        <v>5138.1073026800004</v>
      </c>
      <c r="J2450" s="9"/>
    </row>
    <row r="2451" spans="1:10" x14ac:dyDescent="0.35">
      <c r="A2451" s="19">
        <v>44114</v>
      </c>
      <c r="B2451" t="s">
        <v>2462</v>
      </c>
      <c r="C2451" s="9">
        <v>16.396086</v>
      </c>
      <c r="D2451" s="9">
        <v>60.05</v>
      </c>
      <c r="E2451" s="9">
        <v>60</v>
      </c>
      <c r="F2451" s="17">
        <v>60.024999999999999</v>
      </c>
      <c r="G2451" s="17">
        <v>59.975000000000001</v>
      </c>
      <c r="H2451" s="10">
        <v>0.54320044005986057</v>
      </c>
      <c r="I2451" s="9">
        <v>5138.50718994</v>
      </c>
      <c r="J2451" s="9"/>
    </row>
    <row r="2452" spans="1:10" x14ac:dyDescent="0.35">
      <c r="A2452" s="23">
        <v>44114</v>
      </c>
      <c r="B2452" s="14" t="s">
        <v>2463</v>
      </c>
      <c r="C2452" s="15">
        <v>16.401495999999998</v>
      </c>
      <c r="D2452" s="15">
        <v>60.05</v>
      </c>
      <c r="E2452" s="15">
        <v>60</v>
      </c>
      <c r="F2452" s="36">
        <v>60.024999999999999</v>
      </c>
      <c r="G2452" s="36">
        <v>59.975000000000001</v>
      </c>
      <c r="H2452" s="16">
        <v>0.54464330307629649</v>
      </c>
      <c r="I2452" s="15">
        <v>5137.6869821</v>
      </c>
      <c r="J2452" s="9"/>
    </row>
    <row r="2453" spans="1:10" x14ac:dyDescent="0.35">
      <c r="A2453" s="19">
        <v>44114</v>
      </c>
      <c r="B2453" t="s">
        <v>2464</v>
      </c>
      <c r="C2453" s="9">
        <v>16.408643999999999</v>
      </c>
      <c r="D2453" s="9">
        <v>60.05</v>
      </c>
      <c r="E2453" s="9">
        <v>60</v>
      </c>
      <c r="F2453" s="17">
        <v>60.024999999999999</v>
      </c>
      <c r="G2453" s="17">
        <v>59.975000000000001</v>
      </c>
      <c r="H2453" s="10">
        <v>0.54383828999045836</v>
      </c>
      <c r="I2453" s="9">
        <v>5137.3270373599998</v>
      </c>
      <c r="J2453" s="9"/>
    </row>
    <row r="2454" spans="1:10" x14ac:dyDescent="0.35">
      <c r="A2454" s="23">
        <v>44114</v>
      </c>
      <c r="B2454" s="14" t="s">
        <v>2465</v>
      </c>
      <c r="C2454" s="15">
        <v>16.408733999999999</v>
      </c>
      <c r="D2454" s="15">
        <v>60.05</v>
      </c>
      <c r="E2454" s="15">
        <v>60</v>
      </c>
      <c r="F2454" s="36">
        <v>60.024999999999999</v>
      </c>
      <c r="G2454" s="36">
        <v>59.975000000000001</v>
      </c>
      <c r="H2454" s="16">
        <v>0.54415661015226413</v>
      </c>
      <c r="I2454" s="15">
        <v>5138.5272125400006</v>
      </c>
      <c r="J2454" s="9"/>
    </row>
    <row r="2455" spans="1:10" x14ac:dyDescent="0.35">
      <c r="A2455" s="19">
        <v>44114</v>
      </c>
      <c r="B2455" t="s">
        <v>2466</v>
      </c>
      <c r="C2455" s="9">
        <v>16.408996999999999</v>
      </c>
      <c r="D2455" s="9">
        <v>60.05</v>
      </c>
      <c r="E2455" s="9">
        <v>60</v>
      </c>
      <c r="F2455" s="17">
        <v>60.024999999999999</v>
      </c>
      <c r="G2455" s="17">
        <v>59.975000000000001</v>
      </c>
      <c r="H2455" s="10">
        <v>0.54363398313971789</v>
      </c>
      <c r="I2455" s="9">
        <v>5138.4472761599991</v>
      </c>
      <c r="J2455" s="9"/>
    </row>
    <row r="2456" spans="1:10" x14ac:dyDescent="0.35">
      <c r="A2456" s="23">
        <v>44114</v>
      </c>
      <c r="B2456" s="14" t="s">
        <v>2467</v>
      </c>
      <c r="C2456" s="15">
        <v>16.415613999999998</v>
      </c>
      <c r="D2456" s="15">
        <v>60.05</v>
      </c>
      <c r="E2456" s="15">
        <v>60</v>
      </c>
      <c r="F2456" s="36">
        <v>60.024999999999999</v>
      </c>
      <c r="G2456" s="36">
        <v>59.975000000000001</v>
      </c>
      <c r="H2456" s="16">
        <v>0.54280587977197892</v>
      </c>
      <c r="I2456" s="15">
        <v>5138.2471528400001</v>
      </c>
      <c r="J2456" s="9"/>
    </row>
    <row r="2457" spans="1:10" x14ac:dyDescent="0.35">
      <c r="A2457" s="19">
        <v>44114</v>
      </c>
      <c r="B2457" t="s">
        <v>2468</v>
      </c>
      <c r="C2457" s="9">
        <v>16.421115</v>
      </c>
      <c r="D2457" s="9">
        <v>60.05</v>
      </c>
      <c r="E2457" s="9">
        <v>60</v>
      </c>
      <c r="F2457" s="17">
        <v>60.024999999999999</v>
      </c>
      <c r="G2457" s="17">
        <v>59.975000000000001</v>
      </c>
      <c r="H2457" s="10">
        <v>0.54314034895132801</v>
      </c>
      <c r="I2457" s="9">
        <v>5137.7669184799997</v>
      </c>
      <c r="J2457" s="9"/>
    </row>
    <row r="2458" spans="1:10" x14ac:dyDescent="0.35">
      <c r="A2458" s="23">
        <v>44114</v>
      </c>
      <c r="B2458" s="14" t="s">
        <v>2469</v>
      </c>
      <c r="C2458" s="15">
        <v>16.421488</v>
      </c>
      <c r="D2458" s="15">
        <v>60.05</v>
      </c>
      <c r="E2458" s="15">
        <v>60</v>
      </c>
      <c r="F2458" s="36">
        <v>60.024999999999999</v>
      </c>
      <c r="G2458" s="36">
        <v>59.975000000000001</v>
      </c>
      <c r="H2458" s="16">
        <v>0.54360580743255782</v>
      </c>
      <c r="I2458" s="15">
        <v>5138.1073026800004</v>
      </c>
      <c r="J2458" s="9"/>
    </row>
    <row r="2459" spans="1:10" x14ac:dyDescent="0.35">
      <c r="A2459" s="19">
        <v>44114</v>
      </c>
      <c r="B2459" t="s">
        <v>2470</v>
      </c>
      <c r="C2459" s="9">
        <v>16.422926999999998</v>
      </c>
      <c r="D2459" s="9">
        <v>60.05</v>
      </c>
      <c r="E2459" s="9">
        <v>60</v>
      </c>
      <c r="F2459" s="17">
        <v>60.024999999999999</v>
      </c>
      <c r="G2459" s="17">
        <v>59.975000000000001</v>
      </c>
      <c r="H2459" s="10">
        <v>0.5440575653665034</v>
      </c>
      <c r="I2459" s="9">
        <v>5138.0873314199998</v>
      </c>
      <c r="J2459" s="9"/>
    </row>
    <row r="2460" spans="1:10" x14ac:dyDescent="0.35">
      <c r="A2460" s="23">
        <v>44114</v>
      </c>
      <c r="B2460" s="14" t="s">
        <v>2471</v>
      </c>
      <c r="C2460" s="15">
        <v>16.428832</v>
      </c>
      <c r="D2460" s="15">
        <v>60.05</v>
      </c>
      <c r="E2460" s="15">
        <v>60</v>
      </c>
      <c r="F2460" s="36">
        <v>60.024999999999999</v>
      </c>
      <c r="G2460" s="36">
        <v>59.975000000000001</v>
      </c>
      <c r="H2460" s="16">
        <v>0.54432735346652461</v>
      </c>
      <c r="I2460" s="15">
        <v>5137.5471832800004</v>
      </c>
      <c r="J2460" s="9"/>
    </row>
    <row r="2461" spans="1:10" x14ac:dyDescent="0.35">
      <c r="A2461" s="19">
        <v>44114</v>
      </c>
      <c r="B2461" t="s">
        <v>2472</v>
      </c>
      <c r="C2461" s="9">
        <v>16.432722999999999</v>
      </c>
      <c r="D2461" s="9">
        <v>60.05</v>
      </c>
      <c r="E2461" s="9">
        <v>60</v>
      </c>
      <c r="F2461" s="17">
        <v>60.024999999999999</v>
      </c>
      <c r="G2461" s="17">
        <v>59.975000000000001</v>
      </c>
      <c r="H2461" s="10">
        <v>0.54396753231764583</v>
      </c>
      <c r="I2461" s="9">
        <v>5137.4672469000006</v>
      </c>
      <c r="J2461" s="9"/>
    </row>
    <row r="2462" spans="1:10" x14ac:dyDescent="0.35">
      <c r="A2462" s="23">
        <v>44114</v>
      </c>
      <c r="B2462" s="14" t="s">
        <v>2473</v>
      </c>
      <c r="C2462" s="15">
        <v>16.42916</v>
      </c>
      <c r="D2462" s="15">
        <v>60.05</v>
      </c>
      <c r="E2462" s="15">
        <v>60</v>
      </c>
      <c r="F2462" s="36">
        <v>60.024999999999999</v>
      </c>
      <c r="G2462" s="36">
        <v>59.975000000000001</v>
      </c>
      <c r="H2462" s="16">
        <v>0.54339701378400229</v>
      </c>
      <c r="I2462" s="15">
        <v>5138.5272125400006</v>
      </c>
      <c r="J2462" s="9"/>
    </row>
    <row r="2463" spans="1:10" x14ac:dyDescent="0.35">
      <c r="A2463" s="19">
        <v>44114</v>
      </c>
      <c r="B2463" t="s">
        <v>2474</v>
      </c>
      <c r="C2463" s="9">
        <v>16.424244999999999</v>
      </c>
      <c r="D2463" s="9">
        <v>60.05</v>
      </c>
      <c r="E2463" s="9">
        <v>60</v>
      </c>
      <c r="F2463" s="17">
        <v>60.024999999999999</v>
      </c>
      <c r="G2463" s="17">
        <v>59.975000000000001</v>
      </c>
      <c r="H2463" s="10">
        <v>0.54379561251527697</v>
      </c>
      <c r="I2463" s="9">
        <v>5138.6674220799996</v>
      </c>
      <c r="J2463" s="9"/>
    </row>
    <row r="2464" spans="1:10" x14ac:dyDescent="0.35">
      <c r="A2464" s="23">
        <v>44114</v>
      </c>
      <c r="B2464" s="14" t="s">
        <v>2475</v>
      </c>
      <c r="C2464" s="15">
        <v>16.425819999999998</v>
      </c>
      <c r="D2464" s="15">
        <v>60.05</v>
      </c>
      <c r="E2464" s="15">
        <v>60</v>
      </c>
      <c r="F2464" s="36">
        <v>60.024999999999999</v>
      </c>
      <c r="G2464" s="36">
        <v>59.975000000000001</v>
      </c>
      <c r="H2464" s="16">
        <v>0.5432838691858114</v>
      </c>
      <c r="I2464" s="15">
        <v>5138.2671240999998</v>
      </c>
      <c r="J2464" s="9"/>
    </row>
    <row r="2465" spans="1:10" x14ac:dyDescent="0.35">
      <c r="A2465" s="19">
        <v>44114</v>
      </c>
      <c r="B2465" t="s">
        <v>2476</v>
      </c>
      <c r="C2465" s="9">
        <v>16.429321999999999</v>
      </c>
      <c r="D2465" s="9">
        <v>60.05</v>
      </c>
      <c r="E2465" s="9">
        <v>60</v>
      </c>
      <c r="F2465" s="17">
        <v>60.024999999999999</v>
      </c>
      <c r="G2465" s="17">
        <v>59.975000000000001</v>
      </c>
      <c r="H2465" s="10">
        <v>0.5431938937283981</v>
      </c>
      <c r="I2465" s="9">
        <v>5138.0073950399992</v>
      </c>
      <c r="J2465" s="9"/>
    </row>
    <row r="2466" spans="1:10" x14ac:dyDescent="0.35">
      <c r="A2466" s="23">
        <v>44114</v>
      </c>
      <c r="B2466" s="14" t="s">
        <v>2477</v>
      </c>
      <c r="C2466" s="15">
        <v>16.428255999999998</v>
      </c>
      <c r="D2466" s="15">
        <v>60.05</v>
      </c>
      <c r="E2466" s="15">
        <v>60</v>
      </c>
      <c r="F2466" s="36">
        <v>60.024999999999999</v>
      </c>
      <c r="G2466" s="36">
        <v>59.975000000000001</v>
      </c>
      <c r="H2466" s="16">
        <v>0.54350098145915393</v>
      </c>
      <c r="I2466" s="15">
        <v>5137.9270992799993</v>
      </c>
      <c r="J2466" s="9"/>
    </row>
    <row r="2467" spans="1:10" x14ac:dyDescent="0.35">
      <c r="A2467" s="19">
        <v>44114</v>
      </c>
      <c r="B2467" t="s">
        <v>2478</v>
      </c>
      <c r="C2467" s="9">
        <v>16.425172</v>
      </c>
      <c r="D2467" s="9">
        <v>60.05</v>
      </c>
      <c r="E2467" s="9">
        <v>60</v>
      </c>
      <c r="F2467" s="17">
        <v>60.024999999999999</v>
      </c>
      <c r="G2467" s="17">
        <v>59.975000000000001</v>
      </c>
      <c r="H2467" s="10">
        <v>0.54372530987770473</v>
      </c>
      <c r="I2467" s="9">
        <v>5138.2471528400001</v>
      </c>
      <c r="J2467" s="9"/>
    </row>
    <row r="2468" spans="1:10" x14ac:dyDescent="0.35">
      <c r="A2468" s="23">
        <v>44114</v>
      </c>
      <c r="B2468" s="14" t="s">
        <v>2479</v>
      </c>
      <c r="C2468" s="15">
        <v>16.423617</v>
      </c>
      <c r="D2468" s="15">
        <v>60.05</v>
      </c>
      <c r="E2468" s="15">
        <v>60</v>
      </c>
      <c r="F2468" s="36">
        <v>60.024999999999999</v>
      </c>
      <c r="G2468" s="36">
        <v>59.975000000000001</v>
      </c>
      <c r="H2468" s="16">
        <v>0.54281355269575349</v>
      </c>
      <c r="I2468" s="15">
        <v>5138.8871572800008</v>
      </c>
      <c r="J2468" s="9"/>
    </row>
    <row r="2469" spans="1:10" x14ac:dyDescent="0.35">
      <c r="A2469" s="19">
        <v>44114</v>
      </c>
      <c r="B2469" t="s">
        <v>2480</v>
      </c>
      <c r="C2469" s="9">
        <v>16.425007999999998</v>
      </c>
      <c r="D2469" s="9">
        <v>60.05</v>
      </c>
      <c r="E2469" s="9">
        <v>60</v>
      </c>
      <c r="F2469" s="17">
        <v>60.024999999999999</v>
      </c>
      <c r="G2469" s="17">
        <v>59.975000000000001</v>
      </c>
      <c r="H2469" s="10">
        <v>0.54267199597347227</v>
      </c>
      <c r="I2469" s="9">
        <v>5138.6873933400002</v>
      </c>
      <c r="J2469" s="9"/>
    </row>
    <row r="2470" spans="1:10" x14ac:dyDescent="0.35">
      <c r="A2470" s="23">
        <v>44114</v>
      </c>
      <c r="B2470" s="14" t="s">
        <v>2481</v>
      </c>
      <c r="C2470" s="15">
        <v>16.429245999999999</v>
      </c>
      <c r="D2470" s="15">
        <v>60.05</v>
      </c>
      <c r="E2470" s="15">
        <v>60</v>
      </c>
      <c r="F2470" s="36">
        <v>60.024999999999999</v>
      </c>
      <c r="G2470" s="36">
        <v>59.975000000000001</v>
      </c>
      <c r="H2470" s="16">
        <v>0.54197931970683988</v>
      </c>
      <c r="I2470" s="15">
        <v>5138.6075083000005</v>
      </c>
      <c r="J2470" s="9"/>
    </row>
    <row r="2471" spans="1:10" x14ac:dyDescent="0.35">
      <c r="A2471" s="19">
        <v>44114</v>
      </c>
      <c r="B2471" t="s">
        <v>2482</v>
      </c>
      <c r="C2471" s="9">
        <v>16.431262</v>
      </c>
      <c r="D2471" s="9">
        <v>60.05</v>
      </c>
      <c r="E2471" s="9">
        <v>60</v>
      </c>
      <c r="F2471" s="17">
        <v>60.024999999999999</v>
      </c>
      <c r="G2471" s="17">
        <v>59.975000000000001</v>
      </c>
      <c r="H2471" s="10">
        <v>0.54226345889391403</v>
      </c>
      <c r="I2471" s="9">
        <v>5138.6075083000005</v>
      </c>
      <c r="J2471" s="9"/>
    </row>
    <row r="2472" spans="1:10" x14ac:dyDescent="0.35">
      <c r="A2472" s="23">
        <v>44114</v>
      </c>
      <c r="B2472" s="14" t="s">
        <v>2483</v>
      </c>
      <c r="C2472" s="15">
        <v>16.426290999999999</v>
      </c>
      <c r="D2472" s="15">
        <v>60.05</v>
      </c>
      <c r="E2472" s="15">
        <v>60</v>
      </c>
      <c r="F2472" s="36">
        <v>60.024999999999999</v>
      </c>
      <c r="G2472" s="36">
        <v>59.975000000000001</v>
      </c>
      <c r="H2472" s="16">
        <v>0.54209916212660192</v>
      </c>
      <c r="I2472" s="15">
        <v>5138.7669190000006</v>
      </c>
      <c r="J2472" s="9"/>
    </row>
    <row r="2473" spans="1:10" x14ac:dyDescent="0.35">
      <c r="A2473" s="19">
        <v>44114</v>
      </c>
      <c r="B2473" t="s">
        <v>2484</v>
      </c>
      <c r="C2473" s="9">
        <v>16.42015</v>
      </c>
      <c r="D2473" s="9">
        <v>60.05</v>
      </c>
      <c r="E2473" s="9">
        <v>60</v>
      </c>
      <c r="F2473" s="17">
        <v>60.024999999999999</v>
      </c>
      <c r="G2473" s="17">
        <v>59.975000000000001</v>
      </c>
      <c r="H2473" s="10">
        <v>0.54208186673815106</v>
      </c>
      <c r="I2473" s="9">
        <v>5138.6873933400002</v>
      </c>
      <c r="J2473" s="9"/>
    </row>
    <row r="2474" spans="1:10" x14ac:dyDescent="0.35">
      <c r="A2474" s="23">
        <v>44114</v>
      </c>
      <c r="B2474" s="14" t="s">
        <v>2485</v>
      </c>
      <c r="C2474" s="15">
        <v>16.417135999999999</v>
      </c>
      <c r="D2474" s="15">
        <v>60.05</v>
      </c>
      <c r="E2474" s="15">
        <v>60</v>
      </c>
      <c r="F2474" s="36">
        <v>60.024999999999999</v>
      </c>
      <c r="G2474" s="36">
        <v>59.975000000000001</v>
      </c>
      <c r="H2474" s="16">
        <v>0.54244767218366308</v>
      </c>
      <c r="I2474" s="15">
        <v>5138.5675144399993</v>
      </c>
      <c r="J2474" s="9"/>
    </row>
    <row r="2475" spans="1:10" x14ac:dyDescent="0.35">
      <c r="A2475" s="19">
        <v>44114</v>
      </c>
      <c r="B2475" t="s">
        <v>2486</v>
      </c>
      <c r="C2475" s="9">
        <v>16.411469</v>
      </c>
      <c r="D2475" s="9">
        <v>60.05</v>
      </c>
      <c r="E2475" s="9">
        <v>60</v>
      </c>
      <c r="F2475" s="17">
        <v>60.024999999999999</v>
      </c>
      <c r="G2475" s="17">
        <v>59.975000000000001</v>
      </c>
      <c r="H2475" s="10">
        <v>0.54183547403703847</v>
      </c>
      <c r="I2475" s="9">
        <v>5138.8272434999999</v>
      </c>
      <c r="J2475" s="9"/>
    </row>
    <row r="2476" spans="1:10" x14ac:dyDescent="0.35">
      <c r="A2476" s="23">
        <v>44114</v>
      </c>
      <c r="B2476" s="14" t="s">
        <v>2487</v>
      </c>
      <c r="C2476" s="15">
        <v>16.402393999999997</v>
      </c>
      <c r="D2476" s="15">
        <v>60.05</v>
      </c>
      <c r="E2476" s="15">
        <v>60</v>
      </c>
      <c r="F2476" s="36">
        <v>60.024999999999999</v>
      </c>
      <c r="G2476" s="36">
        <v>59.975000000000001</v>
      </c>
      <c r="H2476" s="16">
        <v>0.54225821537657215</v>
      </c>
      <c r="I2476" s="15">
        <v>5138.68698262</v>
      </c>
      <c r="J2476" s="9"/>
    </row>
    <row r="2477" spans="1:10" x14ac:dyDescent="0.35">
      <c r="A2477" s="19">
        <v>44114</v>
      </c>
      <c r="B2477" t="s">
        <v>2488</v>
      </c>
      <c r="C2477" s="9">
        <v>16.397098999999997</v>
      </c>
      <c r="D2477" s="9">
        <v>60.05</v>
      </c>
      <c r="E2477" s="9">
        <v>60</v>
      </c>
      <c r="F2477" s="17">
        <v>60.024999999999999</v>
      </c>
      <c r="G2477" s="17">
        <v>59.975000000000001</v>
      </c>
      <c r="H2477" s="10">
        <v>0.54275633606139084</v>
      </c>
      <c r="I2477" s="9">
        <v>5138.8272434999999</v>
      </c>
      <c r="J2477" s="9"/>
    </row>
    <row r="2478" spans="1:10" x14ac:dyDescent="0.35">
      <c r="A2478" s="23">
        <v>44114</v>
      </c>
      <c r="B2478" s="14" t="s">
        <v>2489</v>
      </c>
      <c r="C2478" s="15">
        <v>16.397707999999998</v>
      </c>
      <c r="D2478" s="15">
        <v>60.05</v>
      </c>
      <c r="E2478" s="15">
        <v>60</v>
      </c>
      <c r="F2478" s="36">
        <v>60.024999999999999</v>
      </c>
      <c r="G2478" s="36">
        <v>59.975000000000001</v>
      </c>
      <c r="H2478" s="16">
        <v>0.54325889744411737</v>
      </c>
      <c r="I2478" s="15">
        <v>5138.4672474199997</v>
      </c>
      <c r="J2478" s="9"/>
    </row>
    <row r="2479" spans="1:10" x14ac:dyDescent="0.35">
      <c r="A2479" s="19">
        <v>44114</v>
      </c>
      <c r="B2479" t="s">
        <v>2490</v>
      </c>
      <c r="C2479" s="9">
        <v>16.392475999999998</v>
      </c>
      <c r="D2479" s="9">
        <v>60.05</v>
      </c>
      <c r="E2479" s="9">
        <v>60</v>
      </c>
      <c r="F2479" s="17">
        <v>60.024999999999999</v>
      </c>
      <c r="G2479" s="17">
        <v>59.975000000000001</v>
      </c>
      <c r="H2479" s="10">
        <v>0.54242671913577956</v>
      </c>
      <c r="I2479" s="9">
        <v>5138.8871572800008</v>
      </c>
      <c r="J2479" s="9"/>
    </row>
    <row r="2480" spans="1:10" x14ac:dyDescent="0.35">
      <c r="A2480" s="23">
        <v>44114</v>
      </c>
      <c r="B2480" s="14" t="s">
        <v>2491</v>
      </c>
      <c r="C2480" s="15">
        <v>16.376925</v>
      </c>
      <c r="D2480" s="15">
        <v>60.05</v>
      </c>
      <c r="E2480" s="15">
        <v>60</v>
      </c>
      <c r="F2480" s="36">
        <v>60.024999999999999</v>
      </c>
      <c r="G2480" s="36">
        <v>59.975000000000001</v>
      </c>
      <c r="H2480" s="16">
        <v>0.54008086010508038</v>
      </c>
      <c r="I2480" s="15">
        <v>5139.3873629</v>
      </c>
      <c r="J2480" s="9"/>
    </row>
    <row r="2481" spans="1:10" x14ac:dyDescent="0.35">
      <c r="A2481" s="19">
        <v>44114</v>
      </c>
      <c r="B2481" t="s">
        <v>2492</v>
      </c>
      <c r="C2481" s="9">
        <v>16.366972999999998</v>
      </c>
      <c r="D2481" s="9">
        <v>60.05</v>
      </c>
      <c r="E2481" s="9">
        <v>60</v>
      </c>
      <c r="F2481" s="17">
        <v>60.024999999999999</v>
      </c>
      <c r="G2481" s="17">
        <v>59.975000000000001</v>
      </c>
      <c r="H2481" s="10">
        <v>0.54116887016838688</v>
      </c>
      <c r="I2481" s="9">
        <v>5138.8072722400002</v>
      </c>
      <c r="J2481" s="9"/>
    </row>
    <row r="2482" spans="1:10" x14ac:dyDescent="0.35">
      <c r="A2482" s="23">
        <v>44114</v>
      </c>
      <c r="B2482" s="14" t="s">
        <v>2493</v>
      </c>
      <c r="C2482" s="15">
        <v>16.364794</v>
      </c>
      <c r="D2482" s="15">
        <v>60.05</v>
      </c>
      <c r="E2482" s="15">
        <v>60</v>
      </c>
      <c r="F2482" s="36">
        <v>60.024999999999999</v>
      </c>
      <c r="G2482" s="36">
        <v>59.975000000000001</v>
      </c>
      <c r="H2482" s="16">
        <v>0.54332135451808172</v>
      </c>
      <c r="I2482" s="15">
        <v>5138.8671860200002</v>
      </c>
      <c r="J2482" s="9"/>
    </row>
    <row r="2483" spans="1:10" x14ac:dyDescent="0.35">
      <c r="A2483" s="19">
        <v>44114</v>
      </c>
      <c r="B2483" t="s">
        <v>2494</v>
      </c>
      <c r="C2483" s="9">
        <v>16.364127</v>
      </c>
      <c r="D2483" s="9">
        <v>60.05</v>
      </c>
      <c r="E2483" s="9">
        <v>60</v>
      </c>
      <c r="F2483" s="17">
        <v>60.024999999999999</v>
      </c>
      <c r="G2483" s="17">
        <v>59.975000000000001</v>
      </c>
      <c r="H2483" s="10">
        <v>0.54329188191368905</v>
      </c>
      <c r="I2483" s="9">
        <v>5138.9874242999995</v>
      </c>
      <c r="J2483" s="9"/>
    </row>
    <row r="2484" spans="1:10" x14ac:dyDescent="0.35">
      <c r="A2484" s="23">
        <v>44114</v>
      </c>
      <c r="B2484" s="14" t="s">
        <v>2495</v>
      </c>
      <c r="C2484" s="15">
        <v>16.366861999999998</v>
      </c>
      <c r="D2484" s="15">
        <v>60.05</v>
      </c>
      <c r="E2484" s="15">
        <v>60</v>
      </c>
      <c r="F2484" s="36">
        <v>60.024999999999999</v>
      </c>
      <c r="G2484" s="36">
        <v>59.975000000000001</v>
      </c>
      <c r="H2484" s="16">
        <v>0.54203989628805616</v>
      </c>
      <c r="I2484" s="15">
        <v>5139.1676277000006</v>
      </c>
      <c r="J2484" s="9"/>
    </row>
    <row r="2485" spans="1:10" x14ac:dyDescent="0.35">
      <c r="A2485" s="19">
        <v>44114</v>
      </c>
      <c r="B2485" t="s">
        <v>2496</v>
      </c>
      <c r="C2485" s="9">
        <v>16.368008</v>
      </c>
      <c r="D2485" s="9">
        <v>60.05</v>
      </c>
      <c r="E2485" s="9">
        <v>60</v>
      </c>
      <c r="F2485" s="17">
        <v>60.024999999999999</v>
      </c>
      <c r="G2485" s="17">
        <v>59.975000000000001</v>
      </c>
      <c r="H2485" s="10">
        <v>0.54218555508588817</v>
      </c>
      <c r="I2485" s="9">
        <v>5139.2271307600004</v>
      </c>
      <c r="J2485" s="9"/>
    </row>
    <row r="2486" spans="1:10" x14ac:dyDescent="0.35">
      <c r="A2486" s="23">
        <v>44114</v>
      </c>
      <c r="B2486" s="14" t="s">
        <v>2497</v>
      </c>
      <c r="C2486" s="15">
        <v>16.364735</v>
      </c>
      <c r="D2486" s="15">
        <v>60.05</v>
      </c>
      <c r="E2486" s="15">
        <v>60</v>
      </c>
      <c r="F2486" s="36">
        <v>60.024999999999999</v>
      </c>
      <c r="G2486" s="36">
        <v>59.975000000000001</v>
      </c>
      <c r="H2486" s="16">
        <v>0.54229345999773848</v>
      </c>
      <c r="I2486" s="15">
        <v>5139.2870958800004</v>
      </c>
      <c r="J2486" s="9"/>
    </row>
    <row r="2487" spans="1:10" x14ac:dyDescent="0.35">
      <c r="A2487" s="19">
        <v>44114</v>
      </c>
      <c r="B2487" t="s">
        <v>2498</v>
      </c>
      <c r="C2487" s="9">
        <v>16.362803</v>
      </c>
      <c r="D2487" s="9">
        <v>60.05</v>
      </c>
      <c r="E2487" s="9">
        <v>60</v>
      </c>
      <c r="F2487" s="17">
        <v>60.024999999999999</v>
      </c>
      <c r="G2487" s="17">
        <v>59.975000000000001</v>
      </c>
      <c r="H2487" s="10">
        <v>0.54182120634670183</v>
      </c>
      <c r="I2487" s="9">
        <v>5139.8871577999998</v>
      </c>
      <c r="J2487" s="9"/>
    </row>
    <row r="2488" spans="1:10" x14ac:dyDescent="0.35">
      <c r="A2488" s="23">
        <v>44114</v>
      </c>
      <c r="B2488" s="14" t="s">
        <v>2499</v>
      </c>
      <c r="C2488" s="15">
        <v>16.366350999999998</v>
      </c>
      <c r="D2488" s="15">
        <v>60.05</v>
      </c>
      <c r="E2488" s="15">
        <v>60</v>
      </c>
      <c r="F2488" s="36">
        <v>60.024999999999999</v>
      </c>
      <c r="G2488" s="36">
        <v>59.975000000000001</v>
      </c>
      <c r="H2488" s="16">
        <v>0.54128192442393319</v>
      </c>
      <c r="I2488" s="15">
        <v>5139.5675149600002</v>
      </c>
      <c r="J2488" s="9"/>
    </row>
    <row r="2489" spans="1:10" x14ac:dyDescent="0.35">
      <c r="A2489" s="19">
        <v>44114</v>
      </c>
      <c r="B2489" t="s">
        <v>2500</v>
      </c>
      <c r="C2489" s="9">
        <v>16.370932</v>
      </c>
      <c r="D2489" s="9">
        <v>60.05</v>
      </c>
      <c r="E2489" s="9">
        <v>60</v>
      </c>
      <c r="F2489" s="17">
        <v>60.024999999999999</v>
      </c>
      <c r="G2489" s="17">
        <v>59.975000000000001</v>
      </c>
      <c r="H2489" s="10">
        <v>0.54025520799451088</v>
      </c>
      <c r="I2489" s="9">
        <v>5139.5675149600002</v>
      </c>
      <c r="J2489" s="9"/>
    </row>
    <row r="2490" spans="1:10" x14ac:dyDescent="0.35">
      <c r="A2490" s="23">
        <v>44114</v>
      </c>
      <c r="B2490" s="14" t="s">
        <v>2501</v>
      </c>
      <c r="C2490" s="15">
        <v>16.368990999999998</v>
      </c>
      <c r="D2490" s="15">
        <v>60.05</v>
      </c>
      <c r="E2490" s="15">
        <v>60</v>
      </c>
      <c r="F2490" s="36">
        <v>60.024999999999999</v>
      </c>
      <c r="G2490" s="36">
        <v>59.975000000000001</v>
      </c>
      <c r="H2490" s="16">
        <v>0.54021239573919944</v>
      </c>
      <c r="I2490" s="15">
        <v>5139.9470715799998</v>
      </c>
      <c r="J2490" s="9"/>
    </row>
    <row r="2491" spans="1:10" x14ac:dyDescent="0.35">
      <c r="A2491" s="19">
        <v>44114</v>
      </c>
      <c r="B2491" t="s">
        <v>2502</v>
      </c>
      <c r="C2491" s="9">
        <v>16.362963000000001</v>
      </c>
      <c r="D2491" s="9">
        <v>60.05</v>
      </c>
      <c r="E2491" s="9">
        <v>60</v>
      </c>
      <c r="F2491" s="17">
        <v>60.024999999999999</v>
      </c>
      <c r="G2491" s="17">
        <v>59.975000000000001</v>
      </c>
      <c r="H2491" s="10">
        <v>0.5399275871606517</v>
      </c>
      <c r="I2491" s="9">
        <v>5139.7073651199998</v>
      </c>
      <c r="J2491" s="9"/>
    </row>
    <row r="2492" spans="1:10" x14ac:dyDescent="0.35">
      <c r="A2492" s="23">
        <v>44114</v>
      </c>
      <c r="B2492" s="14" t="s">
        <v>2503</v>
      </c>
      <c r="C2492" s="15">
        <v>16.360557999999997</v>
      </c>
      <c r="D2492" s="15">
        <v>60.05</v>
      </c>
      <c r="E2492" s="15">
        <v>60</v>
      </c>
      <c r="F2492" s="36">
        <v>60.024999999999999</v>
      </c>
      <c r="G2492" s="36">
        <v>59.975000000000001</v>
      </c>
      <c r="H2492" s="16">
        <v>0.54004373803788475</v>
      </c>
      <c r="I2492" s="15">
        <v>5139.8871577999998</v>
      </c>
      <c r="J2492" s="9"/>
    </row>
    <row r="2493" spans="1:10" x14ac:dyDescent="0.35">
      <c r="A2493" s="19">
        <v>44114</v>
      </c>
      <c r="B2493" t="s">
        <v>2504</v>
      </c>
      <c r="C2493" s="9">
        <v>16.359227000000001</v>
      </c>
      <c r="D2493" s="9">
        <v>60.05</v>
      </c>
      <c r="E2493" s="9">
        <v>60</v>
      </c>
      <c r="F2493" s="17">
        <v>60.024999999999999</v>
      </c>
      <c r="G2493" s="17">
        <v>59.975000000000001</v>
      </c>
      <c r="H2493" s="10">
        <v>0.53970125728048957</v>
      </c>
      <c r="I2493" s="9">
        <v>5140.2075707399999</v>
      </c>
      <c r="J2493" s="9"/>
    </row>
    <row r="2494" spans="1:10" x14ac:dyDescent="0.35">
      <c r="A2494" s="23">
        <v>44114</v>
      </c>
      <c r="B2494" s="14" t="s">
        <v>2505</v>
      </c>
      <c r="C2494" s="15">
        <v>16.356344999999997</v>
      </c>
      <c r="D2494" s="15">
        <v>60.05</v>
      </c>
      <c r="E2494" s="15">
        <v>60</v>
      </c>
      <c r="F2494" s="36">
        <v>60.024999999999999</v>
      </c>
      <c r="G2494" s="36">
        <v>59.975000000000001</v>
      </c>
      <c r="H2494" s="16">
        <v>0.53808159062481276</v>
      </c>
      <c r="I2494" s="15">
        <v>5140.6474005200007</v>
      </c>
      <c r="J2494" s="9"/>
    </row>
    <row r="2495" spans="1:10" x14ac:dyDescent="0.35">
      <c r="A2495" s="19">
        <v>44114</v>
      </c>
      <c r="B2495" t="s">
        <v>2506</v>
      </c>
      <c r="C2495" s="9">
        <v>16.350662999999997</v>
      </c>
      <c r="D2495" s="9">
        <v>60.05</v>
      </c>
      <c r="E2495" s="9">
        <v>60</v>
      </c>
      <c r="F2495" s="17">
        <v>60.024999999999999</v>
      </c>
      <c r="G2495" s="17">
        <v>59.975000000000001</v>
      </c>
      <c r="H2495" s="10">
        <v>0.53828050809074546</v>
      </c>
      <c r="I2495" s="9">
        <v>5140.9874253400003</v>
      </c>
      <c r="J2495" s="9"/>
    </row>
    <row r="2496" spans="1:10" x14ac:dyDescent="0.35">
      <c r="A2496" s="23">
        <v>44114</v>
      </c>
      <c r="B2496" s="14" t="s">
        <v>2507</v>
      </c>
      <c r="C2496" s="15">
        <v>16.340295999999999</v>
      </c>
      <c r="D2496" s="15">
        <v>60.05</v>
      </c>
      <c r="E2496" s="15">
        <v>60</v>
      </c>
      <c r="F2496" s="36">
        <v>60.024999999999999</v>
      </c>
      <c r="G2496" s="36">
        <v>59.975000000000001</v>
      </c>
      <c r="H2496" s="16">
        <v>0.53723439965443709</v>
      </c>
      <c r="I2496" s="15">
        <v>5141.36698196</v>
      </c>
      <c r="J2496" s="9"/>
    </row>
    <row r="2497" spans="1:10" x14ac:dyDescent="0.35">
      <c r="A2497" s="19">
        <v>44114</v>
      </c>
      <c r="B2497" t="s">
        <v>2508</v>
      </c>
      <c r="C2497" s="9">
        <v>16.334947999999997</v>
      </c>
      <c r="D2497" s="9">
        <v>60.05</v>
      </c>
      <c r="E2497" s="9">
        <v>60</v>
      </c>
      <c r="F2497" s="17">
        <v>60.024999999999999</v>
      </c>
      <c r="G2497" s="17">
        <v>59.975000000000001</v>
      </c>
      <c r="H2497" s="10">
        <v>0.53635061605142875</v>
      </c>
      <c r="I2497" s="9">
        <v>5141.2475137800002</v>
      </c>
      <c r="J2497" s="9"/>
    </row>
    <row r="2498" spans="1:10" x14ac:dyDescent="0.35">
      <c r="A2498" s="23">
        <v>44114</v>
      </c>
      <c r="B2498" s="14" t="s">
        <v>2509</v>
      </c>
      <c r="C2498" s="15">
        <v>16.336295</v>
      </c>
      <c r="D2498" s="15">
        <v>60.05</v>
      </c>
      <c r="E2498" s="15">
        <v>60</v>
      </c>
      <c r="F2498" s="36">
        <v>60.024999999999999</v>
      </c>
      <c r="G2498" s="36">
        <v>59.975000000000001</v>
      </c>
      <c r="H2498" s="16">
        <v>0.53547905873862145</v>
      </c>
      <c r="I2498" s="15">
        <v>5141.5071915000008</v>
      </c>
      <c r="J2498" s="9"/>
    </row>
    <row r="2499" spans="1:10" x14ac:dyDescent="0.35">
      <c r="A2499" s="19">
        <v>44114</v>
      </c>
      <c r="B2499" t="s">
        <v>2510</v>
      </c>
      <c r="C2499" s="9">
        <v>16.335304999999998</v>
      </c>
      <c r="D2499" s="9">
        <v>60.05</v>
      </c>
      <c r="E2499" s="9">
        <v>60</v>
      </c>
      <c r="F2499" s="17">
        <v>60.024999999999999</v>
      </c>
      <c r="G2499" s="17">
        <v>59.975000000000001</v>
      </c>
      <c r="H2499" s="10">
        <v>0.53483202178203637</v>
      </c>
      <c r="I2499" s="9">
        <v>5140.9470720999998</v>
      </c>
      <c r="J2499" s="9"/>
    </row>
    <row r="2500" spans="1:10" x14ac:dyDescent="0.35">
      <c r="A2500" s="23">
        <v>44114</v>
      </c>
      <c r="B2500" s="14" t="s">
        <v>2511</v>
      </c>
      <c r="C2500" s="15">
        <v>16.337454999999999</v>
      </c>
      <c r="D2500" s="15">
        <v>60.05</v>
      </c>
      <c r="E2500" s="15">
        <v>60</v>
      </c>
      <c r="F2500" s="36">
        <v>60.024999999999999</v>
      </c>
      <c r="G2500" s="36">
        <v>59.975000000000001</v>
      </c>
      <c r="H2500" s="16">
        <v>0.53561158067797821</v>
      </c>
      <c r="I2500" s="15">
        <v>5140.9470720999998</v>
      </c>
      <c r="J2500" s="9"/>
    </row>
    <row r="2501" spans="1:10" x14ac:dyDescent="0.35">
      <c r="A2501" s="19">
        <v>44114</v>
      </c>
      <c r="B2501" t="s">
        <v>2512</v>
      </c>
      <c r="C2501" s="9">
        <v>16.337004</v>
      </c>
      <c r="D2501" s="9">
        <v>60.05</v>
      </c>
      <c r="E2501" s="9">
        <v>60</v>
      </c>
      <c r="F2501" s="17">
        <v>60.024999999999999</v>
      </c>
      <c r="G2501" s="17">
        <v>59.975000000000001</v>
      </c>
      <c r="H2501" s="10">
        <v>0.53532339060181566</v>
      </c>
      <c r="I2501" s="9">
        <v>5141.12722416</v>
      </c>
      <c r="J2501" s="9"/>
    </row>
    <row r="2502" spans="1:10" x14ac:dyDescent="0.35">
      <c r="A2502" s="23">
        <v>44114</v>
      </c>
      <c r="B2502" s="14" t="s">
        <v>2513</v>
      </c>
      <c r="C2502" s="15">
        <v>16.325737999999998</v>
      </c>
      <c r="D2502" s="15">
        <v>60.05</v>
      </c>
      <c r="E2502" s="15">
        <v>60</v>
      </c>
      <c r="F2502" s="36">
        <v>60.024999999999999</v>
      </c>
      <c r="G2502" s="36">
        <v>59.975000000000001</v>
      </c>
      <c r="H2502" s="16">
        <v>0.53503472818332898</v>
      </c>
      <c r="I2502" s="15">
        <v>5141.12722416</v>
      </c>
      <c r="J2502" s="9"/>
    </row>
    <row r="2503" spans="1:10" x14ac:dyDescent="0.35">
      <c r="A2503" s="19">
        <v>44114</v>
      </c>
      <c r="B2503" t="s">
        <v>2514</v>
      </c>
      <c r="C2503" s="9">
        <v>16.314944000000001</v>
      </c>
      <c r="D2503" s="9">
        <v>60.05</v>
      </c>
      <c r="E2503" s="9">
        <v>60</v>
      </c>
      <c r="F2503" s="17">
        <v>60.024999999999999</v>
      </c>
      <c r="G2503" s="17">
        <v>59.975000000000001</v>
      </c>
      <c r="H2503" s="10">
        <v>0.53375259482682158</v>
      </c>
      <c r="I2503" s="9">
        <v>5141.4872202400002</v>
      </c>
      <c r="J2503" s="9"/>
    </row>
    <row r="2504" spans="1:10" x14ac:dyDescent="0.35">
      <c r="A2504" s="23">
        <v>44114</v>
      </c>
      <c r="B2504" s="14" t="s">
        <v>2515</v>
      </c>
      <c r="C2504" s="15">
        <v>16.307058999999999</v>
      </c>
      <c r="D2504" s="15">
        <v>60.05</v>
      </c>
      <c r="E2504" s="15">
        <v>60</v>
      </c>
      <c r="F2504" s="36">
        <v>60.024999999999999</v>
      </c>
      <c r="G2504" s="36">
        <v>59.975000000000001</v>
      </c>
      <c r="H2504" s="16">
        <v>0.53415406940248744</v>
      </c>
      <c r="I2504" s="15">
        <v>5141.3873125999999</v>
      </c>
      <c r="J2504" s="9"/>
    </row>
    <row r="2505" spans="1:10" x14ac:dyDescent="0.35">
      <c r="A2505" s="19">
        <v>44114</v>
      </c>
      <c r="B2505" t="s">
        <v>2516</v>
      </c>
      <c r="C2505" s="9">
        <v>16.299522999999997</v>
      </c>
      <c r="D2505" s="9">
        <v>60.05</v>
      </c>
      <c r="E2505" s="9">
        <v>60</v>
      </c>
      <c r="F2505" s="17">
        <v>60.024999999999999</v>
      </c>
      <c r="G2505" s="17">
        <v>59.975000000000001</v>
      </c>
      <c r="H2505" s="10">
        <v>0.53448746662347801</v>
      </c>
      <c r="I2505" s="9">
        <v>5141.0473391200003</v>
      </c>
      <c r="J2505" s="9"/>
    </row>
    <row r="2506" spans="1:10" x14ac:dyDescent="0.35">
      <c r="A2506" s="23">
        <v>44114</v>
      </c>
      <c r="B2506" s="14" t="s">
        <v>2517</v>
      </c>
      <c r="C2506" s="15">
        <v>16.293433</v>
      </c>
      <c r="D2506" s="15">
        <v>60.05</v>
      </c>
      <c r="E2506" s="15">
        <v>60</v>
      </c>
      <c r="F2506" s="36">
        <v>60.024999999999999</v>
      </c>
      <c r="G2506" s="36">
        <v>59.975000000000001</v>
      </c>
      <c r="H2506" s="16">
        <v>0.53418872866349465</v>
      </c>
      <c r="I2506" s="15">
        <v>5141.5874872600007</v>
      </c>
      <c r="J2506" s="9"/>
    </row>
    <row r="2507" spans="1:10" x14ac:dyDescent="0.35">
      <c r="A2507" s="19">
        <v>44114</v>
      </c>
      <c r="B2507" t="s">
        <v>2518</v>
      </c>
      <c r="C2507" s="9">
        <v>16.285895</v>
      </c>
      <c r="D2507" s="9">
        <v>60.05</v>
      </c>
      <c r="E2507" s="9">
        <v>60</v>
      </c>
      <c r="F2507" s="17">
        <v>60.024999999999999</v>
      </c>
      <c r="G2507" s="17">
        <v>59.975000000000001</v>
      </c>
      <c r="H2507" s="10">
        <v>0.53277253159147853</v>
      </c>
      <c r="I2507" s="9">
        <v>5142.2471035799999</v>
      </c>
      <c r="J2507" s="9"/>
    </row>
    <row r="2508" spans="1:10" x14ac:dyDescent="0.35">
      <c r="A2508" s="23">
        <v>44114</v>
      </c>
      <c r="B2508" s="14" t="s">
        <v>2519</v>
      </c>
      <c r="C2508" s="15">
        <v>16.275221999999999</v>
      </c>
      <c r="D2508" s="15">
        <v>60.05</v>
      </c>
      <c r="E2508" s="15">
        <v>60</v>
      </c>
      <c r="F2508" s="36">
        <v>60.024999999999999</v>
      </c>
      <c r="G2508" s="36">
        <v>59.975000000000001</v>
      </c>
      <c r="H2508" s="16">
        <v>0.53189402578520273</v>
      </c>
      <c r="I2508" s="15">
        <v>5142.0473396400002</v>
      </c>
      <c r="J2508" s="9"/>
    </row>
    <row r="2509" spans="1:10" x14ac:dyDescent="0.35">
      <c r="A2509" s="19">
        <v>44114</v>
      </c>
      <c r="B2509" t="s">
        <v>2520</v>
      </c>
      <c r="C2509" s="9">
        <v>16.262815999999997</v>
      </c>
      <c r="D2509" s="9">
        <v>60.05</v>
      </c>
      <c r="E2509" s="9">
        <v>60</v>
      </c>
      <c r="F2509" s="17">
        <v>60.024999999999999</v>
      </c>
      <c r="G2509" s="17">
        <v>59.975000000000001</v>
      </c>
      <c r="H2509" s="10">
        <v>0.53252372176453899</v>
      </c>
      <c r="I2509" s="9">
        <v>5142.4072843799995</v>
      </c>
      <c r="J2509" s="9"/>
    </row>
    <row r="2510" spans="1:10" x14ac:dyDescent="0.35">
      <c r="A2510" s="23">
        <v>44114</v>
      </c>
      <c r="B2510" s="14" t="s">
        <v>2521</v>
      </c>
      <c r="C2510" s="15">
        <v>16.253950999999997</v>
      </c>
      <c r="D2510" s="15">
        <v>60.05</v>
      </c>
      <c r="E2510" s="15">
        <v>60</v>
      </c>
      <c r="F2510" s="36">
        <v>60.024999999999999</v>
      </c>
      <c r="G2510" s="36">
        <v>59.975000000000001</v>
      </c>
      <c r="H2510" s="16">
        <v>0.53036759923534604</v>
      </c>
      <c r="I2510" s="15">
        <v>5142.6869846999998</v>
      </c>
      <c r="J2510" s="9"/>
    </row>
    <row r="2511" spans="1:10" x14ac:dyDescent="0.35">
      <c r="A2511" s="19">
        <v>44114</v>
      </c>
      <c r="B2511" t="s">
        <v>2522</v>
      </c>
      <c r="C2511" s="9">
        <v>16.246775</v>
      </c>
      <c r="D2511" s="9">
        <v>60.05</v>
      </c>
      <c r="E2511" s="9">
        <v>60</v>
      </c>
      <c r="F2511" s="17">
        <v>60.024999999999999</v>
      </c>
      <c r="G2511" s="17">
        <v>59.975000000000001</v>
      </c>
      <c r="H2511" s="10">
        <v>0.5306688516124457</v>
      </c>
      <c r="I2511" s="9">
        <v>5142.4272556400001</v>
      </c>
      <c r="J2511" s="9"/>
    </row>
    <row r="2512" spans="1:10" x14ac:dyDescent="0.35">
      <c r="A2512" s="23">
        <v>44114</v>
      </c>
      <c r="B2512" s="14" t="s">
        <v>2523</v>
      </c>
      <c r="C2512" s="15">
        <v>16.236540999999999</v>
      </c>
      <c r="D2512" s="15">
        <v>60.05</v>
      </c>
      <c r="E2512" s="15">
        <v>60</v>
      </c>
      <c r="F2512" s="36">
        <v>60.024999999999999</v>
      </c>
      <c r="G2512" s="36">
        <v>59.975000000000001</v>
      </c>
      <c r="H2512" s="16">
        <v>0.53122605958594671</v>
      </c>
      <c r="I2512" s="15">
        <v>5142.00739712</v>
      </c>
      <c r="J2512" s="9"/>
    </row>
    <row r="2513" spans="1:10" x14ac:dyDescent="0.35">
      <c r="A2513" s="19">
        <v>44114</v>
      </c>
      <c r="B2513" t="s">
        <v>2524</v>
      </c>
      <c r="C2513" s="9">
        <v>16.227539999999998</v>
      </c>
      <c r="D2513" s="9">
        <v>60.05</v>
      </c>
      <c r="E2513" s="9">
        <v>60</v>
      </c>
      <c r="F2513" s="17">
        <v>60.024999999999999</v>
      </c>
      <c r="G2513" s="17">
        <v>59.975000000000001</v>
      </c>
      <c r="H2513" s="10">
        <v>0.53145818128022793</v>
      </c>
      <c r="I2513" s="9">
        <v>5142.0872821599996</v>
      </c>
      <c r="J2513" s="9"/>
    </row>
    <row r="2514" spans="1:10" x14ac:dyDescent="0.35">
      <c r="A2514" s="23">
        <v>44114</v>
      </c>
      <c r="B2514" s="14" t="s">
        <v>2525</v>
      </c>
      <c r="C2514" s="15">
        <v>16.218063999999998</v>
      </c>
      <c r="D2514" s="15">
        <v>60.05</v>
      </c>
      <c r="E2514" s="15">
        <v>60</v>
      </c>
      <c r="F2514" s="36">
        <v>60.024999999999999</v>
      </c>
      <c r="G2514" s="36">
        <v>59.975000000000001</v>
      </c>
      <c r="H2514" s="16">
        <v>0.53172964864255579</v>
      </c>
      <c r="I2514" s="15">
        <v>5141.5675160000001</v>
      </c>
      <c r="J2514" s="9"/>
    </row>
    <row r="2515" spans="1:10" x14ac:dyDescent="0.35">
      <c r="A2515" s="19">
        <v>44114</v>
      </c>
      <c r="B2515" t="s">
        <v>2526</v>
      </c>
      <c r="C2515" s="9">
        <v>16.205463999999999</v>
      </c>
      <c r="D2515" s="9">
        <v>60.05</v>
      </c>
      <c r="E2515" s="9">
        <v>60</v>
      </c>
      <c r="F2515" s="17">
        <v>60.024999999999999</v>
      </c>
      <c r="G2515" s="17">
        <v>59.975000000000001</v>
      </c>
      <c r="H2515" s="10">
        <v>0.53142902890788779</v>
      </c>
      <c r="I2515" s="9">
        <v>5141.7269267000001</v>
      </c>
      <c r="J2515" s="9"/>
    </row>
    <row r="2516" spans="1:10" x14ac:dyDescent="0.35">
      <c r="A2516" s="23">
        <v>44114</v>
      </c>
      <c r="B2516" s="14" t="s">
        <v>2527</v>
      </c>
      <c r="C2516" s="15">
        <v>16.196448</v>
      </c>
      <c r="D2516" s="15">
        <v>60.05</v>
      </c>
      <c r="E2516" s="15">
        <v>60</v>
      </c>
      <c r="F2516" s="36">
        <v>60.024999999999999</v>
      </c>
      <c r="G2516" s="36">
        <v>59.975000000000001</v>
      </c>
      <c r="H2516" s="16">
        <v>0.53202380135902949</v>
      </c>
      <c r="I2516" s="15">
        <v>5141.8271937200007</v>
      </c>
      <c r="J2516" s="9"/>
    </row>
    <row r="2517" spans="1:10" x14ac:dyDescent="0.35">
      <c r="A2517" s="19">
        <v>44114</v>
      </c>
      <c r="B2517" t="s">
        <v>2528</v>
      </c>
      <c r="C2517" s="9">
        <v>16.190659</v>
      </c>
      <c r="D2517" s="9">
        <v>60.05</v>
      </c>
      <c r="E2517" s="9">
        <v>60</v>
      </c>
      <c r="F2517" s="17">
        <v>60.024999999999999</v>
      </c>
      <c r="G2517" s="17">
        <v>59.975000000000001</v>
      </c>
      <c r="H2517" s="10">
        <v>0.53165540574332015</v>
      </c>
      <c r="I2517" s="9">
        <v>5142.1272246799999</v>
      </c>
      <c r="J2517" s="9"/>
    </row>
    <row r="2518" spans="1:10" x14ac:dyDescent="0.35">
      <c r="A2518" s="23">
        <v>44114</v>
      </c>
      <c r="B2518" s="14" t="s">
        <v>2529</v>
      </c>
      <c r="C2518" s="15">
        <v>16.183692000000001</v>
      </c>
      <c r="D2518" s="15">
        <v>60.05</v>
      </c>
      <c r="E2518" s="15">
        <v>60</v>
      </c>
      <c r="F2518" s="36">
        <v>60.024999999999999</v>
      </c>
      <c r="G2518" s="36">
        <v>59.975000000000001</v>
      </c>
      <c r="H2518" s="16">
        <v>0.53109295020694836</v>
      </c>
      <c r="I2518" s="15">
        <v>5141.8871074999997</v>
      </c>
      <c r="J2518" s="9"/>
    </row>
    <row r="2519" spans="1:10" x14ac:dyDescent="0.35">
      <c r="A2519" s="19">
        <v>44114</v>
      </c>
      <c r="B2519" t="s">
        <v>2530</v>
      </c>
      <c r="C2519" s="9">
        <v>16.175666</v>
      </c>
      <c r="D2519" s="9">
        <v>60.05</v>
      </c>
      <c r="E2519" s="9">
        <v>60</v>
      </c>
      <c r="F2519" s="17">
        <v>60.024999999999999</v>
      </c>
      <c r="G2519" s="17">
        <v>59.975000000000001</v>
      </c>
      <c r="H2519" s="10">
        <v>0.53203778433498317</v>
      </c>
      <c r="I2519" s="9">
        <v>5142.00739712</v>
      </c>
      <c r="J2519" s="9"/>
    </row>
    <row r="2520" spans="1:10" x14ac:dyDescent="0.35">
      <c r="A2520" s="23">
        <v>44114</v>
      </c>
      <c r="B2520" s="14" t="s">
        <v>2531</v>
      </c>
      <c r="C2520" s="15">
        <v>16.165115999999998</v>
      </c>
      <c r="D2520" s="15">
        <v>60.05</v>
      </c>
      <c r="E2520" s="15">
        <v>60</v>
      </c>
      <c r="F2520" s="36">
        <v>60.024999999999999</v>
      </c>
      <c r="G2520" s="36">
        <v>59.975000000000001</v>
      </c>
      <c r="H2520" s="16">
        <v>0.5309785967120122</v>
      </c>
      <c r="I2520" s="15">
        <v>5141.9674545999997</v>
      </c>
      <c r="J2520" s="9"/>
    </row>
    <row r="2521" spans="1:10" x14ac:dyDescent="0.35">
      <c r="A2521" s="19">
        <v>44114</v>
      </c>
      <c r="B2521" t="s">
        <v>2532</v>
      </c>
      <c r="C2521" s="9">
        <v>16.157098999999999</v>
      </c>
      <c r="D2521" s="9">
        <v>60.05</v>
      </c>
      <c r="E2521" s="9">
        <v>60</v>
      </c>
      <c r="F2521" s="17">
        <v>60.024999999999999</v>
      </c>
      <c r="G2521" s="17">
        <v>59.975000000000001</v>
      </c>
      <c r="H2521" s="10">
        <v>0.53077143057845566</v>
      </c>
      <c r="I2521" s="9">
        <v>5141.5675160000001</v>
      </c>
      <c r="J2521" s="9"/>
    </row>
    <row r="2522" spans="1:10" x14ac:dyDescent="0.35">
      <c r="A2522" s="23">
        <v>44114</v>
      </c>
      <c r="B2522" s="14" t="s">
        <v>2533</v>
      </c>
      <c r="C2522" s="15">
        <v>16.152208999999999</v>
      </c>
      <c r="D2522" s="15">
        <v>60.05</v>
      </c>
      <c r="E2522" s="15">
        <v>60</v>
      </c>
      <c r="F2522" s="36">
        <v>60.024999999999999</v>
      </c>
      <c r="G2522" s="36">
        <v>59.975000000000001</v>
      </c>
      <c r="H2522" s="16">
        <v>0.53197946055047096</v>
      </c>
      <c r="I2522" s="15">
        <v>5141.3269881000006</v>
      </c>
      <c r="J2522" s="9"/>
    </row>
    <row r="2523" spans="1:10" x14ac:dyDescent="0.35">
      <c r="A2523" s="19">
        <v>44114</v>
      </c>
      <c r="B2523" t="s">
        <v>2534</v>
      </c>
      <c r="C2523" s="9">
        <v>16.148147999999999</v>
      </c>
      <c r="D2523" s="9">
        <v>60.05</v>
      </c>
      <c r="E2523" s="9">
        <v>60</v>
      </c>
      <c r="F2523" s="17">
        <v>60.024999999999999</v>
      </c>
      <c r="G2523" s="17">
        <v>59.975000000000001</v>
      </c>
      <c r="H2523" s="10">
        <v>0.53236484825672159</v>
      </c>
      <c r="I2523" s="9">
        <v>5141.2071605399997</v>
      </c>
      <c r="J2523" s="9"/>
    </row>
    <row r="2524" spans="1:10" x14ac:dyDescent="0.35">
      <c r="A2524" s="23">
        <v>44114</v>
      </c>
      <c r="B2524" s="14" t="s">
        <v>2535</v>
      </c>
      <c r="C2524" s="15">
        <v>16.149030999999997</v>
      </c>
      <c r="D2524" s="15">
        <v>60.05</v>
      </c>
      <c r="E2524" s="15">
        <v>60</v>
      </c>
      <c r="F2524" s="36">
        <v>60.024999999999999</v>
      </c>
      <c r="G2524" s="36">
        <v>59.975000000000001</v>
      </c>
      <c r="H2524" s="16">
        <v>0.53320103826539966</v>
      </c>
      <c r="I2524" s="15">
        <v>5140.9874253400003</v>
      </c>
      <c r="J2524" s="9"/>
    </row>
    <row r="2525" spans="1:10" x14ac:dyDescent="0.35">
      <c r="A2525" s="19">
        <v>44114</v>
      </c>
      <c r="B2525" t="s">
        <v>2536</v>
      </c>
      <c r="C2525" s="9">
        <v>16.147148999999999</v>
      </c>
      <c r="D2525" s="9">
        <v>60.05</v>
      </c>
      <c r="E2525" s="9">
        <v>60</v>
      </c>
      <c r="F2525" s="17">
        <v>60.024999999999999</v>
      </c>
      <c r="G2525" s="17">
        <v>59.975000000000001</v>
      </c>
      <c r="H2525" s="10">
        <v>0.53342951372658587</v>
      </c>
      <c r="I2525" s="9">
        <v>5141.1472467600006</v>
      </c>
      <c r="J2525" s="9"/>
    </row>
    <row r="2526" spans="1:10" x14ac:dyDescent="0.35">
      <c r="A2526" s="23">
        <v>44114</v>
      </c>
      <c r="B2526" s="14" t="s">
        <v>2537</v>
      </c>
      <c r="C2526" s="15">
        <v>16.137073999999998</v>
      </c>
      <c r="D2526" s="15">
        <v>60.05</v>
      </c>
      <c r="E2526" s="15">
        <v>60</v>
      </c>
      <c r="F2526" s="36">
        <v>60.024999999999999</v>
      </c>
      <c r="G2526" s="36">
        <v>59.975000000000001</v>
      </c>
      <c r="H2526" s="16">
        <v>0.53342527484450653</v>
      </c>
      <c r="I2526" s="15">
        <v>5141.06731038</v>
      </c>
      <c r="J2526" s="9"/>
    </row>
    <row r="2527" spans="1:10" x14ac:dyDescent="0.35">
      <c r="A2527" s="19">
        <v>44114</v>
      </c>
      <c r="B2527" t="s">
        <v>2538</v>
      </c>
      <c r="C2527" s="9">
        <v>16.128194999999998</v>
      </c>
      <c r="D2527" s="9">
        <v>60.05</v>
      </c>
      <c r="E2527" s="9">
        <v>60</v>
      </c>
      <c r="F2527" s="17">
        <v>60.024999999999999</v>
      </c>
      <c r="G2527" s="17">
        <v>59.975000000000001</v>
      </c>
      <c r="H2527" s="10">
        <v>0.5339914218594346</v>
      </c>
      <c r="I2527" s="9">
        <v>5140.6674231200004</v>
      </c>
      <c r="J2527" s="9"/>
    </row>
    <row r="2528" spans="1:10" x14ac:dyDescent="0.35">
      <c r="A2528" s="23">
        <v>44114</v>
      </c>
      <c r="B2528" s="14" t="s">
        <v>2539</v>
      </c>
      <c r="C2528" s="15">
        <v>16.124345999999999</v>
      </c>
      <c r="D2528" s="15">
        <v>60.05</v>
      </c>
      <c r="E2528" s="15">
        <v>60</v>
      </c>
      <c r="F2528" s="36">
        <v>60.024999999999999</v>
      </c>
      <c r="G2528" s="36">
        <v>59.975000000000001</v>
      </c>
      <c r="H2528" s="16">
        <v>0.53392810691865045</v>
      </c>
      <c r="I2528" s="15">
        <v>5141.36698196</v>
      </c>
      <c r="J2528" s="9"/>
    </row>
    <row r="2529" spans="1:10" x14ac:dyDescent="0.35">
      <c r="A2529" s="19">
        <v>44114</v>
      </c>
      <c r="B2529" t="s">
        <v>2540</v>
      </c>
      <c r="C2529" s="9">
        <v>16.120304999999998</v>
      </c>
      <c r="D2529" s="9">
        <v>60.05</v>
      </c>
      <c r="E2529" s="9">
        <v>60</v>
      </c>
      <c r="F2529" s="17">
        <v>60.024999999999999</v>
      </c>
      <c r="G2529" s="17">
        <v>59.975000000000001</v>
      </c>
      <c r="H2529" s="10">
        <v>0.5338352740390585</v>
      </c>
      <c r="I2529" s="9">
        <v>5141.06731038</v>
      </c>
      <c r="J2529" s="9"/>
    </row>
    <row r="2530" spans="1:10" x14ac:dyDescent="0.35">
      <c r="A2530" s="23">
        <v>44114</v>
      </c>
      <c r="B2530" s="14" t="s">
        <v>2541</v>
      </c>
      <c r="C2530" s="15">
        <v>16.120069999999998</v>
      </c>
      <c r="D2530" s="15">
        <v>60.05</v>
      </c>
      <c r="E2530" s="15">
        <v>60</v>
      </c>
      <c r="F2530" s="36">
        <v>60.024999999999999</v>
      </c>
      <c r="G2530" s="36">
        <v>59.975000000000001</v>
      </c>
      <c r="H2530" s="16">
        <v>0.53463138747947203</v>
      </c>
      <c r="I2530" s="15">
        <v>5140.6873943800001</v>
      </c>
      <c r="J2530" s="9"/>
    </row>
    <row r="2531" spans="1:10" x14ac:dyDescent="0.35">
      <c r="A2531" s="19">
        <v>44114</v>
      </c>
      <c r="B2531" t="s">
        <v>2542</v>
      </c>
      <c r="C2531" s="9">
        <v>16.122837999999998</v>
      </c>
      <c r="D2531" s="9">
        <v>60.05</v>
      </c>
      <c r="E2531" s="9">
        <v>60</v>
      </c>
      <c r="F2531" s="17">
        <v>60.024999999999999</v>
      </c>
      <c r="G2531" s="17">
        <v>59.975000000000001</v>
      </c>
      <c r="H2531" s="10">
        <v>0.53594026886271262</v>
      </c>
      <c r="I2531" s="9">
        <v>5140.6873943800001</v>
      </c>
      <c r="J2531" s="9"/>
    </row>
    <row r="2532" spans="1:10" x14ac:dyDescent="0.35">
      <c r="A2532" s="23">
        <v>44114</v>
      </c>
      <c r="B2532" s="14" t="s">
        <v>2543</v>
      </c>
      <c r="C2532" s="15">
        <v>16.116923</v>
      </c>
      <c r="D2532" s="15">
        <v>60.05</v>
      </c>
      <c r="E2532" s="15">
        <v>60</v>
      </c>
      <c r="F2532" s="36">
        <v>60.024999999999999</v>
      </c>
      <c r="G2532" s="36">
        <v>59.975000000000001</v>
      </c>
      <c r="H2532" s="16">
        <v>0.53527791400405633</v>
      </c>
      <c r="I2532" s="15">
        <v>5141.0273678599997</v>
      </c>
      <c r="J2532" s="9"/>
    </row>
    <row r="2533" spans="1:10" x14ac:dyDescent="0.35">
      <c r="A2533" s="19">
        <v>44114</v>
      </c>
      <c r="B2533" t="s">
        <v>2544</v>
      </c>
      <c r="C2533" s="9">
        <v>16.110309999999998</v>
      </c>
      <c r="D2533" s="9">
        <v>60.05</v>
      </c>
      <c r="E2533" s="9">
        <v>60</v>
      </c>
      <c r="F2533" s="17">
        <v>60.024999999999999</v>
      </c>
      <c r="G2533" s="17">
        <v>59.975000000000001</v>
      </c>
      <c r="H2533" s="10">
        <v>0.53564660129796338</v>
      </c>
      <c r="I2533" s="9">
        <v>5140.6474005200007</v>
      </c>
      <c r="J2533" s="9"/>
    </row>
    <row r="2534" spans="1:10" x14ac:dyDescent="0.35">
      <c r="A2534" s="23">
        <v>44114</v>
      </c>
      <c r="B2534" s="14" t="s">
        <v>2545</v>
      </c>
      <c r="C2534" s="15">
        <v>16.113685999999998</v>
      </c>
      <c r="D2534" s="15">
        <v>60.05</v>
      </c>
      <c r="E2534" s="15">
        <v>60</v>
      </c>
      <c r="F2534" s="36">
        <v>60.024999999999999</v>
      </c>
      <c r="G2534" s="36">
        <v>59.975000000000001</v>
      </c>
      <c r="H2534" s="16">
        <v>0.5377997238876564</v>
      </c>
      <c r="I2534" s="15">
        <v>5140.2075707399999</v>
      </c>
      <c r="J2534" s="9"/>
    </row>
    <row r="2535" spans="1:10" x14ac:dyDescent="0.35">
      <c r="A2535" s="19">
        <v>44114</v>
      </c>
      <c r="B2535" t="s">
        <v>2546</v>
      </c>
      <c r="C2535" s="9">
        <v>16.119685</v>
      </c>
      <c r="D2535" s="9">
        <v>60.05</v>
      </c>
      <c r="E2535" s="9">
        <v>60</v>
      </c>
      <c r="F2535" s="17">
        <v>60.024999999999999</v>
      </c>
      <c r="G2535" s="17">
        <v>59.975000000000001</v>
      </c>
      <c r="H2535" s="10">
        <v>0.53758678850057395</v>
      </c>
      <c r="I2535" s="9">
        <v>5140.06730986</v>
      </c>
      <c r="J2535" s="9"/>
    </row>
    <row r="2536" spans="1:10" x14ac:dyDescent="0.35">
      <c r="A2536" s="23">
        <v>44114</v>
      </c>
      <c r="B2536" s="14" t="s">
        <v>2547</v>
      </c>
      <c r="C2536" s="15">
        <v>16.126071</v>
      </c>
      <c r="D2536" s="15">
        <v>60.05</v>
      </c>
      <c r="E2536" s="15">
        <v>60</v>
      </c>
      <c r="F2536" s="36">
        <v>60.024999999999999</v>
      </c>
      <c r="G2536" s="36">
        <v>59.975000000000001</v>
      </c>
      <c r="H2536" s="16">
        <v>0.53845284996165266</v>
      </c>
      <c r="I2536" s="15">
        <v>5140.2075707399999</v>
      </c>
      <c r="J2536" s="9"/>
    </row>
    <row r="2537" spans="1:10" x14ac:dyDescent="0.35">
      <c r="A2537" s="19">
        <v>44114</v>
      </c>
      <c r="B2537" t="s">
        <v>2548</v>
      </c>
      <c r="C2537" s="9">
        <v>16.132251</v>
      </c>
      <c r="D2537" s="9">
        <v>60.05</v>
      </c>
      <c r="E2537" s="9">
        <v>60</v>
      </c>
      <c r="F2537" s="17">
        <v>60.024999999999999</v>
      </c>
      <c r="G2537" s="17">
        <v>59.975000000000001</v>
      </c>
      <c r="H2537" s="10">
        <v>0.53857069325639084</v>
      </c>
      <c r="I2537" s="9">
        <v>5139.9071290599995</v>
      </c>
      <c r="J2537" s="9"/>
    </row>
    <row r="2538" spans="1:10" x14ac:dyDescent="0.35">
      <c r="A2538" s="23">
        <v>44114</v>
      </c>
      <c r="B2538" s="14" t="s">
        <v>2549</v>
      </c>
      <c r="C2538" s="15">
        <v>16.127569999999999</v>
      </c>
      <c r="D2538" s="15">
        <v>60.05</v>
      </c>
      <c r="E2538" s="15">
        <v>60</v>
      </c>
      <c r="F2538" s="36">
        <v>60.024999999999999</v>
      </c>
      <c r="G2538" s="36">
        <v>59.975000000000001</v>
      </c>
      <c r="H2538" s="16">
        <v>0.53865458433827451</v>
      </c>
      <c r="I2538" s="15">
        <v>5139.8472152800005</v>
      </c>
      <c r="J2538" s="9"/>
    </row>
    <row r="2539" spans="1:10" x14ac:dyDescent="0.35">
      <c r="A2539" s="19">
        <v>44114</v>
      </c>
      <c r="B2539" t="s">
        <v>2550</v>
      </c>
      <c r="C2539" s="9">
        <v>16.119094</v>
      </c>
      <c r="D2539" s="9">
        <v>60.05</v>
      </c>
      <c r="E2539" s="9">
        <v>60</v>
      </c>
      <c r="F2539" s="17">
        <v>60.024999999999999</v>
      </c>
      <c r="G2539" s="17">
        <v>59.975000000000001</v>
      </c>
      <c r="H2539" s="10">
        <v>0.53926718838803611</v>
      </c>
      <c r="I2539" s="9">
        <v>5139.7477183599995</v>
      </c>
      <c r="J2539" s="9"/>
    </row>
    <row r="2540" spans="1:10" x14ac:dyDescent="0.35">
      <c r="A2540" s="23">
        <v>44114</v>
      </c>
      <c r="B2540" s="14" t="s">
        <v>2551</v>
      </c>
      <c r="C2540" s="15">
        <v>16.121860999999999</v>
      </c>
      <c r="D2540" s="15">
        <v>60.05</v>
      </c>
      <c r="E2540" s="15">
        <v>60</v>
      </c>
      <c r="F2540" s="36">
        <v>60.024999999999999</v>
      </c>
      <c r="G2540" s="36">
        <v>59.975000000000001</v>
      </c>
      <c r="H2540" s="16">
        <v>0.53996045440557061</v>
      </c>
      <c r="I2540" s="15">
        <v>5139.9670428400004</v>
      </c>
      <c r="J2540" s="9"/>
    </row>
    <row r="2541" spans="1:10" x14ac:dyDescent="0.35">
      <c r="A2541" s="19">
        <v>44114</v>
      </c>
      <c r="B2541" t="s">
        <v>2552</v>
      </c>
      <c r="C2541" s="9">
        <v>16.129179999999998</v>
      </c>
      <c r="D2541" s="9">
        <v>60.05</v>
      </c>
      <c r="E2541" s="9">
        <v>60</v>
      </c>
      <c r="F2541" s="17">
        <v>60.024999999999999</v>
      </c>
      <c r="G2541" s="17">
        <v>59.975000000000001</v>
      </c>
      <c r="H2541" s="10">
        <v>0.54047734969985328</v>
      </c>
      <c r="I2541" s="9">
        <v>5139.4273054199994</v>
      </c>
      <c r="J2541" s="9"/>
    </row>
    <row r="2542" spans="1:10" x14ac:dyDescent="0.35">
      <c r="A2542" s="23">
        <v>44114</v>
      </c>
      <c r="B2542" s="14" t="s">
        <v>2553</v>
      </c>
      <c r="C2542" s="15">
        <v>16.132483000000001</v>
      </c>
      <c r="D2542" s="15">
        <v>60.05</v>
      </c>
      <c r="E2542" s="15">
        <v>60</v>
      </c>
      <c r="F2542" s="36">
        <v>60.024999999999999</v>
      </c>
      <c r="G2542" s="36">
        <v>59.975000000000001</v>
      </c>
      <c r="H2542" s="16">
        <v>0.54092014213750983</v>
      </c>
      <c r="I2542" s="15">
        <v>5139.3873629</v>
      </c>
      <c r="J2542" s="9"/>
    </row>
    <row r="2543" spans="1:10" x14ac:dyDescent="0.35">
      <c r="A2543" s="19">
        <v>44114</v>
      </c>
      <c r="B2543" t="s">
        <v>2554</v>
      </c>
      <c r="C2543" s="9">
        <v>16.13795</v>
      </c>
      <c r="D2543" s="9">
        <v>60.05</v>
      </c>
      <c r="E2543" s="9">
        <v>60</v>
      </c>
      <c r="F2543" s="17">
        <v>60.024999999999999</v>
      </c>
      <c r="G2543" s="17">
        <v>59.975000000000001</v>
      </c>
      <c r="H2543" s="10">
        <v>0.54162448979801836</v>
      </c>
      <c r="I2543" s="9">
        <v>5139.7868907799993</v>
      </c>
      <c r="J2543" s="9"/>
    </row>
    <row r="2544" spans="1:10" x14ac:dyDescent="0.35">
      <c r="A2544" s="23">
        <v>44114</v>
      </c>
      <c r="B2544" s="14" t="s">
        <v>2555</v>
      </c>
      <c r="C2544" s="15">
        <v>16.145965999999998</v>
      </c>
      <c r="D2544" s="15">
        <v>60.05</v>
      </c>
      <c r="E2544" s="15">
        <v>60</v>
      </c>
      <c r="F2544" s="36">
        <v>60.024999999999999</v>
      </c>
      <c r="G2544" s="36">
        <v>59.975000000000001</v>
      </c>
      <c r="H2544" s="16">
        <v>0.54118763867944597</v>
      </c>
      <c r="I2544" s="15">
        <v>5139.5071904599999</v>
      </c>
      <c r="J2544" s="9"/>
    </row>
    <row r="2545" spans="1:9" x14ac:dyDescent="0.35">
      <c r="A2545" s="19">
        <v>44114</v>
      </c>
      <c r="B2545" t="s">
        <v>2556</v>
      </c>
      <c r="C2545" s="9">
        <v>16.368471</v>
      </c>
      <c r="D2545" s="9">
        <v>60</v>
      </c>
      <c r="E2545" s="9">
        <v>60</v>
      </c>
      <c r="F2545" s="17">
        <v>60.024999999999999</v>
      </c>
      <c r="G2545" s="17">
        <v>59.975000000000001</v>
      </c>
      <c r="H2545" s="10">
        <v>0.54879233999999999</v>
      </c>
      <c r="I2545" s="9">
        <v>5139.3105582600001</v>
      </c>
    </row>
    <row r="2546" spans="1:9" x14ac:dyDescent="0.35">
      <c r="A2546" s="23">
        <v>44114</v>
      </c>
      <c r="B2546" s="14" t="s">
        <v>2557</v>
      </c>
      <c r="C2546" s="15">
        <v>16.375896000000001</v>
      </c>
      <c r="D2546" s="15">
        <v>60</v>
      </c>
      <c r="E2546" s="15">
        <v>60</v>
      </c>
      <c r="F2546" s="36">
        <v>60.024999999999999</v>
      </c>
      <c r="G2546" s="36">
        <v>59.975000000000001</v>
      </c>
      <c r="H2546" s="16">
        <v>0.55145237000000003</v>
      </c>
      <c r="I2546" s="15">
        <v>5137.8883375800006</v>
      </c>
    </row>
    <row r="2547" spans="1:9" x14ac:dyDescent="0.35">
      <c r="A2547" s="19">
        <v>44114</v>
      </c>
      <c r="B2547" t="s">
        <v>2558</v>
      </c>
      <c r="C2547" s="9">
        <v>16.382750000000001</v>
      </c>
      <c r="D2547" s="9">
        <v>60</v>
      </c>
      <c r="E2547" s="9">
        <v>60</v>
      </c>
      <c r="F2547" s="17">
        <v>60.024999999999999</v>
      </c>
      <c r="G2547" s="17">
        <v>59.975000000000001</v>
      </c>
      <c r="H2547" s="10">
        <v>0.55398411000000003</v>
      </c>
      <c r="I2547" s="9">
        <v>5137.0469776600003</v>
      </c>
    </row>
    <row r="2548" spans="1:9" x14ac:dyDescent="0.35">
      <c r="A2548" s="23">
        <v>44114</v>
      </c>
      <c r="B2548" s="14" t="s">
        <v>2559</v>
      </c>
      <c r="C2548" s="15">
        <v>16.390136999999999</v>
      </c>
      <c r="D2548" s="15">
        <v>60</v>
      </c>
      <c r="E2548" s="15">
        <v>60</v>
      </c>
      <c r="F2548" s="36">
        <v>60.024999999999999</v>
      </c>
      <c r="G2548" s="36">
        <v>59.975000000000001</v>
      </c>
      <c r="H2548" s="16">
        <v>0.55570361999999995</v>
      </c>
      <c r="I2548" s="15">
        <v>5136.8053202800002</v>
      </c>
    </row>
    <row r="2549" spans="1:9" x14ac:dyDescent="0.35">
      <c r="A2549" s="19">
        <v>44114</v>
      </c>
      <c r="B2549" t="s">
        <v>2560</v>
      </c>
      <c r="C2549" s="9">
        <v>16.405546000000001</v>
      </c>
      <c r="D2549" s="9">
        <v>60</v>
      </c>
      <c r="E2549" s="9">
        <v>60</v>
      </c>
      <c r="F2549" s="17">
        <v>60.024999999999999</v>
      </c>
      <c r="G2549" s="17">
        <v>59.975000000000001</v>
      </c>
      <c r="H2549" s="10">
        <v>0.55605769999999999</v>
      </c>
      <c r="I2549" s="9">
        <v>5136.4433732799998</v>
      </c>
    </row>
    <row r="2550" spans="1:9" x14ac:dyDescent="0.35">
      <c r="A2550" s="23">
        <v>44114</v>
      </c>
      <c r="B2550" s="14" t="s">
        <v>2561</v>
      </c>
      <c r="C2550" s="15">
        <v>16.419865000000001</v>
      </c>
      <c r="D2550" s="15">
        <v>60</v>
      </c>
      <c r="E2550" s="15">
        <v>60</v>
      </c>
      <c r="F2550" s="36">
        <v>60.024999999999999</v>
      </c>
      <c r="G2550" s="36">
        <v>59.975000000000001</v>
      </c>
      <c r="H2550" s="16">
        <v>0.55715302</v>
      </c>
      <c r="I2550" s="15">
        <v>5136.1813339199998</v>
      </c>
    </row>
    <row r="2551" spans="1:9" x14ac:dyDescent="0.35">
      <c r="A2551" s="19">
        <v>44114</v>
      </c>
      <c r="B2551" t="s">
        <v>2562</v>
      </c>
      <c r="C2551" s="9">
        <v>16.430420000000002</v>
      </c>
      <c r="D2551" s="9">
        <v>60</v>
      </c>
      <c r="E2551" s="9">
        <v>60</v>
      </c>
      <c r="F2551" s="17">
        <v>60.024999999999999</v>
      </c>
      <c r="G2551" s="17">
        <v>59.975000000000001</v>
      </c>
      <c r="H2551" s="10">
        <v>0.55937835999999996</v>
      </c>
      <c r="I2551" s="9">
        <v>5135.7798551200003</v>
      </c>
    </row>
    <row r="2552" spans="1:9" x14ac:dyDescent="0.35">
      <c r="A2552" s="23">
        <v>44114</v>
      </c>
      <c r="B2552" s="14" t="s">
        <v>2563</v>
      </c>
      <c r="C2552" s="15">
        <v>16.442367999999998</v>
      </c>
      <c r="D2552" s="15">
        <v>60</v>
      </c>
      <c r="E2552" s="15">
        <v>60</v>
      </c>
      <c r="F2552" s="36">
        <v>60.024999999999999</v>
      </c>
      <c r="G2552" s="36">
        <v>59.975000000000001</v>
      </c>
      <c r="H2552" s="16">
        <v>0.56142787999999999</v>
      </c>
      <c r="I2552" s="15">
        <v>5134.8805323399993</v>
      </c>
    </row>
    <row r="2553" spans="1:9" x14ac:dyDescent="0.35">
      <c r="A2553" s="19">
        <v>44114</v>
      </c>
      <c r="B2553" t="s">
        <v>2564</v>
      </c>
      <c r="C2553" s="9">
        <v>16.454961999999998</v>
      </c>
      <c r="D2553" s="9">
        <v>60</v>
      </c>
      <c r="E2553" s="9">
        <v>60</v>
      </c>
      <c r="F2553" s="17">
        <v>60.024999999999999</v>
      </c>
      <c r="G2553" s="17">
        <v>59.975000000000001</v>
      </c>
      <c r="H2553" s="10">
        <v>0.56162436999999998</v>
      </c>
      <c r="I2553" s="9">
        <v>5135.1402100600008</v>
      </c>
    </row>
    <row r="2554" spans="1:9" x14ac:dyDescent="0.35">
      <c r="A2554" s="23">
        <v>44114</v>
      </c>
      <c r="B2554" s="14" t="s">
        <v>2565</v>
      </c>
      <c r="C2554" s="15">
        <v>16.472356999999999</v>
      </c>
      <c r="D2554" s="15">
        <v>60</v>
      </c>
      <c r="E2554" s="15">
        <v>60</v>
      </c>
      <c r="F2554" s="36">
        <v>60.024999999999999</v>
      </c>
      <c r="G2554" s="36">
        <v>59.975000000000001</v>
      </c>
      <c r="H2554" s="16">
        <v>0.56335051999999997</v>
      </c>
      <c r="I2554" s="15">
        <v>5134.9200641400002</v>
      </c>
    </row>
    <row r="2555" spans="1:9" x14ac:dyDescent="0.35">
      <c r="A2555" s="19">
        <v>44114</v>
      </c>
      <c r="B2555" t="s">
        <v>2566</v>
      </c>
      <c r="C2555" s="9">
        <v>16.490480000000002</v>
      </c>
      <c r="D2555" s="9">
        <v>60</v>
      </c>
      <c r="E2555" s="9">
        <v>60</v>
      </c>
      <c r="F2555" s="17">
        <v>60.024999999999999</v>
      </c>
      <c r="G2555" s="17">
        <v>59.975000000000001</v>
      </c>
      <c r="H2555" s="10">
        <v>0.56348438000000001</v>
      </c>
      <c r="I2555" s="9">
        <v>5135.1601813199995</v>
      </c>
    </row>
    <row r="2556" spans="1:9" x14ac:dyDescent="0.35">
      <c r="A2556" s="23">
        <v>44114</v>
      </c>
      <c r="B2556" s="14" t="s">
        <v>2567</v>
      </c>
      <c r="C2556" s="15">
        <v>16.502119</v>
      </c>
      <c r="D2556" s="15">
        <v>60</v>
      </c>
      <c r="E2556" s="15">
        <v>60</v>
      </c>
      <c r="F2556" s="36">
        <v>60.024999999999999</v>
      </c>
      <c r="G2556" s="36">
        <v>59.975000000000001</v>
      </c>
      <c r="H2556" s="16">
        <v>0.56259506000000004</v>
      </c>
      <c r="I2556" s="15">
        <v>5136.0199723000005</v>
      </c>
    </row>
    <row r="2557" spans="1:9" x14ac:dyDescent="0.35">
      <c r="A2557" s="19">
        <v>44114</v>
      </c>
      <c r="B2557" t="s">
        <v>2568</v>
      </c>
      <c r="C2557" s="9">
        <v>16.525220999999998</v>
      </c>
      <c r="D2557" s="9">
        <v>60</v>
      </c>
      <c r="E2557" s="9">
        <v>60</v>
      </c>
      <c r="F2557" s="17">
        <v>60.024999999999999</v>
      </c>
      <c r="G2557" s="17">
        <v>59.975000000000001</v>
      </c>
      <c r="H2557" s="10">
        <v>0.56313495999999996</v>
      </c>
      <c r="I2557" s="9">
        <v>5136.1202393199992</v>
      </c>
    </row>
    <row r="2558" spans="1:9" x14ac:dyDescent="0.35">
      <c r="A2558" s="23">
        <v>44114</v>
      </c>
      <c r="B2558" s="14" t="s">
        <v>2569</v>
      </c>
      <c r="C2558" s="15">
        <v>16.566647</v>
      </c>
      <c r="D2558" s="15">
        <v>60</v>
      </c>
      <c r="E2558" s="15">
        <v>60</v>
      </c>
      <c r="F2558" s="36">
        <v>60.024999999999999</v>
      </c>
      <c r="G2558" s="36">
        <v>59.975000000000001</v>
      </c>
      <c r="H2558" s="16">
        <v>0.56324490000000005</v>
      </c>
      <c r="I2558" s="15">
        <v>5135.5800911800006</v>
      </c>
    </row>
    <row r="2559" spans="1:9" x14ac:dyDescent="0.35">
      <c r="A2559" s="19">
        <v>44114</v>
      </c>
      <c r="B2559" t="s">
        <v>2570</v>
      </c>
      <c r="C2559" s="9">
        <v>16.605822</v>
      </c>
      <c r="D2559" s="9">
        <v>60</v>
      </c>
      <c r="E2559" s="9">
        <v>60</v>
      </c>
      <c r="F2559" s="17">
        <v>60.024999999999999</v>
      </c>
      <c r="G2559" s="17">
        <v>59.975000000000001</v>
      </c>
      <c r="H2559" s="10">
        <v>0.56398402999999997</v>
      </c>
      <c r="I2559" s="9">
        <v>5135.4798241600001</v>
      </c>
    </row>
    <row r="2560" spans="1:9" x14ac:dyDescent="0.35">
      <c r="A2560" s="23">
        <v>44114</v>
      </c>
      <c r="B2560" s="14" t="s">
        <v>2571</v>
      </c>
      <c r="C2560" s="15">
        <v>16.632356999999999</v>
      </c>
      <c r="D2560" s="15">
        <v>60</v>
      </c>
      <c r="E2560" s="15">
        <v>60</v>
      </c>
      <c r="F2560" s="36">
        <v>60.024999999999999</v>
      </c>
      <c r="G2560" s="36">
        <v>59.975000000000001</v>
      </c>
      <c r="H2560" s="16">
        <v>0.56337601000000004</v>
      </c>
      <c r="I2560" s="15">
        <v>5135.6599762200003</v>
      </c>
    </row>
    <row r="2561" spans="1:9" x14ac:dyDescent="0.35">
      <c r="A2561" s="19">
        <v>44114</v>
      </c>
      <c r="B2561" t="s">
        <v>2572</v>
      </c>
      <c r="C2561" s="9">
        <v>16.654378999999999</v>
      </c>
      <c r="D2561" s="9">
        <v>60</v>
      </c>
      <c r="E2561" s="9">
        <v>60</v>
      </c>
      <c r="F2561" s="17">
        <v>60.024999999999999</v>
      </c>
      <c r="G2561" s="17">
        <v>59.975000000000001</v>
      </c>
      <c r="H2561" s="10">
        <v>0.56237216999999995</v>
      </c>
      <c r="I2561" s="9">
        <v>5135.5800911800006</v>
      </c>
    </row>
    <row r="2562" spans="1:9" x14ac:dyDescent="0.35">
      <c r="A2562" s="23">
        <v>44114</v>
      </c>
      <c r="B2562" s="14" t="s">
        <v>2573</v>
      </c>
      <c r="C2562" s="15">
        <v>16.680782000000001</v>
      </c>
      <c r="D2562" s="15">
        <v>60</v>
      </c>
      <c r="E2562" s="15">
        <v>60</v>
      </c>
      <c r="F2562" s="36">
        <v>60.024999999999999</v>
      </c>
      <c r="G2562" s="36">
        <v>59.975000000000001</v>
      </c>
      <c r="H2562" s="16">
        <v>0.56359451000000005</v>
      </c>
      <c r="I2562" s="15">
        <v>5135.1402100600008</v>
      </c>
    </row>
    <row r="2563" spans="1:9" x14ac:dyDescent="0.35">
      <c r="A2563" s="19">
        <v>44114</v>
      </c>
      <c r="B2563" t="s">
        <v>2574</v>
      </c>
      <c r="C2563" s="9">
        <v>16.713298999999999</v>
      </c>
      <c r="D2563" s="9">
        <v>60</v>
      </c>
      <c r="E2563" s="9">
        <v>60</v>
      </c>
      <c r="F2563" s="17">
        <v>60.024999999999999</v>
      </c>
      <c r="G2563" s="17">
        <v>59.975000000000001</v>
      </c>
      <c r="H2563" s="10">
        <v>0.56434874999999995</v>
      </c>
      <c r="I2563" s="9">
        <v>5135.0599143000009</v>
      </c>
    </row>
    <row r="2564" spans="1:9" x14ac:dyDescent="0.35">
      <c r="A2564" s="23">
        <v>44114</v>
      </c>
      <c r="B2564" s="14" t="s">
        <v>2575</v>
      </c>
      <c r="C2564" s="15">
        <v>16.743437</v>
      </c>
      <c r="D2564" s="15">
        <v>60</v>
      </c>
      <c r="E2564" s="15">
        <v>60</v>
      </c>
      <c r="F2564" s="36">
        <v>60.024999999999999</v>
      </c>
      <c r="G2564" s="36">
        <v>59.975000000000001</v>
      </c>
      <c r="H2564" s="16">
        <v>0.56242267999999995</v>
      </c>
      <c r="I2564" s="15">
        <v>5135.67994748</v>
      </c>
    </row>
    <row r="2565" spans="1:9" x14ac:dyDescent="0.35">
      <c r="A2565" s="19">
        <v>44114</v>
      </c>
      <c r="B2565" t="s">
        <v>2576</v>
      </c>
      <c r="C2565" s="9">
        <v>16.768608</v>
      </c>
      <c r="D2565" s="9">
        <v>60</v>
      </c>
      <c r="E2565" s="9">
        <v>60</v>
      </c>
      <c r="F2565" s="17">
        <v>60.024999999999999</v>
      </c>
      <c r="G2565" s="17">
        <v>59.975000000000001</v>
      </c>
      <c r="H2565" s="10">
        <v>0.56226463000000004</v>
      </c>
      <c r="I2565" s="9">
        <v>5135.00000052</v>
      </c>
    </row>
    <row r="2566" spans="1:9" x14ac:dyDescent="0.35">
      <c r="A2566" s="23">
        <v>44114</v>
      </c>
      <c r="B2566" s="14" t="s">
        <v>2577</v>
      </c>
      <c r="C2566" s="15">
        <v>16.792929000000001</v>
      </c>
      <c r="D2566" s="15">
        <v>60</v>
      </c>
      <c r="E2566" s="15">
        <v>60</v>
      </c>
      <c r="F2566" s="36">
        <v>60.024999999999999</v>
      </c>
      <c r="G2566" s="36">
        <v>59.975000000000001</v>
      </c>
      <c r="H2566" s="16">
        <v>0.56258613999999996</v>
      </c>
      <c r="I2566" s="15">
        <v>5135.4202697600003</v>
      </c>
    </row>
    <row r="2567" spans="1:9" x14ac:dyDescent="0.35">
      <c r="A2567" s="19">
        <v>44114</v>
      </c>
      <c r="B2567" t="s">
        <v>2578</v>
      </c>
      <c r="C2567" s="9">
        <v>16.817174999999999</v>
      </c>
      <c r="D2567" s="9">
        <v>60</v>
      </c>
      <c r="E2567" s="9">
        <v>60</v>
      </c>
      <c r="F2567" s="17">
        <v>60.024999999999999</v>
      </c>
      <c r="G2567" s="17">
        <v>59.975000000000001</v>
      </c>
      <c r="H2567" s="10">
        <v>0.56166084000000005</v>
      </c>
      <c r="I2567" s="9">
        <v>5135.5201773999997</v>
      </c>
    </row>
    <row r="2568" spans="1:9" x14ac:dyDescent="0.35">
      <c r="A2568" s="23">
        <v>44114</v>
      </c>
      <c r="B2568" s="14" t="s">
        <v>2579</v>
      </c>
      <c r="C2568" s="15">
        <v>16.839388</v>
      </c>
      <c r="D2568" s="15">
        <v>60</v>
      </c>
      <c r="E2568" s="15">
        <v>60</v>
      </c>
      <c r="F2568" s="36">
        <v>60.024999999999999</v>
      </c>
      <c r="G2568" s="36">
        <v>59.975000000000001</v>
      </c>
      <c r="H2568" s="16">
        <v>0.56051620000000002</v>
      </c>
      <c r="I2568" s="15">
        <v>5135.6400049599997</v>
      </c>
    </row>
    <row r="2569" spans="1:9" x14ac:dyDescent="0.35">
      <c r="A2569" s="19">
        <v>44114</v>
      </c>
      <c r="B2569" t="s">
        <v>2580</v>
      </c>
      <c r="C2569" s="9">
        <v>16.857056</v>
      </c>
      <c r="D2569" s="9">
        <v>60</v>
      </c>
      <c r="E2569" s="9">
        <v>60</v>
      </c>
      <c r="F2569" s="17">
        <v>60.024999999999999</v>
      </c>
      <c r="G2569" s="17">
        <v>59.975000000000001</v>
      </c>
      <c r="H2569" s="10">
        <v>0.56072109000000003</v>
      </c>
      <c r="I2569" s="9">
        <v>5135.3004422000004</v>
      </c>
    </row>
    <row r="2570" spans="1:9" x14ac:dyDescent="0.35">
      <c r="A2570" s="23">
        <v>44114</v>
      </c>
      <c r="B2570" s="14" t="s">
        <v>2581</v>
      </c>
      <c r="C2570" s="15">
        <v>16.870820999999999</v>
      </c>
      <c r="D2570" s="15">
        <v>60</v>
      </c>
      <c r="E2570" s="15">
        <v>60</v>
      </c>
      <c r="F2570" s="36">
        <v>60.024999999999999</v>
      </c>
      <c r="G2570" s="36">
        <v>59.975000000000001</v>
      </c>
      <c r="H2570" s="16">
        <v>0.56055465999999998</v>
      </c>
      <c r="I2570" s="15">
        <v>5135.4199103800001</v>
      </c>
    </row>
    <row r="2571" spans="1:9" x14ac:dyDescent="0.35">
      <c r="A2571" s="19">
        <v>44114</v>
      </c>
      <c r="B2571" t="s">
        <v>2582</v>
      </c>
      <c r="C2571" s="9">
        <v>16.885511000000001</v>
      </c>
      <c r="D2571" s="9">
        <v>60</v>
      </c>
      <c r="E2571" s="9">
        <v>60</v>
      </c>
      <c r="F2571" s="17">
        <v>60.024999999999999</v>
      </c>
      <c r="G2571" s="17">
        <v>59.975000000000001</v>
      </c>
      <c r="H2571" s="10">
        <v>0.55988963999999997</v>
      </c>
      <c r="I2571" s="9">
        <v>5135.9404466400001</v>
      </c>
    </row>
    <row r="2572" spans="1:9" x14ac:dyDescent="0.35">
      <c r="A2572" s="23">
        <v>44114</v>
      </c>
      <c r="B2572" s="14" t="s">
        <v>2583</v>
      </c>
      <c r="C2572" s="15">
        <v>16.904387</v>
      </c>
      <c r="D2572" s="15">
        <v>60</v>
      </c>
      <c r="E2572" s="15">
        <v>60</v>
      </c>
      <c r="F2572" s="36">
        <v>60.024999999999999</v>
      </c>
      <c r="G2572" s="36">
        <v>59.975000000000001</v>
      </c>
      <c r="H2572" s="16">
        <v>0.55945873000000002</v>
      </c>
      <c r="I2572" s="15">
        <v>5135.6400049599997</v>
      </c>
    </row>
    <row r="2573" spans="1:9" x14ac:dyDescent="0.35">
      <c r="A2573" s="19">
        <v>44114</v>
      </c>
      <c r="B2573" t="s">
        <v>2584</v>
      </c>
      <c r="C2573" s="9">
        <v>16.917795000000002</v>
      </c>
      <c r="D2573" s="9">
        <v>60</v>
      </c>
      <c r="E2573" s="9">
        <v>60</v>
      </c>
      <c r="F2573" s="17">
        <v>60.024999999999999</v>
      </c>
      <c r="G2573" s="17">
        <v>59.975000000000001</v>
      </c>
      <c r="H2573" s="10">
        <v>0.55851315000000001</v>
      </c>
      <c r="I2573" s="9">
        <v>5136.0399435599993</v>
      </c>
    </row>
    <row r="2574" spans="1:9" x14ac:dyDescent="0.35">
      <c r="A2574" s="23">
        <v>44114</v>
      </c>
      <c r="B2574" s="14" t="s">
        <v>2585</v>
      </c>
      <c r="C2574" s="15">
        <v>16.921361999999998</v>
      </c>
      <c r="D2574" s="15">
        <v>60</v>
      </c>
      <c r="E2574" s="15">
        <v>60</v>
      </c>
      <c r="F2574" s="36">
        <v>60.024999999999999</v>
      </c>
      <c r="G2574" s="36">
        <v>59.975000000000001</v>
      </c>
      <c r="H2574" s="16">
        <v>0.55754051000000004</v>
      </c>
      <c r="I2574" s="15">
        <v>5135.9200646599993</v>
      </c>
    </row>
    <row r="2575" spans="1:9" x14ac:dyDescent="0.35">
      <c r="A2575" s="19">
        <v>44114</v>
      </c>
      <c r="B2575" t="s">
        <v>2586</v>
      </c>
      <c r="C2575" s="9">
        <v>16.933254000000002</v>
      </c>
      <c r="D2575" s="9">
        <v>60</v>
      </c>
      <c r="E2575" s="9">
        <v>60</v>
      </c>
      <c r="F2575" s="17">
        <v>60.024999999999999</v>
      </c>
      <c r="G2575" s="17">
        <v>59.975000000000001</v>
      </c>
      <c r="H2575" s="10">
        <v>0.55805839999999995</v>
      </c>
      <c r="I2575" s="9">
        <v>5135.4798241600001</v>
      </c>
    </row>
    <row r="2576" spans="1:9" x14ac:dyDescent="0.35">
      <c r="A2576" s="23">
        <v>44114</v>
      </c>
      <c r="B2576" s="14" t="s">
        <v>2587</v>
      </c>
      <c r="C2576" s="15">
        <v>16.946954999999999</v>
      </c>
      <c r="D2576" s="15">
        <v>60</v>
      </c>
      <c r="E2576" s="15">
        <v>60</v>
      </c>
      <c r="F2576" s="36">
        <v>60.024999999999999</v>
      </c>
      <c r="G2576" s="36">
        <v>59.975000000000001</v>
      </c>
      <c r="H2576" s="16">
        <v>0.55804726000000004</v>
      </c>
      <c r="I2576" s="15">
        <v>5135.6400049599997</v>
      </c>
    </row>
    <row r="2577" spans="1:9" x14ac:dyDescent="0.35">
      <c r="A2577" s="19">
        <v>44114</v>
      </c>
      <c r="B2577" t="s">
        <v>2588</v>
      </c>
      <c r="C2577" s="9">
        <v>16.947386000000002</v>
      </c>
      <c r="D2577" s="9">
        <v>60</v>
      </c>
      <c r="E2577" s="9">
        <v>60</v>
      </c>
      <c r="F2577" s="17">
        <v>60.024999999999999</v>
      </c>
      <c r="G2577" s="17">
        <v>59.975000000000001</v>
      </c>
      <c r="H2577" s="10">
        <v>0.55701557000000002</v>
      </c>
      <c r="I2577" s="9">
        <v>5136.4398308199998</v>
      </c>
    </row>
    <row r="2578" spans="1:9" x14ac:dyDescent="0.35">
      <c r="A2578" s="23">
        <v>44114</v>
      </c>
      <c r="B2578" s="14" t="s">
        <v>2589</v>
      </c>
      <c r="C2578" s="15">
        <v>16.948439</v>
      </c>
      <c r="D2578" s="15">
        <v>60</v>
      </c>
      <c r="E2578" s="15">
        <v>60</v>
      </c>
      <c r="F2578" s="36">
        <v>60.024999999999999</v>
      </c>
      <c r="G2578" s="36">
        <v>59.975000000000001</v>
      </c>
      <c r="H2578" s="16">
        <v>0.55541748000000002</v>
      </c>
      <c r="I2578" s="15">
        <v>5136.2600894799998</v>
      </c>
    </row>
    <row r="2579" spans="1:9" x14ac:dyDescent="0.35">
      <c r="A2579" s="19">
        <v>44114</v>
      </c>
      <c r="B2579" t="s">
        <v>2590</v>
      </c>
      <c r="C2579" s="9">
        <v>16.95429</v>
      </c>
      <c r="D2579" s="9">
        <v>60</v>
      </c>
      <c r="E2579" s="9">
        <v>60</v>
      </c>
      <c r="F2579" s="17">
        <v>60.024999999999999</v>
      </c>
      <c r="G2579" s="17">
        <v>59.975000000000001</v>
      </c>
      <c r="H2579" s="10">
        <v>0.55549285999999998</v>
      </c>
      <c r="I2579" s="9">
        <v>5136.4798246799992</v>
      </c>
    </row>
    <row r="2580" spans="1:9" x14ac:dyDescent="0.35">
      <c r="A2580" s="23">
        <v>44114</v>
      </c>
      <c r="B2580" s="14" t="s">
        <v>2591</v>
      </c>
      <c r="C2580" s="15">
        <v>16.956538999999999</v>
      </c>
      <c r="D2580" s="15">
        <v>60</v>
      </c>
      <c r="E2580" s="15">
        <v>60</v>
      </c>
      <c r="F2580" s="36">
        <v>60.024999999999999</v>
      </c>
      <c r="G2580" s="36">
        <v>59.975000000000001</v>
      </c>
      <c r="H2580" s="16">
        <v>0.55397368999999996</v>
      </c>
      <c r="I2580" s="15">
        <v>5136.7203012400005</v>
      </c>
    </row>
    <row r="2581" spans="1:9" x14ac:dyDescent="0.35">
      <c r="A2581" s="19">
        <v>44114</v>
      </c>
      <c r="B2581" t="s">
        <v>2592</v>
      </c>
      <c r="C2581" s="9">
        <v>16.957939</v>
      </c>
      <c r="D2581" s="9">
        <v>60</v>
      </c>
      <c r="E2581" s="9">
        <v>60</v>
      </c>
      <c r="F2581" s="17">
        <v>60.024999999999999</v>
      </c>
      <c r="G2581" s="17">
        <v>59.975000000000001</v>
      </c>
      <c r="H2581" s="10">
        <v>0.5535601</v>
      </c>
      <c r="I2581" s="9">
        <v>5136.5601204400009</v>
      </c>
    </row>
    <row r="2582" spans="1:9" x14ac:dyDescent="0.35">
      <c r="A2582" s="23">
        <v>44114</v>
      </c>
      <c r="B2582" s="14" t="s">
        <v>2593</v>
      </c>
      <c r="C2582" s="15">
        <v>16.957027</v>
      </c>
      <c r="D2582" s="15">
        <v>60</v>
      </c>
      <c r="E2582" s="15">
        <v>60</v>
      </c>
      <c r="F2582" s="36">
        <v>60.024999999999999</v>
      </c>
      <c r="G2582" s="36">
        <v>59.975000000000001</v>
      </c>
      <c r="H2582" s="16">
        <v>0.55393031999999998</v>
      </c>
      <c r="I2582" s="15">
        <v>5137.0399440800002</v>
      </c>
    </row>
    <row r="2583" spans="1:9" x14ac:dyDescent="0.35">
      <c r="A2583" s="19">
        <v>44114</v>
      </c>
      <c r="B2583" t="s">
        <v>2594</v>
      </c>
      <c r="C2583" s="9">
        <v>16.951981</v>
      </c>
      <c r="D2583" s="9">
        <v>60</v>
      </c>
      <c r="E2583" s="9">
        <v>60</v>
      </c>
      <c r="F2583" s="17">
        <v>60.024999999999999</v>
      </c>
      <c r="G2583" s="17">
        <v>59.975000000000001</v>
      </c>
      <c r="H2583" s="10">
        <v>0.55190353000000003</v>
      </c>
      <c r="I2583" s="9">
        <v>5136.8996832000003</v>
      </c>
    </row>
    <row r="2584" spans="1:9" x14ac:dyDescent="0.35">
      <c r="A2584" s="23">
        <v>44114</v>
      </c>
      <c r="B2584" s="14" t="s">
        <v>2595</v>
      </c>
      <c r="C2584" s="15">
        <v>16.948217</v>
      </c>
      <c r="D2584" s="15">
        <v>60</v>
      </c>
      <c r="E2584" s="15">
        <v>60</v>
      </c>
      <c r="F2584" s="36">
        <v>60.024999999999999</v>
      </c>
      <c r="G2584" s="36">
        <v>59.975000000000001</v>
      </c>
      <c r="H2584" s="16">
        <v>0.55201347000000001</v>
      </c>
      <c r="I2584" s="15">
        <v>5136.9400364399999</v>
      </c>
    </row>
    <row r="2585" spans="1:9" x14ac:dyDescent="0.35">
      <c r="A2585" s="19">
        <v>44114</v>
      </c>
      <c r="B2585" t="s">
        <v>2596</v>
      </c>
      <c r="C2585" s="9">
        <v>16.940922</v>
      </c>
      <c r="D2585" s="9">
        <v>60</v>
      </c>
      <c r="E2585" s="9">
        <v>60</v>
      </c>
      <c r="F2585" s="17">
        <v>60.024999999999999</v>
      </c>
      <c r="G2585" s="17">
        <v>59.975000000000001</v>
      </c>
      <c r="H2585" s="10">
        <v>0.55214465999999995</v>
      </c>
      <c r="I2585" s="9">
        <v>5137.1202398400001</v>
      </c>
    </row>
    <row r="2586" spans="1:9" x14ac:dyDescent="0.35">
      <c r="A2586" s="23">
        <v>44114</v>
      </c>
      <c r="B2586" s="14" t="s">
        <v>2597</v>
      </c>
      <c r="C2586" s="15">
        <v>16.931715000000001</v>
      </c>
      <c r="D2586" s="15">
        <v>60</v>
      </c>
      <c r="E2586" s="15">
        <v>60</v>
      </c>
      <c r="F2586" s="36">
        <v>60.024999999999999</v>
      </c>
      <c r="G2586" s="36">
        <v>59.975000000000001</v>
      </c>
      <c r="H2586" s="16">
        <v>0.55139590999999999</v>
      </c>
      <c r="I2586" s="15">
        <v>5137.3003919000002</v>
      </c>
    </row>
    <row r="2587" spans="1:9" x14ac:dyDescent="0.35">
      <c r="A2587" s="19">
        <v>44114</v>
      </c>
      <c r="B2587" t="s">
        <v>2598</v>
      </c>
      <c r="C2587" s="9">
        <v>16.928379</v>
      </c>
      <c r="D2587" s="9">
        <v>60</v>
      </c>
      <c r="E2587" s="9">
        <v>60</v>
      </c>
      <c r="F2587" s="17">
        <v>60.024999999999999</v>
      </c>
      <c r="G2587" s="17">
        <v>59.975000000000001</v>
      </c>
      <c r="H2587" s="10">
        <v>0.55109344000000005</v>
      </c>
      <c r="I2587" s="9">
        <v>5136.8202088799999</v>
      </c>
    </row>
    <row r="2588" spans="1:9" x14ac:dyDescent="0.35">
      <c r="A2588" s="23">
        <v>44114</v>
      </c>
      <c r="B2588" s="14" t="s">
        <v>2599</v>
      </c>
      <c r="C2588" s="15">
        <v>16.923124000000001</v>
      </c>
      <c r="D2588" s="15">
        <v>60</v>
      </c>
      <c r="E2588" s="15">
        <v>60</v>
      </c>
      <c r="F2588" s="36">
        <v>60.024999999999999</v>
      </c>
      <c r="G2588" s="36">
        <v>59.975000000000001</v>
      </c>
      <c r="H2588" s="16">
        <v>0.55080437000000004</v>
      </c>
      <c r="I2588" s="15">
        <v>5136.9600076999996</v>
      </c>
    </row>
    <row r="2589" spans="1:9" x14ac:dyDescent="0.35">
      <c r="A2589" s="19">
        <v>44114</v>
      </c>
      <c r="B2589" t="s">
        <v>2600</v>
      </c>
      <c r="C2589" s="9">
        <v>16.912958</v>
      </c>
      <c r="D2589" s="9">
        <v>60</v>
      </c>
      <c r="E2589" s="9">
        <v>60</v>
      </c>
      <c r="F2589" s="17">
        <v>60.024999999999999</v>
      </c>
      <c r="G2589" s="17">
        <v>59.975000000000001</v>
      </c>
      <c r="H2589" s="10">
        <v>0.55083201999999998</v>
      </c>
      <c r="I2589" s="9">
        <v>5136.8601514000002</v>
      </c>
    </row>
    <row r="2590" spans="1:9" x14ac:dyDescent="0.35">
      <c r="A2590" s="23">
        <v>44114</v>
      </c>
      <c r="B2590" s="14" t="s">
        <v>2601</v>
      </c>
      <c r="C2590" s="15">
        <v>16.902723000000002</v>
      </c>
      <c r="D2590" s="15">
        <v>60</v>
      </c>
      <c r="E2590" s="15">
        <v>60</v>
      </c>
      <c r="F2590" s="36">
        <v>60.024999999999999</v>
      </c>
      <c r="G2590" s="36">
        <v>59.975000000000001</v>
      </c>
      <c r="H2590" s="16">
        <v>0.55051857000000004</v>
      </c>
      <c r="I2590" s="15">
        <v>5137.1002685799995</v>
      </c>
    </row>
    <row r="2591" spans="1:9" x14ac:dyDescent="0.35">
      <c r="A2591" s="19">
        <v>44114</v>
      </c>
      <c r="B2591" t="s">
        <v>2602</v>
      </c>
      <c r="C2591" s="9">
        <v>16.891936999999999</v>
      </c>
      <c r="D2591" s="9">
        <v>60</v>
      </c>
      <c r="E2591" s="9">
        <v>60</v>
      </c>
      <c r="F2591" s="17">
        <v>60.024999999999999</v>
      </c>
      <c r="G2591" s="17">
        <v>59.975000000000001</v>
      </c>
      <c r="H2591" s="10">
        <v>0.55061008</v>
      </c>
      <c r="I2591" s="9">
        <v>5137.3203631600009</v>
      </c>
    </row>
    <row r="2592" spans="1:9" x14ac:dyDescent="0.35">
      <c r="A2592" s="23">
        <v>44114</v>
      </c>
      <c r="B2592" s="14" t="s">
        <v>2603</v>
      </c>
      <c r="C2592" s="15">
        <v>16.881844000000001</v>
      </c>
      <c r="D2592" s="15">
        <v>60</v>
      </c>
      <c r="E2592" s="15">
        <v>60</v>
      </c>
      <c r="F2592" s="36">
        <v>60.024999999999999</v>
      </c>
      <c r="G2592" s="36">
        <v>59.975000000000001</v>
      </c>
      <c r="H2592" s="16">
        <v>0.55066841</v>
      </c>
      <c r="I2592" s="15">
        <v>5136.2200956200004</v>
      </c>
    </row>
    <row r="2593" spans="1:9" x14ac:dyDescent="0.35">
      <c r="A2593" s="19">
        <v>44114</v>
      </c>
      <c r="B2593" t="s">
        <v>2604</v>
      </c>
      <c r="C2593" s="9">
        <v>16.869465000000002</v>
      </c>
      <c r="D2593" s="9">
        <v>60</v>
      </c>
      <c r="E2593" s="9">
        <v>60</v>
      </c>
      <c r="F2593" s="17">
        <v>60.024999999999999</v>
      </c>
      <c r="G2593" s="17">
        <v>59.975000000000001</v>
      </c>
      <c r="H2593" s="10">
        <v>0.55166481000000001</v>
      </c>
      <c r="I2593" s="9">
        <v>5136.8002376200002</v>
      </c>
    </row>
    <row r="2594" spans="1:9" x14ac:dyDescent="0.35">
      <c r="A2594" s="23">
        <v>44114</v>
      </c>
      <c r="B2594" s="14" t="s">
        <v>2605</v>
      </c>
      <c r="C2594" s="15">
        <v>16.856779</v>
      </c>
      <c r="D2594" s="15">
        <v>60</v>
      </c>
      <c r="E2594" s="15">
        <v>60</v>
      </c>
      <c r="F2594" s="36">
        <v>60.024999999999999</v>
      </c>
      <c r="G2594" s="36">
        <v>59.975000000000001</v>
      </c>
      <c r="H2594" s="16">
        <v>0.55130610999999996</v>
      </c>
      <c r="I2594" s="15">
        <v>5136.2600894799998</v>
      </c>
    </row>
    <row r="2595" spans="1:9" x14ac:dyDescent="0.35">
      <c r="A2595" s="19">
        <v>44114</v>
      </c>
      <c r="B2595" t="s">
        <v>2606</v>
      </c>
      <c r="C2595" s="9">
        <v>16.841387000000001</v>
      </c>
      <c r="D2595" s="9">
        <v>60</v>
      </c>
      <c r="E2595" s="9">
        <v>60</v>
      </c>
      <c r="F2595" s="17">
        <v>60.024999999999999</v>
      </c>
      <c r="G2595" s="17">
        <v>59.975000000000001</v>
      </c>
      <c r="H2595" s="10">
        <v>0.55131878000000001</v>
      </c>
      <c r="I2595" s="9">
        <v>5136.4798246799992</v>
      </c>
    </row>
    <row r="2596" spans="1:9" x14ac:dyDescent="0.35">
      <c r="A2596" s="23">
        <v>44114</v>
      </c>
      <c r="B2596" s="14" t="s">
        <v>2607</v>
      </c>
      <c r="C2596" s="15">
        <v>16.824141999999998</v>
      </c>
      <c r="D2596" s="15">
        <v>60</v>
      </c>
      <c r="E2596" s="15">
        <v>60</v>
      </c>
      <c r="F2596" s="36">
        <v>60.024999999999999</v>
      </c>
      <c r="G2596" s="36">
        <v>59.975000000000001</v>
      </c>
      <c r="H2596" s="16">
        <v>0.55076164000000005</v>
      </c>
      <c r="I2596" s="15">
        <v>5137.1601823600004</v>
      </c>
    </row>
    <row r="2597" spans="1:9" x14ac:dyDescent="0.35">
      <c r="A2597" s="19">
        <v>44114</v>
      </c>
      <c r="B2597" t="s">
        <v>2608</v>
      </c>
      <c r="C2597" s="9">
        <v>16.814056000000001</v>
      </c>
      <c r="D2597" s="9">
        <v>60</v>
      </c>
      <c r="E2597" s="9">
        <v>60</v>
      </c>
      <c r="F2597" s="17">
        <v>60.024999999999999</v>
      </c>
      <c r="G2597" s="17">
        <v>59.975000000000001</v>
      </c>
      <c r="H2597" s="10">
        <v>0.55097178999999996</v>
      </c>
      <c r="I2597" s="9">
        <v>5137.1002685799995</v>
      </c>
    </row>
    <row r="2598" spans="1:9" x14ac:dyDescent="0.35">
      <c r="A2598" s="23">
        <v>44114</v>
      </c>
      <c r="B2598" s="14" t="s">
        <v>2609</v>
      </c>
      <c r="C2598" s="15">
        <v>16.806946</v>
      </c>
      <c r="D2598" s="15">
        <v>60</v>
      </c>
      <c r="E2598" s="15">
        <v>60</v>
      </c>
      <c r="F2598" s="36">
        <v>60.024999999999999</v>
      </c>
      <c r="G2598" s="36">
        <v>59.975000000000001</v>
      </c>
      <c r="H2598" s="16">
        <v>0.55121624000000002</v>
      </c>
      <c r="I2598" s="15">
        <v>5136.4798246799992</v>
      </c>
    </row>
    <row r="2599" spans="1:9" x14ac:dyDescent="0.35">
      <c r="A2599" s="19">
        <v>44114</v>
      </c>
      <c r="B2599" t="s">
        <v>2610</v>
      </c>
      <c r="C2599" s="9">
        <v>16.801455000000001</v>
      </c>
      <c r="D2599" s="9">
        <v>60</v>
      </c>
      <c r="E2599" s="9">
        <v>60</v>
      </c>
      <c r="F2599" s="17">
        <v>60.024999999999999</v>
      </c>
      <c r="G2599" s="17">
        <v>59.975000000000001</v>
      </c>
      <c r="H2599" s="10">
        <v>0.55185368000000001</v>
      </c>
      <c r="I2599" s="9">
        <v>5136.8002376200002</v>
      </c>
    </row>
    <row r="2600" spans="1:9" x14ac:dyDescent="0.35">
      <c r="A2600" s="23">
        <v>44114</v>
      </c>
      <c r="B2600" s="14" t="s">
        <v>2611</v>
      </c>
      <c r="C2600" s="15">
        <v>16.798738</v>
      </c>
      <c r="D2600" s="15">
        <v>60</v>
      </c>
      <c r="E2600" s="15">
        <v>60</v>
      </c>
      <c r="F2600" s="36">
        <v>60.024999999999999</v>
      </c>
      <c r="G2600" s="36">
        <v>59.975000000000001</v>
      </c>
      <c r="H2600" s="16">
        <v>0.55128032999999999</v>
      </c>
      <c r="I2600" s="15">
        <v>5137.0199728199996</v>
      </c>
    </row>
    <row r="2601" spans="1:9" x14ac:dyDescent="0.35">
      <c r="A2601" s="19">
        <v>44114</v>
      </c>
      <c r="B2601" t="s">
        <v>2612</v>
      </c>
      <c r="C2601" s="9">
        <v>16.793768</v>
      </c>
      <c r="D2601" s="9">
        <v>60</v>
      </c>
      <c r="E2601" s="9">
        <v>60</v>
      </c>
      <c r="F2601" s="17">
        <v>60.024999999999999</v>
      </c>
      <c r="G2601" s="17">
        <v>59.975000000000001</v>
      </c>
      <c r="H2601" s="10">
        <v>0.55076294000000003</v>
      </c>
      <c r="I2601" s="9">
        <v>5136.32041398</v>
      </c>
    </row>
    <row r="2602" spans="1:9" x14ac:dyDescent="0.35">
      <c r="A2602" s="23">
        <v>44114</v>
      </c>
      <c r="B2602" s="14" t="s">
        <v>2613</v>
      </c>
      <c r="C2602" s="15">
        <v>16.789338999999998</v>
      </c>
      <c r="D2602" s="15">
        <v>60</v>
      </c>
      <c r="E2602" s="15">
        <v>60</v>
      </c>
      <c r="F2602" s="36">
        <v>60.024999999999999</v>
      </c>
      <c r="G2602" s="36">
        <v>59.975000000000001</v>
      </c>
      <c r="H2602" s="16">
        <v>0.55304852000000004</v>
      </c>
      <c r="I2602" s="15">
        <v>5135.5800911800006</v>
      </c>
    </row>
    <row r="2603" spans="1:9" x14ac:dyDescent="0.35">
      <c r="A2603" s="19">
        <v>44114</v>
      </c>
      <c r="B2603" t="s">
        <v>2614</v>
      </c>
      <c r="C2603" s="9">
        <v>16.784634</v>
      </c>
      <c r="D2603" s="9">
        <v>60</v>
      </c>
      <c r="E2603" s="9">
        <v>60</v>
      </c>
      <c r="F2603" s="17">
        <v>60.024999999999999</v>
      </c>
      <c r="G2603" s="17">
        <v>59.975000000000001</v>
      </c>
      <c r="H2603" s="10">
        <v>0.55466156</v>
      </c>
      <c r="I2603" s="9">
        <v>5135.2804195999997</v>
      </c>
    </row>
    <row r="2604" spans="1:9" x14ac:dyDescent="0.35">
      <c r="A2604" s="23">
        <v>44114</v>
      </c>
      <c r="B2604" s="14" t="s">
        <v>2615</v>
      </c>
      <c r="C2604" s="15">
        <v>16.774332000000001</v>
      </c>
      <c r="D2604" s="15">
        <v>60</v>
      </c>
      <c r="E2604" s="15">
        <v>60</v>
      </c>
      <c r="F2604" s="36">
        <v>60.024999999999999</v>
      </c>
      <c r="G2604" s="36">
        <v>59.975000000000001</v>
      </c>
      <c r="H2604" s="16">
        <v>0.55355602000000004</v>
      </c>
      <c r="I2604" s="15">
        <v>5136.4798246799992</v>
      </c>
    </row>
    <row r="2605" spans="1:9" x14ac:dyDescent="0.35">
      <c r="A2605" s="19">
        <v>44114</v>
      </c>
      <c r="B2605" t="s">
        <v>2616</v>
      </c>
      <c r="C2605" s="9">
        <v>16.768274000000002</v>
      </c>
      <c r="D2605" s="9">
        <v>60</v>
      </c>
      <c r="E2605" s="9">
        <v>60</v>
      </c>
      <c r="F2605" s="17">
        <v>60.024999999999999</v>
      </c>
      <c r="G2605" s="17">
        <v>59.975000000000001</v>
      </c>
      <c r="H2605" s="10">
        <v>0.55325146000000003</v>
      </c>
      <c r="I2605" s="9">
        <v>5136.4398308199998</v>
      </c>
    </row>
    <row r="2606" spans="1:9" x14ac:dyDescent="0.35">
      <c r="A2606" s="23">
        <v>44114</v>
      </c>
      <c r="B2606" s="14" t="s">
        <v>2617</v>
      </c>
      <c r="C2606" s="15">
        <v>16.774052000000001</v>
      </c>
      <c r="D2606" s="15">
        <v>60</v>
      </c>
      <c r="E2606" s="15">
        <v>60</v>
      </c>
      <c r="F2606" s="36">
        <v>60.024999999999999</v>
      </c>
      <c r="G2606" s="36">
        <v>59.975000000000001</v>
      </c>
      <c r="H2606" s="16">
        <v>0.55361214000000003</v>
      </c>
      <c r="I2606" s="15">
        <v>5135.9204753799995</v>
      </c>
    </row>
    <row r="2607" spans="1:9" x14ac:dyDescent="0.35">
      <c r="A2607" s="19">
        <v>44114</v>
      </c>
      <c r="B2607" t="s">
        <v>2618</v>
      </c>
      <c r="C2607" s="9">
        <v>16.779222000000001</v>
      </c>
      <c r="D2607" s="9">
        <v>60</v>
      </c>
      <c r="E2607" s="9">
        <v>60</v>
      </c>
      <c r="F2607" s="17">
        <v>60.024999999999999</v>
      </c>
      <c r="G2607" s="17">
        <v>59.975000000000001</v>
      </c>
      <c r="H2607" s="10">
        <v>0.55392947999999997</v>
      </c>
      <c r="I2607" s="9">
        <v>5135.85974016</v>
      </c>
    </row>
    <row r="2608" spans="1:9" x14ac:dyDescent="0.35">
      <c r="A2608" s="23">
        <v>44114</v>
      </c>
      <c r="B2608" s="14" t="s">
        <v>2619</v>
      </c>
      <c r="C2608" s="15">
        <v>16.776828999999999</v>
      </c>
      <c r="D2608" s="15">
        <v>60</v>
      </c>
      <c r="E2608" s="15">
        <v>60</v>
      </c>
      <c r="F2608" s="36">
        <v>60.024999999999999</v>
      </c>
      <c r="G2608" s="36">
        <v>59.975000000000001</v>
      </c>
      <c r="H2608" s="16">
        <v>0.55480885000000002</v>
      </c>
      <c r="I2608" s="15">
        <v>5135.6000624399994</v>
      </c>
    </row>
    <row r="2609" spans="1:9" x14ac:dyDescent="0.35">
      <c r="A2609" s="19">
        <v>44114</v>
      </c>
      <c r="B2609" t="s">
        <v>2620</v>
      </c>
      <c r="C2609" s="9">
        <v>16.775874999999999</v>
      </c>
      <c r="D2609" s="9">
        <v>60</v>
      </c>
      <c r="E2609" s="9">
        <v>60</v>
      </c>
      <c r="F2609" s="17">
        <v>60.024999999999999</v>
      </c>
      <c r="G2609" s="17">
        <v>59.975000000000001</v>
      </c>
      <c r="H2609" s="10">
        <v>0.55524337999999995</v>
      </c>
      <c r="I2609" s="9">
        <v>5135.7402719800002</v>
      </c>
    </row>
    <row r="2610" spans="1:9" x14ac:dyDescent="0.35">
      <c r="A2610" s="23">
        <v>44114</v>
      </c>
      <c r="B2610" s="14" t="s">
        <v>2621</v>
      </c>
      <c r="C2610" s="15">
        <v>16.778883</v>
      </c>
      <c r="D2610" s="15">
        <v>60</v>
      </c>
      <c r="E2610" s="15">
        <v>60</v>
      </c>
      <c r="F2610" s="36">
        <v>60.024999999999999</v>
      </c>
      <c r="G2610" s="36">
        <v>59.975000000000001</v>
      </c>
      <c r="H2610" s="16">
        <v>0.55526271999999999</v>
      </c>
      <c r="I2610" s="15">
        <v>5135.4798241600001</v>
      </c>
    </row>
    <row r="2611" spans="1:9" x14ac:dyDescent="0.35">
      <c r="A2611" s="19">
        <v>44114</v>
      </c>
      <c r="B2611" t="s">
        <v>2622</v>
      </c>
      <c r="C2611" s="9">
        <v>16.781995999999999</v>
      </c>
      <c r="D2611" s="9">
        <v>60</v>
      </c>
      <c r="E2611" s="9">
        <v>60</v>
      </c>
      <c r="F2611" s="17">
        <v>60.024999999999999</v>
      </c>
      <c r="G2611" s="17">
        <v>59.975000000000001</v>
      </c>
      <c r="H2611" s="10">
        <v>0.55539943999999997</v>
      </c>
      <c r="I2611" s="9">
        <v>5135.2401176999992</v>
      </c>
    </row>
    <row r="2612" spans="1:9" x14ac:dyDescent="0.35">
      <c r="A2612" s="23">
        <v>44114</v>
      </c>
      <c r="B2612" s="14" t="s">
        <v>2623</v>
      </c>
      <c r="C2612" s="15">
        <v>16.785191000000001</v>
      </c>
      <c r="D2612" s="15">
        <v>60</v>
      </c>
      <c r="E2612" s="15">
        <v>60</v>
      </c>
      <c r="F2612" s="36">
        <v>60.024999999999999</v>
      </c>
      <c r="G2612" s="36">
        <v>59.975000000000001</v>
      </c>
      <c r="H2612" s="16">
        <v>0.55578468000000003</v>
      </c>
      <c r="I2612" s="15">
        <v>5135.6000624399994</v>
      </c>
    </row>
    <row r="2613" spans="1:9" x14ac:dyDescent="0.35">
      <c r="A2613" s="19">
        <v>44114</v>
      </c>
      <c r="B2613" t="s">
        <v>2624</v>
      </c>
      <c r="C2613" s="9">
        <v>16.790040999999999</v>
      </c>
      <c r="D2613" s="9">
        <v>60</v>
      </c>
      <c r="E2613" s="9">
        <v>60</v>
      </c>
      <c r="F2613" s="17">
        <v>60.024999999999999</v>
      </c>
      <c r="G2613" s="17">
        <v>59.975000000000001</v>
      </c>
      <c r="H2613" s="10">
        <v>0.55579184999999998</v>
      </c>
      <c r="I2613" s="9">
        <v>5135.3998877799995</v>
      </c>
    </row>
    <row r="2614" spans="1:9" x14ac:dyDescent="0.35">
      <c r="A2614" s="23">
        <v>44114</v>
      </c>
      <c r="B2614" s="14" t="s">
        <v>2625</v>
      </c>
      <c r="C2614" s="15">
        <v>16.796032</v>
      </c>
      <c r="D2614" s="15">
        <v>60</v>
      </c>
      <c r="E2614" s="15">
        <v>60</v>
      </c>
      <c r="F2614" s="36">
        <v>60.024999999999999</v>
      </c>
      <c r="G2614" s="36">
        <v>59.975000000000001</v>
      </c>
      <c r="H2614" s="16">
        <v>0.55583660000000001</v>
      </c>
      <c r="I2614" s="15">
        <v>5135.2600889599998</v>
      </c>
    </row>
    <row r="2615" spans="1:9" x14ac:dyDescent="0.35">
      <c r="A2615" s="19">
        <v>44114</v>
      </c>
      <c r="B2615" t="s">
        <v>2626</v>
      </c>
      <c r="C2615" s="9">
        <v>16.800868999999999</v>
      </c>
      <c r="D2615" s="9">
        <v>60</v>
      </c>
      <c r="E2615" s="9">
        <v>60</v>
      </c>
      <c r="F2615" s="17">
        <v>60.024999999999999</v>
      </c>
      <c r="G2615" s="17">
        <v>59.975000000000001</v>
      </c>
      <c r="H2615" s="10">
        <v>0.55703292999999998</v>
      </c>
      <c r="I2615" s="9">
        <v>5134.6799983000001</v>
      </c>
    </row>
    <row r="2616" spans="1:9" x14ac:dyDescent="0.35">
      <c r="A2616" s="23">
        <v>44114</v>
      </c>
      <c r="B2616" s="14" t="s">
        <v>2627</v>
      </c>
      <c r="C2616" s="15">
        <v>16.805665999999999</v>
      </c>
      <c r="D2616" s="15">
        <v>60</v>
      </c>
      <c r="E2616" s="15">
        <v>60</v>
      </c>
      <c r="F2616" s="36">
        <v>60.024999999999999</v>
      </c>
      <c r="G2616" s="36">
        <v>59.975000000000001</v>
      </c>
      <c r="H2616" s="16">
        <v>0.55762959000000001</v>
      </c>
      <c r="I2616" s="15">
        <v>5135.1202388000002</v>
      </c>
    </row>
    <row r="2617" spans="1:9" x14ac:dyDescent="0.35">
      <c r="A2617" s="19">
        <v>44114</v>
      </c>
      <c r="B2617" t="s">
        <v>2628</v>
      </c>
      <c r="C2617" s="9">
        <v>16.809895000000001</v>
      </c>
      <c r="D2617" s="9">
        <v>60</v>
      </c>
      <c r="E2617" s="9">
        <v>60</v>
      </c>
      <c r="F2617" s="17">
        <v>60.024999999999999</v>
      </c>
      <c r="G2617" s="17">
        <v>59.975000000000001</v>
      </c>
      <c r="H2617" s="10">
        <v>0.55807205000000004</v>
      </c>
      <c r="I2617" s="9">
        <v>5134.620033180001</v>
      </c>
    </row>
    <row r="2618" spans="1:9" x14ac:dyDescent="0.35">
      <c r="A2618" s="23">
        <v>44114</v>
      </c>
      <c r="B2618" s="14" t="s">
        <v>2629</v>
      </c>
      <c r="C2618" s="15">
        <v>16.815598000000001</v>
      </c>
      <c r="D2618" s="15">
        <v>60</v>
      </c>
      <c r="E2618" s="15">
        <v>60</v>
      </c>
      <c r="F2618" s="36">
        <v>60.024999999999999</v>
      </c>
      <c r="G2618" s="36">
        <v>59.975000000000001</v>
      </c>
      <c r="H2618" s="16">
        <v>0.55818504000000002</v>
      </c>
      <c r="I2618" s="15">
        <v>5134.4398811199999</v>
      </c>
    </row>
    <row r="2619" spans="1:9" x14ac:dyDescent="0.35">
      <c r="A2619" s="19">
        <v>44114</v>
      </c>
      <c r="B2619" t="s">
        <v>2630</v>
      </c>
      <c r="C2619" s="9">
        <v>16.822659000000002</v>
      </c>
      <c r="D2619" s="9">
        <v>60</v>
      </c>
      <c r="E2619" s="9">
        <v>60</v>
      </c>
      <c r="F2619" s="17">
        <v>60.024999999999999</v>
      </c>
      <c r="G2619" s="17">
        <v>59.975000000000001</v>
      </c>
      <c r="H2619" s="10">
        <v>0.55850100999999996</v>
      </c>
      <c r="I2619" s="9">
        <v>5134.7003289400009</v>
      </c>
    </row>
    <row r="2620" spans="1:9" x14ac:dyDescent="0.35">
      <c r="A2620" s="23">
        <v>44114</v>
      </c>
      <c r="B2620" s="14" t="s">
        <v>2631</v>
      </c>
      <c r="C2620" s="15">
        <v>16.827311999999999</v>
      </c>
      <c r="D2620" s="15">
        <v>60</v>
      </c>
      <c r="E2620" s="15">
        <v>60</v>
      </c>
      <c r="F2620" s="36">
        <v>60.024999999999999</v>
      </c>
      <c r="G2620" s="36">
        <v>59.975000000000001</v>
      </c>
      <c r="H2620" s="16">
        <v>0.55793873000000005</v>
      </c>
      <c r="I2620" s="15">
        <v>5134.5201768799998</v>
      </c>
    </row>
    <row r="2621" spans="1:9" x14ac:dyDescent="0.35">
      <c r="A2621" s="19">
        <v>44114</v>
      </c>
      <c r="B2621" t="s">
        <v>2632</v>
      </c>
      <c r="C2621" s="9">
        <v>16.829118999999999</v>
      </c>
      <c r="D2621" s="9">
        <v>60</v>
      </c>
      <c r="E2621" s="9">
        <v>60</v>
      </c>
      <c r="F2621" s="17">
        <v>60.024999999999999</v>
      </c>
      <c r="G2621" s="17">
        <v>59.975000000000001</v>
      </c>
      <c r="H2621" s="10">
        <v>0.55846161000000005</v>
      </c>
      <c r="I2621" s="9">
        <v>5135.2401176999992</v>
      </c>
    </row>
    <row r="2622" spans="1:9" x14ac:dyDescent="0.35">
      <c r="A2622" s="23">
        <v>44114</v>
      </c>
      <c r="B2622" s="14" t="s">
        <v>2633</v>
      </c>
      <c r="C2622" s="15">
        <v>16.830808999999999</v>
      </c>
      <c r="D2622" s="15">
        <v>60</v>
      </c>
      <c r="E2622" s="15">
        <v>60</v>
      </c>
      <c r="F2622" s="36">
        <v>60.024999999999999</v>
      </c>
      <c r="G2622" s="36">
        <v>59.975000000000001</v>
      </c>
      <c r="H2622" s="16">
        <v>0.55902359000000001</v>
      </c>
      <c r="I2622" s="15">
        <v>5135.0599143000009</v>
      </c>
    </row>
    <row r="2623" spans="1:9" x14ac:dyDescent="0.35">
      <c r="A2623" s="19">
        <v>44114</v>
      </c>
      <c r="B2623" t="s">
        <v>2634</v>
      </c>
      <c r="C2623" s="9">
        <v>16.833099000000001</v>
      </c>
      <c r="D2623" s="9">
        <v>60</v>
      </c>
      <c r="E2623" s="9">
        <v>60</v>
      </c>
      <c r="F2623" s="17">
        <v>60.024999999999999</v>
      </c>
      <c r="G2623" s="17">
        <v>59.975000000000001</v>
      </c>
      <c r="H2623" s="10">
        <v>0.55780070999999998</v>
      </c>
      <c r="I2623" s="9">
        <v>5135.0199717800006</v>
      </c>
    </row>
    <row r="2624" spans="1:9" x14ac:dyDescent="0.35">
      <c r="A2624" s="23">
        <v>44114</v>
      </c>
      <c r="B2624" s="14" t="s">
        <v>2635</v>
      </c>
      <c r="C2624" s="15">
        <v>16.836292</v>
      </c>
      <c r="D2624" s="15">
        <v>60</v>
      </c>
      <c r="E2624" s="15">
        <v>60</v>
      </c>
      <c r="F2624" s="36">
        <v>60.024999999999999</v>
      </c>
      <c r="G2624" s="36">
        <v>59.975000000000001</v>
      </c>
      <c r="H2624" s="16">
        <v>0.55899498000000003</v>
      </c>
      <c r="I2624" s="15">
        <v>5134.6600270400004</v>
      </c>
    </row>
    <row r="2625" spans="1:9" x14ac:dyDescent="0.35">
      <c r="A2625" s="19">
        <v>44114</v>
      </c>
      <c r="B2625" t="s">
        <v>2636</v>
      </c>
      <c r="C2625" s="9">
        <v>16.838280000000001</v>
      </c>
      <c r="D2625" s="9">
        <v>60</v>
      </c>
      <c r="E2625" s="9">
        <v>60</v>
      </c>
      <c r="F2625" s="17">
        <v>60.024999999999999</v>
      </c>
      <c r="G2625" s="17">
        <v>59.975000000000001</v>
      </c>
      <c r="H2625" s="10">
        <v>0.55900802999999999</v>
      </c>
      <c r="I2625" s="9">
        <v>5134.5800906600007</v>
      </c>
    </row>
    <row r="2626" spans="1:9" x14ac:dyDescent="0.35">
      <c r="A2626" s="23">
        <v>44114</v>
      </c>
      <c r="B2626" s="14" t="s">
        <v>2637</v>
      </c>
      <c r="C2626" s="15">
        <v>16.839559999999999</v>
      </c>
      <c r="D2626" s="15">
        <v>60</v>
      </c>
      <c r="E2626" s="15">
        <v>60</v>
      </c>
      <c r="F2626" s="36">
        <v>60.024999999999999</v>
      </c>
      <c r="G2626" s="36">
        <v>59.975000000000001</v>
      </c>
      <c r="H2626" s="16">
        <v>0.55999969000000005</v>
      </c>
      <c r="I2626" s="15">
        <v>5134.3803267200001</v>
      </c>
    </row>
    <row r="2627" spans="1:9" x14ac:dyDescent="0.35">
      <c r="A2627" s="19">
        <v>44114</v>
      </c>
      <c r="B2627" t="s">
        <v>2638</v>
      </c>
      <c r="C2627" s="9">
        <v>16.847822000000001</v>
      </c>
      <c r="D2627" s="9">
        <v>60</v>
      </c>
      <c r="E2627" s="9">
        <v>60</v>
      </c>
      <c r="F2627" s="17">
        <v>60.024999999999999</v>
      </c>
      <c r="G2627" s="17">
        <v>59.975000000000001</v>
      </c>
      <c r="H2627" s="10">
        <v>0.55979519</v>
      </c>
      <c r="I2627" s="9">
        <v>5134.2401171800002</v>
      </c>
    </row>
    <row r="2628" spans="1:9" x14ac:dyDescent="0.35">
      <c r="A2628" s="23">
        <v>44114</v>
      </c>
      <c r="B2628" s="14" t="s">
        <v>2639</v>
      </c>
      <c r="C2628" s="15">
        <v>16.856169000000001</v>
      </c>
      <c r="D2628" s="15">
        <v>60</v>
      </c>
      <c r="E2628" s="15">
        <v>60</v>
      </c>
      <c r="F2628" s="36">
        <v>60.024999999999999</v>
      </c>
      <c r="G2628" s="36">
        <v>59.975000000000001</v>
      </c>
      <c r="H2628" s="16">
        <v>0.55947146999999997</v>
      </c>
      <c r="I2628" s="15">
        <v>5134.5601194000001</v>
      </c>
    </row>
    <row r="2629" spans="1:9" x14ac:dyDescent="0.35">
      <c r="A2629" s="19">
        <v>44114</v>
      </c>
      <c r="B2629" t="s">
        <v>2640</v>
      </c>
      <c r="C2629" s="9">
        <v>16.856152999999999</v>
      </c>
      <c r="D2629" s="9">
        <v>60</v>
      </c>
      <c r="E2629" s="9">
        <v>60</v>
      </c>
      <c r="F2629" s="17">
        <v>60.024999999999999</v>
      </c>
      <c r="G2629" s="17">
        <v>59.975000000000001</v>
      </c>
      <c r="H2629" s="10">
        <v>0.55948054999999997</v>
      </c>
      <c r="I2629" s="9">
        <v>5134.9005035999999</v>
      </c>
    </row>
    <row r="2630" spans="1:9" x14ac:dyDescent="0.35">
      <c r="A2630" s="23">
        <v>44114</v>
      </c>
      <c r="B2630" s="14" t="s">
        <v>2641</v>
      </c>
      <c r="C2630" s="15">
        <v>16.857638999999999</v>
      </c>
      <c r="D2630" s="15">
        <v>60</v>
      </c>
      <c r="E2630" s="15">
        <v>60</v>
      </c>
      <c r="F2630" s="36">
        <v>60.024999999999999</v>
      </c>
      <c r="G2630" s="36">
        <v>59.975000000000001</v>
      </c>
      <c r="H2630" s="16">
        <v>0.55977626999999996</v>
      </c>
      <c r="I2630" s="15">
        <v>5134.5601194000001</v>
      </c>
    </row>
    <row r="2631" spans="1:9" x14ac:dyDescent="0.35">
      <c r="A2631" s="19">
        <v>44114</v>
      </c>
      <c r="B2631" t="s">
        <v>2642</v>
      </c>
      <c r="C2631" s="9">
        <v>16.861494</v>
      </c>
      <c r="D2631" s="9">
        <v>60</v>
      </c>
      <c r="E2631" s="9">
        <v>60</v>
      </c>
      <c r="F2631" s="17">
        <v>60.024999999999999</v>
      </c>
      <c r="G2631" s="17">
        <v>59.975000000000001</v>
      </c>
      <c r="H2631" s="10">
        <v>0.56009772999999996</v>
      </c>
      <c r="I2631" s="9">
        <v>5134.7802653200006</v>
      </c>
    </row>
    <row r="2632" spans="1:9" x14ac:dyDescent="0.35">
      <c r="A2632" s="23">
        <v>44114</v>
      </c>
      <c r="B2632" s="14" t="s">
        <v>2643</v>
      </c>
      <c r="C2632" s="15">
        <v>16.862570000000002</v>
      </c>
      <c r="D2632" s="15">
        <v>60</v>
      </c>
      <c r="E2632" s="15">
        <v>60</v>
      </c>
      <c r="F2632" s="36">
        <v>60.024999999999999</v>
      </c>
      <c r="G2632" s="36">
        <v>59.975000000000001</v>
      </c>
      <c r="H2632" s="16">
        <v>0.55974789000000003</v>
      </c>
      <c r="I2632" s="15">
        <v>5134.8997335000004</v>
      </c>
    </row>
    <row r="2633" spans="1:9" x14ac:dyDescent="0.35">
      <c r="A2633" s="19">
        <v>44114</v>
      </c>
      <c r="B2633" t="s">
        <v>2644</v>
      </c>
      <c r="C2633" s="9">
        <v>16.867359</v>
      </c>
      <c r="D2633" s="9">
        <v>60</v>
      </c>
      <c r="E2633" s="9">
        <v>60</v>
      </c>
      <c r="F2633" s="17">
        <v>60.024999999999999</v>
      </c>
      <c r="G2633" s="17">
        <v>59.975000000000001</v>
      </c>
      <c r="H2633" s="10">
        <v>0.55935619000000003</v>
      </c>
      <c r="I2633" s="9">
        <v>5135.0798855599996</v>
      </c>
    </row>
    <row r="2634" spans="1:9" x14ac:dyDescent="0.35">
      <c r="A2634" s="23">
        <v>44114</v>
      </c>
      <c r="B2634" s="14" t="s">
        <v>2645</v>
      </c>
      <c r="C2634" s="15">
        <v>16.878242</v>
      </c>
      <c r="D2634" s="15">
        <v>60</v>
      </c>
      <c r="E2634" s="15">
        <v>60</v>
      </c>
      <c r="F2634" s="36">
        <v>60.024999999999999</v>
      </c>
      <c r="G2634" s="36">
        <v>59.975000000000001</v>
      </c>
      <c r="H2634" s="16">
        <v>0.55872012999999998</v>
      </c>
      <c r="I2634" s="15">
        <v>5135.2600889599998</v>
      </c>
    </row>
    <row r="2635" spans="1:9" x14ac:dyDescent="0.35">
      <c r="A2635" s="19">
        <v>44114</v>
      </c>
      <c r="B2635" t="s">
        <v>2646</v>
      </c>
      <c r="C2635" s="9">
        <v>16.891735000000001</v>
      </c>
      <c r="D2635" s="9">
        <v>60</v>
      </c>
      <c r="E2635" s="9">
        <v>60</v>
      </c>
      <c r="F2635" s="17">
        <v>60.024999999999999</v>
      </c>
      <c r="G2635" s="17">
        <v>59.975000000000001</v>
      </c>
      <c r="H2635" s="10">
        <v>0.55950977000000002</v>
      </c>
      <c r="I2635" s="9">
        <v>5135.2804195999997</v>
      </c>
    </row>
    <row r="2636" spans="1:9" x14ac:dyDescent="0.35">
      <c r="A2636" s="23">
        <v>44114</v>
      </c>
      <c r="B2636" s="14" t="s">
        <v>2647</v>
      </c>
      <c r="C2636" s="15">
        <v>16.900637</v>
      </c>
      <c r="D2636" s="15">
        <v>60</v>
      </c>
      <c r="E2636" s="15">
        <v>60</v>
      </c>
      <c r="F2636" s="36">
        <v>60.024999999999999</v>
      </c>
      <c r="G2636" s="36">
        <v>59.975000000000001</v>
      </c>
      <c r="H2636" s="16">
        <v>0.55948856000000002</v>
      </c>
      <c r="I2636" s="15">
        <v>5134.7802653200006</v>
      </c>
    </row>
    <row r="2637" spans="1:9" x14ac:dyDescent="0.35">
      <c r="A2637" s="19">
        <v>44114</v>
      </c>
      <c r="B2637" t="s">
        <v>2648</v>
      </c>
      <c r="C2637" s="9">
        <v>16.902360999999999</v>
      </c>
      <c r="D2637" s="9">
        <v>60</v>
      </c>
      <c r="E2637" s="9">
        <v>60</v>
      </c>
      <c r="F2637" s="17">
        <v>60.024999999999999</v>
      </c>
      <c r="G2637" s="17">
        <v>59.975000000000001</v>
      </c>
      <c r="H2637" s="10">
        <v>0.55898846000000002</v>
      </c>
      <c r="I2637" s="9">
        <v>5135.0199717800006</v>
      </c>
    </row>
    <row r="2638" spans="1:9" x14ac:dyDescent="0.35">
      <c r="A2638" s="23">
        <v>44114</v>
      </c>
      <c r="B2638" s="14" t="s">
        <v>2649</v>
      </c>
      <c r="C2638" s="15">
        <v>16.904581</v>
      </c>
      <c r="D2638" s="15">
        <v>60</v>
      </c>
      <c r="E2638" s="15">
        <v>60</v>
      </c>
      <c r="F2638" s="36">
        <v>60.024999999999999</v>
      </c>
      <c r="G2638" s="36">
        <v>59.975000000000001</v>
      </c>
      <c r="H2638" s="16">
        <v>0.55935745000000003</v>
      </c>
      <c r="I2638" s="15">
        <v>5135.3004422000004</v>
      </c>
    </row>
    <row r="2639" spans="1:9" x14ac:dyDescent="0.35">
      <c r="A2639" s="19">
        <v>44114</v>
      </c>
      <c r="B2639" t="s">
        <v>2650</v>
      </c>
      <c r="C2639" s="9">
        <v>16.911238000000001</v>
      </c>
      <c r="D2639" s="9">
        <v>60</v>
      </c>
      <c r="E2639" s="9">
        <v>60</v>
      </c>
      <c r="F2639" s="17">
        <v>60.024999999999999</v>
      </c>
      <c r="G2639" s="17">
        <v>59.975000000000001</v>
      </c>
      <c r="H2639" s="10">
        <v>0.55898837999999995</v>
      </c>
      <c r="I2639" s="9">
        <v>5134.7003289400009</v>
      </c>
    </row>
    <row r="2640" spans="1:9" x14ac:dyDescent="0.35">
      <c r="A2640" s="23">
        <v>44114</v>
      </c>
      <c r="B2640" s="14" t="s">
        <v>2651</v>
      </c>
      <c r="C2640" s="15">
        <v>16.922460999999998</v>
      </c>
      <c r="D2640" s="15">
        <v>60</v>
      </c>
      <c r="E2640" s="15">
        <v>60</v>
      </c>
      <c r="F2640" s="36">
        <v>60.024999999999999</v>
      </c>
      <c r="G2640" s="36">
        <v>59.975000000000001</v>
      </c>
      <c r="H2640" s="16">
        <v>0.55943092000000005</v>
      </c>
      <c r="I2640" s="15">
        <v>5134.9204748599996</v>
      </c>
    </row>
    <row r="2641" spans="1:9" x14ac:dyDescent="0.35">
      <c r="A2641" s="19">
        <v>44114</v>
      </c>
      <c r="B2641" t="s">
        <v>2652</v>
      </c>
      <c r="C2641" s="9">
        <v>16.934631</v>
      </c>
      <c r="D2641" s="9">
        <v>60</v>
      </c>
      <c r="E2641" s="9">
        <v>60</v>
      </c>
      <c r="F2641" s="17">
        <v>60.024999999999999</v>
      </c>
      <c r="G2641" s="17">
        <v>59.975000000000001</v>
      </c>
      <c r="H2641" s="10">
        <v>0.55903217000000005</v>
      </c>
      <c r="I2641" s="9">
        <v>5134.8601503600003</v>
      </c>
    </row>
    <row r="2642" spans="1:9" x14ac:dyDescent="0.35">
      <c r="A2642" s="23">
        <v>44114</v>
      </c>
      <c r="B2642" s="14" t="s">
        <v>2653</v>
      </c>
      <c r="C2642" s="15">
        <v>16.941825999999999</v>
      </c>
      <c r="D2642" s="15">
        <v>60</v>
      </c>
      <c r="E2642" s="15">
        <v>60</v>
      </c>
      <c r="F2642" s="36">
        <v>60.024999999999999</v>
      </c>
      <c r="G2642" s="36">
        <v>59.975000000000001</v>
      </c>
      <c r="H2642" s="16">
        <v>0.55838805999999996</v>
      </c>
      <c r="I2642" s="15">
        <v>5134.7403228000003</v>
      </c>
    </row>
    <row r="2643" spans="1:9" x14ac:dyDescent="0.35">
      <c r="A2643" s="19">
        <v>44114</v>
      </c>
      <c r="B2643" t="s">
        <v>2654</v>
      </c>
      <c r="C2643" s="9">
        <v>16.94463</v>
      </c>
      <c r="D2643" s="9">
        <v>60</v>
      </c>
      <c r="E2643" s="9">
        <v>60</v>
      </c>
      <c r="F2643" s="17">
        <v>60.024999999999999</v>
      </c>
      <c r="G2643" s="17">
        <v>59.975000000000001</v>
      </c>
      <c r="H2643" s="10">
        <v>0.55871853000000005</v>
      </c>
      <c r="I2643" s="9">
        <v>5134.5401481400004</v>
      </c>
    </row>
    <row r="2644" spans="1:9" x14ac:dyDescent="0.35">
      <c r="A2644" s="23">
        <v>44114</v>
      </c>
      <c r="B2644" s="14" t="s">
        <v>2655</v>
      </c>
      <c r="C2644" s="15">
        <v>16.951267000000001</v>
      </c>
      <c r="D2644" s="15">
        <v>60</v>
      </c>
      <c r="E2644" s="15">
        <v>60</v>
      </c>
      <c r="F2644" s="36">
        <v>60.024999999999999</v>
      </c>
      <c r="G2644" s="36">
        <v>59.975000000000001</v>
      </c>
      <c r="H2644" s="16">
        <v>0.55892761000000002</v>
      </c>
      <c r="I2644" s="15">
        <v>5134.8401790999997</v>
      </c>
    </row>
    <row r="2645" spans="1:9" x14ac:dyDescent="0.35">
      <c r="A2645" s="19">
        <v>44114</v>
      </c>
      <c r="B2645" t="s">
        <v>2656</v>
      </c>
      <c r="C2645" s="9">
        <v>16.962624000000002</v>
      </c>
      <c r="D2645" s="9">
        <v>60</v>
      </c>
      <c r="E2645" s="9">
        <v>60</v>
      </c>
      <c r="F2645" s="17">
        <v>60.024999999999999</v>
      </c>
      <c r="G2645" s="17">
        <v>59.975000000000001</v>
      </c>
      <c r="H2645" s="10">
        <v>0.55783393999999997</v>
      </c>
      <c r="I2645" s="9">
        <v>5135.2804195999997</v>
      </c>
    </row>
    <row r="2646" spans="1:9" x14ac:dyDescent="0.35">
      <c r="A2646" s="23">
        <v>44114</v>
      </c>
      <c r="B2646" s="14" t="s">
        <v>2657</v>
      </c>
      <c r="C2646" s="15">
        <v>16.971506000000002</v>
      </c>
      <c r="D2646" s="15">
        <v>60</v>
      </c>
      <c r="E2646" s="15">
        <v>60</v>
      </c>
      <c r="F2646" s="36">
        <v>60.024999999999999</v>
      </c>
      <c r="G2646" s="36">
        <v>59.975000000000001</v>
      </c>
      <c r="H2646" s="16">
        <v>0.55667999000000001</v>
      </c>
      <c r="I2646" s="15">
        <v>5134.9005035999999</v>
      </c>
    </row>
    <row r="2647" spans="1:9" x14ac:dyDescent="0.35">
      <c r="A2647" s="19">
        <v>44114</v>
      </c>
      <c r="B2647" t="s">
        <v>2658</v>
      </c>
      <c r="C2647" s="9">
        <v>16.975883</v>
      </c>
      <c r="D2647" s="9">
        <v>60</v>
      </c>
      <c r="E2647" s="9">
        <v>60</v>
      </c>
      <c r="F2647" s="17">
        <v>60.024999999999999</v>
      </c>
      <c r="G2647" s="17">
        <v>59.975000000000001</v>
      </c>
      <c r="H2647" s="10">
        <v>0.55788139000000003</v>
      </c>
      <c r="I2647" s="9">
        <v>5134.5601194000001</v>
      </c>
    </row>
    <row r="2648" spans="1:9" x14ac:dyDescent="0.35">
      <c r="A2648" s="23">
        <v>44114</v>
      </c>
      <c r="B2648" s="14" t="s">
        <v>2659</v>
      </c>
      <c r="C2648" s="15">
        <v>16.978113</v>
      </c>
      <c r="D2648" s="15">
        <v>60</v>
      </c>
      <c r="E2648" s="15">
        <v>60</v>
      </c>
      <c r="F2648" s="36">
        <v>60.024999999999999</v>
      </c>
      <c r="G2648" s="36">
        <v>59.975000000000001</v>
      </c>
      <c r="H2648" s="16">
        <v>0.55831370999999996</v>
      </c>
      <c r="I2648" s="15">
        <v>5134.3403842000007</v>
      </c>
    </row>
    <row r="2649" spans="1:9" x14ac:dyDescent="0.35">
      <c r="A2649" s="19">
        <v>44114</v>
      </c>
      <c r="B2649" t="s">
        <v>2660</v>
      </c>
      <c r="C2649" s="9">
        <v>16.980331</v>
      </c>
      <c r="D2649" s="9">
        <v>60</v>
      </c>
      <c r="E2649" s="9">
        <v>60</v>
      </c>
      <c r="F2649" s="17">
        <v>60.024999999999999</v>
      </c>
      <c r="G2649" s="17">
        <v>59.975000000000001</v>
      </c>
      <c r="H2649" s="10">
        <v>0.55799575999999995</v>
      </c>
      <c r="I2649" s="9">
        <v>5134.6799983000001</v>
      </c>
    </row>
    <row r="2650" spans="1:9" x14ac:dyDescent="0.35">
      <c r="A2650" s="23">
        <v>44114</v>
      </c>
      <c r="B2650" s="14" t="s">
        <v>2661</v>
      </c>
      <c r="C2650" s="15">
        <v>16.981252999999999</v>
      </c>
      <c r="D2650" s="15">
        <v>60</v>
      </c>
      <c r="E2650" s="15">
        <v>60</v>
      </c>
      <c r="F2650" s="36">
        <v>60.024999999999999</v>
      </c>
      <c r="G2650" s="36">
        <v>59.975000000000001</v>
      </c>
      <c r="H2650" s="16">
        <v>0.55683762000000003</v>
      </c>
      <c r="I2650" s="15">
        <v>5135.3403847199997</v>
      </c>
    </row>
    <row r="2651" spans="1:9" x14ac:dyDescent="0.35">
      <c r="A2651" s="19">
        <v>44114</v>
      </c>
      <c r="B2651" t="s">
        <v>2662</v>
      </c>
      <c r="C2651" s="9">
        <v>16.983892000000001</v>
      </c>
      <c r="D2651" s="9">
        <v>60</v>
      </c>
      <c r="E2651" s="9">
        <v>60</v>
      </c>
      <c r="F2651" s="17">
        <v>60.024999999999999</v>
      </c>
      <c r="G2651" s="17">
        <v>59.975000000000001</v>
      </c>
      <c r="H2651" s="10">
        <v>0.55605656000000003</v>
      </c>
      <c r="I2651" s="9">
        <v>5134.8401790999997</v>
      </c>
    </row>
    <row r="2652" spans="1:9" x14ac:dyDescent="0.35">
      <c r="A2652" s="23">
        <v>44114</v>
      </c>
      <c r="B2652" s="14" t="s">
        <v>2663</v>
      </c>
      <c r="C2652" s="15">
        <v>16.990998999999999</v>
      </c>
      <c r="D2652" s="15">
        <v>60</v>
      </c>
      <c r="E2652" s="15">
        <v>60</v>
      </c>
      <c r="F2652" s="36">
        <v>60.024999999999999</v>
      </c>
      <c r="G2652" s="36">
        <v>59.975000000000001</v>
      </c>
      <c r="H2652" s="16">
        <v>0.55701266999999999</v>
      </c>
      <c r="I2652" s="15">
        <v>5134.5201768799998</v>
      </c>
    </row>
    <row r="2653" spans="1:9" x14ac:dyDescent="0.35">
      <c r="A2653" s="19">
        <v>44114</v>
      </c>
      <c r="B2653" t="s">
        <v>2664</v>
      </c>
      <c r="C2653" s="9">
        <v>16.995766</v>
      </c>
      <c r="D2653" s="9">
        <v>60</v>
      </c>
      <c r="E2653" s="9">
        <v>60</v>
      </c>
      <c r="F2653" s="17">
        <v>60.024999999999999</v>
      </c>
      <c r="G2653" s="17">
        <v>59.975000000000001</v>
      </c>
      <c r="H2653" s="10">
        <v>0.55799511000000002</v>
      </c>
      <c r="I2653" s="9">
        <v>5134.6799983000001</v>
      </c>
    </row>
    <row r="2654" spans="1:9" x14ac:dyDescent="0.35">
      <c r="A2654" s="23">
        <v>44114</v>
      </c>
      <c r="B2654" s="14" t="s">
        <v>2665</v>
      </c>
      <c r="C2654" s="15">
        <v>16.992804</v>
      </c>
      <c r="D2654" s="15">
        <v>60</v>
      </c>
      <c r="E2654" s="15">
        <v>60</v>
      </c>
      <c r="F2654" s="36">
        <v>60.024999999999999</v>
      </c>
      <c r="G2654" s="36">
        <v>59.975000000000001</v>
      </c>
      <c r="H2654" s="16">
        <v>0.55799496000000004</v>
      </c>
      <c r="I2654" s="15">
        <v>5134.6400044399998</v>
      </c>
    </row>
    <row r="2655" spans="1:9" x14ac:dyDescent="0.35">
      <c r="A2655" s="19">
        <v>44114</v>
      </c>
      <c r="B2655" t="s">
        <v>2666</v>
      </c>
      <c r="C2655" s="9">
        <v>16.986968999999998</v>
      </c>
      <c r="D2655" s="9">
        <v>60</v>
      </c>
      <c r="E2655" s="9">
        <v>60</v>
      </c>
      <c r="F2655" s="17">
        <v>60.024999999999999</v>
      </c>
      <c r="G2655" s="17">
        <v>59.975000000000001</v>
      </c>
      <c r="H2655" s="10">
        <v>0.55799472999999999</v>
      </c>
      <c r="I2655" s="9">
        <v>5134.8002365799994</v>
      </c>
    </row>
    <row r="2656" spans="1:9" x14ac:dyDescent="0.35">
      <c r="A2656" s="23">
        <v>44114</v>
      </c>
      <c r="B2656" s="14" t="s">
        <v>2667</v>
      </c>
      <c r="C2656" s="15">
        <v>16.982047999999999</v>
      </c>
      <c r="D2656" s="15">
        <v>60</v>
      </c>
      <c r="E2656" s="15">
        <v>60</v>
      </c>
      <c r="F2656" s="36">
        <v>60.024999999999999</v>
      </c>
      <c r="G2656" s="36">
        <v>59.975000000000001</v>
      </c>
      <c r="H2656" s="16">
        <v>0.55799427000000001</v>
      </c>
      <c r="I2656" s="15">
        <v>5134.9204748599996</v>
      </c>
    </row>
    <row r="2657" spans="1:9" x14ac:dyDescent="0.35">
      <c r="A2657" s="19">
        <v>44114</v>
      </c>
      <c r="B2657" t="s">
        <v>2668</v>
      </c>
      <c r="C2657" s="9">
        <v>16.980823999999998</v>
      </c>
      <c r="D2657" s="9">
        <v>60</v>
      </c>
      <c r="E2657" s="9">
        <v>60</v>
      </c>
      <c r="F2657" s="17">
        <v>60.024999999999999</v>
      </c>
      <c r="G2657" s="17">
        <v>59.975000000000001</v>
      </c>
      <c r="H2657" s="10">
        <v>0.55799396999999995</v>
      </c>
      <c r="I2657" s="9">
        <v>5134.8805323399993</v>
      </c>
    </row>
    <row r="2658" spans="1:9" x14ac:dyDescent="0.35">
      <c r="A2658" s="23">
        <v>44114</v>
      </c>
      <c r="B2658" s="14" t="s">
        <v>2669</v>
      </c>
      <c r="C2658" s="15">
        <v>16.985264000000001</v>
      </c>
      <c r="D2658" s="15">
        <v>60</v>
      </c>
      <c r="E2658" s="15">
        <v>60</v>
      </c>
      <c r="F2658" s="36">
        <v>60.024999999999999</v>
      </c>
      <c r="G2658" s="36">
        <v>59.975000000000001</v>
      </c>
      <c r="H2658" s="16">
        <v>0.55799354999999995</v>
      </c>
      <c r="I2658" s="15">
        <v>5135.0599143000009</v>
      </c>
    </row>
    <row r="2659" spans="1:9" x14ac:dyDescent="0.35">
      <c r="A2659" s="19">
        <v>44114</v>
      </c>
      <c r="B2659" t="s">
        <v>2670</v>
      </c>
      <c r="C2659" s="9">
        <v>16.988661</v>
      </c>
      <c r="D2659" s="9">
        <v>60</v>
      </c>
      <c r="E2659" s="9">
        <v>60</v>
      </c>
      <c r="F2659" s="17">
        <v>60.024999999999999</v>
      </c>
      <c r="G2659" s="17">
        <v>59.975000000000001</v>
      </c>
      <c r="H2659" s="10">
        <v>0.55799339000000003</v>
      </c>
      <c r="I2659" s="9">
        <v>5134.9800292600003</v>
      </c>
    </row>
    <row r="2660" spans="1:9" x14ac:dyDescent="0.35">
      <c r="A2660" s="23">
        <v>44114</v>
      </c>
      <c r="B2660" s="14" t="s">
        <v>2671</v>
      </c>
      <c r="C2660" s="15">
        <v>16.984456999999999</v>
      </c>
      <c r="D2660" s="15">
        <v>60</v>
      </c>
      <c r="E2660" s="15">
        <v>60</v>
      </c>
      <c r="F2660" s="36">
        <v>60.024999999999999</v>
      </c>
      <c r="G2660" s="36">
        <v>59.975000000000001</v>
      </c>
      <c r="H2660" s="16">
        <v>0.55799315999999999</v>
      </c>
      <c r="I2660" s="15">
        <v>5134.5800906600007</v>
      </c>
    </row>
    <row r="2661" spans="1:9" x14ac:dyDescent="0.35">
      <c r="A2661" s="19">
        <v>44114</v>
      </c>
      <c r="B2661" t="s">
        <v>2672</v>
      </c>
      <c r="C2661" s="9">
        <v>16.977803999999999</v>
      </c>
      <c r="D2661" s="9">
        <v>60</v>
      </c>
      <c r="E2661" s="9">
        <v>60</v>
      </c>
      <c r="F2661" s="17">
        <v>60.024999999999999</v>
      </c>
      <c r="G2661" s="17">
        <v>59.975000000000001</v>
      </c>
      <c r="H2661" s="10">
        <v>0.55799301000000001</v>
      </c>
      <c r="I2661" s="9">
        <v>5135.2001238399998</v>
      </c>
    </row>
    <row r="2662" spans="1:9" x14ac:dyDescent="0.35">
      <c r="A2662" s="23">
        <v>44114</v>
      </c>
      <c r="B2662" s="14" t="s">
        <v>2673</v>
      </c>
      <c r="C2662" s="15">
        <v>16.971294</v>
      </c>
      <c r="D2662" s="15">
        <v>60</v>
      </c>
      <c r="E2662" s="15">
        <v>60</v>
      </c>
      <c r="F2662" s="36">
        <v>60.024999999999999</v>
      </c>
      <c r="G2662" s="36">
        <v>59.975000000000001</v>
      </c>
      <c r="H2662" s="16">
        <v>0.55799262999999999</v>
      </c>
      <c r="I2662" s="15">
        <v>5135.6000624399994</v>
      </c>
    </row>
    <row r="2663" spans="1:9" x14ac:dyDescent="0.35">
      <c r="A2663" s="19">
        <v>44114</v>
      </c>
      <c r="B2663" t="s">
        <v>2674</v>
      </c>
      <c r="C2663" s="9">
        <v>16.963809999999999</v>
      </c>
      <c r="D2663" s="9">
        <v>60</v>
      </c>
      <c r="E2663" s="9">
        <v>60</v>
      </c>
      <c r="F2663" s="17">
        <v>60.024999999999999</v>
      </c>
      <c r="G2663" s="17">
        <v>59.975000000000001</v>
      </c>
      <c r="H2663" s="10">
        <v>0.55799231999999999</v>
      </c>
      <c r="I2663" s="9">
        <v>5135.3799165200007</v>
      </c>
    </row>
    <row r="2664" spans="1:9" x14ac:dyDescent="0.35">
      <c r="A2664" s="23">
        <v>44114</v>
      </c>
      <c r="B2664" s="14" t="s">
        <v>2675</v>
      </c>
      <c r="C2664" s="15">
        <v>16.959271999999999</v>
      </c>
      <c r="D2664" s="15">
        <v>60</v>
      </c>
      <c r="E2664" s="15">
        <v>60</v>
      </c>
      <c r="F2664" s="36">
        <v>60.024999999999999</v>
      </c>
      <c r="G2664" s="36">
        <v>59.975000000000001</v>
      </c>
      <c r="H2664" s="16">
        <v>0.55799186999999995</v>
      </c>
      <c r="I2664" s="15">
        <v>5135.5800911800006</v>
      </c>
    </row>
    <row r="2665" spans="1:9" x14ac:dyDescent="0.35">
      <c r="A2665" s="19">
        <v>44114</v>
      </c>
      <c r="B2665" t="s">
        <v>2676</v>
      </c>
      <c r="C2665" s="9">
        <v>16.961196999999999</v>
      </c>
      <c r="D2665" s="9">
        <v>60</v>
      </c>
      <c r="E2665" s="9">
        <v>60</v>
      </c>
      <c r="F2665" s="17">
        <v>60.024999999999999</v>
      </c>
      <c r="G2665" s="17">
        <v>59.975000000000001</v>
      </c>
      <c r="H2665" s="10">
        <v>0.55799164000000001</v>
      </c>
      <c r="I2665" s="9">
        <v>5134.9604173799999</v>
      </c>
    </row>
    <row r="2666" spans="1:9" x14ac:dyDescent="0.35">
      <c r="A2666" s="23">
        <v>44114</v>
      </c>
      <c r="B2666" s="14" t="s">
        <v>2677</v>
      </c>
      <c r="C2666" s="15">
        <v>16.965983999999999</v>
      </c>
      <c r="D2666" s="15">
        <v>60</v>
      </c>
      <c r="E2666" s="15">
        <v>60</v>
      </c>
      <c r="F2666" s="36">
        <v>60.024999999999999</v>
      </c>
      <c r="G2666" s="36">
        <v>59.975000000000001</v>
      </c>
      <c r="H2666" s="16">
        <v>0.55799140999999997</v>
      </c>
      <c r="I2666" s="15">
        <v>5135.0199717800006</v>
      </c>
    </row>
    <row r="2667" spans="1:9" x14ac:dyDescent="0.35">
      <c r="A2667" s="19">
        <v>44114</v>
      </c>
      <c r="B2667" t="s">
        <v>2678</v>
      </c>
      <c r="C2667" s="9">
        <v>16.966260999999999</v>
      </c>
      <c r="D2667" s="9">
        <v>60</v>
      </c>
      <c r="E2667" s="9">
        <v>60</v>
      </c>
      <c r="F2667" s="17">
        <v>60.024999999999999</v>
      </c>
      <c r="G2667" s="17">
        <v>59.975000000000001</v>
      </c>
      <c r="H2667" s="10">
        <v>0.55799125999999999</v>
      </c>
      <c r="I2667" s="9">
        <v>5135.00000052</v>
      </c>
    </row>
    <row r="2668" spans="1:9" x14ac:dyDescent="0.35">
      <c r="A2668" s="23">
        <v>44114</v>
      </c>
      <c r="B2668" s="14" t="s">
        <v>2679</v>
      </c>
      <c r="C2668" s="15">
        <v>16.96463</v>
      </c>
      <c r="D2668" s="15">
        <v>60</v>
      </c>
      <c r="E2668" s="15">
        <v>60</v>
      </c>
      <c r="F2668" s="36">
        <v>60.024999999999999</v>
      </c>
      <c r="G2668" s="36">
        <v>59.975000000000001</v>
      </c>
      <c r="H2668" s="16">
        <v>0.55799103000000005</v>
      </c>
      <c r="I2668" s="15">
        <v>5135.3004422000004</v>
      </c>
    </row>
    <row r="2669" spans="1:9" x14ac:dyDescent="0.35">
      <c r="A2669" s="19">
        <v>44114</v>
      </c>
      <c r="B2669" t="s">
        <v>2680</v>
      </c>
      <c r="C2669" s="9">
        <v>16.966925</v>
      </c>
      <c r="D2669" s="9">
        <v>60</v>
      </c>
      <c r="E2669" s="9">
        <v>60</v>
      </c>
      <c r="F2669" s="17">
        <v>60.024999999999999</v>
      </c>
      <c r="G2669" s="17">
        <v>59.975000000000001</v>
      </c>
      <c r="H2669" s="10">
        <v>0.55799072000000005</v>
      </c>
      <c r="I2669" s="9">
        <v>5135.0599143000009</v>
      </c>
    </row>
    <row r="2670" spans="1:9" x14ac:dyDescent="0.35">
      <c r="A2670" s="23">
        <v>44114</v>
      </c>
      <c r="B2670" s="14" t="s">
        <v>2681</v>
      </c>
      <c r="C2670" s="15">
        <v>16.973905999999999</v>
      </c>
      <c r="D2670" s="15">
        <v>60</v>
      </c>
      <c r="E2670" s="15">
        <v>60</v>
      </c>
      <c r="F2670" s="36">
        <v>60.024999999999999</v>
      </c>
      <c r="G2670" s="36">
        <v>59.975000000000001</v>
      </c>
      <c r="H2670" s="16">
        <v>0.55799025999999996</v>
      </c>
      <c r="I2670" s="15">
        <v>5134.9800292600003</v>
      </c>
    </row>
    <row r="2671" spans="1:9" x14ac:dyDescent="0.35">
      <c r="A2671" s="19">
        <v>44114</v>
      </c>
      <c r="B2671" t="s">
        <v>2682</v>
      </c>
      <c r="C2671" s="9">
        <v>16.976707000000001</v>
      </c>
      <c r="D2671" s="9">
        <v>60</v>
      </c>
      <c r="E2671" s="9">
        <v>60</v>
      </c>
      <c r="F2671" s="17">
        <v>60.024999999999999</v>
      </c>
      <c r="G2671" s="17">
        <v>59.975000000000001</v>
      </c>
      <c r="H2671" s="10">
        <v>0.55798996000000001</v>
      </c>
      <c r="I2671" s="9">
        <v>5135.0798855599996</v>
      </c>
    </row>
    <row r="2672" spans="1:9" x14ac:dyDescent="0.35">
      <c r="A2672" s="23">
        <v>44114</v>
      </c>
      <c r="B2672" s="14" t="s">
        <v>2683</v>
      </c>
      <c r="C2672" s="15">
        <v>16.96978</v>
      </c>
      <c r="D2672" s="15">
        <v>60</v>
      </c>
      <c r="E2672" s="15">
        <v>60</v>
      </c>
      <c r="F2672" s="36">
        <v>60.024999999999999</v>
      </c>
      <c r="G2672" s="36">
        <v>59.975000000000001</v>
      </c>
      <c r="H2672" s="16">
        <v>0.55798961999999996</v>
      </c>
      <c r="I2672" s="15">
        <v>5135.4202697600003</v>
      </c>
    </row>
    <row r="2673" spans="1:9" x14ac:dyDescent="0.35">
      <c r="A2673" s="19">
        <v>44114</v>
      </c>
      <c r="B2673" t="s">
        <v>2684</v>
      </c>
      <c r="C2673" s="9">
        <v>16.961770999999999</v>
      </c>
      <c r="D2673" s="9">
        <v>60</v>
      </c>
      <c r="E2673" s="9">
        <v>60</v>
      </c>
      <c r="F2673" s="17">
        <v>60.024999999999999</v>
      </c>
      <c r="G2673" s="17">
        <v>59.975000000000001</v>
      </c>
      <c r="H2673" s="10">
        <v>0.55798946000000005</v>
      </c>
      <c r="I2673" s="9">
        <v>5135.9005041199998</v>
      </c>
    </row>
    <row r="2674" spans="1:9" x14ac:dyDescent="0.35">
      <c r="A2674" s="23">
        <v>44114</v>
      </c>
      <c r="B2674" s="14" t="s">
        <v>2685</v>
      </c>
      <c r="C2674" s="15">
        <v>16.959906</v>
      </c>
      <c r="D2674" s="15">
        <v>60</v>
      </c>
      <c r="E2674" s="15">
        <v>60</v>
      </c>
      <c r="F2674" s="36">
        <v>60.024999999999999</v>
      </c>
      <c r="G2674" s="36">
        <v>59.975000000000001</v>
      </c>
      <c r="H2674" s="16">
        <v>0.55798923</v>
      </c>
      <c r="I2674" s="15">
        <v>5134.7403228000003</v>
      </c>
    </row>
    <row r="2675" spans="1:9" x14ac:dyDescent="0.35">
      <c r="A2675" s="19">
        <v>44114</v>
      </c>
      <c r="B2675" t="s">
        <v>2686</v>
      </c>
      <c r="C2675" s="9">
        <v>16.964071000000001</v>
      </c>
      <c r="D2675" s="9">
        <v>60</v>
      </c>
      <c r="E2675" s="9">
        <v>60</v>
      </c>
      <c r="F2675" s="17">
        <v>60.024999999999999</v>
      </c>
      <c r="G2675" s="17">
        <v>59.975000000000001</v>
      </c>
      <c r="H2675" s="10">
        <v>0.55798904000000005</v>
      </c>
      <c r="I2675" s="9">
        <v>5134.9204748599996</v>
      </c>
    </row>
    <row r="2676" spans="1:9" x14ac:dyDescent="0.35">
      <c r="A2676" s="23">
        <v>44114</v>
      </c>
      <c r="B2676" s="14" t="s">
        <v>2687</v>
      </c>
      <c r="C2676" s="15">
        <v>16.970231999999999</v>
      </c>
      <c r="D2676" s="15">
        <v>60</v>
      </c>
      <c r="E2676" s="15">
        <v>60</v>
      </c>
      <c r="F2676" s="36">
        <v>60.024999999999999</v>
      </c>
      <c r="G2676" s="36">
        <v>59.975000000000001</v>
      </c>
      <c r="H2676" s="16">
        <v>0.55798859000000001</v>
      </c>
      <c r="I2676" s="15">
        <v>5134.9600579999997</v>
      </c>
    </row>
    <row r="2677" spans="1:9" x14ac:dyDescent="0.35">
      <c r="A2677" s="19">
        <v>44114</v>
      </c>
      <c r="B2677" t="s">
        <v>2688</v>
      </c>
      <c r="C2677" s="9">
        <v>16.972989999999999</v>
      </c>
      <c r="D2677" s="9">
        <v>60</v>
      </c>
      <c r="E2677" s="9">
        <v>60</v>
      </c>
      <c r="F2677" s="17">
        <v>60.024999999999999</v>
      </c>
      <c r="G2677" s="17">
        <v>59.975000000000001</v>
      </c>
      <c r="H2677" s="10">
        <v>0.55798828</v>
      </c>
      <c r="I2677" s="9">
        <v>5135.0599143000009</v>
      </c>
    </row>
    <row r="2678" spans="1:9" x14ac:dyDescent="0.35">
      <c r="A2678" s="23">
        <v>44114</v>
      </c>
      <c r="B2678" s="14" t="s">
        <v>2689</v>
      </c>
      <c r="C2678" s="15">
        <v>16.969238000000001</v>
      </c>
      <c r="D2678" s="15">
        <v>60</v>
      </c>
      <c r="E2678" s="15">
        <v>60</v>
      </c>
      <c r="F2678" s="36">
        <v>60.024999999999999</v>
      </c>
      <c r="G2678" s="36">
        <v>59.975000000000001</v>
      </c>
      <c r="H2678" s="16">
        <v>0.55798782000000002</v>
      </c>
      <c r="I2678" s="15">
        <v>5135.7802658399996</v>
      </c>
    </row>
    <row r="2679" spans="1:9" x14ac:dyDescent="0.35">
      <c r="A2679" s="19">
        <v>44114</v>
      </c>
      <c r="B2679" t="s">
        <v>2690</v>
      </c>
      <c r="C2679" s="9">
        <v>16.965661999999998</v>
      </c>
      <c r="D2679" s="9">
        <v>60</v>
      </c>
      <c r="E2679" s="9">
        <v>60</v>
      </c>
      <c r="F2679" s="17">
        <v>60.024999999999999</v>
      </c>
      <c r="G2679" s="17">
        <v>59.975000000000001</v>
      </c>
      <c r="H2679" s="10">
        <v>0.55798767000000005</v>
      </c>
      <c r="I2679" s="9">
        <v>5135.8805328600001</v>
      </c>
    </row>
    <row r="2680" spans="1:9" x14ac:dyDescent="0.35">
      <c r="A2680" s="23">
        <v>44114</v>
      </c>
      <c r="B2680" s="14" t="s">
        <v>2691</v>
      </c>
      <c r="C2680" s="15">
        <v>16.968487</v>
      </c>
      <c r="D2680" s="15">
        <v>60</v>
      </c>
      <c r="E2680" s="15">
        <v>60</v>
      </c>
      <c r="F2680" s="36">
        <v>60.024999999999999</v>
      </c>
      <c r="G2680" s="36">
        <v>59.975000000000001</v>
      </c>
      <c r="H2680" s="16">
        <v>0.55798744</v>
      </c>
      <c r="I2680" s="15">
        <v>5135.6200337</v>
      </c>
    </row>
    <row r="2681" spans="1:9" x14ac:dyDescent="0.35">
      <c r="A2681" s="19">
        <v>44114</v>
      </c>
      <c r="B2681" t="s">
        <v>2692</v>
      </c>
      <c r="C2681" s="9">
        <v>16.973005000000001</v>
      </c>
      <c r="D2681" s="9">
        <v>60</v>
      </c>
      <c r="E2681" s="9">
        <v>60</v>
      </c>
      <c r="F2681" s="17">
        <v>60.024999999999999</v>
      </c>
      <c r="G2681" s="17">
        <v>59.975000000000001</v>
      </c>
      <c r="H2681" s="10">
        <v>0.55798729000000002</v>
      </c>
      <c r="I2681" s="9">
        <v>5135.2804195999997</v>
      </c>
    </row>
    <row r="2682" spans="1:9" x14ac:dyDescent="0.35">
      <c r="A2682" s="23">
        <v>44114</v>
      </c>
      <c r="B2682" s="14" t="s">
        <v>2693</v>
      </c>
      <c r="C2682" s="15">
        <v>16.973751</v>
      </c>
      <c r="D2682" s="15">
        <v>60</v>
      </c>
      <c r="E2682" s="15">
        <v>60</v>
      </c>
      <c r="F2682" s="36">
        <v>60.024999999999999</v>
      </c>
      <c r="G2682" s="36">
        <v>59.975000000000001</v>
      </c>
      <c r="H2682" s="16">
        <v>0.55798694999999998</v>
      </c>
      <c r="I2682" s="15">
        <v>5135.7602432399999</v>
      </c>
    </row>
    <row r="2683" spans="1:9" x14ac:dyDescent="0.35">
      <c r="A2683" s="19">
        <v>44114</v>
      </c>
      <c r="B2683" t="s">
        <v>2694</v>
      </c>
      <c r="C2683" s="9">
        <v>16.972376000000001</v>
      </c>
      <c r="D2683" s="9">
        <v>60</v>
      </c>
      <c r="E2683" s="9">
        <v>60</v>
      </c>
      <c r="F2683" s="17">
        <v>60.024999999999999</v>
      </c>
      <c r="G2683" s="17">
        <v>59.975000000000001</v>
      </c>
      <c r="H2683" s="10">
        <v>0.55798663999999998</v>
      </c>
      <c r="I2683" s="9">
        <v>5135.4199103800001</v>
      </c>
    </row>
    <row r="2684" spans="1:9" x14ac:dyDescent="0.35">
      <c r="A2684" s="23">
        <v>44114</v>
      </c>
      <c r="B2684" s="14" t="s">
        <v>2695</v>
      </c>
      <c r="C2684" s="15">
        <v>16.971207</v>
      </c>
      <c r="D2684" s="15">
        <v>60</v>
      </c>
      <c r="E2684" s="15">
        <v>60</v>
      </c>
      <c r="F2684" s="36">
        <v>60.024999999999999</v>
      </c>
      <c r="G2684" s="36">
        <v>59.975000000000001</v>
      </c>
      <c r="H2684" s="16">
        <v>0.55798618</v>
      </c>
      <c r="I2684" s="15">
        <v>5135.0798855599996</v>
      </c>
    </row>
    <row r="2685" spans="1:9" x14ac:dyDescent="0.35">
      <c r="A2685" s="19">
        <v>44114</v>
      </c>
      <c r="B2685" t="s">
        <v>2696</v>
      </c>
      <c r="C2685" s="9">
        <v>16.971159</v>
      </c>
      <c r="D2685" s="9">
        <v>60</v>
      </c>
      <c r="E2685" s="9">
        <v>60</v>
      </c>
      <c r="F2685" s="17">
        <v>60.024999999999999</v>
      </c>
      <c r="G2685" s="17">
        <v>59.975000000000001</v>
      </c>
      <c r="H2685" s="10">
        <v>0.55798588000000005</v>
      </c>
      <c r="I2685" s="9">
        <v>5135.6599762200003</v>
      </c>
    </row>
    <row r="2686" spans="1:9" x14ac:dyDescent="0.35">
      <c r="A2686" s="23">
        <v>44114</v>
      </c>
      <c r="B2686" s="14" t="s">
        <v>2697</v>
      </c>
      <c r="C2686" s="15">
        <v>16.970713</v>
      </c>
      <c r="D2686" s="15">
        <v>60</v>
      </c>
      <c r="E2686" s="15">
        <v>60</v>
      </c>
      <c r="F2686" s="36">
        <v>60.024999999999999</v>
      </c>
      <c r="G2686" s="36">
        <v>59.975000000000001</v>
      </c>
      <c r="H2686" s="16">
        <v>0.55798565</v>
      </c>
      <c r="I2686" s="15">
        <v>5135.5005655200002</v>
      </c>
    </row>
    <row r="2687" spans="1:9" x14ac:dyDescent="0.35">
      <c r="A2687" s="19">
        <v>44114</v>
      </c>
      <c r="B2687" t="s">
        <v>2698</v>
      </c>
      <c r="C2687" s="9">
        <v>16.968830000000001</v>
      </c>
      <c r="D2687" s="9">
        <v>60</v>
      </c>
      <c r="E2687" s="9">
        <v>60</v>
      </c>
      <c r="F2687" s="17">
        <v>60.024999999999999</v>
      </c>
      <c r="G2687" s="17">
        <v>59.975000000000001</v>
      </c>
      <c r="H2687" s="10">
        <v>0.55798550000000002</v>
      </c>
      <c r="I2687" s="9">
        <v>5135.9800297800002</v>
      </c>
    </row>
    <row r="2688" spans="1:9" x14ac:dyDescent="0.35">
      <c r="A2688" s="23">
        <v>44114</v>
      </c>
      <c r="B2688" s="14" t="s">
        <v>2699</v>
      </c>
      <c r="C2688" s="15">
        <v>16.964317000000001</v>
      </c>
      <c r="D2688" s="15">
        <v>60</v>
      </c>
      <c r="E2688" s="15">
        <v>60</v>
      </c>
      <c r="F2688" s="36">
        <v>60.024999999999999</v>
      </c>
      <c r="G2688" s="36">
        <v>59.975000000000001</v>
      </c>
      <c r="H2688" s="16">
        <v>0.55798526999999998</v>
      </c>
      <c r="I2688" s="15">
        <v>5135.8002370999993</v>
      </c>
    </row>
    <row r="2689" spans="1:9" x14ac:dyDescent="0.35">
      <c r="A2689" s="19">
        <v>44114</v>
      </c>
      <c r="B2689" t="s">
        <v>2700</v>
      </c>
      <c r="C2689" s="9">
        <v>16.958960999999999</v>
      </c>
      <c r="D2689" s="9">
        <v>60</v>
      </c>
      <c r="E2689" s="9">
        <v>60</v>
      </c>
      <c r="F2689" s="17">
        <v>60.024999999999999</v>
      </c>
      <c r="G2689" s="17">
        <v>59.975000000000001</v>
      </c>
      <c r="H2689" s="10">
        <v>0.55798499999999995</v>
      </c>
      <c r="I2689" s="9">
        <v>5135.3998877799995</v>
      </c>
    </row>
    <row r="2690" spans="1:9" x14ac:dyDescent="0.35">
      <c r="A2690" s="23">
        <v>44114</v>
      </c>
      <c r="B2690" s="14" t="s">
        <v>2701</v>
      </c>
      <c r="C2690" s="15">
        <v>16.958663999999999</v>
      </c>
      <c r="D2690" s="15">
        <v>60</v>
      </c>
      <c r="E2690" s="15">
        <v>60</v>
      </c>
      <c r="F2690" s="36">
        <v>60.024999999999999</v>
      </c>
      <c r="G2690" s="36">
        <v>59.975000000000001</v>
      </c>
      <c r="H2690" s="16">
        <v>0.55798453999999997</v>
      </c>
      <c r="I2690" s="15">
        <v>5135.00000052</v>
      </c>
    </row>
    <row r="2691" spans="1:9" x14ac:dyDescent="0.35">
      <c r="A2691" s="19">
        <v>44114</v>
      </c>
      <c r="B2691" t="s">
        <v>2702</v>
      </c>
      <c r="C2691" s="9">
        <v>16.961501999999999</v>
      </c>
      <c r="D2691" s="9">
        <v>60</v>
      </c>
      <c r="E2691" s="9">
        <v>60</v>
      </c>
      <c r="F2691" s="17">
        <v>60.024999999999999</v>
      </c>
      <c r="G2691" s="17">
        <v>59.975000000000001</v>
      </c>
      <c r="H2691" s="10">
        <v>0.55798424000000002</v>
      </c>
      <c r="I2691" s="9">
        <v>5135.2804195999997</v>
      </c>
    </row>
    <row r="2692" spans="1:9" x14ac:dyDescent="0.35">
      <c r="A2692" s="23">
        <v>44114</v>
      </c>
      <c r="B2692" s="14" t="s">
        <v>2703</v>
      </c>
      <c r="C2692" s="15">
        <v>16.962676999999999</v>
      </c>
      <c r="D2692" s="15">
        <v>60</v>
      </c>
      <c r="E2692" s="15">
        <v>60</v>
      </c>
      <c r="F2692" s="36">
        <v>60.024999999999999</v>
      </c>
      <c r="G2692" s="36">
        <v>59.975000000000001</v>
      </c>
      <c r="H2692" s="16">
        <v>0.55798389000000004</v>
      </c>
      <c r="I2692" s="15">
        <v>5134.94008674</v>
      </c>
    </row>
    <row r="2693" spans="1:9" x14ac:dyDescent="0.35">
      <c r="A2693" s="19">
        <v>44114</v>
      </c>
      <c r="B2693" t="s">
        <v>2704</v>
      </c>
      <c r="C2693" s="9">
        <v>16.961981000000002</v>
      </c>
      <c r="D2693" s="9">
        <v>60</v>
      </c>
      <c r="E2693" s="9">
        <v>60</v>
      </c>
      <c r="F2693" s="17">
        <v>60.024999999999999</v>
      </c>
      <c r="G2693" s="17">
        <v>59.975000000000001</v>
      </c>
      <c r="H2693" s="10">
        <v>0.55798373999999995</v>
      </c>
      <c r="I2693" s="9">
        <v>5135.3004422000004</v>
      </c>
    </row>
    <row r="2694" spans="1:9" x14ac:dyDescent="0.35">
      <c r="A2694" s="23">
        <v>44114</v>
      </c>
      <c r="B2694" s="14" t="s">
        <v>2705</v>
      </c>
      <c r="C2694" s="15">
        <v>16.960087000000001</v>
      </c>
      <c r="D2694" s="15">
        <v>60</v>
      </c>
      <c r="E2694" s="15">
        <v>60</v>
      </c>
      <c r="F2694" s="36">
        <v>60.024999999999999</v>
      </c>
      <c r="G2694" s="36">
        <v>59.975000000000001</v>
      </c>
      <c r="H2694" s="16">
        <v>0.55798351000000002</v>
      </c>
      <c r="I2694" s="15">
        <v>5135.56011992</v>
      </c>
    </row>
    <row r="2695" spans="1:9" x14ac:dyDescent="0.35">
      <c r="A2695" s="19">
        <v>44114</v>
      </c>
      <c r="B2695" t="s">
        <v>2706</v>
      </c>
      <c r="C2695" s="9">
        <v>16.959479999999999</v>
      </c>
      <c r="D2695" s="9">
        <v>60</v>
      </c>
      <c r="E2695" s="9">
        <v>60</v>
      </c>
      <c r="F2695" s="17">
        <v>60.024999999999999</v>
      </c>
      <c r="G2695" s="17">
        <v>59.975000000000001</v>
      </c>
      <c r="H2695" s="10">
        <v>0.55798336000000004</v>
      </c>
      <c r="I2695" s="9">
        <v>5135.38032724</v>
      </c>
    </row>
    <row r="2696" spans="1:9" x14ac:dyDescent="0.35">
      <c r="A2696" s="23">
        <v>44114</v>
      </c>
      <c r="B2696" s="14" t="s">
        <v>2707</v>
      </c>
      <c r="C2696" s="15">
        <v>16.960493</v>
      </c>
      <c r="D2696" s="15">
        <v>60</v>
      </c>
      <c r="E2696" s="15">
        <v>60</v>
      </c>
      <c r="F2696" s="36">
        <v>60.024999999999999</v>
      </c>
      <c r="G2696" s="36">
        <v>59.975000000000001</v>
      </c>
      <c r="H2696" s="16">
        <v>0.55798294000000004</v>
      </c>
      <c r="I2696" s="15">
        <v>5136.0599148199999</v>
      </c>
    </row>
    <row r="2697" spans="1:9" x14ac:dyDescent="0.35">
      <c r="A2697" s="19">
        <v>44114</v>
      </c>
      <c r="B2697" t="s">
        <v>2708</v>
      </c>
      <c r="C2697" s="9">
        <v>16.957954000000001</v>
      </c>
      <c r="D2697" s="9">
        <v>60</v>
      </c>
      <c r="E2697" s="9">
        <v>60</v>
      </c>
      <c r="F2697" s="17">
        <v>60.024999999999999</v>
      </c>
      <c r="G2697" s="17">
        <v>59.975000000000001</v>
      </c>
      <c r="H2697" s="10">
        <v>0.55798263999999997</v>
      </c>
      <c r="I2697" s="9">
        <v>5135.4398816399998</v>
      </c>
    </row>
    <row r="2698" spans="1:9" x14ac:dyDescent="0.35">
      <c r="A2698" s="23">
        <v>44114</v>
      </c>
      <c r="B2698" s="14" t="s">
        <v>2709</v>
      </c>
      <c r="C2698" s="15">
        <v>16.956871</v>
      </c>
      <c r="D2698" s="15">
        <v>60</v>
      </c>
      <c r="E2698" s="15">
        <v>60</v>
      </c>
      <c r="F2698" s="36">
        <v>60.024999999999999</v>
      </c>
      <c r="G2698" s="36">
        <v>59.975000000000001</v>
      </c>
      <c r="H2698" s="16">
        <v>0.55798217999999999</v>
      </c>
      <c r="I2698" s="15">
        <v>5135.0003599000001</v>
      </c>
    </row>
    <row r="2699" spans="1:9" x14ac:dyDescent="0.35">
      <c r="A2699" s="19">
        <v>44114</v>
      </c>
      <c r="B2699" t="s">
        <v>2710</v>
      </c>
      <c r="C2699" s="9">
        <v>16.963933999999998</v>
      </c>
      <c r="D2699" s="9">
        <v>60</v>
      </c>
      <c r="E2699" s="9">
        <v>60</v>
      </c>
      <c r="F2699" s="17">
        <v>60.024999999999999</v>
      </c>
      <c r="G2699" s="17">
        <v>59.975000000000001</v>
      </c>
      <c r="H2699" s="10">
        <v>0.55798194999999995</v>
      </c>
      <c r="I2699" s="9">
        <v>5135.3004422000004</v>
      </c>
    </row>
    <row r="2700" spans="1:9" x14ac:dyDescent="0.35">
      <c r="A2700" s="23">
        <v>44114</v>
      </c>
      <c r="B2700" s="14" t="s">
        <v>2711</v>
      </c>
      <c r="C2700" s="15">
        <v>16.969753000000001</v>
      </c>
      <c r="D2700" s="15">
        <v>60</v>
      </c>
      <c r="E2700" s="15">
        <v>60</v>
      </c>
      <c r="F2700" s="36">
        <v>60.024999999999999</v>
      </c>
      <c r="G2700" s="36">
        <v>59.975000000000001</v>
      </c>
      <c r="H2700" s="16">
        <v>0.55798172000000001</v>
      </c>
      <c r="I2700" s="15">
        <v>5136.0199723000005</v>
      </c>
    </row>
    <row r="2701" spans="1:9" x14ac:dyDescent="0.35">
      <c r="A2701" s="19">
        <v>44114</v>
      </c>
      <c r="B2701" t="s">
        <v>2712</v>
      </c>
      <c r="C2701" s="9">
        <v>16.9666</v>
      </c>
      <c r="D2701" s="9">
        <v>60</v>
      </c>
      <c r="E2701" s="9">
        <v>60</v>
      </c>
      <c r="F2701" s="17">
        <v>60.024999999999999</v>
      </c>
      <c r="G2701" s="17">
        <v>59.975000000000001</v>
      </c>
      <c r="H2701" s="10">
        <v>0.55798157000000004</v>
      </c>
      <c r="I2701" s="9">
        <v>5136.1801531000001</v>
      </c>
    </row>
    <row r="2702" spans="1:9" x14ac:dyDescent="0.35">
      <c r="A2702" s="23">
        <v>44114</v>
      </c>
      <c r="B2702" s="14" t="s">
        <v>2713</v>
      </c>
      <c r="C2702" s="15">
        <v>16.964811000000001</v>
      </c>
      <c r="D2702" s="15">
        <v>60</v>
      </c>
      <c r="E2702" s="15">
        <v>60</v>
      </c>
      <c r="F2702" s="36">
        <v>60.024999999999999</v>
      </c>
      <c r="G2702" s="36">
        <v>59.975000000000001</v>
      </c>
      <c r="H2702" s="16">
        <v>0.55798126000000003</v>
      </c>
      <c r="I2702" s="15">
        <v>5135.8401796199996</v>
      </c>
    </row>
    <row r="2703" spans="1:9" x14ac:dyDescent="0.35">
      <c r="A2703" s="19">
        <v>44114</v>
      </c>
      <c r="B2703" t="s">
        <v>2714</v>
      </c>
      <c r="C2703" s="9">
        <v>16.968353</v>
      </c>
      <c r="D2703" s="9">
        <v>60</v>
      </c>
      <c r="E2703" s="9">
        <v>60</v>
      </c>
      <c r="F2703" s="17">
        <v>60.024999999999999</v>
      </c>
      <c r="G2703" s="17">
        <v>59.975000000000001</v>
      </c>
      <c r="H2703" s="10">
        <v>0.55798095999999997</v>
      </c>
      <c r="I2703" s="9">
        <v>5135.7402719800002</v>
      </c>
    </row>
    <row r="2704" spans="1:9" x14ac:dyDescent="0.35">
      <c r="A2704" s="23">
        <v>44114</v>
      </c>
      <c r="B2704" s="14" t="s">
        <v>2715</v>
      </c>
      <c r="C2704" s="15">
        <v>16.970168999999999</v>
      </c>
      <c r="D2704" s="15">
        <v>60</v>
      </c>
      <c r="E2704" s="15">
        <v>60</v>
      </c>
      <c r="F2704" s="36">
        <v>60.024999999999999</v>
      </c>
      <c r="G2704" s="36">
        <v>59.975000000000001</v>
      </c>
      <c r="H2704" s="16">
        <v>0.55798049999999999</v>
      </c>
      <c r="I2704" s="15">
        <v>5135.3204134599991</v>
      </c>
    </row>
    <row r="2705" spans="1:9" x14ac:dyDescent="0.35">
      <c r="A2705" s="19">
        <v>44114</v>
      </c>
      <c r="B2705" t="s">
        <v>2716</v>
      </c>
      <c r="C2705" s="9">
        <v>16.969006</v>
      </c>
      <c r="D2705" s="9">
        <v>60</v>
      </c>
      <c r="E2705" s="9">
        <v>60</v>
      </c>
      <c r="F2705" s="17">
        <v>60.024999999999999</v>
      </c>
      <c r="G2705" s="17">
        <v>59.975000000000001</v>
      </c>
      <c r="H2705" s="10">
        <v>0.55798018999999999</v>
      </c>
      <c r="I2705" s="9">
        <v>5135.3603559799994</v>
      </c>
    </row>
    <row r="2706" spans="1:9" x14ac:dyDescent="0.35">
      <c r="A2706" s="23">
        <v>44114</v>
      </c>
      <c r="B2706" s="14" t="s">
        <v>2717</v>
      </c>
      <c r="C2706" s="15">
        <v>16.967112</v>
      </c>
      <c r="D2706" s="15">
        <v>60</v>
      </c>
      <c r="E2706" s="15">
        <v>60</v>
      </c>
      <c r="F2706" s="36">
        <v>60.024999999999999</v>
      </c>
      <c r="G2706" s="36">
        <v>59.975000000000001</v>
      </c>
      <c r="H2706" s="16">
        <v>0.55797993000000001</v>
      </c>
      <c r="I2706" s="15">
        <v>5135.0199717800006</v>
      </c>
    </row>
    <row r="2707" spans="1:9" x14ac:dyDescent="0.35">
      <c r="A2707" s="19">
        <v>44114</v>
      </c>
      <c r="B2707" t="s">
        <v>2718</v>
      </c>
      <c r="C2707" s="9">
        <v>16.969709000000002</v>
      </c>
      <c r="D2707" s="9">
        <v>60</v>
      </c>
      <c r="E2707" s="9">
        <v>60</v>
      </c>
      <c r="F2707" s="17">
        <v>60.024999999999999</v>
      </c>
      <c r="G2707" s="17">
        <v>59.975000000000001</v>
      </c>
      <c r="H2707" s="10">
        <v>0.55797976999999999</v>
      </c>
      <c r="I2707" s="9">
        <v>5134.9200641400002</v>
      </c>
    </row>
    <row r="2708" spans="1:9" x14ac:dyDescent="0.35">
      <c r="A2708" s="23">
        <v>44114</v>
      </c>
      <c r="B2708" s="14" t="s">
        <v>2719</v>
      </c>
      <c r="C2708" s="15">
        <v>16.977195999999999</v>
      </c>
      <c r="D2708" s="15">
        <v>60</v>
      </c>
      <c r="E2708" s="15">
        <v>60</v>
      </c>
      <c r="F2708" s="36">
        <v>60.024999999999999</v>
      </c>
      <c r="G2708" s="36">
        <v>59.975000000000001</v>
      </c>
      <c r="H2708" s="16">
        <v>0.55797954999999999</v>
      </c>
      <c r="I2708" s="15">
        <v>5134.8805323399993</v>
      </c>
    </row>
    <row r="2709" spans="1:9" x14ac:dyDescent="0.35">
      <c r="A2709" s="19">
        <v>44114</v>
      </c>
      <c r="B2709" t="s">
        <v>2720</v>
      </c>
      <c r="C2709" s="9">
        <v>16.983961000000001</v>
      </c>
      <c r="D2709" s="9">
        <v>60</v>
      </c>
      <c r="E2709" s="9">
        <v>60</v>
      </c>
      <c r="F2709" s="17">
        <v>60.024999999999999</v>
      </c>
      <c r="G2709" s="17">
        <v>59.975000000000001</v>
      </c>
      <c r="H2709" s="10">
        <v>0.55797931999999995</v>
      </c>
      <c r="I2709" s="9">
        <v>5134.8601503600003</v>
      </c>
    </row>
    <row r="2710" spans="1:9" x14ac:dyDescent="0.35">
      <c r="A2710" s="23">
        <v>44114</v>
      </c>
      <c r="B2710" s="14" t="s">
        <v>2721</v>
      </c>
      <c r="C2710" s="15">
        <v>16.98864</v>
      </c>
      <c r="D2710" s="15">
        <v>60</v>
      </c>
      <c r="E2710" s="15">
        <v>60</v>
      </c>
      <c r="F2710" s="36">
        <v>60.024999999999999</v>
      </c>
      <c r="G2710" s="36">
        <v>59.975000000000001</v>
      </c>
      <c r="H2710" s="16">
        <v>0.55797885999999997</v>
      </c>
      <c r="I2710" s="15">
        <v>5134.4602631000007</v>
      </c>
    </row>
    <row r="2711" spans="1:9" x14ac:dyDescent="0.35">
      <c r="A2711" s="19">
        <v>44114</v>
      </c>
      <c r="B2711" t="s">
        <v>2722</v>
      </c>
      <c r="C2711" s="9">
        <v>16.993891000000001</v>
      </c>
      <c r="D2711" s="9">
        <v>60</v>
      </c>
      <c r="E2711" s="9">
        <v>60</v>
      </c>
      <c r="F2711" s="17">
        <v>60.024999999999999</v>
      </c>
      <c r="G2711" s="17">
        <v>59.975000000000001</v>
      </c>
      <c r="H2711" s="10">
        <v>0.55797854999999996</v>
      </c>
      <c r="I2711" s="9">
        <v>5134.4402405000001</v>
      </c>
    </row>
    <row r="2712" spans="1:9" x14ac:dyDescent="0.35">
      <c r="A2712" s="23">
        <v>44114</v>
      </c>
      <c r="B2712" s="14" t="s">
        <v>2723</v>
      </c>
      <c r="C2712" s="15">
        <v>16.997971</v>
      </c>
      <c r="D2712" s="15">
        <v>60</v>
      </c>
      <c r="E2712" s="15">
        <v>60</v>
      </c>
      <c r="F2712" s="36">
        <v>60.024999999999999</v>
      </c>
      <c r="G2712" s="36">
        <v>59.975000000000001</v>
      </c>
      <c r="H2712" s="16">
        <v>0.55797812999999996</v>
      </c>
      <c r="I2712" s="15">
        <v>5133.9604168599999</v>
      </c>
    </row>
    <row r="2713" spans="1:9" x14ac:dyDescent="0.35">
      <c r="A2713" s="19">
        <v>44114</v>
      </c>
      <c r="B2713" t="s">
        <v>2724</v>
      </c>
      <c r="C2713" s="9">
        <v>17.000681</v>
      </c>
      <c r="D2713" s="9">
        <v>60</v>
      </c>
      <c r="E2713" s="9">
        <v>60</v>
      </c>
      <c r="F2713" s="17">
        <v>60.024999999999999</v>
      </c>
      <c r="G2713" s="17">
        <v>59.975000000000001</v>
      </c>
      <c r="H2713" s="10">
        <v>0.55797797999999998</v>
      </c>
      <c r="I2713" s="9">
        <v>5134.2600884400008</v>
      </c>
    </row>
    <row r="2714" spans="1:9" x14ac:dyDescent="0.35">
      <c r="A2714" s="23">
        <v>44114</v>
      </c>
      <c r="B2714" s="14" t="s">
        <v>2725</v>
      </c>
      <c r="C2714" s="15">
        <v>17.004868999999999</v>
      </c>
      <c r="D2714" s="15">
        <v>60</v>
      </c>
      <c r="E2714" s="15">
        <v>60</v>
      </c>
      <c r="F2714" s="36">
        <v>60.024999999999999</v>
      </c>
      <c r="G2714" s="36">
        <v>59.975000000000001</v>
      </c>
      <c r="H2714" s="16">
        <v>0.55797775000000005</v>
      </c>
      <c r="I2714" s="15">
        <v>5134.4402405000001</v>
      </c>
    </row>
    <row r="2715" spans="1:9" x14ac:dyDescent="0.35">
      <c r="A2715" s="19">
        <v>44114</v>
      </c>
      <c r="B2715" t="s">
        <v>2726</v>
      </c>
      <c r="C2715" s="9">
        <v>17.008241999999999</v>
      </c>
      <c r="D2715" s="9">
        <v>60</v>
      </c>
      <c r="E2715" s="9">
        <v>60</v>
      </c>
      <c r="F2715" s="17">
        <v>60.024999999999999</v>
      </c>
      <c r="G2715" s="17">
        <v>59.975000000000001</v>
      </c>
      <c r="H2715" s="10">
        <v>0.55797759999999996</v>
      </c>
      <c r="I2715" s="9">
        <v>5133.9404456000002</v>
      </c>
    </row>
    <row r="2716" spans="1:9" x14ac:dyDescent="0.35">
      <c r="A2716" s="23">
        <v>44114</v>
      </c>
      <c r="B2716" s="14" t="s">
        <v>2727</v>
      </c>
      <c r="C2716" s="15">
        <v>17.009218000000001</v>
      </c>
      <c r="D2716" s="15">
        <v>60</v>
      </c>
      <c r="E2716" s="15">
        <v>60</v>
      </c>
      <c r="F2716" s="36">
        <v>60.024999999999999</v>
      </c>
      <c r="G2716" s="36">
        <v>59.975000000000001</v>
      </c>
      <c r="H2716" s="16">
        <v>0.55797722000000005</v>
      </c>
      <c r="I2716" s="15">
        <v>5133.8601498400003</v>
      </c>
    </row>
    <row r="2717" spans="1:9" x14ac:dyDescent="0.35">
      <c r="A2717" s="19">
        <v>44114</v>
      </c>
      <c r="B2717" t="s">
        <v>2728</v>
      </c>
      <c r="C2717" s="9">
        <v>17.011620000000001</v>
      </c>
      <c r="D2717" s="9">
        <v>60</v>
      </c>
      <c r="E2717" s="9">
        <v>60</v>
      </c>
      <c r="F2717" s="17">
        <v>60.024999999999999</v>
      </c>
      <c r="G2717" s="17">
        <v>59.975000000000001</v>
      </c>
      <c r="H2717" s="10">
        <v>0.55797691000000005</v>
      </c>
      <c r="I2717" s="9">
        <v>5133.0199707399997</v>
      </c>
    </row>
    <row r="2718" spans="1:9" x14ac:dyDescent="0.35">
      <c r="A2718" s="23">
        <v>44114</v>
      </c>
      <c r="B2718" s="14" t="s">
        <v>2729</v>
      </c>
      <c r="C2718" s="15">
        <v>17.018059000000001</v>
      </c>
      <c r="D2718" s="15">
        <v>60</v>
      </c>
      <c r="E2718" s="15">
        <v>60</v>
      </c>
      <c r="F2718" s="36">
        <v>60.024999999999999</v>
      </c>
      <c r="G2718" s="36">
        <v>59.975000000000001</v>
      </c>
      <c r="H2718" s="16">
        <v>0.55797646000000001</v>
      </c>
      <c r="I2718" s="15">
        <v>5132.4598513399997</v>
      </c>
    </row>
    <row r="2719" spans="1:9" x14ac:dyDescent="0.35">
      <c r="A2719" s="19">
        <v>44114</v>
      </c>
      <c r="B2719" t="s">
        <v>2730</v>
      </c>
      <c r="C2719" s="9">
        <v>17.023099999999999</v>
      </c>
      <c r="D2719" s="9">
        <v>60</v>
      </c>
      <c r="E2719" s="9">
        <v>60</v>
      </c>
      <c r="F2719" s="17">
        <v>60.024999999999999</v>
      </c>
      <c r="G2719" s="17">
        <v>59.975000000000001</v>
      </c>
      <c r="H2719" s="10">
        <v>0.55797622999999996</v>
      </c>
      <c r="I2719" s="9">
        <v>5132.8805313000003</v>
      </c>
    </row>
    <row r="2720" spans="1:9" x14ac:dyDescent="0.35">
      <c r="A2720" s="23">
        <v>44114</v>
      </c>
      <c r="B2720" s="14" t="s">
        <v>2731</v>
      </c>
      <c r="C2720" s="15">
        <v>17.021972999999999</v>
      </c>
      <c r="D2720" s="15">
        <v>60</v>
      </c>
      <c r="E2720" s="15">
        <v>60</v>
      </c>
      <c r="F2720" s="36">
        <v>60.024999999999999</v>
      </c>
      <c r="G2720" s="36">
        <v>59.975000000000001</v>
      </c>
      <c r="H2720" s="16">
        <v>0.55797600000000003</v>
      </c>
      <c r="I2720" s="15">
        <v>5133.2600879199999</v>
      </c>
    </row>
    <row r="2721" spans="1:9" x14ac:dyDescent="0.35">
      <c r="A2721" s="19">
        <v>44114</v>
      </c>
      <c r="B2721" t="s">
        <v>2732</v>
      </c>
      <c r="C2721" s="9">
        <v>17.018127</v>
      </c>
      <c r="D2721" s="9">
        <v>60</v>
      </c>
      <c r="E2721" s="9">
        <v>60</v>
      </c>
      <c r="F2721" s="17">
        <v>60.024999999999999</v>
      </c>
      <c r="G2721" s="17">
        <v>59.975000000000001</v>
      </c>
      <c r="H2721" s="10">
        <v>0.55797585000000005</v>
      </c>
      <c r="I2721" s="9">
        <v>5133.05991326</v>
      </c>
    </row>
    <row r="2722" spans="1:9" x14ac:dyDescent="0.35">
      <c r="A2722" s="23">
        <v>44114</v>
      </c>
      <c r="B2722" s="14" t="s">
        <v>2733</v>
      </c>
      <c r="C2722" s="15">
        <v>17.015743000000001</v>
      </c>
      <c r="D2722" s="15">
        <v>60</v>
      </c>
      <c r="E2722" s="15">
        <v>60</v>
      </c>
      <c r="F2722" s="36">
        <v>60.024999999999999</v>
      </c>
      <c r="G2722" s="36">
        <v>59.975000000000001</v>
      </c>
      <c r="H2722" s="16">
        <v>0.55797562000000001</v>
      </c>
      <c r="I2722" s="15">
        <v>5133.0999071200004</v>
      </c>
    </row>
    <row r="2723" spans="1:9" x14ac:dyDescent="0.35">
      <c r="A2723" s="19">
        <v>44114</v>
      </c>
      <c r="B2723" t="s">
        <v>2734</v>
      </c>
      <c r="C2723" s="9">
        <v>17.013973</v>
      </c>
      <c r="D2723" s="9">
        <v>60</v>
      </c>
      <c r="E2723" s="9">
        <v>60</v>
      </c>
      <c r="F2723" s="17">
        <v>60.024999999999999</v>
      </c>
      <c r="G2723" s="17">
        <v>59.975000000000001</v>
      </c>
      <c r="H2723" s="10">
        <v>0.55797531</v>
      </c>
      <c r="I2723" s="9">
        <v>5132.7802642799998</v>
      </c>
    </row>
    <row r="2724" spans="1:9" x14ac:dyDescent="0.35">
      <c r="A2724" s="23">
        <v>44114</v>
      </c>
      <c r="B2724" s="14" t="s">
        <v>2735</v>
      </c>
      <c r="C2724" s="15">
        <v>17.012053999999999</v>
      </c>
      <c r="D2724" s="15">
        <v>60</v>
      </c>
      <c r="E2724" s="15">
        <v>60</v>
      </c>
      <c r="F2724" s="36">
        <v>60.024999999999999</v>
      </c>
      <c r="G2724" s="36">
        <v>59.975000000000001</v>
      </c>
      <c r="H2724" s="16">
        <v>0.55797485000000002</v>
      </c>
      <c r="I2724" s="15">
        <v>5132.5201758399999</v>
      </c>
    </row>
    <row r="2725" spans="1:9" x14ac:dyDescent="0.35">
      <c r="A2725" s="19">
        <v>44114</v>
      </c>
      <c r="B2725" t="s">
        <v>2736</v>
      </c>
      <c r="C2725" s="9">
        <v>17.011348999999999</v>
      </c>
      <c r="D2725" s="9">
        <v>60</v>
      </c>
      <c r="E2725" s="9">
        <v>60</v>
      </c>
      <c r="F2725" s="17">
        <v>60.024999999999999</v>
      </c>
      <c r="G2725" s="17">
        <v>59.975000000000001</v>
      </c>
      <c r="H2725" s="10">
        <v>0.55797454999999996</v>
      </c>
      <c r="I2725" s="9">
        <v>5132.6600260000005</v>
      </c>
    </row>
    <row r="2726" spans="1:9" x14ac:dyDescent="0.35">
      <c r="A2726" s="23">
        <v>44114</v>
      </c>
      <c r="B2726" s="14" t="s">
        <v>2737</v>
      </c>
      <c r="C2726" s="15">
        <v>17.008516</v>
      </c>
      <c r="D2726" s="15">
        <v>60</v>
      </c>
      <c r="E2726" s="15">
        <v>60</v>
      </c>
      <c r="F2726" s="36">
        <v>60.024999999999999</v>
      </c>
      <c r="G2726" s="36">
        <v>59.975000000000001</v>
      </c>
      <c r="H2726" s="16">
        <v>0.55797421000000003</v>
      </c>
      <c r="I2726" s="15">
        <v>5132.8401780599997</v>
      </c>
    </row>
    <row r="2727" spans="1:9" x14ac:dyDescent="0.35">
      <c r="A2727" s="19">
        <v>44114</v>
      </c>
      <c r="B2727" t="s">
        <v>2738</v>
      </c>
      <c r="C2727" s="9">
        <v>17.00243</v>
      </c>
      <c r="D2727" s="9">
        <v>60</v>
      </c>
      <c r="E2727" s="9">
        <v>60</v>
      </c>
      <c r="F2727" s="17">
        <v>60.024999999999999</v>
      </c>
      <c r="G2727" s="17">
        <v>59.975000000000001</v>
      </c>
      <c r="H2727" s="10">
        <v>0.55797405</v>
      </c>
      <c r="I2727" s="9">
        <v>5132.8202068000001</v>
      </c>
    </row>
    <row r="2728" spans="1:9" x14ac:dyDescent="0.35">
      <c r="A2728" s="23">
        <v>44114</v>
      </c>
      <c r="B2728" s="14" t="s">
        <v>2739</v>
      </c>
      <c r="C2728" s="15">
        <v>16.998249000000001</v>
      </c>
      <c r="D2728" s="15">
        <v>60</v>
      </c>
      <c r="E2728" s="15">
        <v>60</v>
      </c>
      <c r="F2728" s="36">
        <v>60.024999999999999</v>
      </c>
      <c r="G2728" s="36">
        <v>59.975000000000001</v>
      </c>
      <c r="H2728" s="16">
        <v>0.55797381999999995</v>
      </c>
      <c r="I2728" s="15">
        <v>5133.4199093400002</v>
      </c>
    </row>
    <row r="2729" spans="1:9" x14ac:dyDescent="0.35">
      <c r="A2729" s="19">
        <v>44114</v>
      </c>
      <c r="B2729" t="s">
        <v>2740</v>
      </c>
      <c r="C2729" s="9">
        <v>16.998421</v>
      </c>
      <c r="D2729" s="9">
        <v>60</v>
      </c>
      <c r="E2729" s="9">
        <v>60</v>
      </c>
      <c r="F2729" s="17">
        <v>60.024999999999999</v>
      </c>
      <c r="G2729" s="17">
        <v>59.975000000000001</v>
      </c>
      <c r="H2729" s="10">
        <v>0.55797363</v>
      </c>
      <c r="I2729" s="9">
        <v>5132.9800282200003</v>
      </c>
    </row>
    <row r="2730" spans="1:9" x14ac:dyDescent="0.35">
      <c r="A2730" s="23">
        <v>44114</v>
      </c>
      <c r="B2730" s="14" t="s">
        <v>2741</v>
      </c>
      <c r="C2730" s="15">
        <v>17.001491999999999</v>
      </c>
      <c r="D2730" s="15">
        <v>60</v>
      </c>
      <c r="E2730" s="15">
        <v>60</v>
      </c>
      <c r="F2730" s="36">
        <v>60.024999999999999</v>
      </c>
      <c r="G2730" s="36">
        <v>59.975000000000001</v>
      </c>
      <c r="H2730" s="16">
        <v>0.55797317999999996</v>
      </c>
      <c r="I2730" s="15">
        <v>5132.3004406400005</v>
      </c>
    </row>
    <row r="2731" spans="1:9" x14ac:dyDescent="0.35">
      <c r="A2731" s="19">
        <v>44114</v>
      </c>
      <c r="B2731" t="s">
        <v>2742</v>
      </c>
      <c r="C2731" s="9">
        <v>17.002490999999999</v>
      </c>
      <c r="D2731" s="9">
        <v>60</v>
      </c>
      <c r="E2731" s="9">
        <v>60</v>
      </c>
      <c r="F2731" s="17">
        <v>60.024999999999999</v>
      </c>
      <c r="G2731" s="17">
        <v>59.975000000000001</v>
      </c>
      <c r="H2731" s="10">
        <v>0.55797286999999995</v>
      </c>
      <c r="I2731" s="9">
        <v>5132.6600260000005</v>
      </c>
    </row>
    <row r="2732" spans="1:9" x14ac:dyDescent="0.35">
      <c r="A2732" s="23">
        <v>44114</v>
      </c>
      <c r="B2732" s="14" t="s">
        <v>2743</v>
      </c>
      <c r="C2732" s="15">
        <v>16.999973000000001</v>
      </c>
      <c r="D2732" s="15">
        <v>60</v>
      </c>
      <c r="E2732" s="15">
        <v>60</v>
      </c>
      <c r="F2732" s="36">
        <v>60.024999999999999</v>
      </c>
      <c r="G2732" s="36">
        <v>59.975000000000001</v>
      </c>
      <c r="H2732" s="16">
        <v>0.55797240999999997</v>
      </c>
      <c r="I2732" s="15">
        <v>5133.4002974599998</v>
      </c>
    </row>
    <row r="2733" spans="1:9" x14ac:dyDescent="0.35">
      <c r="A2733" s="19">
        <v>44114</v>
      </c>
      <c r="B2733" t="s">
        <v>2744</v>
      </c>
      <c r="C2733" s="9">
        <v>16.996126</v>
      </c>
      <c r="D2733" s="9">
        <v>60</v>
      </c>
      <c r="E2733" s="9">
        <v>60</v>
      </c>
      <c r="F2733" s="17">
        <v>60.024999999999999</v>
      </c>
      <c r="G2733" s="17">
        <v>59.975000000000001</v>
      </c>
      <c r="H2733" s="10">
        <v>0.55797226</v>
      </c>
      <c r="I2733" s="9">
        <v>5132.7602930200001</v>
      </c>
    </row>
    <row r="2734" spans="1:9" x14ac:dyDescent="0.35">
      <c r="A2734" s="23">
        <v>44114</v>
      </c>
      <c r="B2734" s="14" t="s">
        <v>2745</v>
      </c>
      <c r="C2734" s="15">
        <v>16.994011</v>
      </c>
      <c r="D2734" s="15">
        <v>60</v>
      </c>
      <c r="E2734" s="15">
        <v>60</v>
      </c>
      <c r="F2734" s="36">
        <v>60.024999999999999</v>
      </c>
      <c r="G2734" s="36">
        <v>59.975000000000001</v>
      </c>
      <c r="H2734" s="16">
        <v>0.55797202999999995</v>
      </c>
      <c r="I2734" s="15">
        <v>5132.4798226000003</v>
      </c>
    </row>
    <row r="2735" spans="1:9" x14ac:dyDescent="0.35">
      <c r="A2735" s="19">
        <v>44114</v>
      </c>
      <c r="B2735" t="s">
        <v>2746</v>
      </c>
      <c r="C2735" s="9">
        <v>16.996326</v>
      </c>
      <c r="D2735" s="9">
        <v>60</v>
      </c>
      <c r="E2735" s="9">
        <v>60</v>
      </c>
      <c r="F2735" s="17">
        <v>60.024999999999999</v>
      </c>
      <c r="G2735" s="17">
        <v>59.975000000000001</v>
      </c>
      <c r="H2735" s="10">
        <v>0.55797187999999998</v>
      </c>
      <c r="I2735" s="9">
        <v>5132.6799972600002</v>
      </c>
    </row>
    <row r="2736" spans="1:9" x14ac:dyDescent="0.35">
      <c r="A2736" s="23">
        <v>44114</v>
      </c>
      <c r="B2736" s="14" t="s">
        <v>2747</v>
      </c>
      <c r="C2736" s="15">
        <v>16.997913</v>
      </c>
      <c r="D2736" s="15">
        <v>60</v>
      </c>
      <c r="E2736" s="15">
        <v>60</v>
      </c>
      <c r="F2736" s="36">
        <v>60.024999999999999</v>
      </c>
      <c r="G2736" s="36">
        <v>59.975000000000001</v>
      </c>
      <c r="H2736" s="16">
        <v>0.55797152999999999</v>
      </c>
      <c r="I2736" s="15">
        <v>5132.2201448799997</v>
      </c>
    </row>
    <row r="2737" spans="1:9" x14ac:dyDescent="0.35">
      <c r="A2737" s="19">
        <v>44114</v>
      </c>
      <c r="B2737" t="s">
        <v>2748</v>
      </c>
      <c r="C2737" s="9">
        <v>16.998660999999998</v>
      </c>
      <c r="D2737" s="9">
        <v>60</v>
      </c>
      <c r="E2737" s="9">
        <v>60</v>
      </c>
      <c r="F2737" s="17">
        <v>60.024999999999999</v>
      </c>
      <c r="G2737" s="17">
        <v>59.975000000000001</v>
      </c>
      <c r="H2737" s="10">
        <v>0.55797123000000004</v>
      </c>
      <c r="I2737" s="9">
        <v>5132.14025984</v>
      </c>
    </row>
    <row r="2738" spans="1:9" x14ac:dyDescent="0.35">
      <c r="A2738" s="23">
        <v>44114</v>
      </c>
      <c r="B2738" s="14" t="s">
        <v>2749</v>
      </c>
      <c r="C2738" s="15">
        <v>17.003703999999999</v>
      </c>
      <c r="D2738" s="15">
        <v>60</v>
      </c>
      <c r="E2738" s="15">
        <v>60</v>
      </c>
      <c r="F2738" s="36">
        <v>60.024999999999999</v>
      </c>
      <c r="G2738" s="36">
        <v>59.975000000000001</v>
      </c>
      <c r="H2738" s="16">
        <v>0.55797076999999995</v>
      </c>
      <c r="I2738" s="15">
        <v>5132.3999375599997</v>
      </c>
    </row>
    <row r="2739" spans="1:9" x14ac:dyDescent="0.35">
      <c r="A2739" s="19">
        <v>44114</v>
      </c>
      <c r="B2739" t="s">
        <v>2750</v>
      </c>
      <c r="C2739" s="9">
        <v>17.009922</v>
      </c>
      <c r="D2739" s="9">
        <v>60</v>
      </c>
      <c r="E2739" s="9">
        <v>60</v>
      </c>
      <c r="F2739" s="17">
        <v>60.024999999999999</v>
      </c>
      <c r="G2739" s="17">
        <v>59.975000000000001</v>
      </c>
      <c r="H2739" s="10">
        <v>0.55797047</v>
      </c>
      <c r="I2739" s="9">
        <v>5132.0999065999995</v>
      </c>
    </row>
    <row r="2740" spans="1:9" x14ac:dyDescent="0.35">
      <c r="A2740" s="23">
        <v>44114</v>
      </c>
      <c r="B2740" s="14" t="s">
        <v>2751</v>
      </c>
      <c r="C2740" s="15">
        <v>17.008713</v>
      </c>
      <c r="D2740" s="15">
        <v>60</v>
      </c>
      <c r="E2740" s="15">
        <v>60</v>
      </c>
      <c r="F2740" s="36">
        <v>60.024999999999999</v>
      </c>
      <c r="G2740" s="36">
        <v>59.975000000000001</v>
      </c>
      <c r="H2740" s="16">
        <v>0.55797023999999995</v>
      </c>
      <c r="I2740" s="15">
        <v>5132.4798226000003</v>
      </c>
    </row>
    <row r="2741" spans="1:9" x14ac:dyDescent="0.35">
      <c r="A2741" s="19">
        <v>44114</v>
      </c>
      <c r="B2741" t="s">
        <v>2752</v>
      </c>
      <c r="C2741" s="9">
        <v>17.004187000000002</v>
      </c>
      <c r="D2741" s="9">
        <v>60</v>
      </c>
      <c r="E2741" s="9">
        <v>60</v>
      </c>
      <c r="F2741" s="17">
        <v>60.024999999999999</v>
      </c>
      <c r="G2741" s="17">
        <v>59.975000000000001</v>
      </c>
      <c r="H2741" s="10">
        <v>0.55797008999999997</v>
      </c>
      <c r="I2741" s="9">
        <v>5132.4203195400005</v>
      </c>
    </row>
    <row r="2742" spans="1:9" x14ac:dyDescent="0.35">
      <c r="A2742" s="23">
        <v>44114</v>
      </c>
      <c r="B2742" s="14" t="s">
        <v>2753</v>
      </c>
      <c r="C2742" s="15">
        <v>17.002686000000001</v>
      </c>
      <c r="D2742" s="15">
        <v>60</v>
      </c>
      <c r="E2742" s="15">
        <v>60</v>
      </c>
      <c r="F2742" s="36">
        <v>60.024999999999999</v>
      </c>
      <c r="G2742" s="36">
        <v>59.975000000000001</v>
      </c>
      <c r="H2742" s="16">
        <v>0.55796986000000004</v>
      </c>
      <c r="I2742" s="15">
        <v>5132.0199702199998</v>
      </c>
    </row>
    <row r="2743" spans="1:9" x14ac:dyDescent="0.35">
      <c r="A2743" s="19">
        <v>44114</v>
      </c>
      <c r="B2743" t="s">
        <v>2754</v>
      </c>
      <c r="C2743" s="9">
        <v>17.001411000000001</v>
      </c>
      <c r="D2743" s="9">
        <v>60</v>
      </c>
      <c r="E2743" s="9">
        <v>60</v>
      </c>
      <c r="F2743" s="17">
        <v>60.024999999999999</v>
      </c>
      <c r="G2743" s="17">
        <v>59.975000000000001</v>
      </c>
      <c r="H2743" s="10">
        <v>0.55838966000000001</v>
      </c>
      <c r="I2743" s="9">
        <v>5131.90050204</v>
      </c>
    </row>
    <row r="2744" spans="1:9" x14ac:dyDescent="0.35">
      <c r="A2744" s="23">
        <v>44114</v>
      </c>
      <c r="B2744" s="14" t="s">
        <v>2755</v>
      </c>
      <c r="C2744" s="15">
        <v>17.001391999999999</v>
      </c>
      <c r="D2744" s="15">
        <v>60</v>
      </c>
      <c r="E2744" s="15">
        <v>60</v>
      </c>
      <c r="F2744" s="36">
        <v>60.024999999999999</v>
      </c>
      <c r="G2744" s="36">
        <v>59.975000000000001</v>
      </c>
      <c r="H2744" s="16">
        <v>0.55828040999999995</v>
      </c>
      <c r="I2744" s="15">
        <v>5131.7802637599998</v>
      </c>
    </row>
    <row r="2745" spans="1:9" x14ac:dyDescent="0.35">
      <c r="A2745" s="19">
        <v>44114</v>
      </c>
      <c r="B2745" t="s">
        <v>2756</v>
      </c>
      <c r="C2745" s="9">
        <v>17.002510000000001</v>
      </c>
      <c r="D2745" s="9">
        <v>60</v>
      </c>
      <c r="E2745" s="9">
        <v>60</v>
      </c>
      <c r="F2745" s="17">
        <v>60.024999999999999</v>
      </c>
      <c r="G2745" s="17">
        <v>59.975000000000001</v>
      </c>
      <c r="H2745" s="10">
        <v>0.55800170999999998</v>
      </c>
      <c r="I2745" s="9">
        <v>5132.5601183600002</v>
      </c>
    </row>
    <row r="2746" spans="1:9" x14ac:dyDescent="0.35">
      <c r="A2746" s="23">
        <v>44114</v>
      </c>
      <c r="B2746" s="14" t="s">
        <v>2757</v>
      </c>
      <c r="C2746" s="15">
        <v>16.999029</v>
      </c>
      <c r="D2746" s="15">
        <v>60</v>
      </c>
      <c r="E2746" s="15">
        <v>60</v>
      </c>
      <c r="F2746" s="36">
        <v>60.024999999999999</v>
      </c>
      <c r="G2746" s="36">
        <v>59.975000000000001</v>
      </c>
      <c r="H2746" s="16">
        <v>0.55800128999999998</v>
      </c>
      <c r="I2746" s="15">
        <v>5132.9201144400004</v>
      </c>
    </row>
    <row r="2747" spans="1:9" x14ac:dyDescent="0.35">
      <c r="A2747" s="19">
        <v>44114</v>
      </c>
      <c r="B2747" t="s">
        <v>2758</v>
      </c>
      <c r="C2747" s="9">
        <v>16.992764000000001</v>
      </c>
      <c r="D2747" s="9">
        <v>60</v>
      </c>
      <c r="E2747" s="9">
        <v>60</v>
      </c>
      <c r="F2747" s="17">
        <v>60.024999999999999</v>
      </c>
      <c r="G2747" s="17">
        <v>59.975000000000001</v>
      </c>
      <c r="H2747" s="10">
        <v>0.55800114000000001</v>
      </c>
      <c r="I2747" s="9">
        <v>5132.5601183600002</v>
      </c>
    </row>
    <row r="2748" spans="1:9" x14ac:dyDescent="0.35">
      <c r="A2748" s="23">
        <v>44114</v>
      </c>
      <c r="B2748" s="14" t="s">
        <v>2759</v>
      </c>
      <c r="C2748" s="15">
        <v>16.99342</v>
      </c>
      <c r="D2748" s="15">
        <v>60</v>
      </c>
      <c r="E2748" s="15">
        <v>60</v>
      </c>
      <c r="F2748" s="36">
        <v>60.024999999999999</v>
      </c>
      <c r="G2748" s="36">
        <v>59.975000000000001</v>
      </c>
      <c r="H2748" s="16">
        <v>0.55806975999999997</v>
      </c>
      <c r="I2748" s="15">
        <v>5131.5201753199999</v>
      </c>
    </row>
    <row r="2749" spans="1:9" x14ac:dyDescent="0.35">
      <c r="A2749" s="19">
        <v>44114</v>
      </c>
      <c r="B2749" t="s">
        <v>2760</v>
      </c>
      <c r="C2749" s="9">
        <v>16.999293999999999</v>
      </c>
      <c r="D2749" s="9">
        <v>60</v>
      </c>
      <c r="E2749" s="9">
        <v>60</v>
      </c>
      <c r="F2749" s="17">
        <v>60.024999999999999</v>
      </c>
      <c r="G2749" s="17">
        <v>59.975000000000001</v>
      </c>
      <c r="H2749" s="10">
        <v>0.55819611000000002</v>
      </c>
      <c r="I2749" s="9">
        <v>5131.5601691799993</v>
      </c>
    </row>
    <row r="2750" spans="1:9" x14ac:dyDescent="0.35">
      <c r="A2750" s="23">
        <v>44114</v>
      </c>
      <c r="B2750" s="14" t="s">
        <v>2761</v>
      </c>
      <c r="C2750" s="15">
        <v>17.001287000000001</v>
      </c>
      <c r="D2750" s="15">
        <v>60</v>
      </c>
      <c r="E2750" s="15">
        <v>60</v>
      </c>
      <c r="F2750" s="36">
        <v>60.024999999999999</v>
      </c>
      <c r="G2750" s="36">
        <v>59.975000000000001</v>
      </c>
      <c r="H2750" s="16">
        <v>0.55820289999999995</v>
      </c>
      <c r="I2750" s="15">
        <v>5131.8805307799994</v>
      </c>
    </row>
    <row r="2751" spans="1:9" x14ac:dyDescent="0.35">
      <c r="A2751" s="19">
        <v>44114</v>
      </c>
      <c r="B2751" t="s">
        <v>2762</v>
      </c>
      <c r="C2751" s="9">
        <v>17.001532000000001</v>
      </c>
      <c r="D2751" s="9">
        <v>60</v>
      </c>
      <c r="E2751" s="9">
        <v>60</v>
      </c>
      <c r="F2751" s="17">
        <v>60.024999999999999</v>
      </c>
      <c r="G2751" s="17">
        <v>59.975000000000001</v>
      </c>
      <c r="H2751" s="10">
        <v>0.55914821999999997</v>
      </c>
      <c r="I2751" s="9">
        <v>5131.4003477599999</v>
      </c>
    </row>
    <row r="2752" spans="1:9" x14ac:dyDescent="0.35">
      <c r="A2752" s="23">
        <v>44114</v>
      </c>
      <c r="B2752" s="14" t="s">
        <v>2763</v>
      </c>
      <c r="C2752" s="15">
        <v>17.000036000000001</v>
      </c>
      <c r="D2752" s="15">
        <v>60</v>
      </c>
      <c r="E2752" s="15">
        <v>60</v>
      </c>
      <c r="F2752" s="36">
        <v>60.024999999999999</v>
      </c>
      <c r="G2752" s="36">
        <v>59.975000000000001</v>
      </c>
      <c r="H2752" s="16">
        <v>0.55863125000000002</v>
      </c>
      <c r="I2752" s="15">
        <v>5131.6200829600002</v>
      </c>
    </row>
    <row r="2753" spans="1:9" x14ac:dyDescent="0.35">
      <c r="A2753" s="19">
        <v>44114</v>
      </c>
      <c r="B2753" t="s">
        <v>2764</v>
      </c>
      <c r="C2753" s="9">
        <v>16.99774</v>
      </c>
      <c r="D2753" s="9">
        <v>60</v>
      </c>
      <c r="E2753" s="9">
        <v>60</v>
      </c>
      <c r="F2753" s="17">
        <v>60.024999999999999</v>
      </c>
      <c r="G2753" s="17">
        <v>59.975000000000001</v>
      </c>
      <c r="H2753" s="10">
        <v>0.55834602</v>
      </c>
      <c r="I2753" s="9">
        <v>5131.6200829600002</v>
      </c>
    </row>
    <row r="2754" spans="1:9" x14ac:dyDescent="0.35">
      <c r="A2754" s="23">
        <v>44114</v>
      </c>
      <c r="B2754" s="14" t="s">
        <v>2765</v>
      </c>
      <c r="C2754" s="15">
        <v>17.000772000000001</v>
      </c>
      <c r="D2754" s="15">
        <v>60</v>
      </c>
      <c r="E2754" s="15">
        <v>60</v>
      </c>
      <c r="F2754" s="36">
        <v>60.024999999999999</v>
      </c>
      <c r="G2754" s="36">
        <v>59.975000000000001</v>
      </c>
      <c r="H2754" s="16">
        <v>0.55854214000000002</v>
      </c>
      <c r="I2754" s="15">
        <v>5131.6001116999996</v>
      </c>
    </row>
    <row r="2755" spans="1:9" x14ac:dyDescent="0.35">
      <c r="A2755" s="19">
        <v>44114</v>
      </c>
      <c r="B2755" t="s">
        <v>2766</v>
      </c>
      <c r="C2755" s="9">
        <v>17.000966999999999</v>
      </c>
      <c r="D2755" s="9">
        <v>60</v>
      </c>
      <c r="E2755" s="9">
        <v>60</v>
      </c>
      <c r="F2755" s="17">
        <v>60.024999999999999</v>
      </c>
      <c r="G2755" s="17">
        <v>59.975000000000001</v>
      </c>
      <c r="H2755" s="10">
        <v>0.55957573000000005</v>
      </c>
      <c r="I2755" s="9">
        <v>5131.49984468</v>
      </c>
    </row>
    <row r="2756" spans="1:9" x14ac:dyDescent="0.35">
      <c r="A2756" s="23">
        <v>44114</v>
      </c>
      <c r="B2756" s="14" t="s">
        <v>2767</v>
      </c>
      <c r="C2756" s="15">
        <v>16.995837999999999</v>
      </c>
      <c r="D2756" s="15">
        <v>60</v>
      </c>
      <c r="E2756" s="15">
        <v>60</v>
      </c>
      <c r="F2756" s="36">
        <v>60.024999999999999</v>
      </c>
      <c r="G2756" s="36">
        <v>59.975000000000001</v>
      </c>
      <c r="H2756" s="16">
        <v>0.55935562000000005</v>
      </c>
      <c r="I2756" s="15">
        <v>5131.4598508199997</v>
      </c>
    </row>
    <row r="2757" spans="1:9" x14ac:dyDescent="0.35">
      <c r="A2757" s="19">
        <v>44114</v>
      </c>
      <c r="B2757" t="s">
        <v>2768</v>
      </c>
      <c r="C2757" s="9">
        <v>16.999790000000001</v>
      </c>
      <c r="D2757" s="9">
        <v>60</v>
      </c>
      <c r="E2757" s="9">
        <v>60</v>
      </c>
      <c r="F2757" s="17">
        <v>60.024999999999999</v>
      </c>
      <c r="G2757" s="17">
        <v>59.975000000000001</v>
      </c>
      <c r="H2757" s="10">
        <v>0.55894672000000001</v>
      </c>
      <c r="I2757" s="9">
        <v>5131.3004401199996</v>
      </c>
    </row>
    <row r="2758" spans="1:9" x14ac:dyDescent="0.35">
      <c r="A2758" s="23">
        <v>44114</v>
      </c>
      <c r="B2758" s="14" t="s">
        <v>2769</v>
      </c>
      <c r="C2758" s="15">
        <v>17.010883</v>
      </c>
      <c r="D2758" s="15">
        <v>60</v>
      </c>
      <c r="E2758" s="15">
        <v>60</v>
      </c>
      <c r="F2758" s="36">
        <v>60.024999999999999</v>
      </c>
      <c r="G2758" s="36">
        <v>59.975000000000001</v>
      </c>
      <c r="H2758" s="16">
        <v>0.56074000999999996</v>
      </c>
      <c r="I2758" s="15">
        <v>5130.7602919800001</v>
      </c>
    </row>
    <row r="2759" spans="1:9" x14ac:dyDescent="0.35">
      <c r="A2759" s="19">
        <v>44114</v>
      </c>
      <c r="B2759" t="s">
        <v>2770</v>
      </c>
      <c r="C2759" s="9">
        <v>17.013514000000001</v>
      </c>
      <c r="D2759" s="9">
        <v>60</v>
      </c>
      <c r="E2759" s="9">
        <v>60</v>
      </c>
      <c r="F2759" s="17">
        <v>60.024999999999999</v>
      </c>
      <c r="G2759" s="17">
        <v>59.975000000000001</v>
      </c>
      <c r="H2759" s="10">
        <v>0.55973174999999997</v>
      </c>
      <c r="I2759" s="9">
        <v>5131.4798220800003</v>
      </c>
    </row>
    <row r="2760" spans="1:9" x14ac:dyDescent="0.35">
      <c r="A2760" s="23">
        <v>44114</v>
      </c>
      <c r="B2760" s="14" t="s">
        <v>2771</v>
      </c>
      <c r="C2760" s="15">
        <v>17.009052000000001</v>
      </c>
      <c r="D2760" s="15">
        <v>60</v>
      </c>
      <c r="E2760" s="15">
        <v>60</v>
      </c>
      <c r="F2760" s="36">
        <v>60.024999999999999</v>
      </c>
      <c r="G2760" s="36">
        <v>59.975000000000001</v>
      </c>
      <c r="H2760" s="16">
        <v>0.55934845</v>
      </c>
      <c r="I2760" s="15">
        <v>5131.6001116999996</v>
      </c>
    </row>
    <row r="2761" spans="1:9" x14ac:dyDescent="0.35">
      <c r="A2761" s="19">
        <v>44114</v>
      </c>
      <c r="B2761" t="s">
        <v>2772</v>
      </c>
      <c r="C2761" s="9">
        <v>17.007712999999999</v>
      </c>
      <c r="D2761" s="9">
        <v>60</v>
      </c>
      <c r="E2761" s="9">
        <v>60</v>
      </c>
      <c r="F2761" s="17">
        <v>60.024999999999999</v>
      </c>
      <c r="G2761" s="17">
        <v>59.975000000000001</v>
      </c>
      <c r="H2761" s="10">
        <v>0.55964329000000002</v>
      </c>
      <c r="I2761" s="9">
        <v>5131.3204113800002</v>
      </c>
    </row>
    <row r="2762" spans="1:9" x14ac:dyDescent="0.35">
      <c r="A2762" s="23">
        <v>44114</v>
      </c>
      <c r="B2762" s="14" t="s">
        <v>2773</v>
      </c>
      <c r="C2762" s="15">
        <v>17.010028999999999</v>
      </c>
      <c r="D2762" s="15">
        <v>60</v>
      </c>
      <c r="E2762" s="15">
        <v>60</v>
      </c>
      <c r="F2762" s="36">
        <v>60.024999999999999</v>
      </c>
      <c r="G2762" s="36">
        <v>59.975000000000001</v>
      </c>
      <c r="H2762" s="16">
        <v>0.56013035</v>
      </c>
      <c r="I2762" s="15">
        <v>5130.8002345000004</v>
      </c>
    </row>
    <row r="2763" spans="1:9" x14ac:dyDescent="0.35">
      <c r="A2763" s="19">
        <v>44114</v>
      </c>
      <c r="B2763" t="s">
        <v>2774</v>
      </c>
      <c r="C2763" s="9">
        <v>17.01005</v>
      </c>
      <c r="D2763" s="9">
        <v>60</v>
      </c>
      <c r="E2763" s="9">
        <v>60</v>
      </c>
      <c r="F2763" s="17">
        <v>60.024999999999999</v>
      </c>
      <c r="G2763" s="17">
        <v>59.975000000000001</v>
      </c>
      <c r="H2763" s="10">
        <v>0.56025944000000005</v>
      </c>
      <c r="I2763" s="9">
        <v>5130.9800271800004</v>
      </c>
    </row>
    <row r="2764" spans="1:9" x14ac:dyDescent="0.35">
      <c r="A2764" s="23">
        <v>44114</v>
      </c>
      <c r="B2764" s="14" t="s">
        <v>2775</v>
      </c>
      <c r="C2764" s="15">
        <v>17.012651000000002</v>
      </c>
      <c r="D2764" s="15">
        <v>60</v>
      </c>
      <c r="E2764" s="15">
        <v>60</v>
      </c>
      <c r="F2764" s="36">
        <v>60.024999999999999</v>
      </c>
      <c r="G2764" s="36">
        <v>59.975000000000001</v>
      </c>
      <c r="H2764" s="16">
        <v>0.56140491000000003</v>
      </c>
      <c r="I2764" s="15">
        <v>5130.5601686600003</v>
      </c>
    </row>
    <row r="2765" spans="1:9" x14ac:dyDescent="0.35">
      <c r="A2765" s="19">
        <v>44114</v>
      </c>
      <c r="B2765" t="s">
        <v>2776</v>
      </c>
      <c r="C2765" s="9">
        <v>17.019234000000001</v>
      </c>
      <c r="D2765" s="9">
        <v>60</v>
      </c>
      <c r="E2765" s="9">
        <v>60</v>
      </c>
      <c r="F2765" s="17">
        <v>60.024999999999999</v>
      </c>
      <c r="G2765" s="17">
        <v>59.975000000000001</v>
      </c>
      <c r="H2765" s="10">
        <v>0.56132210000000005</v>
      </c>
      <c r="I2765" s="9">
        <v>5130.8202571000002</v>
      </c>
    </row>
    <row r="2766" spans="1:9" x14ac:dyDescent="0.35">
      <c r="A2766" s="23">
        <v>44114</v>
      </c>
      <c r="B2766" s="14" t="s">
        <v>2777</v>
      </c>
      <c r="C2766" s="15">
        <v>17.021746</v>
      </c>
      <c r="D2766" s="15">
        <v>60</v>
      </c>
      <c r="E2766" s="15">
        <v>60</v>
      </c>
      <c r="F2766" s="36">
        <v>60.024999999999999</v>
      </c>
      <c r="G2766" s="36">
        <v>59.975000000000001</v>
      </c>
      <c r="H2766" s="16">
        <v>0.56163410000000002</v>
      </c>
      <c r="I2766" s="15">
        <v>5130.6600249600006</v>
      </c>
    </row>
    <row r="2767" spans="1:9" x14ac:dyDescent="0.35">
      <c r="A2767" s="19">
        <v>44114</v>
      </c>
      <c r="B2767" t="s">
        <v>2778</v>
      </c>
      <c r="C2767" s="9">
        <v>17.024132000000002</v>
      </c>
      <c r="D2767" s="9">
        <v>60</v>
      </c>
      <c r="E2767" s="9">
        <v>60</v>
      </c>
      <c r="F2767" s="17">
        <v>60.024999999999999</v>
      </c>
      <c r="G2767" s="17">
        <v>59.975000000000001</v>
      </c>
      <c r="H2767" s="10">
        <v>0.56121863999999999</v>
      </c>
      <c r="I2767" s="9">
        <v>5130.5401973999997</v>
      </c>
    </row>
    <row r="2768" spans="1:9" x14ac:dyDescent="0.35">
      <c r="A2768" s="23">
        <v>44114</v>
      </c>
      <c r="B2768" s="14" t="s">
        <v>2779</v>
      </c>
      <c r="C2768" s="15">
        <v>17.032900000000001</v>
      </c>
      <c r="D2768" s="15">
        <v>60</v>
      </c>
      <c r="E2768" s="15">
        <v>60</v>
      </c>
      <c r="F2768" s="36">
        <v>60.024999999999999</v>
      </c>
      <c r="G2768" s="36">
        <v>59.975000000000001</v>
      </c>
      <c r="H2768" s="16">
        <v>0.56212673000000002</v>
      </c>
      <c r="I2768" s="15">
        <v>5130.34043346</v>
      </c>
    </row>
    <row r="2769" spans="1:9" x14ac:dyDescent="0.35">
      <c r="A2769" s="19">
        <v>44114</v>
      </c>
      <c r="B2769" t="s">
        <v>2780</v>
      </c>
      <c r="C2769" s="9">
        <v>17.04073</v>
      </c>
      <c r="D2769" s="9">
        <v>60</v>
      </c>
      <c r="E2769" s="9">
        <v>60</v>
      </c>
      <c r="F2769" s="17">
        <v>60.024999999999999</v>
      </c>
      <c r="G2769" s="17">
        <v>59.975000000000001</v>
      </c>
      <c r="H2769" s="10">
        <v>0.56229152999999998</v>
      </c>
      <c r="I2769" s="9">
        <v>5129.9005523400001</v>
      </c>
    </row>
    <row r="2770" spans="1:9" x14ac:dyDescent="0.35">
      <c r="A2770" s="23">
        <v>44114</v>
      </c>
      <c r="B2770" s="14" t="s">
        <v>2781</v>
      </c>
      <c r="C2770" s="15">
        <v>17.039539000000001</v>
      </c>
      <c r="D2770" s="15">
        <v>60</v>
      </c>
      <c r="E2770" s="15">
        <v>60</v>
      </c>
      <c r="F2770" s="36">
        <v>60.024999999999999</v>
      </c>
      <c r="G2770" s="36">
        <v>59.975000000000001</v>
      </c>
      <c r="H2770" s="16">
        <v>0.56313128999999995</v>
      </c>
      <c r="I2770" s="15">
        <v>5130.2601377000001</v>
      </c>
    </row>
    <row r="2771" spans="1:9" x14ac:dyDescent="0.35">
      <c r="A2771" s="19">
        <v>44114</v>
      </c>
      <c r="B2771" t="s">
        <v>2782</v>
      </c>
      <c r="C2771" s="9">
        <v>17.037534999999998</v>
      </c>
      <c r="D2771" s="9">
        <v>60</v>
      </c>
      <c r="E2771" s="9">
        <v>60</v>
      </c>
      <c r="F2771" s="17">
        <v>60.024999999999999</v>
      </c>
      <c r="G2771" s="17">
        <v>59.975000000000001</v>
      </c>
      <c r="H2771" s="10">
        <v>0.56279919</v>
      </c>
      <c r="I2771" s="9">
        <v>5130.2001725800001</v>
      </c>
    </row>
    <row r="2772" spans="1:9" x14ac:dyDescent="0.35">
      <c r="A2772" s="23">
        <v>44114</v>
      </c>
      <c r="B2772" s="14" t="s">
        <v>2783</v>
      </c>
      <c r="C2772" s="15">
        <v>17.03875</v>
      </c>
      <c r="D2772" s="15">
        <v>60</v>
      </c>
      <c r="E2772" s="15">
        <v>60</v>
      </c>
      <c r="F2772" s="36">
        <v>60.024999999999999</v>
      </c>
      <c r="G2772" s="36">
        <v>59.975000000000001</v>
      </c>
      <c r="H2772" s="16">
        <v>0.56365421000000004</v>
      </c>
      <c r="I2772" s="15">
        <v>5129.8801703600002</v>
      </c>
    </row>
    <row r="2773" spans="1:9" x14ac:dyDescent="0.35">
      <c r="A2773" s="19">
        <v>44114</v>
      </c>
      <c r="B2773" t="s">
        <v>2784</v>
      </c>
      <c r="C2773" s="9">
        <v>17.038468999999999</v>
      </c>
      <c r="D2773" s="9">
        <v>60</v>
      </c>
      <c r="E2773" s="9">
        <v>60</v>
      </c>
      <c r="F2773" s="17">
        <v>60.024999999999999</v>
      </c>
      <c r="G2773" s="17">
        <v>59.975000000000001</v>
      </c>
      <c r="H2773" s="10">
        <v>0.56367802</v>
      </c>
      <c r="I2773" s="9">
        <v>5130.0599630400002</v>
      </c>
    </row>
    <row r="2774" spans="1:9" x14ac:dyDescent="0.35">
      <c r="A2774" s="23">
        <v>44114</v>
      </c>
      <c r="B2774" s="14" t="s">
        <v>2785</v>
      </c>
      <c r="C2774" s="15">
        <v>17.041333999999999</v>
      </c>
      <c r="D2774" s="15">
        <v>60</v>
      </c>
      <c r="E2774" s="15">
        <v>60</v>
      </c>
      <c r="F2774" s="36">
        <v>60.024999999999999</v>
      </c>
      <c r="G2774" s="36">
        <v>59.975000000000001</v>
      </c>
      <c r="H2774" s="16">
        <v>0.56339324999999996</v>
      </c>
      <c r="I2774" s="15">
        <v>5129.8002853200005</v>
      </c>
    </row>
    <row r="2775" spans="1:9" x14ac:dyDescent="0.35">
      <c r="A2775" s="19">
        <v>44114</v>
      </c>
      <c r="B2775" t="s">
        <v>2786</v>
      </c>
      <c r="C2775" s="9">
        <v>17.048759</v>
      </c>
      <c r="D2775" s="9">
        <v>60</v>
      </c>
      <c r="E2775" s="9">
        <v>60</v>
      </c>
      <c r="F2775" s="17">
        <v>60.024999999999999</v>
      </c>
      <c r="G2775" s="17">
        <v>59.975000000000001</v>
      </c>
      <c r="H2775" s="10">
        <v>0.56525143</v>
      </c>
      <c r="I2775" s="9">
        <v>5130.0599630400002</v>
      </c>
    </row>
    <row r="2776" spans="1:9" x14ac:dyDescent="0.35">
      <c r="A2776" s="23">
        <v>44114</v>
      </c>
      <c r="B2776" s="14" t="s">
        <v>2787</v>
      </c>
      <c r="C2776" s="15">
        <v>17.059809000000001</v>
      </c>
      <c r="D2776" s="15">
        <v>60</v>
      </c>
      <c r="E2776" s="15">
        <v>60</v>
      </c>
      <c r="F2776" s="36">
        <v>60.024999999999999</v>
      </c>
      <c r="G2776" s="36">
        <v>59.975000000000001</v>
      </c>
      <c r="H2776" s="16">
        <v>0.56284095999999995</v>
      </c>
      <c r="I2776" s="15">
        <v>5131.0599635600001</v>
      </c>
    </row>
    <row r="2777" spans="1:9" x14ac:dyDescent="0.35">
      <c r="A2777" s="19">
        <v>44114</v>
      </c>
      <c r="B2777" t="s">
        <v>2788</v>
      </c>
      <c r="C2777" s="9">
        <v>17.068805999999999</v>
      </c>
      <c r="D2777" s="9">
        <v>60</v>
      </c>
      <c r="E2777" s="9">
        <v>60</v>
      </c>
      <c r="F2777" s="17">
        <v>60.024999999999999</v>
      </c>
      <c r="G2777" s="17">
        <v>59.975000000000001</v>
      </c>
      <c r="H2777" s="10">
        <v>0.56273105999999995</v>
      </c>
      <c r="I2777" s="9">
        <v>5131.1802018400003</v>
      </c>
    </row>
    <row r="2778" spans="1:9" x14ac:dyDescent="0.35">
      <c r="A2778" s="23">
        <v>44114</v>
      </c>
      <c r="B2778" s="14" t="s">
        <v>2789</v>
      </c>
      <c r="C2778" s="15">
        <v>17.065424</v>
      </c>
      <c r="D2778" s="15">
        <v>60</v>
      </c>
      <c r="E2778" s="15">
        <v>60</v>
      </c>
      <c r="F2778" s="36">
        <v>60.024999999999999</v>
      </c>
      <c r="G2778" s="36">
        <v>59.975000000000001</v>
      </c>
      <c r="H2778" s="16">
        <v>0.56213097000000001</v>
      </c>
      <c r="I2778" s="15">
        <v>5130.9205241199998</v>
      </c>
    </row>
    <row r="2779" spans="1:9" x14ac:dyDescent="0.35">
      <c r="A2779" s="19">
        <v>44114</v>
      </c>
      <c r="B2779" t="s">
        <v>2790</v>
      </c>
      <c r="C2779" s="9">
        <v>17.064360000000001</v>
      </c>
      <c r="D2779" s="9">
        <v>60</v>
      </c>
      <c r="E2779" s="9">
        <v>60</v>
      </c>
      <c r="F2779" s="17">
        <v>60.024999999999999</v>
      </c>
      <c r="G2779" s="17">
        <v>59.975000000000001</v>
      </c>
      <c r="H2779" s="10">
        <v>0.56298709999999996</v>
      </c>
      <c r="I2779" s="9">
        <v>5130.3604047199997</v>
      </c>
    </row>
    <row r="2780" spans="1:9" x14ac:dyDescent="0.35">
      <c r="A2780" s="23">
        <v>44114</v>
      </c>
      <c r="B2780" s="14" t="s">
        <v>2791</v>
      </c>
      <c r="C2780" s="15">
        <v>17.072205</v>
      </c>
      <c r="D2780" s="15">
        <v>60</v>
      </c>
      <c r="E2780" s="15">
        <v>60</v>
      </c>
      <c r="F2780" s="36">
        <v>60.024999999999999</v>
      </c>
      <c r="G2780" s="36">
        <v>59.975000000000001</v>
      </c>
      <c r="H2780" s="16">
        <v>0.56405411000000005</v>
      </c>
      <c r="I2780" s="15">
        <v>5130.6001111799997</v>
      </c>
    </row>
    <row r="2781" spans="1:9" x14ac:dyDescent="0.35">
      <c r="A2781" s="19">
        <v>44114</v>
      </c>
      <c r="B2781" t="s">
        <v>2792</v>
      </c>
      <c r="C2781" s="9">
        <v>17.068974000000001</v>
      </c>
      <c r="D2781" s="9">
        <v>60</v>
      </c>
      <c r="E2781" s="9">
        <v>60</v>
      </c>
      <c r="F2781" s="17">
        <v>60.024999999999999</v>
      </c>
      <c r="G2781" s="17">
        <v>59.975000000000001</v>
      </c>
      <c r="H2781" s="10">
        <v>0.56246098</v>
      </c>
      <c r="I2781" s="9">
        <v>5131.2201443599997</v>
      </c>
    </row>
    <row r="2782" spans="1:9" x14ac:dyDescent="0.35">
      <c r="A2782" s="23">
        <v>44114</v>
      </c>
      <c r="B2782" s="14" t="s">
        <v>2793</v>
      </c>
      <c r="C2782" s="15">
        <v>17.065276999999998</v>
      </c>
      <c r="D2782" s="15">
        <v>60</v>
      </c>
      <c r="E2782" s="15">
        <v>60</v>
      </c>
      <c r="F2782" s="36">
        <v>60.024999999999999</v>
      </c>
      <c r="G2782" s="36">
        <v>59.975000000000001</v>
      </c>
      <c r="H2782" s="16">
        <v>0.56233898000000004</v>
      </c>
      <c r="I2782" s="15">
        <v>5131.0399922999995</v>
      </c>
    </row>
    <row r="2783" spans="1:9" x14ac:dyDescent="0.35">
      <c r="A2783" s="19">
        <v>44114</v>
      </c>
      <c r="B2783" t="s">
        <v>2794</v>
      </c>
      <c r="C2783" s="9">
        <v>17.074652</v>
      </c>
      <c r="D2783" s="9">
        <v>60</v>
      </c>
      <c r="E2783" s="9">
        <v>60</v>
      </c>
      <c r="F2783" s="17">
        <v>60.024999999999999</v>
      </c>
      <c r="G2783" s="17">
        <v>59.975000000000001</v>
      </c>
      <c r="H2783" s="10">
        <v>0.56268359999999995</v>
      </c>
      <c r="I2783" s="9">
        <v>5130.58013992</v>
      </c>
    </row>
    <row r="2784" spans="1:9" x14ac:dyDescent="0.35">
      <c r="A2784" s="23">
        <v>44114</v>
      </c>
      <c r="B2784" s="14" t="s">
        <v>2795</v>
      </c>
      <c r="C2784" s="15">
        <v>17.080669</v>
      </c>
      <c r="D2784" s="15">
        <v>60</v>
      </c>
      <c r="E2784" s="15">
        <v>60</v>
      </c>
      <c r="F2784" s="36">
        <v>60.024999999999999</v>
      </c>
      <c r="G2784" s="36">
        <v>59.975000000000001</v>
      </c>
      <c r="H2784" s="16">
        <v>0.56320983999999996</v>
      </c>
      <c r="I2784" s="15">
        <v>5130.3799652600001</v>
      </c>
    </row>
    <row r="2785" spans="1:9" x14ac:dyDescent="0.35">
      <c r="A2785" s="19">
        <v>44114</v>
      </c>
      <c r="B2785" t="s">
        <v>2796</v>
      </c>
      <c r="C2785" s="9">
        <v>17.082684</v>
      </c>
      <c r="D2785" s="9">
        <v>60</v>
      </c>
      <c r="E2785" s="9">
        <v>60</v>
      </c>
      <c r="F2785" s="17">
        <v>60.024999999999999</v>
      </c>
      <c r="G2785" s="17">
        <v>59.975000000000001</v>
      </c>
      <c r="H2785" s="10">
        <v>0.56324470999999998</v>
      </c>
      <c r="I2785" s="9">
        <v>5131.0799348199998</v>
      </c>
    </row>
    <row r="2786" spans="1:9" x14ac:dyDescent="0.35">
      <c r="A2786" s="23">
        <v>44114</v>
      </c>
      <c r="B2786" s="14" t="s">
        <v>2797</v>
      </c>
      <c r="C2786" s="15">
        <v>17.090755000000001</v>
      </c>
      <c r="D2786" s="15">
        <v>60</v>
      </c>
      <c r="E2786" s="15">
        <v>60</v>
      </c>
      <c r="F2786" s="36">
        <v>60.024999999999999</v>
      </c>
      <c r="G2786" s="36">
        <v>59.975000000000001</v>
      </c>
      <c r="H2786" s="16">
        <v>0.56254475000000004</v>
      </c>
      <c r="I2786" s="15">
        <v>5130.9999984400001</v>
      </c>
    </row>
    <row r="2787" spans="1:9" x14ac:dyDescent="0.35">
      <c r="A2787" s="19">
        <v>44114</v>
      </c>
      <c r="B2787" t="s">
        <v>2798</v>
      </c>
      <c r="C2787" s="9">
        <v>17.095713</v>
      </c>
      <c r="D2787" s="9">
        <v>60</v>
      </c>
      <c r="E2787" s="9">
        <v>60</v>
      </c>
      <c r="F2787" s="17">
        <v>60.024999999999999</v>
      </c>
      <c r="G2787" s="17">
        <v>59.975000000000001</v>
      </c>
      <c r="H2787" s="10">
        <v>0.56254439999999994</v>
      </c>
      <c r="I2787" s="9">
        <v>5131.0399922999995</v>
      </c>
    </row>
    <row r="2788" spans="1:9" x14ac:dyDescent="0.35">
      <c r="A2788" s="23">
        <v>44114</v>
      </c>
      <c r="B2788" s="14" t="s">
        <v>2799</v>
      </c>
      <c r="C2788" s="15">
        <v>17.094042000000002</v>
      </c>
      <c r="D2788" s="15">
        <v>60</v>
      </c>
      <c r="E2788" s="15">
        <v>60</v>
      </c>
      <c r="F2788" s="36">
        <v>60.024999999999999</v>
      </c>
      <c r="G2788" s="36">
        <v>59.975000000000001</v>
      </c>
      <c r="H2788" s="16">
        <v>0.56254395000000001</v>
      </c>
      <c r="I2788" s="15">
        <v>5131.2201443599997</v>
      </c>
    </row>
    <row r="2789" spans="1:9" x14ac:dyDescent="0.35">
      <c r="A2789" s="19">
        <v>44114</v>
      </c>
      <c r="B2789" t="s">
        <v>2800</v>
      </c>
      <c r="C2789" s="9">
        <v>17.095445999999999</v>
      </c>
      <c r="D2789" s="9">
        <v>60</v>
      </c>
      <c r="E2789" s="9">
        <v>60</v>
      </c>
      <c r="F2789" s="17">
        <v>60.024999999999999</v>
      </c>
      <c r="G2789" s="17">
        <v>59.975000000000001</v>
      </c>
      <c r="H2789" s="10">
        <v>0.56254371999999997</v>
      </c>
      <c r="I2789" s="9">
        <v>5131.2401156200003</v>
      </c>
    </row>
    <row r="2790" spans="1:9" x14ac:dyDescent="0.35">
      <c r="A2790" s="23">
        <v>44114</v>
      </c>
      <c r="B2790" s="14" t="s">
        <v>2801</v>
      </c>
      <c r="C2790" s="15">
        <v>17.102892000000001</v>
      </c>
      <c r="D2790" s="15">
        <v>60</v>
      </c>
      <c r="E2790" s="15">
        <v>60</v>
      </c>
      <c r="F2790" s="36">
        <v>60.024999999999999</v>
      </c>
      <c r="G2790" s="36">
        <v>59.975000000000001</v>
      </c>
      <c r="H2790" s="16">
        <v>0.56254349000000003</v>
      </c>
      <c r="I2790" s="15">
        <v>5131.2201443599997</v>
      </c>
    </row>
    <row r="2791" spans="1:9" x14ac:dyDescent="0.35">
      <c r="A2791" s="19">
        <v>44114</v>
      </c>
      <c r="B2791" t="s">
        <v>2802</v>
      </c>
      <c r="C2791" s="9">
        <v>17.107161999999999</v>
      </c>
      <c r="D2791" s="9">
        <v>60</v>
      </c>
      <c r="E2791" s="9">
        <v>60</v>
      </c>
      <c r="F2791" s="17">
        <v>60.024999999999999</v>
      </c>
      <c r="G2791" s="17">
        <v>59.975000000000001</v>
      </c>
      <c r="H2791" s="10">
        <v>0.56254333000000001</v>
      </c>
      <c r="I2791" s="9">
        <v>5131.3803764999993</v>
      </c>
    </row>
    <row r="2792" spans="1:9" x14ac:dyDescent="0.35">
      <c r="A2792" s="23">
        <v>44114</v>
      </c>
      <c r="B2792" s="14" t="s">
        <v>2803</v>
      </c>
      <c r="C2792" s="15">
        <v>17.105813999999999</v>
      </c>
      <c r="D2792" s="15">
        <v>60</v>
      </c>
      <c r="E2792" s="15">
        <v>60</v>
      </c>
      <c r="F2792" s="36">
        <v>60.024999999999999</v>
      </c>
      <c r="G2792" s="36">
        <v>59.975000000000001</v>
      </c>
      <c r="H2792" s="16">
        <v>0.56254303000000005</v>
      </c>
      <c r="I2792" s="15">
        <v>5131.8202062800001</v>
      </c>
    </row>
    <row r="2793" spans="1:9" x14ac:dyDescent="0.35">
      <c r="A2793" s="19">
        <v>44114</v>
      </c>
      <c r="B2793" t="s">
        <v>2804</v>
      </c>
      <c r="C2793" s="9">
        <v>17.106197000000002</v>
      </c>
      <c r="D2793" s="9">
        <v>60</v>
      </c>
      <c r="E2793" s="9">
        <v>60</v>
      </c>
      <c r="F2793" s="17">
        <v>60.024999999999999</v>
      </c>
      <c r="G2793" s="17">
        <v>59.975000000000001</v>
      </c>
      <c r="H2793" s="10">
        <v>0.56254272000000005</v>
      </c>
      <c r="I2793" s="9">
        <v>5131.9400851800001</v>
      </c>
    </row>
    <row r="2794" spans="1:9" x14ac:dyDescent="0.35">
      <c r="A2794" s="23">
        <v>44114</v>
      </c>
      <c r="B2794" s="14" t="s">
        <v>2805</v>
      </c>
      <c r="C2794" s="15">
        <v>17.108609999999999</v>
      </c>
      <c r="D2794" s="15">
        <v>60</v>
      </c>
      <c r="E2794" s="15">
        <v>60</v>
      </c>
      <c r="F2794" s="36">
        <v>60.024999999999999</v>
      </c>
      <c r="G2794" s="36">
        <v>59.975000000000001</v>
      </c>
      <c r="H2794" s="16">
        <v>0.56254227000000001</v>
      </c>
      <c r="I2794" s="15">
        <v>5131.90050204</v>
      </c>
    </row>
    <row r="2795" spans="1:9" x14ac:dyDescent="0.35">
      <c r="A2795" s="19">
        <v>44114</v>
      </c>
      <c r="B2795" t="s">
        <v>2806</v>
      </c>
      <c r="C2795" s="9">
        <v>17.109532999999999</v>
      </c>
      <c r="D2795" s="9">
        <v>60</v>
      </c>
      <c r="E2795" s="9">
        <v>60</v>
      </c>
      <c r="F2795" s="17">
        <v>60.024999999999999</v>
      </c>
      <c r="G2795" s="17">
        <v>59.975000000000001</v>
      </c>
      <c r="H2795" s="10">
        <v>0.56254196000000001</v>
      </c>
      <c r="I2795" s="9">
        <v>5131.8402288799998</v>
      </c>
    </row>
    <row r="2796" spans="1:9" x14ac:dyDescent="0.35">
      <c r="A2796" s="23">
        <v>44114</v>
      </c>
      <c r="B2796" s="14" t="s">
        <v>2807</v>
      </c>
      <c r="C2796" s="15">
        <v>17.107531000000002</v>
      </c>
      <c r="D2796" s="15">
        <v>60</v>
      </c>
      <c r="E2796" s="15">
        <v>60</v>
      </c>
      <c r="F2796" s="36">
        <v>60.024999999999999</v>
      </c>
      <c r="G2796" s="36">
        <v>59.975000000000001</v>
      </c>
      <c r="H2796" s="16">
        <v>0.56254168999999998</v>
      </c>
      <c r="I2796" s="15">
        <v>5131.6200829600002</v>
      </c>
    </row>
    <row r="2797" spans="1:9" x14ac:dyDescent="0.35">
      <c r="A2797" s="19">
        <v>44114</v>
      </c>
      <c r="B2797" t="s">
        <v>2808</v>
      </c>
      <c r="C2797" s="9">
        <v>17.110970999999999</v>
      </c>
      <c r="D2797" s="9">
        <v>60</v>
      </c>
      <c r="E2797" s="9">
        <v>60</v>
      </c>
      <c r="F2797" s="17">
        <v>60.024999999999999</v>
      </c>
      <c r="G2797" s="17">
        <v>59.975000000000001</v>
      </c>
      <c r="H2797" s="10">
        <v>0.56254154000000001</v>
      </c>
      <c r="I2797" s="9">
        <v>5131.43987956</v>
      </c>
    </row>
    <row r="2798" spans="1:9" x14ac:dyDescent="0.35">
      <c r="A2798" s="23">
        <v>44114</v>
      </c>
      <c r="B2798" s="14" t="s">
        <v>2809</v>
      </c>
      <c r="C2798" s="15">
        <v>17.119959000000001</v>
      </c>
      <c r="D2798" s="15">
        <v>60</v>
      </c>
      <c r="E2798" s="15">
        <v>60</v>
      </c>
      <c r="F2798" s="36">
        <v>60.024999999999999</v>
      </c>
      <c r="G2798" s="36">
        <v>59.975000000000001</v>
      </c>
      <c r="H2798" s="16">
        <v>0.56254130999999996</v>
      </c>
      <c r="I2798" s="15">
        <v>5131.9800276999995</v>
      </c>
    </row>
    <row r="2799" spans="1:9" x14ac:dyDescent="0.35">
      <c r="A2799" s="19">
        <v>44114</v>
      </c>
      <c r="B2799" t="s">
        <v>2810</v>
      </c>
      <c r="C2799" s="9">
        <v>17.121414000000001</v>
      </c>
      <c r="D2799" s="9">
        <v>60</v>
      </c>
      <c r="E2799" s="9">
        <v>60</v>
      </c>
      <c r="F2799" s="17">
        <v>60.024999999999999</v>
      </c>
      <c r="G2799" s="17">
        <v>59.975000000000001</v>
      </c>
      <c r="H2799" s="10">
        <v>0.56254108000000003</v>
      </c>
      <c r="I2799" s="9">
        <v>5132.8401780599997</v>
      </c>
    </row>
    <row r="2800" spans="1:9" x14ac:dyDescent="0.35">
      <c r="A2800" s="23">
        <v>44114</v>
      </c>
      <c r="B2800" s="14" t="s">
        <v>2811</v>
      </c>
      <c r="C2800" s="15">
        <v>17.111601</v>
      </c>
      <c r="D2800" s="15">
        <v>60</v>
      </c>
      <c r="E2800" s="15">
        <v>60</v>
      </c>
      <c r="F2800" s="36">
        <v>60.024999999999999</v>
      </c>
      <c r="G2800" s="36">
        <v>59.975000000000001</v>
      </c>
      <c r="H2800" s="16">
        <v>0.56254062999999999</v>
      </c>
      <c r="I2800" s="15">
        <v>5133.4402913200001</v>
      </c>
    </row>
    <row r="2801" spans="1:9" x14ac:dyDescent="0.35">
      <c r="A2801" s="19">
        <v>44114</v>
      </c>
      <c r="B2801" t="s">
        <v>2812</v>
      </c>
      <c r="C2801" s="9">
        <v>17.105747000000001</v>
      </c>
      <c r="D2801" s="9">
        <v>60</v>
      </c>
      <c r="E2801" s="9">
        <v>60</v>
      </c>
      <c r="F2801" s="17">
        <v>60.024999999999999</v>
      </c>
      <c r="G2801" s="17">
        <v>59.975000000000001</v>
      </c>
      <c r="H2801" s="10">
        <v>0.56254031999999998</v>
      </c>
      <c r="I2801" s="9">
        <v>5132.9800282200003</v>
      </c>
    </row>
    <row r="2802" spans="1:9" x14ac:dyDescent="0.35">
      <c r="A2802" s="23">
        <v>44114</v>
      </c>
      <c r="B2802" s="14" t="s">
        <v>2813</v>
      </c>
      <c r="C2802" s="15">
        <v>17.111104999999998</v>
      </c>
      <c r="D2802" s="15">
        <v>60</v>
      </c>
      <c r="E2802" s="15">
        <v>60</v>
      </c>
      <c r="F2802" s="36">
        <v>60.024999999999999</v>
      </c>
      <c r="G2802" s="36">
        <v>59.975000000000001</v>
      </c>
      <c r="H2802" s="16">
        <v>0.56253989999999998</v>
      </c>
      <c r="I2802" s="15">
        <v>5132.6001122200005</v>
      </c>
    </row>
    <row r="2803" spans="1:9" x14ac:dyDescent="0.35">
      <c r="A2803" s="19">
        <v>44114</v>
      </c>
      <c r="B2803" t="s">
        <v>2814</v>
      </c>
      <c r="C2803" s="9">
        <v>17.118511000000002</v>
      </c>
      <c r="D2803" s="9">
        <v>60</v>
      </c>
      <c r="E2803" s="9">
        <v>60</v>
      </c>
      <c r="F2803" s="17">
        <v>60.024999999999999</v>
      </c>
      <c r="G2803" s="17">
        <v>59.975000000000001</v>
      </c>
      <c r="H2803" s="10">
        <v>0.56253975000000001</v>
      </c>
      <c r="I2803" s="9">
        <v>5132.3403831599999</v>
      </c>
    </row>
    <row r="2804" spans="1:9" x14ac:dyDescent="0.35">
      <c r="A2804" s="23">
        <v>44114</v>
      </c>
      <c r="B2804" s="14" t="s">
        <v>2815</v>
      </c>
      <c r="C2804" s="15">
        <v>17.12396</v>
      </c>
      <c r="D2804" s="15">
        <v>60</v>
      </c>
      <c r="E2804" s="15">
        <v>60</v>
      </c>
      <c r="F2804" s="36">
        <v>60.024999999999999</v>
      </c>
      <c r="G2804" s="36">
        <v>59.975000000000001</v>
      </c>
      <c r="H2804" s="16">
        <v>0.56253951999999996</v>
      </c>
      <c r="I2804" s="15">
        <v>5131.90050204</v>
      </c>
    </row>
    <row r="2805" spans="1:9" x14ac:dyDescent="0.35">
      <c r="A2805" s="19">
        <v>44114</v>
      </c>
      <c r="B2805" t="s">
        <v>2816</v>
      </c>
      <c r="C2805" s="9">
        <v>17.125966999999999</v>
      </c>
      <c r="D2805" s="9">
        <v>60</v>
      </c>
      <c r="E2805" s="9">
        <v>60</v>
      </c>
      <c r="F2805" s="17">
        <v>60.024999999999999</v>
      </c>
      <c r="G2805" s="17">
        <v>59.975000000000001</v>
      </c>
      <c r="H2805" s="10">
        <v>0.56253936999999998</v>
      </c>
      <c r="I2805" s="9">
        <v>5132.4598513399997</v>
      </c>
    </row>
    <row r="2806" spans="1:9" x14ac:dyDescent="0.35">
      <c r="A2806" s="23">
        <v>44114</v>
      </c>
      <c r="B2806" s="14" t="s">
        <v>2817</v>
      </c>
      <c r="C2806" s="15">
        <v>17.126175</v>
      </c>
      <c r="D2806" s="15">
        <v>60</v>
      </c>
      <c r="E2806" s="15">
        <v>60</v>
      </c>
      <c r="F2806" s="36">
        <v>60.024999999999999</v>
      </c>
      <c r="G2806" s="36">
        <v>59.975000000000001</v>
      </c>
      <c r="H2806" s="16">
        <v>0.56253898999999996</v>
      </c>
      <c r="I2806" s="15">
        <v>5133.0799358599998</v>
      </c>
    </row>
    <row r="2807" spans="1:9" x14ac:dyDescent="0.35">
      <c r="A2807" s="19">
        <v>44114</v>
      </c>
      <c r="B2807" t="s">
        <v>2818</v>
      </c>
      <c r="C2807" s="9">
        <v>17.128288000000001</v>
      </c>
      <c r="D2807" s="9">
        <v>60</v>
      </c>
      <c r="E2807" s="9">
        <v>60</v>
      </c>
      <c r="F2807" s="17">
        <v>60.024999999999999</v>
      </c>
      <c r="G2807" s="17">
        <v>59.975000000000001</v>
      </c>
      <c r="H2807" s="10">
        <v>0.56253867999999996</v>
      </c>
      <c r="I2807" s="9">
        <v>5132.7403217600004</v>
      </c>
    </row>
    <row r="2808" spans="1:9" x14ac:dyDescent="0.35">
      <c r="A2808" s="23">
        <v>44114</v>
      </c>
      <c r="B2808" s="14" t="s">
        <v>2819</v>
      </c>
      <c r="C2808" s="15">
        <v>17.132113</v>
      </c>
      <c r="D2808" s="15">
        <v>60</v>
      </c>
      <c r="E2808" s="15">
        <v>60</v>
      </c>
      <c r="F2808" s="36">
        <v>60.024999999999999</v>
      </c>
      <c r="G2808" s="36">
        <v>59.975000000000001</v>
      </c>
      <c r="H2808" s="16">
        <v>0.56253821999999998</v>
      </c>
      <c r="I2808" s="15">
        <v>5132.4602620599999</v>
      </c>
    </row>
    <row r="2809" spans="1:9" x14ac:dyDescent="0.35">
      <c r="A2809" s="19">
        <v>44114</v>
      </c>
      <c r="B2809" t="s">
        <v>2820</v>
      </c>
      <c r="C2809" s="9">
        <v>17.137309999999999</v>
      </c>
      <c r="D2809" s="9">
        <v>60</v>
      </c>
      <c r="E2809" s="9">
        <v>60</v>
      </c>
      <c r="F2809" s="17">
        <v>60.024999999999999</v>
      </c>
      <c r="G2809" s="17">
        <v>59.975000000000001</v>
      </c>
      <c r="H2809" s="10">
        <v>0.56253796</v>
      </c>
      <c r="I2809" s="9">
        <v>5132.3803256800002</v>
      </c>
    </row>
    <row r="2810" spans="1:9" x14ac:dyDescent="0.35">
      <c r="A2810" s="23">
        <v>44114</v>
      </c>
      <c r="B2810" s="14" t="s">
        <v>2821</v>
      </c>
      <c r="C2810" s="15">
        <v>17.145443</v>
      </c>
      <c r="D2810" s="15">
        <v>60</v>
      </c>
      <c r="E2810" s="15">
        <v>60</v>
      </c>
      <c r="F2810" s="36">
        <v>60.024999999999999</v>
      </c>
      <c r="G2810" s="36">
        <v>59.975000000000001</v>
      </c>
      <c r="H2810" s="16">
        <v>0.56253772999999996</v>
      </c>
      <c r="I2810" s="15">
        <v>5132.5601183600002</v>
      </c>
    </row>
    <row r="2811" spans="1:9" x14ac:dyDescent="0.35">
      <c r="A2811" s="19">
        <v>44114</v>
      </c>
      <c r="B2811" t="s">
        <v>2822</v>
      </c>
      <c r="C2811" s="9">
        <v>17.148205000000001</v>
      </c>
      <c r="D2811" s="9">
        <v>60</v>
      </c>
      <c r="E2811" s="9">
        <v>60</v>
      </c>
      <c r="F2811" s="17">
        <v>60.024999999999999</v>
      </c>
      <c r="G2811" s="17">
        <v>59.975000000000001</v>
      </c>
      <c r="H2811" s="10">
        <v>0.56253757000000004</v>
      </c>
      <c r="I2811" s="9">
        <v>5132.2201448799997</v>
      </c>
    </row>
    <row r="2812" spans="1:9" x14ac:dyDescent="0.35">
      <c r="A2812" s="23">
        <v>44114</v>
      </c>
      <c r="B2812" s="14" t="s">
        <v>2823</v>
      </c>
      <c r="C2812" s="15">
        <v>17.143705000000001</v>
      </c>
      <c r="D2812" s="15">
        <v>60</v>
      </c>
      <c r="E2812" s="15">
        <v>60</v>
      </c>
      <c r="F2812" s="36">
        <v>60.024999999999999</v>
      </c>
      <c r="G2812" s="36">
        <v>59.975000000000001</v>
      </c>
      <c r="H2812" s="16">
        <v>0.56253730999999996</v>
      </c>
      <c r="I2812" s="15">
        <v>5132.4003482799999</v>
      </c>
    </row>
    <row r="2813" spans="1:9" x14ac:dyDescent="0.35">
      <c r="A2813" s="19">
        <v>44114</v>
      </c>
      <c r="B2813" t="s">
        <v>2824</v>
      </c>
      <c r="C2813" s="9">
        <v>17.142696000000001</v>
      </c>
      <c r="D2813" s="9">
        <v>60</v>
      </c>
      <c r="E2813" s="9">
        <v>60</v>
      </c>
      <c r="F2813" s="17">
        <v>60.024999999999999</v>
      </c>
      <c r="G2813" s="17">
        <v>59.975000000000001</v>
      </c>
      <c r="H2813" s="10">
        <v>0.56253699999999995</v>
      </c>
      <c r="I2813" s="9">
        <v>5133.0199707399997</v>
      </c>
    </row>
    <row r="2814" spans="1:9" x14ac:dyDescent="0.35">
      <c r="A2814" s="23">
        <v>44114</v>
      </c>
      <c r="B2814" s="14" t="s">
        <v>2825</v>
      </c>
      <c r="C2814" s="15">
        <v>17.147186000000001</v>
      </c>
      <c r="D2814" s="15">
        <v>60</v>
      </c>
      <c r="E2814" s="15">
        <v>60</v>
      </c>
      <c r="F2814" s="36">
        <v>60.024999999999999</v>
      </c>
      <c r="G2814" s="36">
        <v>59.975000000000001</v>
      </c>
      <c r="H2814" s="16">
        <v>0.56253653999999997</v>
      </c>
      <c r="I2814" s="15">
        <v>5132.7602930200001</v>
      </c>
    </row>
    <row r="2815" spans="1:9" x14ac:dyDescent="0.35">
      <c r="A2815" s="19">
        <v>44114</v>
      </c>
      <c r="B2815" t="s">
        <v>2826</v>
      </c>
      <c r="C2815" s="9">
        <v>17.153282000000001</v>
      </c>
      <c r="D2815" s="9">
        <v>60</v>
      </c>
      <c r="E2815" s="9">
        <v>60</v>
      </c>
      <c r="F2815" s="17">
        <v>60.024999999999999</v>
      </c>
      <c r="G2815" s="17">
        <v>59.975000000000001</v>
      </c>
      <c r="H2815" s="10">
        <v>0.56253624000000002</v>
      </c>
      <c r="I2815" s="9">
        <v>5132.99999948</v>
      </c>
    </row>
    <row r="2816" spans="1:9" x14ac:dyDescent="0.35">
      <c r="A2816" s="23">
        <v>44114</v>
      </c>
      <c r="B2816" s="14" t="s">
        <v>2827</v>
      </c>
      <c r="C2816" s="15">
        <v>17.158138000000001</v>
      </c>
      <c r="D2816" s="15">
        <v>60</v>
      </c>
      <c r="E2816" s="15">
        <v>60</v>
      </c>
      <c r="F2816" s="36">
        <v>60.024999999999999</v>
      </c>
      <c r="G2816" s="36">
        <v>59.975000000000001</v>
      </c>
      <c r="H2816" s="16">
        <v>0.56253593000000002</v>
      </c>
      <c r="I2816" s="15">
        <v>5133.0999071200004</v>
      </c>
    </row>
    <row r="2817" spans="1:9" x14ac:dyDescent="0.35">
      <c r="A2817" s="19">
        <v>44114</v>
      </c>
      <c r="B2817" t="s">
        <v>2828</v>
      </c>
      <c r="C2817" s="9">
        <v>17.159154999999998</v>
      </c>
      <c r="D2817" s="9">
        <v>60</v>
      </c>
      <c r="E2817" s="9">
        <v>60</v>
      </c>
      <c r="F2817" s="17">
        <v>60.024999999999999</v>
      </c>
      <c r="G2817" s="17">
        <v>59.975000000000001</v>
      </c>
      <c r="H2817" s="10">
        <v>0.56253578000000004</v>
      </c>
      <c r="I2817" s="9">
        <v>5132.7203504999998</v>
      </c>
    </row>
    <row r="2818" spans="1:9" x14ac:dyDescent="0.35">
      <c r="A2818" s="23">
        <v>44114</v>
      </c>
      <c r="B2818" s="14" t="s">
        <v>2829</v>
      </c>
      <c r="C2818" s="15">
        <v>17.159110999999999</v>
      </c>
      <c r="D2818" s="15">
        <v>60</v>
      </c>
      <c r="E2818" s="15">
        <v>60</v>
      </c>
      <c r="F2818" s="36">
        <v>60.024999999999999</v>
      </c>
      <c r="G2818" s="36">
        <v>59.975000000000001</v>
      </c>
      <c r="H2818" s="16">
        <v>0.56253555</v>
      </c>
      <c r="I2818" s="15">
        <v>5132.6799972600002</v>
      </c>
    </row>
    <row r="2819" spans="1:9" x14ac:dyDescent="0.35">
      <c r="A2819" s="19">
        <v>44114</v>
      </c>
      <c r="B2819" t="s">
        <v>2830</v>
      </c>
      <c r="C2819" s="9">
        <v>17.160450000000001</v>
      </c>
      <c r="D2819" s="9">
        <v>60</v>
      </c>
      <c r="E2819" s="9">
        <v>60</v>
      </c>
      <c r="F2819" s="17">
        <v>60.024999999999999</v>
      </c>
      <c r="G2819" s="17">
        <v>59.975000000000001</v>
      </c>
      <c r="H2819" s="10">
        <v>0.56253531999999995</v>
      </c>
      <c r="I2819" s="9">
        <v>5132.9404450800002</v>
      </c>
    </row>
    <row r="2820" spans="1:9" x14ac:dyDescent="0.35">
      <c r="A2820" s="23">
        <v>44114</v>
      </c>
      <c r="B2820" s="14" t="s">
        <v>2831</v>
      </c>
      <c r="C2820" s="15">
        <v>17.161856</v>
      </c>
      <c r="D2820" s="15">
        <v>60</v>
      </c>
      <c r="E2820" s="15">
        <v>60</v>
      </c>
      <c r="F2820" s="36">
        <v>60.024999999999999</v>
      </c>
      <c r="G2820" s="36">
        <v>59.975000000000001</v>
      </c>
      <c r="H2820" s="16">
        <v>0.56253487000000002</v>
      </c>
      <c r="I2820" s="15">
        <v>5133.5401476200004</v>
      </c>
    </row>
    <row r="2821" spans="1:9" x14ac:dyDescent="0.35">
      <c r="A2821" s="19">
        <v>44114</v>
      </c>
      <c r="B2821" t="s">
        <v>2832</v>
      </c>
      <c r="C2821" s="9">
        <v>17.165716</v>
      </c>
      <c r="D2821" s="9">
        <v>60</v>
      </c>
      <c r="E2821" s="9">
        <v>60</v>
      </c>
      <c r="F2821" s="17">
        <v>60.024999999999999</v>
      </c>
      <c r="G2821" s="17">
        <v>59.975000000000001</v>
      </c>
      <c r="H2821" s="10">
        <v>0.56253456000000002</v>
      </c>
      <c r="I2821" s="9">
        <v>5133.4199093400002</v>
      </c>
    </row>
    <row r="2822" spans="1:9" x14ac:dyDescent="0.35">
      <c r="A2822" s="23">
        <v>44114</v>
      </c>
      <c r="B2822" s="14" t="s">
        <v>2833</v>
      </c>
      <c r="C2822" s="15">
        <v>17.171537000000001</v>
      </c>
      <c r="D2822" s="15">
        <v>60</v>
      </c>
      <c r="E2822" s="15">
        <v>60</v>
      </c>
      <c r="F2822" s="36">
        <v>60.024999999999999</v>
      </c>
      <c r="G2822" s="36">
        <v>59.975000000000001</v>
      </c>
      <c r="H2822" s="16">
        <v>0.56253414000000002</v>
      </c>
      <c r="I2822" s="15">
        <v>5132.3603544199996</v>
      </c>
    </row>
    <row r="2823" spans="1:9" x14ac:dyDescent="0.35">
      <c r="A2823" s="19">
        <v>44114</v>
      </c>
      <c r="B2823" t="s">
        <v>2834</v>
      </c>
      <c r="C2823" s="9">
        <v>17.177054999999999</v>
      </c>
      <c r="D2823" s="9">
        <v>60</v>
      </c>
      <c r="E2823" s="9">
        <v>60</v>
      </c>
      <c r="F2823" s="17">
        <v>60.024999999999999</v>
      </c>
      <c r="G2823" s="17">
        <v>59.975000000000001</v>
      </c>
      <c r="H2823" s="10">
        <v>0.56253399000000004</v>
      </c>
      <c r="I2823" s="9">
        <v>5132.3803256800002</v>
      </c>
    </row>
    <row r="2824" spans="1:9" x14ac:dyDescent="0.35">
      <c r="A2824" s="23">
        <v>44114</v>
      </c>
      <c r="B2824" s="14" t="s">
        <v>2835</v>
      </c>
      <c r="C2824" s="15">
        <v>17.181919000000001</v>
      </c>
      <c r="D2824" s="15">
        <v>60</v>
      </c>
      <c r="E2824" s="15">
        <v>60</v>
      </c>
      <c r="F2824" s="36">
        <v>60.024999999999999</v>
      </c>
      <c r="G2824" s="36">
        <v>59.975000000000001</v>
      </c>
      <c r="H2824" s="16">
        <v>0.56253375999999999</v>
      </c>
      <c r="I2824" s="15">
        <v>5132.9005025599999</v>
      </c>
    </row>
    <row r="2825" spans="1:9" x14ac:dyDescent="0.35">
      <c r="A2825" s="19">
        <v>44114</v>
      </c>
      <c r="B2825" t="s">
        <v>2836</v>
      </c>
      <c r="C2825" s="9">
        <v>17.185590999999999</v>
      </c>
      <c r="D2825" s="9">
        <v>60</v>
      </c>
      <c r="E2825" s="9">
        <v>60</v>
      </c>
      <c r="F2825" s="17">
        <v>60.024999999999999</v>
      </c>
      <c r="G2825" s="17">
        <v>59.975000000000001</v>
      </c>
      <c r="H2825" s="10">
        <v>0.56253361000000002</v>
      </c>
      <c r="I2825" s="9">
        <v>5132.8601493199994</v>
      </c>
    </row>
    <row r="2826" spans="1:9" x14ac:dyDescent="0.35">
      <c r="A2826" s="23">
        <v>44114</v>
      </c>
      <c r="B2826" s="14" t="s">
        <v>2837</v>
      </c>
      <c r="C2826" s="15">
        <v>17.188828000000001</v>
      </c>
      <c r="D2826" s="15">
        <v>60</v>
      </c>
      <c r="E2826" s="15">
        <v>60</v>
      </c>
      <c r="F2826" s="36">
        <v>60.024999999999999</v>
      </c>
      <c r="G2826" s="36">
        <v>59.975000000000001</v>
      </c>
      <c r="H2826" s="16">
        <v>0.56253323</v>
      </c>
      <c r="I2826" s="15">
        <v>5132.6001122200005</v>
      </c>
    </row>
    <row r="2827" spans="1:9" x14ac:dyDescent="0.35">
      <c r="A2827" s="19">
        <v>44114</v>
      </c>
      <c r="B2827" t="s">
        <v>2838</v>
      </c>
      <c r="C2827" s="9">
        <v>17.194296000000001</v>
      </c>
      <c r="D2827" s="9">
        <v>60</v>
      </c>
      <c r="E2827" s="9">
        <v>60</v>
      </c>
      <c r="F2827" s="17">
        <v>60.024999999999999</v>
      </c>
      <c r="G2827" s="17">
        <v>59.975000000000001</v>
      </c>
      <c r="H2827" s="10">
        <v>0.56253291999999999</v>
      </c>
      <c r="I2827" s="9">
        <v>5132.4798226000003</v>
      </c>
    </row>
    <row r="2828" spans="1:9" x14ac:dyDescent="0.35">
      <c r="A2828" s="23">
        <v>44114</v>
      </c>
      <c r="B2828" s="14" t="s">
        <v>2839</v>
      </c>
      <c r="C2828" s="15">
        <v>17.201488000000001</v>
      </c>
      <c r="D2828" s="15">
        <v>60</v>
      </c>
      <c r="E2828" s="15">
        <v>60</v>
      </c>
      <c r="F2828" s="36">
        <v>60.024999999999999</v>
      </c>
      <c r="G2828" s="36">
        <v>59.975000000000001</v>
      </c>
      <c r="H2828" s="16">
        <v>0.56253246000000001</v>
      </c>
      <c r="I2828" s="15">
        <v>5132.8805313000003</v>
      </c>
    </row>
    <row r="2829" spans="1:9" x14ac:dyDescent="0.35">
      <c r="A2829" s="19">
        <v>44114</v>
      </c>
      <c r="B2829" t="s">
        <v>2840</v>
      </c>
      <c r="C2829" s="9">
        <v>17.207991</v>
      </c>
      <c r="D2829" s="9">
        <v>60</v>
      </c>
      <c r="E2829" s="9">
        <v>60</v>
      </c>
      <c r="F2829" s="17">
        <v>60.024999999999999</v>
      </c>
      <c r="G2829" s="17">
        <v>59.975000000000001</v>
      </c>
      <c r="H2829" s="10">
        <v>0.56253220000000004</v>
      </c>
      <c r="I2829" s="9">
        <v>5133.0399419999994</v>
      </c>
    </row>
    <row r="2830" spans="1:9" x14ac:dyDescent="0.35">
      <c r="A2830" s="23">
        <v>44114</v>
      </c>
      <c r="B2830" s="14" t="s">
        <v>2841</v>
      </c>
      <c r="C2830" s="15">
        <v>17.211587999999999</v>
      </c>
      <c r="D2830" s="15">
        <v>60</v>
      </c>
      <c r="E2830" s="15">
        <v>60</v>
      </c>
      <c r="F2830" s="36">
        <v>60.024999999999999</v>
      </c>
      <c r="G2830" s="36">
        <v>59.975000000000001</v>
      </c>
      <c r="H2830" s="16">
        <v>0.56253196999999999</v>
      </c>
      <c r="I2830" s="15">
        <v>5132.8805313000003</v>
      </c>
    </row>
    <row r="2831" spans="1:9" x14ac:dyDescent="0.35">
      <c r="A2831" s="19">
        <v>44114</v>
      </c>
      <c r="B2831" t="s">
        <v>2842</v>
      </c>
      <c r="C2831" s="9">
        <v>17.212786000000001</v>
      </c>
      <c r="D2831" s="9">
        <v>60</v>
      </c>
      <c r="E2831" s="9">
        <v>60</v>
      </c>
      <c r="F2831" s="17">
        <v>60.024999999999999</v>
      </c>
      <c r="G2831" s="17">
        <v>59.975000000000001</v>
      </c>
      <c r="H2831" s="10">
        <v>0.56253180999999997</v>
      </c>
      <c r="I2831" s="9">
        <v>5132.7203504999998</v>
      </c>
    </row>
    <row r="2832" spans="1:9" x14ac:dyDescent="0.35">
      <c r="A2832" s="23">
        <v>44114</v>
      </c>
      <c r="B2832" s="14" t="s">
        <v>2843</v>
      </c>
      <c r="C2832" s="15">
        <v>17.216072</v>
      </c>
      <c r="D2832" s="15">
        <v>60</v>
      </c>
      <c r="E2832" s="15">
        <v>60</v>
      </c>
      <c r="F2832" s="36">
        <v>60.024999999999999</v>
      </c>
      <c r="G2832" s="36">
        <v>59.975000000000001</v>
      </c>
      <c r="H2832" s="16">
        <v>0.56253158999999997</v>
      </c>
      <c r="I2832" s="15">
        <v>5132.3004406400005</v>
      </c>
    </row>
    <row r="2833" spans="1:9" x14ac:dyDescent="0.35">
      <c r="A2833" s="19">
        <v>44114</v>
      </c>
      <c r="B2833" t="s">
        <v>2844</v>
      </c>
      <c r="C2833" s="9">
        <v>17.221959999999999</v>
      </c>
      <c r="D2833" s="9">
        <v>60</v>
      </c>
      <c r="E2833" s="9">
        <v>60</v>
      </c>
      <c r="F2833" s="17">
        <v>60.024999999999999</v>
      </c>
      <c r="G2833" s="17">
        <v>59.975000000000001</v>
      </c>
      <c r="H2833" s="10">
        <v>0.56253127999999997</v>
      </c>
      <c r="I2833" s="9">
        <v>5131.9197032000002</v>
      </c>
    </row>
    <row r="2834" spans="1:9" x14ac:dyDescent="0.35">
      <c r="A2834" s="23">
        <v>44114</v>
      </c>
      <c r="B2834" s="14" t="s">
        <v>2845</v>
      </c>
      <c r="C2834" s="15">
        <v>17.227965999999999</v>
      </c>
      <c r="D2834" s="15">
        <v>60</v>
      </c>
      <c r="E2834" s="15">
        <v>60</v>
      </c>
      <c r="F2834" s="36">
        <v>60.024999999999999</v>
      </c>
      <c r="G2834" s="36">
        <v>59.975000000000001</v>
      </c>
      <c r="H2834" s="16">
        <v>0.56253081999999999</v>
      </c>
      <c r="I2834" s="15">
        <v>5132.1602311000006</v>
      </c>
    </row>
    <row r="2835" spans="1:9" x14ac:dyDescent="0.35">
      <c r="A2835" s="19">
        <v>44114</v>
      </c>
      <c r="B2835" t="s">
        <v>2846</v>
      </c>
      <c r="C2835" s="9">
        <v>17.234269999999999</v>
      </c>
      <c r="D2835" s="9">
        <v>60</v>
      </c>
      <c r="E2835" s="9">
        <v>60</v>
      </c>
      <c r="F2835" s="17">
        <v>60.024999999999999</v>
      </c>
      <c r="G2835" s="17">
        <v>59.975000000000001</v>
      </c>
      <c r="H2835" s="10">
        <v>0.56253052000000003</v>
      </c>
      <c r="I2835" s="9">
        <v>5132.5601183600002</v>
      </c>
    </row>
    <row r="2836" spans="1:9" x14ac:dyDescent="0.35">
      <c r="A2836" s="23">
        <v>44114</v>
      </c>
      <c r="B2836" s="14" t="s">
        <v>2847</v>
      </c>
      <c r="C2836" s="15">
        <v>17.238405</v>
      </c>
      <c r="D2836" s="15">
        <v>60</v>
      </c>
      <c r="E2836" s="15">
        <v>60</v>
      </c>
      <c r="F2836" s="36">
        <v>60.024999999999999</v>
      </c>
      <c r="G2836" s="36">
        <v>59.975000000000001</v>
      </c>
      <c r="H2836" s="16">
        <v>0.56253017000000005</v>
      </c>
      <c r="I2836" s="15">
        <v>5132.2401161399994</v>
      </c>
    </row>
    <row r="2837" spans="1:9" x14ac:dyDescent="0.35">
      <c r="A2837" s="19">
        <v>44114</v>
      </c>
      <c r="B2837" t="s">
        <v>2848</v>
      </c>
      <c r="C2837" s="9">
        <v>17.237642000000001</v>
      </c>
      <c r="D2837" s="9">
        <v>60</v>
      </c>
      <c r="E2837" s="9">
        <v>60</v>
      </c>
      <c r="F2837" s="17">
        <v>60.024999999999999</v>
      </c>
      <c r="G2837" s="17">
        <v>59.975000000000001</v>
      </c>
      <c r="H2837" s="10">
        <v>0.56253001999999996</v>
      </c>
      <c r="I2837" s="9">
        <v>5132.5601183600002</v>
      </c>
    </row>
    <row r="2838" spans="1:9" x14ac:dyDescent="0.35">
      <c r="A2838" s="23">
        <v>44114</v>
      </c>
      <c r="B2838" s="14" t="s">
        <v>2849</v>
      </c>
      <c r="C2838" s="15">
        <v>17.236404</v>
      </c>
      <c r="D2838" s="15">
        <v>60</v>
      </c>
      <c r="E2838" s="15">
        <v>60</v>
      </c>
      <c r="F2838" s="36">
        <v>60.024999999999999</v>
      </c>
      <c r="G2838" s="36">
        <v>59.975000000000001</v>
      </c>
      <c r="H2838" s="16">
        <v>0.56252979000000003</v>
      </c>
      <c r="I2838" s="15">
        <v>5132.5601183600002</v>
      </c>
    </row>
    <row r="2839" spans="1:9" x14ac:dyDescent="0.35">
      <c r="A2839" s="19">
        <v>44114</v>
      </c>
      <c r="B2839" t="s">
        <v>2850</v>
      </c>
      <c r="C2839" s="9">
        <v>17.235807000000001</v>
      </c>
      <c r="D2839" s="9">
        <v>60</v>
      </c>
      <c r="E2839" s="9">
        <v>60</v>
      </c>
      <c r="F2839" s="17">
        <v>60.024999999999999</v>
      </c>
      <c r="G2839" s="17">
        <v>59.975000000000001</v>
      </c>
      <c r="H2839" s="10">
        <v>0.56252959999999996</v>
      </c>
      <c r="I2839" s="9">
        <v>5131.8805307799994</v>
      </c>
    </row>
    <row r="2840" spans="1:9" x14ac:dyDescent="0.35">
      <c r="A2840" s="23">
        <v>44114</v>
      </c>
      <c r="B2840" s="14" t="s">
        <v>2851</v>
      </c>
      <c r="C2840" s="15">
        <v>17.235533</v>
      </c>
      <c r="D2840" s="15">
        <v>60</v>
      </c>
      <c r="E2840" s="15">
        <v>60</v>
      </c>
      <c r="F2840" s="36">
        <v>60.024999999999999</v>
      </c>
      <c r="G2840" s="36">
        <v>59.975000000000001</v>
      </c>
      <c r="H2840" s="16">
        <v>0.56252913999999998</v>
      </c>
      <c r="I2840" s="15">
        <v>5131.8402288799998</v>
      </c>
    </row>
    <row r="2841" spans="1:9" x14ac:dyDescent="0.35">
      <c r="A2841" s="19">
        <v>44114</v>
      </c>
      <c r="B2841" t="s">
        <v>2852</v>
      </c>
      <c r="C2841" s="9">
        <v>17.230923000000001</v>
      </c>
      <c r="D2841" s="9">
        <v>60</v>
      </c>
      <c r="E2841" s="9">
        <v>60</v>
      </c>
      <c r="F2841" s="17">
        <v>60.024999999999999</v>
      </c>
      <c r="G2841" s="17">
        <v>59.975000000000001</v>
      </c>
      <c r="H2841" s="10">
        <v>0.56252884000000003</v>
      </c>
      <c r="I2841" s="9">
        <v>5132.2401161399994</v>
      </c>
    </row>
    <row r="2842" spans="1:9" x14ac:dyDescent="0.35">
      <c r="A2842" s="23">
        <v>44114</v>
      </c>
      <c r="B2842" s="14" t="s">
        <v>2853</v>
      </c>
      <c r="C2842" s="15">
        <v>17.226019000000001</v>
      </c>
      <c r="D2842" s="15">
        <v>60</v>
      </c>
      <c r="E2842" s="15">
        <v>60</v>
      </c>
      <c r="F2842" s="36">
        <v>60.024999999999999</v>
      </c>
      <c r="G2842" s="36">
        <v>59.975000000000001</v>
      </c>
      <c r="H2842" s="16">
        <v>0.56252838000000005</v>
      </c>
      <c r="I2842" s="15">
        <v>5131.9600564399998</v>
      </c>
    </row>
    <row r="2843" spans="1:9" x14ac:dyDescent="0.35">
      <c r="A2843" s="19">
        <v>44114</v>
      </c>
      <c r="B2843" t="s">
        <v>2854</v>
      </c>
      <c r="C2843" s="9">
        <v>17.226462999999999</v>
      </c>
      <c r="D2843" s="9">
        <v>60</v>
      </c>
      <c r="E2843" s="9">
        <v>60</v>
      </c>
      <c r="F2843" s="17">
        <v>60.024999999999999</v>
      </c>
      <c r="G2843" s="17">
        <v>59.975000000000001</v>
      </c>
      <c r="H2843" s="10">
        <v>0.56252822999999996</v>
      </c>
      <c r="I2843" s="9">
        <v>5132.3204118999993</v>
      </c>
    </row>
    <row r="2844" spans="1:9" x14ac:dyDescent="0.35">
      <c r="A2844" s="23">
        <v>44114</v>
      </c>
      <c r="B2844" s="14" t="s">
        <v>2855</v>
      </c>
      <c r="C2844" s="15">
        <v>17.226347000000001</v>
      </c>
      <c r="D2844" s="15">
        <v>60</v>
      </c>
      <c r="E2844" s="15">
        <v>60</v>
      </c>
      <c r="F2844" s="36">
        <v>60.024999999999999</v>
      </c>
      <c r="G2844" s="36">
        <v>59.975000000000001</v>
      </c>
      <c r="H2844" s="16">
        <v>0.56252800000000003</v>
      </c>
      <c r="I2844" s="15">
        <v>5132.1602311000006</v>
      </c>
    </row>
    <row r="2845" spans="1:9" x14ac:dyDescent="0.35">
      <c r="A2845" s="19">
        <v>44114</v>
      </c>
      <c r="B2845" t="s">
        <v>2856</v>
      </c>
      <c r="C2845" s="9">
        <v>17.222007999999999</v>
      </c>
      <c r="D2845" s="9">
        <v>60</v>
      </c>
      <c r="E2845" s="9">
        <v>60</v>
      </c>
      <c r="F2845" s="17">
        <v>60.024999999999999</v>
      </c>
      <c r="G2845" s="17">
        <v>59.975000000000001</v>
      </c>
      <c r="H2845" s="10">
        <v>0.56252785000000005</v>
      </c>
      <c r="I2845" s="9">
        <v>5132.7003792400001</v>
      </c>
    </row>
    <row r="2846" spans="1:9" x14ac:dyDescent="0.35">
      <c r="A2846" s="23">
        <v>44114</v>
      </c>
      <c r="B2846" s="14" t="s">
        <v>2857</v>
      </c>
      <c r="C2846" s="15">
        <v>17.215284</v>
      </c>
      <c r="D2846" s="15">
        <v>60</v>
      </c>
      <c r="E2846" s="15">
        <v>60</v>
      </c>
      <c r="F2846" s="36">
        <v>60.024999999999999</v>
      </c>
      <c r="G2846" s="36">
        <v>59.975000000000001</v>
      </c>
      <c r="H2846" s="16">
        <v>0.56252747000000003</v>
      </c>
      <c r="I2846" s="15">
        <v>5132.4598513399997</v>
      </c>
    </row>
    <row r="2847" spans="1:9" x14ac:dyDescent="0.35">
      <c r="A2847" s="19">
        <v>44114</v>
      </c>
      <c r="B2847" t="s">
        <v>2858</v>
      </c>
      <c r="C2847" s="9">
        <v>17.214455000000001</v>
      </c>
      <c r="D2847" s="9">
        <v>60</v>
      </c>
      <c r="E2847" s="9">
        <v>60</v>
      </c>
      <c r="F2847" s="17">
        <v>60.024999999999999</v>
      </c>
      <c r="G2847" s="17">
        <v>59.975000000000001</v>
      </c>
      <c r="H2847" s="10">
        <v>0.56252716000000003</v>
      </c>
      <c r="I2847" s="9">
        <v>5132.0199702199998</v>
      </c>
    </row>
    <row r="2848" spans="1:9" x14ac:dyDescent="0.35">
      <c r="A2848" s="23">
        <v>44114</v>
      </c>
      <c r="B2848" s="14" t="s">
        <v>2859</v>
      </c>
      <c r="C2848" s="15">
        <v>17.214739000000002</v>
      </c>
      <c r="D2848" s="15">
        <v>60</v>
      </c>
      <c r="E2848" s="15">
        <v>60</v>
      </c>
      <c r="F2848" s="36">
        <v>60.024999999999999</v>
      </c>
      <c r="G2848" s="36">
        <v>59.975000000000001</v>
      </c>
      <c r="H2848" s="16">
        <v>0.56252670000000005</v>
      </c>
      <c r="I2848" s="15">
        <v>5131.4003477599999</v>
      </c>
    </row>
    <row r="2849" spans="1:9" x14ac:dyDescent="0.35">
      <c r="A2849" s="19">
        <v>44114</v>
      </c>
      <c r="B2849" t="s">
        <v>2860</v>
      </c>
      <c r="C2849" s="9">
        <v>17.213163000000002</v>
      </c>
      <c r="D2849" s="9">
        <v>60</v>
      </c>
      <c r="E2849" s="9">
        <v>60</v>
      </c>
      <c r="F2849" s="17">
        <v>60.024999999999999</v>
      </c>
      <c r="G2849" s="17">
        <v>59.975000000000001</v>
      </c>
      <c r="H2849" s="10">
        <v>0.56252643999999996</v>
      </c>
      <c r="I2849" s="9">
        <v>5131.6600254799996</v>
      </c>
    </row>
    <row r="2850" spans="1:9" x14ac:dyDescent="0.35">
      <c r="A2850" s="23">
        <v>44114</v>
      </c>
      <c r="B2850" s="14" t="s">
        <v>2861</v>
      </c>
      <c r="C2850" s="15">
        <v>17.207466</v>
      </c>
      <c r="D2850" s="15">
        <v>60</v>
      </c>
      <c r="E2850" s="15">
        <v>60</v>
      </c>
      <c r="F2850" s="36">
        <v>60.024999999999999</v>
      </c>
      <c r="G2850" s="36">
        <v>59.975000000000001</v>
      </c>
      <c r="H2850" s="16">
        <v>0.56252621000000003</v>
      </c>
      <c r="I2850" s="15">
        <v>5131.8002350199995</v>
      </c>
    </row>
    <row r="2851" spans="1:9" x14ac:dyDescent="0.35">
      <c r="A2851" s="19">
        <v>44114</v>
      </c>
      <c r="B2851" t="s">
        <v>2862</v>
      </c>
      <c r="C2851" s="9">
        <v>17.194696</v>
      </c>
      <c r="D2851" s="9">
        <v>60</v>
      </c>
      <c r="E2851" s="9">
        <v>60</v>
      </c>
      <c r="F2851" s="17">
        <v>60.024999999999999</v>
      </c>
      <c r="G2851" s="17">
        <v>59.975000000000001</v>
      </c>
      <c r="H2851" s="10">
        <v>0.56252605</v>
      </c>
      <c r="I2851" s="9">
        <v>5131.9999989600001</v>
      </c>
    </row>
    <row r="2852" spans="1:9" x14ac:dyDescent="0.35">
      <c r="A2852" s="23">
        <v>44114</v>
      </c>
      <c r="B2852" s="14" t="s">
        <v>2863</v>
      </c>
      <c r="C2852" s="15">
        <v>17.183788</v>
      </c>
      <c r="D2852" s="15">
        <v>60</v>
      </c>
      <c r="E2852" s="15">
        <v>60</v>
      </c>
      <c r="F2852" s="36">
        <v>60.024999999999999</v>
      </c>
      <c r="G2852" s="36">
        <v>59.975000000000001</v>
      </c>
      <c r="H2852" s="16">
        <v>0.56252583</v>
      </c>
      <c r="I2852" s="15">
        <v>5131.49984468</v>
      </c>
    </row>
    <row r="2853" spans="1:9" x14ac:dyDescent="0.35">
      <c r="A2853" s="19">
        <v>44114</v>
      </c>
      <c r="B2853" t="s">
        <v>2864</v>
      </c>
      <c r="C2853" s="9">
        <v>17.179977000000001</v>
      </c>
      <c r="D2853" s="9">
        <v>60</v>
      </c>
      <c r="E2853" s="9">
        <v>60</v>
      </c>
      <c r="F2853" s="17">
        <v>60.024999999999999</v>
      </c>
      <c r="G2853" s="17">
        <v>59.975000000000001</v>
      </c>
      <c r="H2853" s="10">
        <v>0.56252552</v>
      </c>
      <c r="I2853" s="9">
        <v>5131.5201753199999</v>
      </c>
    </row>
    <row r="2854" spans="1:9" x14ac:dyDescent="0.35">
      <c r="A2854" s="23">
        <v>44114</v>
      </c>
      <c r="B2854" s="14" t="s">
        <v>2865</v>
      </c>
      <c r="C2854" s="15">
        <v>17.175753</v>
      </c>
      <c r="D2854" s="15">
        <v>60</v>
      </c>
      <c r="E2854" s="15">
        <v>60</v>
      </c>
      <c r="F2854" s="36">
        <v>60.024999999999999</v>
      </c>
      <c r="G2854" s="36">
        <v>59.975000000000001</v>
      </c>
      <c r="H2854" s="16">
        <v>0.56252506000000002</v>
      </c>
      <c r="I2854" s="15">
        <v>5132.0999065999995</v>
      </c>
    </row>
    <row r="2855" spans="1:9" x14ac:dyDescent="0.35">
      <c r="A2855" s="19">
        <v>44114</v>
      </c>
      <c r="B2855" t="s">
        <v>2866</v>
      </c>
      <c r="C2855" s="9">
        <v>17.166675999999999</v>
      </c>
      <c r="D2855" s="9">
        <v>60</v>
      </c>
      <c r="E2855" s="9">
        <v>60</v>
      </c>
      <c r="F2855" s="17">
        <v>60.024999999999999</v>
      </c>
      <c r="G2855" s="17">
        <v>59.975000000000001</v>
      </c>
      <c r="H2855" s="10">
        <v>0.56252475999999996</v>
      </c>
      <c r="I2855" s="9">
        <v>5132.43988008</v>
      </c>
    </row>
    <row r="2856" spans="1:9" x14ac:dyDescent="0.35">
      <c r="A2856" s="23">
        <v>44114</v>
      </c>
      <c r="B2856" s="14" t="s">
        <v>2867</v>
      </c>
      <c r="C2856" s="15">
        <v>17.161552</v>
      </c>
      <c r="D2856" s="15">
        <v>60</v>
      </c>
      <c r="E2856" s="15">
        <v>60</v>
      </c>
      <c r="F2856" s="36">
        <v>60.024999999999999</v>
      </c>
      <c r="G2856" s="36">
        <v>59.975000000000001</v>
      </c>
      <c r="H2856" s="16">
        <v>0.56252440999999997</v>
      </c>
      <c r="I2856" s="15">
        <v>5132.3803256800002</v>
      </c>
    </row>
    <row r="2857" spans="1:9" x14ac:dyDescent="0.35">
      <c r="A2857" s="19">
        <v>44114</v>
      </c>
      <c r="B2857" t="s">
        <v>2868</v>
      </c>
      <c r="C2857" s="9">
        <v>17.163530000000002</v>
      </c>
      <c r="D2857" s="9">
        <v>60</v>
      </c>
      <c r="E2857" s="9">
        <v>60</v>
      </c>
      <c r="F2857" s="17">
        <v>60.024999999999999</v>
      </c>
      <c r="G2857" s="17">
        <v>59.975000000000001</v>
      </c>
      <c r="H2857" s="10">
        <v>0.56252426</v>
      </c>
      <c r="I2857" s="9">
        <v>5131.3004401199996</v>
      </c>
    </row>
    <row r="2858" spans="1:9" x14ac:dyDescent="0.35">
      <c r="A2858" s="23">
        <v>44114</v>
      </c>
      <c r="B2858" s="14" t="s">
        <v>2869</v>
      </c>
      <c r="C2858" s="15">
        <v>17.165382000000001</v>
      </c>
      <c r="D2858" s="15">
        <v>60</v>
      </c>
      <c r="E2858" s="15">
        <v>60</v>
      </c>
      <c r="F2858" s="36">
        <v>60.024999999999999</v>
      </c>
      <c r="G2858" s="36">
        <v>59.975000000000001</v>
      </c>
      <c r="H2858" s="16">
        <v>0.56252402999999995</v>
      </c>
      <c r="I2858" s="15">
        <v>5131.5601691799993</v>
      </c>
    </row>
    <row r="2859" spans="1:9" x14ac:dyDescent="0.35">
      <c r="A2859" s="19">
        <v>44114</v>
      </c>
      <c r="B2859" t="s">
        <v>2870</v>
      </c>
      <c r="C2859" s="9">
        <v>17.164823999999999</v>
      </c>
      <c r="D2859" s="9">
        <v>60</v>
      </c>
      <c r="E2859" s="9">
        <v>60</v>
      </c>
      <c r="F2859" s="17">
        <v>60.024999999999999</v>
      </c>
      <c r="G2859" s="17">
        <v>59.975000000000001</v>
      </c>
      <c r="H2859" s="10">
        <v>0.56252387999999998</v>
      </c>
      <c r="I2859" s="9">
        <v>5131.8402288799998</v>
      </c>
    </row>
    <row r="2860" spans="1:9" x14ac:dyDescent="0.35">
      <c r="A2860" s="23">
        <v>44114</v>
      </c>
      <c r="B2860" s="14" t="s">
        <v>2871</v>
      </c>
      <c r="C2860" s="15">
        <v>17.164864000000001</v>
      </c>
      <c r="D2860" s="15">
        <v>60</v>
      </c>
      <c r="E2860" s="15">
        <v>60</v>
      </c>
      <c r="F2860" s="36">
        <v>60.024999999999999</v>
      </c>
      <c r="G2860" s="36">
        <v>59.975000000000001</v>
      </c>
      <c r="H2860" s="16">
        <v>0.56252342</v>
      </c>
      <c r="I2860" s="15">
        <v>5132.0399928200004</v>
      </c>
    </row>
    <row r="2861" spans="1:9" x14ac:dyDescent="0.35">
      <c r="A2861" s="19">
        <v>44114</v>
      </c>
      <c r="B2861" t="s">
        <v>2872</v>
      </c>
      <c r="C2861" s="9">
        <v>17.161289</v>
      </c>
      <c r="D2861" s="9">
        <v>60</v>
      </c>
      <c r="E2861" s="9">
        <v>60</v>
      </c>
      <c r="F2861" s="17">
        <v>60.024999999999999</v>
      </c>
      <c r="G2861" s="17">
        <v>59.975000000000001</v>
      </c>
      <c r="H2861" s="10">
        <v>0.56252312000000004</v>
      </c>
      <c r="I2861" s="9">
        <v>5132.1802023600003</v>
      </c>
    </row>
    <row r="2862" spans="1:9" x14ac:dyDescent="0.35">
      <c r="A2862" s="23">
        <v>44114</v>
      </c>
      <c r="B2862" s="14" t="s">
        <v>2873</v>
      </c>
      <c r="C2862" s="15">
        <v>17.153271</v>
      </c>
      <c r="D2862" s="15">
        <v>60</v>
      </c>
      <c r="E2862" s="15">
        <v>60</v>
      </c>
      <c r="F2862" s="36">
        <v>60.024999999999999</v>
      </c>
      <c r="G2862" s="36">
        <v>59.975000000000001</v>
      </c>
      <c r="H2862" s="16">
        <v>0.56252265999999995</v>
      </c>
      <c r="I2862" s="15">
        <v>5132.6799972600002</v>
      </c>
    </row>
    <row r="2863" spans="1:9" x14ac:dyDescent="0.35">
      <c r="A2863" s="19">
        <v>44114</v>
      </c>
      <c r="B2863" t="s">
        <v>2874</v>
      </c>
      <c r="C2863" s="9">
        <v>17.148416999999998</v>
      </c>
      <c r="D2863" s="9">
        <v>60</v>
      </c>
      <c r="E2863" s="9">
        <v>60</v>
      </c>
      <c r="F2863" s="17">
        <v>60.024999999999999</v>
      </c>
      <c r="G2863" s="17">
        <v>59.975000000000001</v>
      </c>
      <c r="H2863" s="10">
        <v>0.56252247</v>
      </c>
      <c r="I2863" s="9">
        <v>5132.99999948</v>
      </c>
    </row>
    <row r="2864" spans="1:9" x14ac:dyDescent="0.35">
      <c r="A2864" s="23">
        <v>44114</v>
      </c>
      <c r="B2864" s="14" t="s">
        <v>2875</v>
      </c>
      <c r="C2864" s="15">
        <v>17.147673000000001</v>
      </c>
      <c r="D2864" s="15">
        <v>60</v>
      </c>
      <c r="E2864" s="15">
        <v>60</v>
      </c>
      <c r="F2864" s="36">
        <v>60.024999999999999</v>
      </c>
      <c r="G2864" s="36">
        <v>59.975000000000001</v>
      </c>
      <c r="H2864" s="16">
        <v>0.56252223999999995</v>
      </c>
      <c r="I2864" s="15">
        <v>5132.0799353399998</v>
      </c>
    </row>
    <row r="2865" spans="1:9" x14ac:dyDescent="0.35">
      <c r="A2865" s="19">
        <v>44114</v>
      </c>
      <c r="B2865" t="s">
        <v>2876</v>
      </c>
      <c r="C2865" s="9">
        <v>17.149312999999999</v>
      </c>
      <c r="D2865" s="9">
        <v>60</v>
      </c>
      <c r="E2865" s="9">
        <v>60</v>
      </c>
      <c r="F2865" s="17">
        <v>60.024999999999999</v>
      </c>
      <c r="G2865" s="17">
        <v>59.975000000000001</v>
      </c>
      <c r="H2865" s="10">
        <v>0.56252208999999997</v>
      </c>
      <c r="I2865" s="9">
        <v>5131.9999989600001</v>
      </c>
    </row>
    <row r="2866" spans="1:9" x14ac:dyDescent="0.35">
      <c r="A2866" s="23">
        <v>44114</v>
      </c>
      <c r="B2866" s="14" t="s">
        <v>2877</v>
      </c>
      <c r="C2866" s="15">
        <v>17.152466</v>
      </c>
      <c r="D2866" s="15">
        <v>60</v>
      </c>
      <c r="E2866" s="15">
        <v>60</v>
      </c>
      <c r="F2866" s="36">
        <v>60.024999999999999</v>
      </c>
      <c r="G2866" s="36">
        <v>59.975000000000001</v>
      </c>
      <c r="H2866" s="16">
        <v>0.56252173999999999</v>
      </c>
      <c r="I2866" s="15">
        <v>5131.8805307799994</v>
      </c>
    </row>
    <row r="2867" spans="1:9" x14ac:dyDescent="0.35">
      <c r="A2867" s="19">
        <v>44114</v>
      </c>
      <c r="B2867" t="s">
        <v>2878</v>
      </c>
      <c r="C2867" s="9">
        <v>17.154544999999999</v>
      </c>
      <c r="D2867" s="9">
        <v>60</v>
      </c>
      <c r="E2867" s="9">
        <v>60</v>
      </c>
      <c r="F2867" s="17">
        <v>60.024999999999999</v>
      </c>
      <c r="G2867" s="17">
        <v>59.975000000000001</v>
      </c>
      <c r="H2867" s="10">
        <v>0.56252144000000004</v>
      </c>
      <c r="I2867" s="9">
        <v>5132.2201448799997</v>
      </c>
    </row>
    <row r="2868" spans="1:9" x14ac:dyDescent="0.35">
      <c r="A2868" s="23">
        <v>44114</v>
      </c>
      <c r="B2868" s="14" t="s">
        <v>2879</v>
      </c>
      <c r="C2868" s="15">
        <v>17.158293</v>
      </c>
      <c r="D2868" s="15">
        <v>60</v>
      </c>
      <c r="E2868" s="15">
        <v>60</v>
      </c>
      <c r="F2868" s="36">
        <v>60.024999999999999</v>
      </c>
      <c r="G2868" s="36">
        <v>59.975000000000001</v>
      </c>
      <c r="H2868" s="16">
        <v>0.56252097999999995</v>
      </c>
      <c r="I2868" s="15">
        <v>5131.8797606799999</v>
      </c>
    </row>
    <row r="2869" spans="1:9" x14ac:dyDescent="0.35">
      <c r="A2869" s="19">
        <v>44114</v>
      </c>
      <c r="B2869" t="s">
        <v>2880</v>
      </c>
      <c r="C2869" s="9">
        <v>17.161255000000001</v>
      </c>
      <c r="D2869" s="9">
        <v>60</v>
      </c>
      <c r="E2869" s="9">
        <v>60</v>
      </c>
      <c r="F2869" s="17">
        <v>60.024999999999999</v>
      </c>
      <c r="G2869" s="17">
        <v>59.975000000000001</v>
      </c>
      <c r="H2869" s="10">
        <v>0.56252068</v>
      </c>
      <c r="I2869" s="9">
        <v>5131.6400542199999</v>
      </c>
    </row>
    <row r="2870" spans="1:9" x14ac:dyDescent="0.35">
      <c r="A2870" s="23">
        <v>44114</v>
      </c>
      <c r="B2870" s="14" t="s">
        <v>2881</v>
      </c>
      <c r="C2870" s="15">
        <v>17.159576000000001</v>
      </c>
      <c r="D2870" s="15">
        <v>60</v>
      </c>
      <c r="E2870" s="15">
        <v>60</v>
      </c>
      <c r="F2870" s="36">
        <v>60.024999999999999</v>
      </c>
      <c r="G2870" s="36">
        <v>59.975000000000001</v>
      </c>
      <c r="H2870" s="16">
        <v>0.56252044999999995</v>
      </c>
      <c r="I2870" s="15">
        <v>5131.8402288799998</v>
      </c>
    </row>
    <row r="2871" spans="1:9" x14ac:dyDescent="0.35">
      <c r="A2871" s="19">
        <v>44114</v>
      </c>
      <c r="B2871" t="s">
        <v>2882</v>
      </c>
      <c r="C2871" s="9">
        <v>17.161116</v>
      </c>
      <c r="D2871" s="9">
        <v>60</v>
      </c>
      <c r="E2871" s="9">
        <v>60</v>
      </c>
      <c r="F2871" s="17">
        <v>60.024999999999999</v>
      </c>
      <c r="G2871" s="17">
        <v>59.975000000000001</v>
      </c>
      <c r="H2871" s="10">
        <v>0.56252029000000003</v>
      </c>
      <c r="I2871" s="9">
        <v>5131.96046716</v>
      </c>
    </row>
    <row r="2872" spans="1:9" x14ac:dyDescent="0.35">
      <c r="A2872" s="23">
        <v>44114</v>
      </c>
      <c r="B2872" s="14" t="s">
        <v>2883</v>
      </c>
      <c r="C2872" s="15">
        <v>17.169263999999998</v>
      </c>
      <c r="D2872" s="15">
        <v>60</v>
      </c>
      <c r="E2872" s="15">
        <v>60</v>
      </c>
      <c r="F2872" s="36">
        <v>60.024999999999999</v>
      </c>
      <c r="G2872" s="36">
        <v>59.975000000000001</v>
      </c>
      <c r="H2872" s="16">
        <v>0.56252007000000004</v>
      </c>
      <c r="I2872" s="15">
        <v>5131.5201753199999</v>
      </c>
    </row>
    <row r="2873" spans="1:9" x14ac:dyDescent="0.35">
      <c r="A2873" s="19">
        <v>44114</v>
      </c>
      <c r="B2873" t="s">
        <v>2884</v>
      </c>
      <c r="C2873" s="9">
        <v>17.171686000000001</v>
      </c>
      <c r="D2873" s="9">
        <v>60</v>
      </c>
      <c r="E2873" s="9">
        <v>60</v>
      </c>
      <c r="F2873" s="17">
        <v>60.024999999999999</v>
      </c>
      <c r="G2873" s="17">
        <v>59.975000000000001</v>
      </c>
      <c r="H2873" s="10">
        <v>0.56251976000000004</v>
      </c>
      <c r="I2873" s="9">
        <v>5131.5401465799996</v>
      </c>
    </row>
    <row r="2874" spans="1:9" x14ac:dyDescent="0.35">
      <c r="A2874" s="23">
        <v>44114</v>
      </c>
      <c r="B2874" s="14" t="s">
        <v>2885</v>
      </c>
      <c r="C2874" s="15">
        <v>17.166853</v>
      </c>
      <c r="D2874" s="15">
        <v>60</v>
      </c>
      <c r="E2874" s="15">
        <v>60</v>
      </c>
      <c r="F2874" s="36">
        <v>60.024999999999999</v>
      </c>
      <c r="G2874" s="36">
        <v>59.975000000000001</v>
      </c>
      <c r="H2874" s="16">
        <v>0.56251930000000006</v>
      </c>
      <c r="I2874" s="15">
        <v>5131.6600254799996</v>
      </c>
    </row>
    <row r="2875" spans="1:9" x14ac:dyDescent="0.35">
      <c r="A2875" s="19">
        <v>44114</v>
      </c>
      <c r="B2875" t="s">
        <v>2886</v>
      </c>
      <c r="C2875" s="9">
        <v>17.164473000000001</v>
      </c>
      <c r="D2875" s="9">
        <v>60</v>
      </c>
      <c r="E2875" s="9">
        <v>60</v>
      </c>
      <c r="F2875" s="17">
        <v>60.024999999999999</v>
      </c>
      <c r="G2875" s="17">
        <v>59.975000000000001</v>
      </c>
      <c r="H2875" s="10">
        <v>0.56251899999999999</v>
      </c>
      <c r="I2875" s="9">
        <v>5131.7602925000001</v>
      </c>
    </row>
    <row r="2876" spans="1:9" x14ac:dyDescent="0.35">
      <c r="A2876" s="23">
        <v>44114</v>
      </c>
      <c r="B2876" s="14" t="s">
        <v>2887</v>
      </c>
      <c r="C2876" s="15">
        <v>17.166412000000001</v>
      </c>
      <c r="D2876" s="15">
        <v>60</v>
      </c>
      <c r="E2876" s="15">
        <v>60</v>
      </c>
      <c r="F2876" s="36">
        <v>60.024999999999999</v>
      </c>
      <c r="G2876" s="36">
        <v>59.975000000000001</v>
      </c>
      <c r="H2876" s="16">
        <v>0.56251865000000001</v>
      </c>
      <c r="I2876" s="15">
        <v>5131.7203499799998</v>
      </c>
    </row>
    <row r="2877" spans="1:9" x14ac:dyDescent="0.35">
      <c r="A2877" s="19">
        <v>44114</v>
      </c>
      <c r="B2877" t="s">
        <v>2888</v>
      </c>
      <c r="C2877" s="9">
        <v>17.167857999999999</v>
      </c>
      <c r="D2877" s="9">
        <v>60</v>
      </c>
      <c r="E2877" s="9">
        <v>60</v>
      </c>
      <c r="F2877" s="17">
        <v>60.024999999999999</v>
      </c>
      <c r="G2877" s="17">
        <v>59.975000000000001</v>
      </c>
      <c r="H2877" s="10">
        <v>0.56251850000000003</v>
      </c>
      <c r="I2877" s="9">
        <v>5131.5601691799993</v>
      </c>
    </row>
    <row r="2878" spans="1:9" x14ac:dyDescent="0.35">
      <c r="A2878" s="23">
        <v>44114</v>
      </c>
      <c r="B2878" s="14" t="s">
        <v>2889</v>
      </c>
      <c r="C2878" s="15">
        <v>17.165206999999999</v>
      </c>
      <c r="D2878" s="15">
        <v>60</v>
      </c>
      <c r="E2878" s="15">
        <v>60</v>
      </c>
      <c r="F2878" s="36">
        <v>60.024999999999999</v>
      </c>
      <c r="G2878" s="36">
        <v>59.975000000000001</v>
      </c>
      <c r="H2878" s="16">
        <v>0.56251826999999999</v>
      </c>
      <c r="I2878" s="15">
        <v>5131.5401465799996</v>
      </c>
    </row>
    <row r="2879" spans="1:9" x14ac:dyDescent="0.35">
      <c r="A2879" s="19">
        <v>44114</v>
      </c>
      <c r="B2879" t="s">
        <v>2890</v>
      </c>
      <c r="C2879" s="9">
        <v>17.163176</v>
      </c>
      <c r="D2879" s="9">
        <v>60</v>
      </c>
      <c r="E2879" s="9">
        <v>60</v>
      </c>
      <c r="F2879" s="17">
        <v>60.024999999999999</v>
      </c>
      <c r="G2879" s="17">
        <v>59.975000000000001</v>
      </c>
      <c r="H2879" s="10">
        <v>0.56251812000000001</v>
      </c>
      <c r="I2879" s="9">
        <v>5131.1802018400003</v>
      </c>
    </row>
    <row r="2880" spans="1:9" x14ac:dyDescent="0.35">
      <c r="A2880" s="23">
        <v>44114</v>
      </c>
      <c r="B2880" s="14" t="s">
        <v>2891</v>
      </c>
      <c r="C2880" s="15">
        <v>17.164707</v>
      </c>
      <c r="D2880" s="15">
        <v>60</v>
      </c>
      <c r="E2880" s="15">
        <v>60</v>
      </c>
      <c r="F2880" s="36">
        <v>60.024999999999999</v>
      </c>
      <c r="G2880" s="36">
        <v>59.975000000000001</v>
      </c>
      <c r="H2880" s="16">
        <v>0.56251766000000003</v>
      </c>
      <c r="I2880" s="15">
        <v>5131.3604052399996</v>
      </c>
    </row>
    <row r="2881" spans="1:9" x14ac:dyDescent="0.35">
      <c r="A2881" s="19">
        <v>44114</v>
      </c>
      <c r="B2881" t="s">
        <v>2892</v>
      </c>
      <c r="C2881" s="9">
        <v>17.167656000000001</v>
      </c>
      <c r="D2881" s="9">
        <v>60</v>
      </c>
      <c r="E2881" s="9">
        <v>60</v>
      </c>
      <c r="F2881" s="17">
        <v>60.024999999999999</v>
      </c>
      <c r="G2881" s="17">
        <v>59.975000000000001</v>
      </c>
      <c r="H2881" s="10">
        <v>0.56251735999999997</v>
      </c>
      <c r="I2881" s="9">
        <v>5131.2800581399997</v>
      </c>
    </row>
    <row r="2882" spans="1:9" x14ac:dyDescent="0.35">
      <c r="A2882" s="23">
        <v>44114</v>
      </c>
      <c r="B2882" s="14" t="s">
        <v>2893</v>
      </c>
      <c r="C2882" s="15">
        <v>17.167646000000001</v>
      </c>
      <c r="D2882" s="15">
        <v>60</v>
      </c>
      <c r="E2882" s="15">
        <v>60</v>
      </c>
      <c r="F2882" s="36">
        <v>60.024999999999999</v>
      </c>
      <c r="G2882" s="36">
        <v>59.975000000000001</v>
      </c>
      <c r="H2882" s="16">
        <v>0.56251689999999999</v>
      </c>
      <c r="I2882" s="15">
        <v>5131.6001116999996</v>
      </c>
    </row>
    <row r="2883" spans="1:9" x14ac:dyDescent="0.35">
      <c r="A2883" s="19">
        <v>44114</v>
      </c>
      <c r="B2883" t="s">
        <v>2894</v>
      </c>
      <c r="C2883" s="9">
        <v>17.163404</v>
      </c>
      <c r="D2883" s="9">
        <v>60</v>
      </c>
      <c r="E2883" s="9">
        <v>60</v>
      </c>
      <c r="F2883" s="17">
        <v>60.024999999999999</v>
      </c>
      <c r="G2883" s="17">
        <v>59.975000000000001</v>
      </c>
      <c r="H2883" s="10">
        <v>0.56251671000000003</v>
      </c>
      <c r="I2883" s="9">
        <v>5131.9800276999995</v>
      </c>
    </row>
    <row r="2884" spans="1:9" x14ac:dyDescent="0.35">
      <c r="A2884" s="23">
        <v>44114</v>
      </c>
      <c r="B2884" s="14" t="s">
        <v>2895</v>
      </c>
      <c r="C2884" s="15">
        <v>17.158342000000001</v>
      </c>
      <c r="D2884" s="15">
        <v>60</v>
      </c>
      <c r="E2884" s="15">
        <v>60</v>
      </c>
      <c r="F2884" s="36">
        <v>60.024999999999999</v>
      </c>
      <c r="G2884" s="36">
        <v>59.975000000000001</v>
      </c>
      <c r="H2884" s="16">
        <v>0.56251647999999999</v>
      </c>
      <c r="I2884" s="15">
        <v>5131.7602925000001</v>
      </c>
    </row>
    <row r="2885" spans="1:9" x14ac:dyDescent="0.35">
      <c r="A2885" s="19">
        <v>44114</v>
      </c>
      <c r="B2885" t="s">
        <v>2896</v>
      </c>
      <c r="C2885" s="9">
        <v>17.159047999999999</v>
      </c>
      <c r="D2885" s="9">
        <v>60</v>
      </c>
      <c r="E2885" s="9">
        <v>60</v>
      </c>
      <c r="F2885" s="17">
        <v>60.024999999999999</v>
      </c>
      <c r="G2885" s="17">
        <v>59.975000000000001</v>
      </c>
      <c r="H2885" s="10">
        <v>0.56251633000000001</v>
      </c>
      <c r="I2885" s="9">
        <v>5131.5401465799996</v>
      </c>
    </row>
    <row r="2886" spans="1:9" x14ac:dyDescent="0.35">
      <c r="A2886" s="23">
        <v>44114</v>
      </c>
      <c r="B2886" s="14" t="s">
        <v>2897</v>
      </c>
      <c r="C2886" s="15">
        <v>17.165213000000001</v>
      </c>
      <c r="D2886" s="15">
        <v>60</v>
      </c>
      <c r="E2886" s="15">
        <v>60</v>
      </c>
      <c r="F2886" s="36">
        <v>60.024999999999999</v>
      </c>
      <c r="G2886" s="36">
        <v>59.975000000000001</v>
      </c>
      <c r="H2886" s="16">
        <v>0.56251602000000001</v>
      </c>
      <c r="I2886" s="15">
        <v>5130.9205241199998</v>
      </c>
    </row>
    <row r="2887" spans="1:9" x14ac:dyDescent="0.35">
      <c r="A2887" s="19">
        <v>44114</v>
      </c>
      <c r="B2887" t="s">
        <v>2898</v>
      </c>
      <c r="C2887" s="9">
        <v>17.164542999999998</v>
      </c>
      <c r="D2887" s="9">
        <v>60</v>
      </c>
      <c r="E2887" s="9">
        <v>60</v>
      </c>
      <c r="F2887" s="17">
        <v>60.024999999999999</v>
      </c>
      <c r="G2887" s="17">
        <v>59.975000000000001</v>
      </c>
      <c r="H2887" s="10">
        <v>0.56251572000000005</v>
      </c>
      <c r="I2887" s="9">
        <v>5131.3604052399996</v>
      </c>
    </row>
    <row r="2888" spans="1:9" x14ac:dyDescent="0.35">
      <c r="A2888" s="23">
        <v>44114</v>
      </c>
      <c r="B2888" s="14" t="s">
        <v>2899</v>
      </c>
      <c r="C2888" s="15">
        <v>17.15502</v>
      </c>
      <c r="D2888" s="15">
        <v>60</v>
      </c>
      <c r="E2888" s="15">
        <v>60</v>
      </c>
      <c r="F2888" s="36">
        <v>60.024999999999999</v>
      </c>
      <c r="G2888" s="36">
        <v>59.975000000000001</v>
      </c>
      <c r="H2888" s="16">
        <v>0.56251525999999996</v>
      </c>
      <c r="I2888" s="15">
        <v>5132.1802023600003</v>
      </c>
    </row>
    <row r="2889" spans="1:9" x14ac:dyDescent="0.35">
      <c r="A2889" s="19">
        <v>44114</v>
      </c>
      <c r="B2889" t="s">
        <v>2900</v>
      </c>
      <c r="C2889" s="9">
        <v>17.153867999999999</v>
      </c>
      <c r="D2889" s="9">
        <v>60</v>
      </c>
      <c r="E2889" s="9">
        <v>60</v>
      </c>
      <c r="F2889" s="17">
        <v>60.024999999999999</v>
      </c>
      <c r="G2889" s="17">
        <v>59.975000000000001</v>
      </c>
      <c r="H2889" s="10">
        <v>0.56251494999999996</v>
      </c>
      <c r="I2889" s="9">
        <v>5131.7003787200001</v>
      </c>
    </row>
    <row r="2890" spans="1:9" x14ac:dyDescent="0.35">
      <c r="A2890" s="23">
        <v>44114</v>
      </c>
      <c r="B2890" s="14" t="s">
        <v>2901</v>
      </c>
      <c r="C2890" s="15">
        <v>17.160053000000001</v>
      </c>
      <c r="D2890" s="15">
        <v>60</v>
      </c>
      <c r="E2890" s="15">
        <v>60</v>
      </c>
      <c r="F2890" s="36">
        <v>60.024999999999999</v>
      </c>
      <c r="G2890" s="36">
        <v>59.975000000000001</v>
      </c>
      <c r="H2890" s="16">
        <v>0.56251468999999998</v>
      </c>
      <c r="I2890" s="15">
        <v>5131.6001116999996</v>
      </c>
    </row>
    <row r="2891" spans="1:9" x14ac:dyDescent="0.35">
      <c r="A2891" s="19">
        <v>44114</v>
      </c>
      <c r="B2891" t="s">
        <v>2902</v>
      </c>
      <c r="C2891" s="9">
        <v>17.157831000000002</v>
      </c>
      <c r="D2891" s="9">
        <v>60</v>
      </c>
      <c r="E2891" s="9">
        <v>60</v>
      </c>
      <c r="F2891" s="17">
        <v>60.024999999999999</v>
      </c>
      <c r="G2891" s="17">
        <v>59.975000000000001</v>
      </c>
      <c r="H2891" s="10">
        <v>0.56251452999999996</v>
      </c>
      <c r="I2891" s="9">
        <v>5131.3400232599997</v>
      </c>
    </row>
    <row r="2892" spans="1:9" x14ac:dyDescent="0.35">
      <c r="A2892" s="23">
        <v>44114</v>
      </c>
      <c r="B2892" s="14" t="s">
        <v>2903</v>
      </c>
      <c r="C2892" s="15">
        <v>17.151661000000001</v>
      </c>
      <c r="D2892" s="15">
        <v>60</v>
      </c>
      <c r="E2892" s="15">
        <v>60</v>
      </c>
      <c r="F2892" s="36">
        <v>60.024999999999999</v>
      </c>
      <c r="G2892" s="36">
        <v>59.975000000000001</v>
      </c>
      <c r="H2892" s="16">
        <v>0.56251430999999996</v>
      </c>
      <c r="I2892" s="15">
        <v>5131.1602305799997</v>
      </c>
    </row>
    <row r="2893" spans="1:9" x14ac:dyDescent="0.35">
      <c r="A2893" s="19">
        <v>44114</v>
      </c>
      <c r="B2893" t="s">
        <v>2904</v>
      </c>
      <c r="C2893" s="9">
        <v>17.155090000000001</v>
      </c>
      <c r="D2893" s="9">
        <v>60</v>
      </c>
      <c r="E2893" s="9">
        <v>60</v>
      </c>
      <c r="F2893" s="17">
        <v>60.024999999999999</v>
      </c>
      <c r="G2893" s="17">
        <v>59.975000000000001</v>
      </c>
      <c r="H2893" s="10">
        <v>0.56251404000000005</v>
      </c>
      <c r="I2893" s="9">
        <v>5131.5401465799996</v>
      </c>
    </row>
    <row r="2894" spans="1:9" x14ac:dyDescent="0.35">
      <c r="A2894" s="23">
        <v>44114</v>
      </c>
      <c r="B2894" s="14" t="s">
        <v>2905</v>
      </c>
      <c r="C2894" s="15">
        <v>17.166803000000002</v>
      </c>
      <c r="D2894" s="15">
        <v>60</v>
      </c>
      <c r="E2894" s="15">
        <v>60</v>
      </c>
      <c r="F2894" s="36">
        <v>60.024999999999999</v>
      </c>
      <c r="G2894" s="36">
        <v>59.975000000000001</v>
      </c>
      <c r="H2894" s="16">
        <v>0.56251357999999996</v>
      </c>
      <c r="I2894" s="15">
        <v>5131.49984468</v>
      </c>
    </row>
    <row r="2895" spans="1:9" x14ac:dyDescent="0.35">
      <c r="A2895" s="19">
        <v>44114</v>
      </c>
      <c r="B2895" t="s">
        <v>2906</v>
      </c>
      <c r="C2895" s="9">
        <v>17.169657000000001</v>
      </c>
      <c r="D2895" s="9">
        <v>60</v>
      </c>
      <c r="E2895" s="9">
        <v>60</v>
      </c>
      <c r="F2895" s="17">
        <v>60.024999999999999</v>
      </c>
      <c r="G2895" s="17">
        <v>59.975000000000001</v>
      </c>
      <c r="H2895" s="10">
        <v>0.56251328</v>
      </c>
      <c r="I2895" s="9">
        <v>5131.7203499799998</v>
      </c>
    </row>
    <row r="2896" spans="1:9" x14ac:dyDescent="0.35">
      <c r="A2896" s="23">
        <v>44114</v>
      </c>
      <c r="B2896" s="14" t="s">
        <v>2907</v>
      </c>
      <c r="C2896" s="15">
        <v>17.161854000000002</v>
      </c>
      <c r="D2896" s="15">
        <v>60</v>
      </c>
      <c r="E2896" s="15">
        <v>60</v>
      </c>
      <c r="F2896" s="36">
        <v>60.024999999999999</v>
      </c>
      <c r="G2896" s="36">
        <v>59.975000000000001</v>
      </c>
      <c r="H2896" s="16">
        <v>0.56251289000000004</v>
      </c>
      <c r="I2896" s="15">
        <v>5132.2201448799997</v>
      </c>
    </row>
    <row r="2897" spans="1:9" x14ac:dyDescent="0.35">
      <c r="A2897" s="19">
        <v>44114</v>
      </c>
      <c r="B2897" t="s">
        <v>2908</v>
      </c>
      <c r="C2897" s="9">
        <v>17.160879000000001</v>
      </c>
      <c r="D2897" s="9">
        <v>60</v>
      </c>
      <c r="E2897" s="9">
        <v>60</v>
      </c>
      <c r="F2897" s="17">
        <v>60.024999999999999</v>
      </c>
      <c r="G2897" s="17">
        <v>59.975000000000001</v>
      </c>
      <c r="H2897" s="10">
        <v>0.56251273999999996</v>
      </c>
      <c r="I2897" s="9">
        <v>5131.4203190199996</v>
      </c>
    </row>
    <row r="2898" spans="1:9" x14ac:dyDescent="0.35">
      <c r="A2898" s="23">
        <v>44114</v>
      </c>
      <c r="B2898" s="14" t="s">
        <v>2909</v>
      </c>
      <c r="C2898" s="15">
        <v>17.170473000000001</v>
      </c>
      <c r="D2898" s="15">
        <v>60</v>
      </c>
      <c r="E2898" s="15">
        <v>60</v>
      </c>
      <c r="F2898" s="36">
        <v>60.024999999999999</v>
      </c>
      <c r="G2898" s="36">
        <v>59.975000000000001</v>
      </c>
      <c r="H2898" s="16">
        <v>0.56251251000000002</v>
      </c>
      <c r="I2898" s="15">
        <v>5130.9197026799993</v>
      </c>
    </row>
    <row r="2899" spans="1:9" x14ac:dyDescent="0.35">
      <c r="A2899" s="19">
        <v>44114</v>
      </c>
      <c r="B2899" t="s">
        <v>2910</v>
      </c>
      <c r="C2899" s="9">
        <v>17.174793000000001</v>
      </c>
      <c r="D2899" s="9">
        <v>60</v>
      </c>
      <c r="E2899" s="9">
        <v>60</v>
      </c>
      <c r="F2899" s="17">
        <v>60.024999999999999</v>
      </c>
      <c r="G2899" s="17">
        <v>59.975000000000001</v>
      </c>
      <c r="H2899" s="10">
        <v>0.56251236000000004</v>
      </c>
      <c r="I2899" s="9">
        <v>5131.5601691799993</v>
      </c>
    </row>
    <row r="2900" spans="1:9" x14ac:dyDescent="0.35">
      <c r="A2900" s="23">
        <v>44114</v>
      </c>
      <c r="B2900" s="14" t="s">
        <v>2911</v>
      </c>
      <c r="C2900" s="15">
        <v>17.168789</v>
      </c>
      <c r="D2900" s="15">
        <v>60</v>
      </c>
      <c r="E2900" s="15">
        <v>60</v>
      </c>
      <c r="F2900" s="36">
        <v>60.024999999999999</v>
      </c>
      <c r="G2900" s="36">
        <v>59.975000000000001</v>
      </c>
      <c r="H2900" s="16">
        <v>0.56251189999999995</v>
      </c>
      <c r="I2900" s="15">
        <v>5131.9205246399997</v>
      </c>
    </row>
    <row r="2901" spans="1:9" x14ac:dyDescent="0.35">
      <c r="A2901" s="19">
        <v>44114</v>
      </c>
      <c r="B2901" t="s">
        <v>2912</v>
      </c>
      <c r="C2901" s="9">
        <v>17.160924999999999</v>
      </c>
      <c r="D2901" s="9">
        <v>60</v>
      </c>
      <c r="E2901" s="9">
        <v>60</v>
      </c>
      <c r="F2901" s="17">
        <v>60.024999999999999</v>
      </c>
      <c r="G2901" s="17">
        <v>59.975000000000001</v>
      </c>
      <c r="H2901" s="10">
        <v>0.5625116</v>
      </c>
      <c r="I2901" s="9">
        <v>5132.20017362</v>
      </c>
    </row>
    <row r="2902" spans="1:9" x14ac:dyDescent="0.35">
      <c r="A2902" s="23">
        <v>44114</v>
      </c>
      <c r="B2902" s="14" t="s">
        <v>2913</v>
      </c>
      <c r="C2902" s="15">
        <v>17.160187000000001</v>
      </c>
      <c r="D2902" s="15">
        <v>60</v>
      </c>
      <c r="E2902" s="15">
        <v>60</v>
      </c>
      <c r="F2902" s="36">
        <v>60.024999999999999</v>
      </c>
      <c r="G2902" s="36">
        <v>59.975000000000001</v>
      </c>
      <c r="H2902" s="16">
        <v>0.56251114000000002</v>
      </c>
      <c r="I2902" s="15">
        <v>5132.0399928200004</v>
      </c>
    </row>
    <row r="2903" spans="1:9" x14ac:dyDescent="0.35">
      <c r="A2903" s="19">
        <v>44114</v>
      </c>
      <c r="B2903" t="s">
        <v>2914</v>
      </c>
      <c r="C2903" s="9">
        <v>17.163612000000001</v>
      </c>
      <c r="D2903" s="9">
        <v>60</v>
      </c>
      <c r="E2903" s="9">
        <v>60</v>
      </c>
      <c r="F2903" s="17">
        <v>60.024999999999999</v>
      </c>
      <c r="G2903" s="17">
        <v>59.975000000000001</v>
      </c>
      <c r="H2903" s="10">
        <v>0.56251094999999995</v>
      </c>
      <c r="I2903" s="9">
        <v>5131.43987956</v>
      </c>
    </row>
    <row r="2904" spans="1:9" x14ac:dyDescent="0.35">
      <c r="A2904" s="23">
        <v>44114</v>
      </c>
      <c r="B2904" s="14" t="s">
        <v>2915</v>
      </c>
      <c r="C2904" s="15">
        <v>17.163098999999999</v>
      </c>
      <c r="D2904" s="15">
        <v>60</v>
      </c>
      <c r="E2904" s="15">
        <v>60</v>
      </c>
      <c r="F2904" s="36">
        <v>60.024999999999999</v>
      </c>
      <c r="G2904" s="36">
        <v>59.975000000000001</v>
      </c>
      <c r="H2904" s="16">
        <v>0.56251072000000002</v>
      </c>
      <c r="I2904" s="15">
        <v>5131.3604052399996</v>
      </c>
    </row>
    <row r="2905" spans="1:9" x14ac:dyDescent="0.35">
      <c r="A2905" s="19">
        <v>44114</v>
      </c>
      <c r="B2905" t="s">
        <v>2916</v>
      </c>
      <c r="C2905" s="9">
        <v>17.160672999999999</v>
      </c>
      <c r="D2905" s="9">
        <v>60</v>
      </c>
      <c r="E2905" s="9">
        <v>60</v>
      </c>
      <c r="F2905" s="17">
        <v>60.024999999999999</v>
      </c>
      <c r="G2905" s="17">
        <v>59.975000000000001</v>
      </c>
      <c r="H2905" s="10">
        <v>0.56251057000000004</v>
      </c>
      <c r="I2905" s="9">
        <v>5131.7602925000001</v>
      </c>
    </row>
    <row r="2906" spans="1:9" x14ac:dyDescent="0.35">
      <c r="A2906" s="23">
        <v>44114</v>
      </c>
      <c r="B2906" s="14" t="s">
        <v>2917</v>
      </c>
      <c r="C2906" s="15">
        <v>17.159991999999999</v>
      </c>
      <c r="D2906" s="15">
        <v>60</v>
      </c>
      <c r="E2906" s="15">
        <v>60</v>
      </c>
      <c r="F2906" s="36">
        <v>60.024999999999999</v>
      </c>
      <c r="G2906" s="36">
        <v>59.975000000000001</v>
      </c>
      <c r="H2906" s="16">
        <v>0.56251026000000004</v>
      </c>
      <c r="I2906" s="15">
        <v>5131.9800276999995</v>
      </c>
    </row>
    <row r="2907" spans="1:9" x14ac:dyDescent="0.35">
      <c r="A2907" s="19">
        <v>44114</v>
      </c>
      <c r="B2907" t="s">
        <v>2918</v>
      </c>
      <c r="C2907" s="9">
        <v>17.162354000000001</v>
      </c>
      <c r="D2907" s="9">
        <v>60</v>
      </c>
      <c r="E2907" s="9">
        <v>60</v>
      </c>
      <c r="F2907" s="17">
        <v>60.024999999999999</v>
      </c>
      <c r="G2907" s="17">
        <v>59.975000000000001</v>
      </c>
      <c r="H2907" s="10">
        <v>0.56250995999999998</v>
      </c>
      <c r="I2907" s="9">
        <v>5131.6600254799996</v>
      </c>
    </row>
    <row r="2908" spans="1:9" x14ac:dyDescent="0.35">
      <c r="A2908" s="23">
        <v>44114</v>
      </c>
      <c r="B2908" s="14" t="s">
        <v>2919</v>
      </c>
      <c r="C2908" s="15">
        <v>17.165559999999999</v>
      </c>
      <c r="D2908" s="15">
        <v>60</v>
      </c>
      <c r="E2908" s="15">
        <v>60</v>
      </c>
      <c r="F2908" s="36">
        <v>60.024999999999999</v>
      </c>
      <c r="G2908" s="36">
        <v>59.975000000000001</v>
      </c>
      <c r="H2908" s="16">
        <v>0.5625095</v>
      </c>
      <c r="I2908" s="15">
        <v>5131.6200829600002</v>
      </c>
    </row>
    <row r="2909" spans="1:9" x14ac:dyDescent="0.35">
      <c r="A2909" s="19">
        <v>44114</v>
      </c>
      <c r="B2909" t="s">
        <v>2920</v>
      </c>
      <c r="C2909" s="9">
        <v>17.169627999999999</v>
      </c>
      <c r="D2909" s="9">
        <v>60</v>
      </c>
      <c r="E2909" s="9">
        <v>60</v>
      </c>
      <c r="F2909" s="17">
        <v>60.024999999999999</v>
      </c>
      <c r="G2909" s="17">
        <v>59.975000000000001</v>
      </c>
      <c r="H2909" s="10">
        <v>0.56250918999999999</v>
      </c>
      <c r="I2909" s="9">
        <v>5131.7802637599998</v>
      </c>
    </row>
    <row r="2910" spans="1:9" x14ac:dyDescent="0.35">
      <c r="A2910" s="23">
        <v>44114</v>
      </c>
      <c r="B2910" s="14" t="s">
        <v>2921</v>
      </c>
      <c r="C2910" s="15">
        <v>17.172832</v>
      </c>
      <c r="D2910" s="15">
        <v>60</v>
      </c>
      <c r="E2910" s="15">
        <v>60</v>
      </c>
      <c r="F2910" s="36">
        <v>60.024999999999999</v>
      </c>
      <c r="G2910" s="36">
        <v>59.975000000000001</v>
      </c>
      <c r="H2910" s="16">
        <v>0.56250893000000002</v>
      </c>
      <c r="I2910" s="15">
        <v>5131.8202062800001</v>
      </c>
    </row>
    <row r="2911" spans="1:9" x14ac:dyDescent="0.35">
      <c r="A2911" s="19">
        <v>44114</v>
      </c>
      <c r="B2911" t="s">
        <v>2922</v>
      </c>
      <c r="C2911" s="9">
        <v>17.172041</v>
      </c>
      <c r="D2911" s="9">
        <v>60</v>
      </c>
      <c r="E2911" s="9">
        <v>60</v>
      </c>
      <c r="F2911" s="17">
        <v>60.024999999999999</v>
      </c>
      <c r="G2911" s="17">
        <v>59.975000000000001</v>
      </c>
      <c r="H2911" s="10">
        <v>0.56250876999999999</v>
      </c>
      <c r="I2911" s="9">
        <v>5131.8002350199995</v>
      </c>
    </row>
    <row r="2912" spans="1:9" x14ac:dyDescent="0.35">
      <c r="A2912" s="23">
        <v>44114</v>
      </c>
      <c r="B2912" s="14" t="s">
        <v>2923</v>
      </c>
      <c r="C2912" s="15">
        <v>17.170756999999998</v>
      </c>
      <c r="D2912" s="15">
        <v>60</v>
      </c>
      <c r="E2912" s="15">
        <v>60</v>
      </c>
      <c r="F2912" s="36">
        <v>60.024999999999999</v>
      </c>
      <c r="G2912" s="36">
        <v>59.975000000000001</v>
      </c>
      <c r="H2912" s="16">
        <v>0.56250853999999995</v>
      </c>
      <c r="I2912" s="15">
        <v>5131.6400542199999</v>
      </c>
    </row>
    <row r="2913" spans="1:9" x14ac:dyDescent="0.35">
      <c r="A2913" s="19">
        <v>44114</v>
      </c>
      <c r="B2913" t="s">
        <v>2924</v>
      </c>
      <c r="C2913" s="9">
        <v>17.173076999999999</v>
      </c>
      <c r="D2913" s="9">
        <v>60</v>
      </c>
      <c r="E2913" s="9">
        <v>60</v>
      </c>
      <c r="F2913" s="17">
        <v>60.024999999999999</v>
      </c>
      <c r="G2913" s="17">
        <v>59.975000000000001</v>
      </c>
      <c r="H2913" s="10">
        <v>0.56250831999999995</v>
      </c>
      <c r="I2913" s="9">
        <v>5131.43987956</v>
      </c>
    </row>
    <row r="2914" spans="1:9" x14ac:dyDescent="0.35">
      <c r="A2914" s="23">
        <v>44114</v>
      </c>
      <c r="B2914" s="14" t="s">
        <v>2925</v>
      </c>
      <c r="C2914" s="15">
        <v>17.178303</v>
      </c>
      <c r="D2914" s="15">
        <v>60</v>
      </c>
      <c r="E2914" s="15">
        <v>60</v>
      </c>
      <c r="F2914" s="36">
        <v>60.024999999999999</v>
      </c>
      <c r="G2914" s="36">
        <v>59.975000000000001</v>
      </c>
      <c r="H2914" s="16">
        <v>0.56250785999999997</v>
      </c>
      <c r="I2914" s="15">
        <v>5131.7602925000001</v>
      </c>
    </row>
    <row r="2915" spans="1:9" x14ac:dyDescent="0.35">
      <c r="A2915" s="19">
        <v>44114</v>
      </c>
      <c r="B2915" t="s">
        <v>2926</v>
      </c>
      <c r="C2915" s="9">
        <v>17.1798</v>
      </c>
      <c r="D2915" s="9">
        <v>60</v>
      </c>
      <c r="E2915" s="9">
        <v>60</v>
      </c>
      <c r="F2915" s="17">
        <v>60.024999999999999</v>
      </c>
      <c r="G2915" s="17">
        <v>59.975000000000001</v>
      </c>
      <c r="H2915" s="10">
        <v>0.56250754999999997</v>
      </c>
      <c r="I2915" s="9">
        <v>5131.5401465799996</v>
      </c>
    </row>
    <row r="2916" spans="1:9" x14ac:dyDescent="0.35">
      <c r="A2916" s="23">
        <v>44114</v>
      </c>
      <c r="B2916" s="14" t="s">
        <v>2927</v>
      </c>
      <c r="C2916" s="15">
        <v>17.173736999999999</v>
      </c>
      <c r="D2916" s="15">
        <v>60</v>
      </c>
      <c r="E2916" s="15">
        <v>60</v>
      </c>
      <c r="F2916" s="36">
        <v>60.024999999999999</v>
      </c>
      <c r="G2916" s="36">
        <v>59.975000000000001</v>
      </c>
      <c r="H2916" s="16">
        <v>0.56250712999999997</v>
      </c>
      <c r="I2916" s="15">
        <v>5131.6400542199999</v>
      </c>
    </row>
    <row r="2917" spans="1:9" x14ac:dyDescent="0.35">
      <c r="A2917" s="19">
        <v>44114</v>
      </c>
      <c r="B2917" t="s">
        <v>2928</v>
      </c>
      <c r="C2917" s="9">
        <v>17.166719000000001</v>
      </c>
      <c r="D2917" s="9">
        <v>60</v>
      </c>
      <c r="E2917" s="9">
        <v>60</v>
      </c>
      <c r="F2917" s="17">
        <v>60.024999999999999</v>
      </c>
      <c r="G2917" s="17">
        <v>59.975000000000001</v>
      </c>
      <c r="H2917" s="10">
        <v>0.56250697999999999</v>
      </c>
      <c r="I2917" s="9">
        <v>5131.3204113800002</v>
      </c>
    </row>
    <row r="2918" spans="1:9" x14ac:dyDescent="0.35">
      <c r="A2918" s="23">
        <v>44114</v>
      </c>
      <c r="B2918" s="14" t="s">
        <v>2929</v>
      </c>
      <c r="C2918" s="15">
        <v>17.161719999999999</v>
      </c>
      <c r="D2918" s="15">
        <v>60</v>
      </c>
      <c r="E2918" s="15">
        <v>60</v>
      </c>
      <c r="F2918" s="36">
        <v>60.024999999999999</v>
      </c>
      <c r="G2918" s="36">
        <v>59.975000000000001</v>
      </c>
      <c r="H2918" s="16">
        <v>0.56250675000000006</v>
      </c>
      <c r="I2918" s="15">
        <v>5131.6400542199999</v>
      </c>
    </row>
    <row r="2919" spans="1:9" x14ac:dyDescent="0.35">
      <c r="A2919" s="19">
        <v>44114</v>
      </c>
      <c r="B2919" t="s">
        <v>2930</v>
      </c>
      <c r="C2919" s="9">
        <v>17.153067</v>
      </c>
      <c r="D2919" s="9">
        <v>60</v>
      </c>
      <c r="E2919" s="9">
        <v>60</v>
      </c>
      <c r="F2919" s="17">
        <v>60.024999999999999</v>
      </c>
      <c r="G2919" s="17">
        <v>59.975000000000001</v>
      </c>
      <c r="H2919" s="10">
        <v>0.56250659999999997</v>
      </c>
      <c r="I2919" s="9">
        <v>5132.0999065999995</v>
      </c>
    </row>
    <row r="2920" spans="1:9" x14ac:dyDescent="0.35">
      <c r="A2920" s="23">
        <v>44114</v>
      </c>
      <c r="B2920" s="14" t="s">
        <v>2931</v>
      </c>
      <c r="C2920" s="15">
        <v>17.143464999999999</v>
      </c>
      <c r="D2920" s="15">
        <v>60</v>
      </c>
      <c r="E2920" s="15">
        <v>60</v>
      </c>
      <c r="F2920" s="36">
        <v>60.024999999999999</v>
      </c>
      <c r="G2920" s="36">
        <v>59.975000000000001</v>
      </c>
      <c r="H2920" s="16">
        <v>0.56250617999999997</v>
      </c>
      <c r="I2920" s="15">
        <v>5131.7403212399995</v>
      </c>
    </row>
    <row r="2921" spans="1:9" x14ac:dyDescent="0.35">
      <c r="A2921" s="19">
        <v>44114</v>
      </c>
      <c r="B2921" t="s">
        <v>2932</v>
      </c>
      <c r="C2921" s="9">
        <v>17.140529999999998</v>
      </c>
      <c r="D2921" s="9">
        <v>60</v>
      </c>
      <c r="E2921" s="9">
        <v>60</v>
      </c>
      <c r="F2921" s="17">
        <v>60.024999999999999</v>
      </c>
      <c r="G2921" s="17">
        <v>59.975000000000001</v>
      </c>
      <c r="H2921" s="10">
        <v>0.56250586999999996</v>
      </c>
      <c r="I2921" s="9">
        <v>5131.9205246399997</v>
      </c>
    </row>
    <row r="2922" spans="1:9" x14ac:dyDescent="0.35">
      <c r="A2922" s="23">
        <v>44114</v>
      </c>
      <c r="B2922" s="14" t="s">
        <v>2933</v>
      </c>
      <c r="C2922" s="15">
        <v>17.140309999999999</v>
      </c>
      <c r="D2922" s="15">
        <v>60</v>
      </c>
      <c r="E2922" s="15">
        <v>60</v>
      </c>
      <c r="F2922" s="36">
        <v>60.024999999999999</v>
      </c>
      <c r="G2922" s="36">
        <v>59.975000000000001</v>
      </c>
      <c r="H2922" s="16">
        <v>0.56250542000000003</v>
      </c>
      <c r="I2922" s="15">
        <v>5132.1202885800003</v>
      </c>
    </row>
    <row r="2923" spans="1:9" x14ac:dyDescent="0.35">
      <c r="A2923" s="19">
        <v>44114</v>
      </c>
      <c r="B2923" t="s">
        <v>2934</v>
      </c>
      <c r="C2923" s="9">
        <v>17.140059999999998</v>
      </c>
      <c r="D2923" s="9">
        <v>60</v>
      </c>
      <c r="E2923" s="9">
        <v>60</v>
      </c>
      <c r="F2923" s="17">
        <v>60.024999999999999</v>
      </c>
      <c r="G2923" s="17">
        <v>59.975000000000001</v>
      </c>
      <c r="H2923" s="10">
        <v>0.56250518999999999</v>
      </c>
      <c r="I2923" s="9">
        <v>5131.6400542199999</v>
      </c>
    </row>
    <row r="2924" spans="1:9" x14ac:dyDescent="0.35">
      <c r="A2924" s="23">
        <v>44114</v>
      </c>
      <c r="B2924" s="14" t="s">
        <v>2935</v>
      </c>
      <c r="C2924" s="15">
        <v>17.144158999999998</v>
      </c>
      <c r="D2924" s="15">
        <v>60</v>
      </c>
      <c r="E2924" s="15">
        <v>60</v>
      </c>
      <c r="F2924" s="36">
        <v>60.024999999999999</v>
      </c>
      <c r="G2924" s="36">
        <v>59.975000000000001</v>
      </c>
      <c r="H2924" s="16">
        <v>0.56250496000000005</v>
      </c>
      <c r="I2924" s="15">
        <v>5131.90050204</v>
      </c>
    </row>
    <row r="2925" spans="1:9" x14ac:dyDescent="0.35">
      <c r="A2925" s="19">
        <v>44114</v>
      </c>
      <c r="B2925" t="s">
        <v>2936</v>
      </c>
      <c r="C2925" s="9">
        <v>17.149592999999999</v>
      </c>
      <c r="D2925" s="9">
        <v>60</v>
      </c>
      <c r="E2925" s="9">
        <v>60</v>
      </c>
      <c r="F2925" s="17">
        <v>60.024999999999999</v>
      </c>
      <c r="G2925" s="17">
        <v>59.975000000000001</v>
      </c>
      <c r="H2925" s="10">
        <v>0.56250480999999997</v>
      </c>
      <c r="I2925" s="9">
        <v>5131.6600254799996</v>
      </c>
    </row>
    <row r="2926" spans="1:9" x14ac:dyDescent="0.35">
      <c r="A2926" s="23">
        <v>44114</v>
      </c>
      <c r="B2926" s="14" t="s">
        <v>2937</v>
      </c>
      <c r="C2926" s="15">
        <v>17.148372999999999</v>
      </c>
      <c r="D2926" s="15">
        <v>60</v>
      </c>
      <c r="E2926" s="15">
        <v>60</v>
      </c>
      <c r="F2926" s="36">
        <v>60.024999999999999</v>
      </c>
      <c r="G2926" s="36">
        <v>59.975000000000001</v>
      </c>
      <c r="H2926" s="16">
        <v>0.56250449999999996</v>
      </c>
      <c r="I2926" s="15">
        <v>5131.7403212399995</v>
      </c>
    </row>
    <row r="2927" spans="1:9" x14ac:dyDescent="0.35">
      <c r="A2927" s="19">
        <v>44114</v>
      </c>
      <c r="B2927" t="s">
        <v>2938</v>
      </c>
      <c r="C2927" s="9">
        <v>17.14209</v>
      </c>
      <c r="D2927" s="9">
        <v>60</v>
      </c>
      <c r="E2927" s="9">
        <v>60</v>
      </c>
      <c r="F2927" s="17">
        <v>60.024999999999999</v>
      </c>
      <c r="G2927" s="17">
        <v>59.975000000000001</v>
      </c>
      <c r="H2927" s="10">
        <v>0.56250420000000001</v>
      </c>
      <c r="I2927" s="9">
        <v>5132.0999065999995</v>
      </c>
    </row>
    <row r="2928" spans="1:9" x14ac:dyDescent="0.35">
      <c r="A2928" s="23">
        <v>44114</v>
      </c>
      <c r="B2928" s="14" t="s">
        <v>2939</v>
      </c>
      <c r="C2928" s="15">
        <v>17.142282000000002</v>
      </c>
      <c r="D2928" s="15">
        <v>60</v>
      </c>
      <c r="E2928" s="15">
        <v>60</v>
      </c>
      <c r="F2928" s="36">
        <v>60.024999999999999</v>
      </c>
      <c r="G2928" s="36">
        <v>59.975000000000001</v>
      </c>
      <c r="H2928" s="16">
        <v>0.56250374000000003</v>
      </c>
      <c r="I2928" s="15">
        <v>5131.5201753199999</v>
      </c>
    </row>
    <row r="2929" spans="1:9" x14ac:dyDescent="0.35">
      <c r="A2929" s="19">
        <v>44114</v>
      </c>
      <c r="B2929" t="s">
        <v>2940</v>
      </c>
      <c r="C2929" s="9">
        <v>17.149158</v>
      </c>
      <c r="D2929" s="9">
        <v>60</v>
      </c>
      <c r="E2929" s="9">
        <v>60</v>
      </c>
      <c r="F2929" s="17">
        <v>60.024999999999999</v>
      </c>
      <c r="G2929" s="17">
        <v>59.975000000000001</v>
      </c>
      <c r="H2929" s="10">
        <v>0.56250343000000003</v>
      </c>
      <c r="I2929" s="9">
        <v>5131.14025932</v>
      </c>
    </row>
    <row r="2930" spans="1:9" x14ac:dyDescent="0.35">
      <c r="A2930" s="23">
        <v>44114</v>
      </c>
      <c r="B2930" s="14" t="s">
        <v>2941</v>
      </c>
      <c r="C2930" s="15">
        <v>17.149892999999999</v>
      </c>
      <c r="D2930" s="15">
        <v>60</v>
      </c>
      <c r="E2930" s="15">
        <v>60</v>
      </c>
      <c r="F2930" s="36">
        <v>60.024999999999999</v>
      </c>
      <c r="G2930" s="36">
        <v>59.975000000000001</v>
      </c>
      <c r="H2930" s="16">
        <v>0.56250317000000005</v>
      </c>
      <c r="I2930" s="15">
        <v>5132.0399928200004</v>
      </c>
    </row>
    <row r="2931" spans="1:9" x14ac:dyDescent="0.35">
      <c r="A2931" s="19">
        <v>44114</v>
      </c>
      <c r="B2931" t="s">
        <v>2942</v>
      </c>
      <c r="C2931" s="9">
        <v>17.143093</v>
      </c>
      <c r="D2931" s="9">
        <v>60</v>
      </c>
      <c r="E2931" s="9">
        <v>60</v>
      </c>
      <c r="F2931" s="17">
        <v>60.024999999999999</v>
      </c>
      <c r="G2931" s="17">
        <v>59.975000000000001</v>
      </c>
      <c r="H2931" s="10">
        <v>0.56250301000000003</v>
      </c>
      <c r="I2931" s="9">
        <v>5132.5401470999996</v>
      </c>
    </row>
    <row r="2932" spans="1:9" x14ac:dyDescent="0.35">
      <c r="A2932" s="23">
        <v>44114</v>
      </c>
      <c r="B2932" s="14" t="s">
        <v>2943</v>
      </c>
      <c r="C2932" s="15">
        <v>17.140224</v>
      </c>
      <c r="D2932" s="15">
        <v>60</v>
      </c>
      <c r="E2932" s="15">
        <v>60</v>
      </c>
      <c r="F2932" s="36">
        <v>60.024999999999999</v>
      </c>
      <c r="G2932" s="36">
        <v>59.975000000000001</v>
      </c>
      <c r="H2932" s="16">
        <v>0.56250277999999998</v>
      </c>
      <c r="I2932" s="15">
        <v>5132.3004406400005</v>
      </c>
    </row>
    <row r="2933" spans="1:9" x14ac:dyDescent="0.35">
      <c r="A2933" s="19">
        <v>44114</v>
      </c>
      <c r="B2933" t="s">
        <v>2944</v>
      </c>
      <c r="C2933" s="9">
        <v>17.141804</v>
      </c>
      <c r="D2933" s="9">
        <v>60</v>
      </c>
      <c r="E2933" s="9">
        <v>60</v>
      </c>
      <c r="F2933" s="17">
        <v>60.024999999999999</v>
      </c>
      <c r="G2933" s="17">
        <v>59.975000000000001</v>
      </c>
      <c r="H2933" s="10">
        <v>0.56250255999999998</v>
      </c>
      <c r="I2933" s="9">
        <v>5132.1602311000006</v>
      </c>
    </row>
    <row r="2934" spans="1:9" x14ac:dyDescent="0.35">
      <c r="A2934" s="23">
        <v>44114</v>
      </c>
      <c r="B2934" s="14" t="s">
        <v>2945</v>
      </c>
      <c r="C2934" s="15">
        <v>17.139272999999999</v>
      </c>
      <c r="D2934" s="15">
        <v>60</v>
      </c>
      <c r="E2934" s="15">
        <v>60</v>
      </c>
      <c r="F2934" s="36">
        <v>60.024999999999999</v>
      </c>
      <c r="G2934" s="36">
        <v>59.975000000000001</v>
      </c>
      <c r="H2934" s="16">
        <v>0.5625021</v>
      </c>
      <c r="I2934" s="15">
        <v>5132.5201758399999</v>
      </c>
    </row>
    <row r="2935" spans="1:9" x14ac:dyDescent="0.35">
      <c r="A2935" s="19">
        <v>44114</v>
      </c>
      <c r="B2935" t="s">
        <v>2946</v>
      </c>
      <c r="C2935" s="9">
        <v>17.134502000000001</v>
      </c>
      <c r="D2935" s="9">
        <v>60</v>
      </c>
      <c r="E2935" s="9">
        <v>60</v>
      </c>
      <c r="F2935" s="17">
        <v>60.024999999999999</v>
      </c>
      <c r="G2935" s="17">
        <v>59.975000000000001</v>
      </c>
      <c r="H2935" s="10">
        <v>0.56250179</v>
      </c>
      <c r="I2935" s="9">
        <v>5132.20017362</v>
      </c>
    </row>
    <row r="2936" spans="1:9" x14ac:dyDescent="0.35">
      <c r="A2936" s="23">
        <v>44114</v>
      </c>
      <c r="B2936" s="14" t="s">
        <v>2947</v>
      </c>
      <c r="C2936" s="15">
        <v>17.132626999999999</v>
      </c>
      <c r="D2936" s="15">
        <v>60</v>
      </c>
      <c r="E2936" s="15">
        <v>60</v>
      </c>
      <c r="F2936" s="36">
        <v>60.024999999999999</v>
      </c>
      <c r="G2936" s="36">
        <v>59.975000000000001</v>
      </c>
      <c r="H2936" s="16">
        <v>0.56250137</v>
      </c>
      <c r="I2936" s="15">
        <v>5131.9600564399998</v>
      </c>
    </row>
    <row r="2937" spans="1:9" x14ac:dyDescent="0.35">
      <c r="A2937" s="19">
        <v>44114</v>
      </c>
      <c r="B2937" t="s">
        <v>2948</v>
      </c>
      <c r="C2937" s="9">
        <v>17.129847999999999</v>
      </c>
      <c r="D2937" s="9">
        <v>60</v>
      </c>
      <c r="E2937" s="9">
        <v>60</v>
      </c>
      <c r="F2937" s="17">
        <v>60.024999999999999</v>
      </c>
      <c r="G2937" s="17">
        <v>59.975000000000001</v>
      </c>
      <c r="H2937" s="10">
        <v>0.56250122000000002</v>
      </c>
      <c r="I2937" s="9">
        <v>5132.6200834800002</v>
      </c>
    </row>
    <row r="2938" spans="1:9" x14ac:dyDescent="0.35">
      <c r="A2938" s="23">
        <v>44114</v>
      </c>
      <c r="B2938" s="14" t="s">
        <v>2949</v>
      </c>
      <c r="C2938" s="15">
        <v>17.124621999999999</v>
      </c>
      <c r="D2938" s="15">
        <v>60</v>
      </c>
      <c r="E2938" s="15">
        <v>60</v>
      </c>
      <c r="F2938" s="36">
        <v>60.024999999999999</v>
      </c>
      <c r="G2938" s="36">
        <v>59.975000000000001</v>
      </c>
      <c r="H2938" s="16">
        <v>0.56250098999999998</v>
      </c>
      <c r="I2938" s="15">
        <v>5132.6001122200005</v>
      </c>
    </row>
    <row r="2939" spans="1:9" x14ac:dyDescent="0.35">
      <c r="A2939" s="19">
        <v>44114</v>
      </c>
      <c r="B2939" t="s">
        <v>2950</v>
      </c>
      <c r="C2939" s="9">
        <v>17.121953999999999</v>
      </c>
      <c r="D2939" s="9">
        <v>60</v>
      </c>
      <c r="E2939" s="9">
        <v>60</v>
      </c>
      <c r="F2939" s="17">
        <v>60.024999999999999</v>
      </c>
      <c r="G2939" s="17">
        <v>59.975000000000001</v>
      </c>
      <c r="H2939" s="10">
        <v>0.56250084</v>
      </c>
      <c r="I2939" s="9">
        <v>5132.8202068000001</v>
      </c>
    </row>
    <row r="2940" spans="1:9" x14ac:dyDescent="0.35">
      <c r="A2940" s="23">
        <v>44114</v>
      </c>
      <c r="B2940" s="14" t="s">
        <v>2951</v>
      </c>
      <c r="C2940" s="15">
        <v>17.121967000000001</v>
      </c>
      <c r="D2940" s="15">
        <v>60</v>
      </c>
      <c r="E2940" s="15">
        <v>60</v>
      </c>
      <c r="F2940" s="36">
        <v>60.024999999999999</v>
      </c>
      <c r="G2940" s="36">
        <v>59.975000000000001</v>
      </c>
      <c r="H2940" s="16">
        <v>0.56250045999999998</v>
      </c>
      <c r="I2940" s="15">
        <v>5132.7203504999998</v>
      </c>
    </row>
    <row r="2941" spans="1:9" x14ac:dyDescent="0.35">
      <c r="A2941" s="19">
        <v>44114</v>
      </c>
      <c r="B2941" t="s">
        <v>2952</v>
      </c>
      <c r="C2941" s="9">
        <v>17.122070000000001</v>
      </c>
      <c r="D2941" s="9">
        <v>60</v>
      </c>
      <c r="E2941" s="9">
        <v>60</v>
      </c>
      <c r="F2941" s="17">
        <v>60.024999999999999</v>
      </c>
      <c r="G2941" s="17">
        <v>59.975000000000001</v>
      </c>
      <c r="H2941" s="10">
        <v>0.56250014999999998</v>
      </c>
      <c r="I2941" s="9">
        <v>5132.4602620599999</v>
      </c>
    </row>
    <row r="2942" spans="1:9" x14ac:dyDescent="0.35">
      <c r="A2942" s="23">
        <v>44114</v>
      </c>
      <c r="B2942" s="14" t="s">
        <v>2953</v>
      </c>
      <c r="C2942" s="15">
        <v>17.122098999999999</v>
      </c>
      <c r="D2942" s="15">
        <v>60</v>
      </c>
      <c r="E2942" s="15">
        <v>60</v>
      </c>
      <c r="F2942" s="36">
        <v>60.024999999999999</v>
      </c>
      <c r="G2942" s="36">
        <v>59.975000000000001</v>
      </c>
      <c r="H2942" s="16">
        <v>0.56249969</v>
      </c>
      <c r="I2942" s="15">
        <v>5132.0799353399998</v>
      </c>
    </row>
    <row r="2943" spans="1:9" x14ac:dyDescent="0.35">
      <c r="A2943" s="19">
        <v>44114</v>
      </c>
      <c r="B2943" t="s">
        <v>2954</v>
      </c>
      <c r="C2943" s="9">
        <v>17.123767999999998</v>
      </c>
      <c r="D2943" s="9">
        <v>60</v>
      </c>
      <c r="E2943" s="9">
        <v>60</v>
      </c>
      <c r="F2943" s="17">
        <v>60.024999999999999</v>
      </c>
      <c r="G2943" s="17">
        <v>59.975000000000001</v>
      </c>
      <c r="H2943" s="10">
        <v>0.56249943000000002</v>
      </c>
      <c r="I2943" s="9">
        <v>5132.3204118999993</v>
      </c>
    </row>
    <row r="2944" spans="1:9" x14ac:dyDescent="0.35">
      <c r="A2944" s="23">
        <v>44114</v>
      </c>
      <c r="B2944" s="14" t="s">
        <v>2955</v>
      </c>
      <c r="C2944" s="15">
        <v>17.125864</v>
      </c>
      <c r="D2944" s="15">
        <v>60</v>
      </c>
      <c r="E2944" s="15">
        <v>60</v>
      </c>
      <c r="F2944" s="36">
        <v>60.024999999999999</v>
      </c>
      <c r="G2944" s="36">
        <v>59.975000000000001</v>
      </c>
      <c r="H2944" s="16">
        <v>0.56249919999999998</v>
      </c>
      <c r="I2944" s="15">
        <v>5132.6001122200005</v>
      </c>
    </row>
    <row r="2945" spans="1:9" x14ac:dyDescent="0.35">
      <c r="A2945" s="19">
        <v>44114</v>
      </c>
      <c r="B2945" t="s">
        <v>2956</v>
      </c>
      <c r="C2945" s="9">
        <v>17.124047999999998</v>
      </c>
      <c r="D2945" s="9">
        <v>60</v>
      </c>
      <c r="E2945" s="9">
        <v>60</v>
      </c>
      <c r="F2945" s="17">
        <v>60.024999999999999</v>
      </c>
      <c r="G2945" s="17">
        <v>59.975000000000001</v>
      </c>
      <c r="H2945" s="10">
        <v>0.56249905</v>
      </c>
      <c r="I2945" s="9">
        <v>5132.8002355400004</v>
      </c>
    </row>
    <row r="2946" spans="1:9" x14ac:dyDescent="0.35">
      <c r="A2946" s="23">
        <v>44114</v>
      </c>
      <c r="B2946" s="14" t="s">
        <v>2957</v>
      </c>
      <c r="C2946" s="15">
        <v>17.123259000000001</v>
      </c>
      <c r="D2946" s="15">
        <v>60</v>
      </c>
      <c r="E2946" s="15">
        <v>60</v>
      </c>
      <c r="F2946" s="36">
        <v>60.024999999999999</v>
      </c>
      <c r="G2946" s="36">
        <v>59.975000000000001</v>
      </c>
      <c r="H2946" s="16">
        <v>0.56249877999999998</v>
      </c>
      <c r="I2946" s="15">
        <v>5132.4203195400005</v>
      </c>
    </row>
    <row r="2947" spans="1:9" x14ac:dyDescent="0.35">
      <c r="A2947" s="19">
        <v>44114</v>
      </c>
      <c r="B2947" t="s">
        <v>2958</v>
      </c>
      <c r="C2947" s="9">
        <v>17.129559</v>
      </c>
      <c r="D2947" s="9">
        <v>60</v>
      </c>
      <c r="E2947" s="9">
        <v>60</v>
      </c>
      <c r="F2947" s="17">
        <v>60.024999999999999</v>
      </c>
      <c r="G2947" s="17">
        <v>59.975000000000001</v>
      </c>
      <c r="H2947" s="10">
        <v>0.56249846999999997</v>
      </c>
      <c r="I2947" s="9">
        <v>5132.3004406400005</v>
      </c>
    </row>
    <row r="2948" spans="1:9" x14ac:dyDescent="0.35">
      <c r="A2948" s="23">
        <v>44114</v>
      </c>
      <c r="B2948" s="14" t="s">
        <v>2959</v>
      </c>
      <c r="C2948" s="15">
        <v>17.137485999999999</v>
      </c>
      <c r="D2948" s="15">
        <v>60</v>
      </c>
      <c r="E2948" s="15">
        <v>60</v>
      </c>
      <c r="F2948" s="36">
        <v>60.024999999999999</v>
      </c>
      <c r="G2948" s="36">
        <v>59.975000000000001</v>
      </c>
      <c r="H2948" s="16">
        <v>0.56249802000000004</v>
      </c>
      <c r="I2948" s="15">
        <v>5132.6400547399999</v>
      </c>
    </row>
    <row r="2949" spans="1:9" x14ac:dyDescent="0.35">
      <c r="A2949" s="19">
        <v>44114</v>
      </c>
      <c r="B2949" t="s">
        <v>2960</v>
      </c>
      <c r="C2949" s="9">
        <v>17.141874000000001</v>
      </c>
      <c r="D2949" s="9">
        <v>60</v>
      </c>
      <c r="E2949" s="9">
        <v>60</v>
      </c>
      <c r="F2949" s="17">
        <v>60.024999999999999</v>
      </c>
      <c r="G2949" s="17">
        <v>59.975000000000001</v>
      </c>
      <c r="H2949" s="10">
        <v>0.56249771000000004</v>
      </c>
      <c r="I2949" s="9">
        <v>5132.6001122200005</v>
      </c>
    </row>
    <row r="2950" spans="1:9" x14ac:dyDescent="0.35">
      <c r="A2950" s="23">
        <v>44114</v>
      </c>
      <c r="B2950" s="14" t="s">
        <v>2961</v>
      </c>
      <c r="C2950" s="15">
        <v>17.142679000000001</v>
      </c>
      <c r="D2950" s="15">
        <v>60</v>
      </c>
      <c r="E2950" s="15">
        <v>60</v>
      </c>
      <c r="F2950" s="36">
        <v>60.024999999999999</v>
      </c>
      <c r="G2950" s="36">
        <v>59.975000000000001</v>
      </c>
      <c r="H2950" s="16">
        <v>0.56249740999999998</v>
      </c>
      <c r="I2950" s="15">
        <v>5132.3403831599999</v>
      </c>
    </row>
    <row r="2951" spans="1:9" x14ac:dyDescent="0.35">
      <c r="A2951" s="19">
        <v>44114</v>
      </c>
      <c r="B2951" t="s">
        <v>2962</v>
      </c>
      <c r="C2951" s="9">
        <v>17.142434999999999</v>
      </c>
      <c r="D2951" s="9">
        <v>60</v>
      </c>
      <c r="E2951" s="9">
        <v>60</v>
      </c>
      <c r="F2951" s="17">
        <v>60.024999999999999</v>
      </c>
      <c r="G2951" s="17">
        <v>59.975000000000001</v>
      </c>
      <c r="H2951" s="10">
        <v>0.56249724999999995</v>
      </c>
      <c r="I2951" s="9">
        <v>5132.5401470999996</v>
      </c>
    </row>
    <row r="2952" spans="1:9" x14ac:dyDescent="0.35">
      <c r="A2952" s="23">
        <v>44114</v>
      </c>
      <c r="B2952" s="14" t="s">
        <v>2963</v>
      </c>
      <c r="C2952" s="15">
        <v>17.146259000000001</v>
      </c>
      <c r="D2952" s="15">
        <v>60</v>
      </c>
      <c r="E2952" s="15">
        <v>60</v>
      </c>
      <c r="F2952" s="36">
        <v>60.024999999999999</v>
      </c>
      <c r="G2952" s="36">
        <v>59.975000000000001</v>
      </c>
      <c r="H2952" s="16">
        <v>0.56249702000000001</v>
      </c>
      <c r="I2952" s="15">
        <v>5132.9204738200006</v>
      </c>
    </row>
    <row r="2953" spans="1:9" x14ac:dyDescent="0.35">
      <c r="A2953" s="19">
        <v>44114</v>
      </c>
      <c r="B2953" t="s">
        <v>2964</v>
      </c>
      <c r="C2953" s="9">
        <v>17.150928</v>
      </c>
      <c r="D2953" s="9">
        <v>60</v>
      </c>
      <c r="E2953" s="9">
        <v>60</v>
      </c>
      <c r="F2953" s="17">
        <v>60.024999999999999</v>
      </c>
      <c r="G2953" s="17">
        <v>59.975000000000001</v>
      </c>
      <c r="H2953" s="10">
        <v>0.56249680000000002</v>
      </c>
      <c r="I2953" s="9">
        <v>5132.6200834800002</v>
      </c>
    </row>
    <row r="2954" spans="1:9" x14ac:dyDescent="0.35">
      <c r="A2954" s="23">
        <v>44114</v>
      </c>
      <c r="B2954" s="14" t="s">
        <v>2965</v>
      </c>
      <c r="C2954" s="15">
        <v>17.150427000000001</v>
      </c>
      <c r="D2954" s="15">
        <v>60</v>
      </c>
      <c r="E2954" s="15">
        <v>60</v>
      </c>
      <c r="F2954" s="36">
        <v>60.024999999999999</v>
      </c>
      <c r="G2954" s="36">
        <v>59.975000000000001</v>
      </c>
      <c r="H2954" s="16">
        <v>0.56249634000000004</v>
      </c>
      <c r="I2954" s="15">
        <v>5132.7203504999998</v>
      </c>
    </row>
    <row r="2955" spans="1:9" x14ac:dyDescent="0.35">
      <c r="A2955" s="19">
        <v>44114</v>
      </c>
      <c r="B2955" t="s">
        <v>2966</v>
      </c>
      <c r="C2955" s="9">
        <v>17.151114</v>
      </c>
      <c r="D2955" s="9">
        <v>60</v>
      </c>
      <c r="E2955" s="9">
        <v>60</v>
      </c>
      <c r="F2955" s="17">
        <v>60.024999999999999</v>
      </c>
      <c r="G2955" s="17">
        <v>59.975000000000001</v>
      </c>
      <c r="H2955" s="10">
        <v>0.56249603000000004</v>
      </c>
      <c r="I2955" s="9">
        <v>5132.1802023600003</v>
      </c>
    </row>
    <row r="2956" spans="1:9" x14ac:dyDescent="0.35">
      <c r="A2956" s="23">
        <v>44114</v>
      </c>
      <c r="B2956" s="14" t="s">
        <v>2967</v>
      </c>
      <c r="C2956" s="15">
        <v>17.158770000000001</v>
      </c>
      <c r="D2956" s="15">
        <v>60</v>
      </c>
      <c r="E2956" s="15">
        <v>60</v>
      </c>
      <c r="F2956" s="36">
        <v>60.024999999999999</v>
      </c>
      <c r="G2956" s="36">
        <v>59.975000000000001</v>
      </c>
      <c r="H2956" s="16">
        <v>0.56249561000000003</v>
      </c>
      <c r="I2956" s="15">
        <v>5131.7802637599998</v>
      </c>
    </row>
    <row r="2957" spans="1:9" x14ac:dyDescent="0.35">
      <c r="A2957" s="19">
        <v>44114</v>
      </c>
      <c r="B2957" t="s">
        <v>2968</v>
      </c>
      <c r="C2957" s="9">
        <v>17.167138999999999</v>
      </c>
      <c r="D2957" s="9">
        <v>60</v>
      </c>
      <c r="E2957" s="9">
        <v>60</v>
      </c>
      <c r="F2957" s="17">
        <v>60.024999999999999</v>
      </c>
      <c r="G2957" s="17">
        <v>59.975000000000001</v>
      </c>
      <c r="H2957" s="10">
        <v>0.56249545999999995</v>
      </c>
      <c r="I2957" s="9">
        <v>5132.3803256800002</v>
      </c>
    </row>
    <row r="2958" spans="1:9" x14ac:dyDescent="0.35">
      <c r="A2958" s="23">
        <v>44114</v>
      </c>
      <c r="B2958" s="14" t="s">
        <v>2969</v>
      </c>
      <c r="C2958" s="15">
        <v>17.168530000000001</v>
      </c>
      <c r="D2958" s="15">
        <v>60</v>
      </c>
      <c r="E2958" s="15">
        <v>60</v>
      </c>
      <c r="F2958" s="36">
        <v>60.024999999999999</v>
      </c>
      <c r="G2958" s="36">
        <v>59.975000000000001</v>
      </c>
      <c r="H2958" s="16">
        <v>0.56249523000000001</v>
      </c>
      <c r="I2958" s="15">
        <v>5132.8805313000003</v>
      </c>
    </row>
    <row r="2959" spans="1:9" x14ac:dyDescent="0.35">
      <c r="A2959" s="19">
        <v>44114</v>
      </c>
      <c r="B2959" t="s">
        <v>2970</v>
      </c>
      <c r="C2959" s="9">
        <v>17.170553000000002</v>
      </c>
      <c r="D2959" s="9">
        <v>60</v>
      </c>
      <c r="E2959" s="9">
        <v>60</v>
      </c>
      <c r="F2959" s="17">
        <v>60.024999999999999</v>
      </c>
      <c r="G2959" s="17">
        <v>59.975000000000001</v>
      </c>
      <c r="H2959" s="10">
        <v>0.56249508000000004</v>
      </c>
      <c r="I2959" s="9">
        <v>5132.49979386</v>
      </c>
    </row>
    <row r="2960" spans="1:9" x14ac:dyDescent="0.35">
      <c r="A2960" s="23">
        <v>44114</v>
      </c>
      <c r="B2960" s="14" t="s">
        <v>2971</v>
      </c>
      <c r="C2960" s="15">
        <v>17.180861</v>
      </c>
      <c r="D2960" s="15">
        <v>60</v>
      </c>
      <c r="E2960" s="15">
        <v>60</v>
      </c>
      <c r="F2960" s="36">
        <v>60.024999999999999</v>
      </c>
      <c r="G2960" s="36">
        <v>59.975000000000001</v>
      </c>
      <c r="H2960" s="16">
        <v>0.56249470000000001</v>
      </c>
      <c r="I2960" s="15">
        <v>5131.9800276999995</v>
      </c>
    </row>
    <row r="2961" spans="1:9" x14ac:dyDescent="0.35">
      <c r="A2961" s="19">
        <v>44114</v>
      </c>
      <c r="B2961" t="s">
        <v>2972</v>
      </c>
      <c r="C2961" s="9">
        <v>17.186105999999999</v>
      </c>
      <c r="D2961" s="9">
        <v>60</v>
      </c>
      <c r="E2961" s="9">
        <v>60</v>
      </c>
      <c r="F2961" s="17">
        <v>60.024999999999999</v>
      </c>
      <c r="G2961" s="17">
        <v>59.975000000000001</v>
      </c>
      <c r="H2961" s="10">
        <v>0.56249439000000001</v>
      </c>
      <c r="I2961" s="9">
        <v>5132.5800896199999</v>
      </c>
    </row>
    <row r="2962" spans="1:9" x14ac:dyDescent="0.35">
      <c r="A2962" s="23">
        <v>44114</v>
      </c>
      <c r="B2962" s="14" t="s">
        <v>2973</v>
      </c>
      <c r="C2962" s="15">
        <v>17.181562</v>
      </c>
      <c r="D2962" s="15">
        <v>60</v>
      </c>
      <c r="E2962" s="15">
        <v>60</v>
      </c>
      <c r="F2962" s="36">
        <v>60.024999999999999</v>
      </c>
      <c r="G2962" s="36">
        <v>59.975000000000001</v>
      </c>
      <c r="H2962" s="16">
        <v>0.56249393000000003</v>
      </c>
      <c r="I2962" s="15">
        <v>5133.2201453999996</v>
      </c>
    </row>
    <row r="2963" spans="1:9" x14ac:dyDescent="0.35">
      <c r="A2963" s="19">
        <v>44114</v>
      </c>
      <c r="B2963" t="s">
        <v>2974</v>
      </c>
      <c r="C2963" s="9">
        <v>17.180665999999999</v>
      </c>
      <c r="D2963" s="9">
        <v>60</v>
      </c>
      <c r="E2963" s="9">
        <v>60</v>
      </c>
      <c r="F2963" s="17">
        <v>60.024999999999999</v>
      </c>
      <c r="G2963" s="17">
        <v>59.975000000000001</v>
      </c>
      <c r="H2963" s="10">
        <v>0.56249366999999995</v>
      </c>
      <c r="I2963" s="9">
        <v>5132.7802642799998</v>
      </c>
    </row>
    <row r="2964" spans="1:9" x14ac:dyDescent="0.35">
      <c r="A2964" s="23">
        <v>44114</v>
      </c>
      <c r="B2964" s="14" t="s">
        <v>2975</v>
      </c>
      <c r="C2964" s="15">
        <v>17.183392999999999</v>
      </c>
      <c r="D2964" s="15">
        <v>60</v>
      </c>
      <c r="E2964" s="15">
        <v>60</v>
      </c>
      <c r="F2964" s="36">
        <v>60.024999999999999</v>
      </c>
      <c r="G2964" s="36">
        <v>59.975000000000001</v>
      </c>
      <c r="H2964" s="16">
        <v>0.56249344000000001</v>
      </c>
      <c r="I2964" s="15">
        <v>5132.6400547399999</v>
      </c>
    </row>
    <row r="2965" spans="1:9" x14ac:dyDescent="0.35">
      <c r="A2965" s="19">
        <v>44114</v>
      </c>
      <c r="B2965" t="s">
        <v>2976</v>
      </c>
      <c r="C2965" s="9">
        <v>17.182227999999999</v>
      </c>
      <c r="D2965" s="9">
        <v>60</v>
      </c>
      <c r="E2965" s="9">
        <v>60</v>
      </c>
      <c r="F2965" s="17">
        <v>60.024999999999999</v>
      </c>
      <c r="G2965" s="17">
        <v>59.975000000000001</v>
      </c>
      <c r="H2965" s="10">
        <v>0.56249329000000003</v>
      </c>
      <c r="I2965" s="9">
        <v>5132.8601493199994</v>
      </c>
    </row>
    <row r="2966" spans="1:9" x14ac:dyDescent="0.35">
      <c r="A2966" s="23">
        <v>44114</v>
      </c>
      <c r="B2966" s="14" t="s">
        <v>2977</v>
      </c>
      <c r="C2966" s="15">
        <v>17.182248999999999</v>
      </c>
      <c r="D2966" s="15">
        <v>60</v>
      </c>
      <c r="E2966" s="15">
        <v>60</v>
      </c>
      <c r="F2966" s="36">
        <v>60.024999999999999</v>
      </c>
      <c r="G2966" s="36">
        <v>59.975000000000001</v>
      </c>
      <c r="H2966" s="16">
        <v>0.56249305999999999</v>
      </c>
      <c r="I2966" s="15">
        <v>5132.3004406400005</v>
      </c>
    </row>
    <row r="2967" spans="1:9" x14ac:dyDescent="0.35">
      <c r="A2967" s="19">
        <v>44114</v>
      </c>
      <c r="B2967" t="s">
        <v>2978</v>
      </c>
      <c r="C2967" s="9">
        <v>17.188144999999999</v>
      </c>
      <c r="D2967" s="9">
        <v>60</v>
      </c>
      <c r="E2967" s="9">
        <v>60</v>
      </c>
      <c r="F2967" s="17">
        <v>60.024999999999999</v>
      </c>
      <c r="G2967" s="17">
        <v>59.975000000000001</v>
      </c>
      <c r="H2967" s="10">
        <v>0.56249274999999999</v>
      </c>
      <c r="I2967" s="9">
        <v>5132.1202885800003</v>
      </c>
    </row>
    <row r="2968" spans="1:9" x14ac:dyDescent="0.35">
      <c r="A2968" s="23">
        <v>44114</v>
      </c>
      <c r="B2968" s="14" t="s">
        <v>2979</v>
      </c>
      <c r="C2968" s="15">
        <v>17.194963000000001</v>
      </c>
      <c r="D2968" s="15">
        <v>60</v>
      </c>
      <c r="E2968" s="15">
        <v>60</v>
      </c>
      <c r="F2968" s="36">
        <v>60.024999999999999</v>
      </c>
      <c r="G2968" s="36">
        <v>59.975000000000001</v>
      </c>
      <c r="H2968" s="16">
        <v>0.56249229000000001</v>
      </c>
      <c r="I2968" s="15">
        <v>5132.4798226000003</v>
      </c>
    </row>
    <row r="2969" spans="1:9" x14ac:dyDescent="0.35">
      <c r="A2969" s="19">
        <v>44114</v>
      </c>
      <c r="B2969" t="s">
        <v>2980</v>
      </c>
      <c r="C2969" s="9">
        <v>17.195060999999999</v>
      </c>
      <c r="D2969" s="9">
        <v>60</v>
      </c>
      <c r="E2969" s="9">
        <v>60</v>
      </c>
      <c r="F2969" s="17">
        <v>60.024999999999999</v>
      </c>
      <c r="G2969" s="17">
        <v>59.975000000000001</v>
      </c>
      <c r="H2969" s="10">
        <v>0.56249199000000005</v>
      </c>
      <c r="I2969" s="9">
        <v>5132.9400857000001</v>
      </c>
    </row>
    <row r="2970" spans="1:9" x14ac:dyDescent="0.35">
      <c r="A2970" s="23">
        <v>44114</v>
      </c>
      <c r="B2970" s="14" t="s">
        <v>2981</v>
      </c>
      <c r="C2970" s="15">
        <v>17.192063999999998</v>
      </c>
      <c r="D2970" s="15">
        <v>60</v>
      </c>
      <c r="E2970" s="15">
        <v>60</v>
      </c>
      <c r="F2970" s="36">
        <v>60.024999999999999</v>
      </c>
      <c r="G2970" s="36">
        <v>59.975000000000001</v>
      </c>
      <c r="H2970" s="16">
        <v>0.56249165000000001</v>
      </c>
      <c r="I2970" s="15">
        <v>5133.1402090199999</v>
      </c>
    </row>
    <row r="2971" spans="1:9" x14ac:dyDescent="0.35">
      <c r="A2971" s="19">
        <v>44114</v>
      </c>
      <c r="B2971" t="s">
        <v>2982</v>
      </c>
      <c r="C2971" s="9">
        <v>17.194890999999998</v>
      </c>
      <c r="D2971" s="9">
        <v>60</v>
      </c>
      <c r="E2971" s="9">
        <v>60</v>
      </c>
      <c r="F2971" s="17">
        <v>60.024999999999999</v>
      </c>
      <c r="G2971" s="17">
        <v>59.975000000000001</v>
      </c>
      <c r="H2971" s="10">
        <v>0.56249148999999998</v>
      </c>
      <c r="I2971" s="9">
        <v>5132.4798226000003</v>
      </c>
    </row>
    <row r="2972" spans="1:9" x14ac:dyDescent="0.35">
      <c r="A2972" s="23">
        <v>44114</v>
      </c>
      <c r="B2972" s="14" t="s">
        <v>2983</v>
      </c>
      <c r="C2972" s="15">
        <v>17.200323000000001</v>
      </c>
      <c r="D2972" s="15">
        <v>60</v>
      </c>
      <c r="E2972" s="15">
        <v>60</v>
      </c>
      <c r="F2972" s="36">
        <v>60.024999999999999</v>
      </c>
      <c r="G2972" s="36">
        <v>59.975000000000001</v>
      </c>
      <c r="H2972" s="16">
        <v>0.56249126000000005</v>
      </c>
      <c r="I2972" s="15">
        <v>5132.3603544199996</v>
      </c>
    </row>
    <row r="2973" spans="1:9" x14ac:dyDescent="0.35">
      <c r="A2973" s="19">
        <v>44114</v>
      </c>
      <c r="B2973" t="s">
        <v>2984</v>
      </c>
      <c r="C2973" s="9">
        <v>17.198841000000002</v>
      </c>
      <c r="D2973" s="9">
        <v>60</v>
      </c>
      <c r="E2973" s="9">
        <v>60</v>
      </c>
      <c r="F2973" s="17">
        <v>60.024999999999999</v>
      </c>
      <c r="G2973" s="17">
        <v>59.975000000000001</v>
      </c>
      <c r="H2973" s="10">
        <v>0.56249106999999998</v>
      </c>
      <c r="I2973" s="9">
        <v>5133.2401166600002</v>
      </c>
    </row>
    <row r="2974" spans="1:9" x14ac:dyDescent="0.35">
      <c r="A2974" s="23">
        <v>44114</v>
      </c>
      <c r="B2974" s="14" t="s">
        <v>2985</v>
      </c>
      <c r="C2974" s="15">
        <v>17.192394</v>
      </c>
      <c r="D2974" s="15">
        <v>60</v>
      </c>
      <c r="E2974" s="15">
        <v>60</v>
      </c>
      <c r="F2974" s="36">
        <v>60.024999999999999</v>
      </c>
      <c r="G2974" s="36">
        <v>59.975000000000001</v>
      </c>
      <c r="H2974" s="16">
        <v>0.56249062000000005</v>
      </c>
      <c r="I2974" s="15">
        <v>5132.99999948</v>
      </c>
    </row>
    <row r="2975" spans="1:9" x14ac:dyDescent="0.35">
      <c r="A2975" s="19">
        <v>44114</v>
      </c>
      <c r="B2975" t="s">
        <v>2986</v>
      </c>
      <c r="C2975" s="9">
        <v>17.189824999999999</v>
      </c>
      <c r="D2975" s="9">
        <v>60</v>
      </c>
      <c r="E2975" s="9">
        <v>60</v>
      </c>
      <c r="F2975" s="17">
        <v>60.024999999999999</v>
      </c>
      <c r="G2975" s="17">
        <v>59.975000000000001</v>
      </c>
      <c r="H2975" s="10">
        <v>0.56249031000000005</v>
      </c>
      <c r="I2975" s="9">
        <v>5132.7003792400001</v>
      </c>
    </row>
    <row r="2976" spans="1:9" x14ac:dyDescent="0.35">
      <c r="A2976" s="23">
        <v>44114</v>
      </c>
      <c r="B2976" s="14" t="s">
        <v>2987</v>
      </c>
      <c r="C2976" s="15">
        <v>17.19031</v>
      </c>
      <c r="D2976" s="15">
        <v>60</v>
      </c>
      <c r="E2976" s="15">
        <v>60</v>
      </c>
      <c r="F2976" s="36">
        <v>60.024999999999999</v>
      </c>
      <c r="G2976" s="36">
        <v>59.975000000000001</v>
      </c>
      <c r="H2976" s="16">
        <v>0.56248984999999996</v>
      </c>
      <c r="I2976" s="15">
        <v>5133.3204124200001</v>
      </c>
    </row>
    <row r="2977" spans="1:9" x14ac:dyDescent="0.35">
      <c r="A2977" s="19">
        <v>44114</v>
      </c>
      <c r="B2977" t="s">
        <v>2988</v>
      </c>
      <c r="C2977" s="9">
        <v>17.187449000000001</v>
      </c>
      <c r="D2977" s="9">
        <v>60</v>
      </c>
      <c r="E2977" s="9">
        <v>60</v>
      </c>
      <c r="F2977" s="17">
        <v>60.024999999999999</v>
      </c>
      <c r="G2977" s="17">
        <v>59.975000000000001</v>
      </c>
      <c r="H2977" s="10">
        <v>0.56248969999999998</v>
      </c>
      <c r="I2977" s="9">
        <v>5133.1802028800003</v>
      </c>
    </row>
    <row r="2978" spans="1:9" x14ac:dyDescent="0.35">
      <c r="A2978" s="23">
        <v>44114</v>
      </c>
      <c r="B2978" s="14" t="s">
        <v>2989</v>
      </c>
      <c r="C2978" s="15">
        <v>17.182151999999999</v>
      </c>
      <c r="D2978" s="15">
        <v>60</v>
      </c>
      <c r="E2978" s="15">
        <v>60</v>
      </c>
      <c r="F2978" s="36">
        <v>60.024999999999999</v>
      </c>
      <c r="G2978" s="36">
        <v>59.975000000000001</v>
      </c>
      <c r="H2978" s="16">
        <v>0.56248947000000005</v>
      </c>
      <c r="I2978" s="15">
        <v>5132.3004406400005</v>
      </c>
    </row>
    <row r="2979" spans="1:9" x14ac:dyDescent="0.35">
      <c r="A2979" s="19">
        <v>44114</v>
      </c>
      <c r="B2979" t="s">
        <v>2990</v>
      </c>
      <c r="C2979" s="9">
        <v>17.181480000000001</v>
      </c>
      <c r="D2979" s="9">
        <v>60</v>
      </c>
      <c r="E2979" s="9">
        <v>60</v>
      </c>
      <c r="F2979" s="17">
        <v>60.024999999999999</v>
      </c>
      <c r="G2979" s="17">
        <v>59.975000000000001</v>
      </c>
      <c r="H2979" s="10">
        <v>0.56248931999999996</v>
      </c>
      <c r="I2979" s="9">
        <v>5132.7203504999998</v>
      </c>
    </row>
    <row r="2980" spans="1:9" x14ac:dyDescent="0.35">
      <c r="A2980" s="23">
        <v>44114</v>
      </c>
      <c r="B2980" s="14" t="s">
        <v>2991</v>
      </c>
      <c r="C2980" s="15">
        <v>17.183102000000002</v>
      </c>
      <c r="D2980" s="15">
        <v>60</v>
      </c>
      <c r="E2980" s="15">
        <v>60</v>
      </c>
      <c r="F2980" s="36">
        <v>60.024999999999999</v>
      </c>
      <c r="G2980" s="36">
        <v>59.975000000000001</v>
      </c>
      <c r="H2980" s="16">
        <v>0.56248894000000005</v>
      </c>
      <c r="I2980" s="15">
        <v>5133.05991326</v>
      </c>
    </row>
    <row r="2981" spans="1:9" x14ac:dyDescent="0.35">
      <c r="A2981" s="19">
        <v>44114</v>
      </c>
      <c r="B2981" t="s">
        <v>2992</v>
      </c>
      <c r="C2981" s="9">
        <v>17.178858000000002</v>
      </c>
      <c r="D2981" s="9">
        <v>60</v>
      </c>
      <c r="E2981" s="9">
        <v>60</v>
      </c>
      <c r="F2981" s="17">
        <v>60.024999999999999</v>
      </c>
      <c r="G2981" s="17">
        <v>59.975000000000001</v>
      </c>
      <c r="H2981" s="10">
        <v>0.56248863000000004</v>
      </c>
      <c r="I2981" s="9">
        <v>5133.3803262000001</v>
      </c>
    </row>
    <row r="2982" spans="1:9" x14ac:dyDescent="0.35">
      <c r="A2982" s="23">
        <v>44114</v>
      </c>
      <c r="B2982" s="14" t="s">
        <v>2993</v>
      </c>
      <c r="C2982" s="15">
        <v>17.175536999999998</v>
      </c>
      <c r="D2982" s="15">
        <v>60</v>
      </c>
      <c r="E2982" s="15">
        <v>60</v>
      </c>
      <c r="F2982" s="36">
        <v>60.024999999999999</v>
      </c>
      <c r="G2982" s="36">
        <v>59.975000000000001</v>
      </c>
      <c r="H2982" s="16">
        <v>0.56248816999999995</v>
      </c>
      <c r="I2982" s="15">
        <v>5133.4598518600005</v>
      </c>
    </row>
    <row r="2983" spans="1:9" x14ac:dyDescent="0.35">
      <c r="A2983" s="19">
        <v>44114</v>
      </c>
      <c r="B2983" t="s">
        <v>2994</v>
      </c>
      <c r="C2983" s="9">
        <v>17.176438999999998</v>
      </c>
      <c r="D2983" s="9">
        <v>60</v>
      </c>
      <c r="E2983" s="9">
        <v>60</v>
      </c>
      <c r="F2983" s="17">
        <v>60.024999999999999</v>
      </c>
      <c r="G2983" s="17">
        <v>59.975000000000001</v>
      </c>
      <c r="H2983" s="10">
        <v>0.56248790999999998</v>
      </c>
      <c r="I2983" s="9">
        <v>5132.8202068000001</v>
      </c>
    </row>
    <row r="2984" spans="1:9" x14ac:dyDescent="0.35">
      <c r="A2984" s="23">
        <v>44114</v>
      </c>
      <c r="B2984" s="14" t="s">
        <v>2995</v>
      </c>
      <c r="C2984" s="15">
        <v>17.173114999999999</v>
      </c>
      <c r="D2984" s="15">
        <v>60</v>
      </c>
      <c r="E2984" s="15">
        <v>60</v>
      </c>
      <c r="F2984" s="36">
        <v>60.024999999999999</v>
      </c>
      <c r="G2984" s="36">
        <v>59.975000000000001</v>
      </c>
      <c r="H2984" s="16">
        <v>0.56248768000000005</v>
      </c>
      <c r="I2984" s="15">
        <v>5132.7802642799998</v>
      </c>
    </row>
    <row r="2985" spans="1:9" x14ac:dyDescent="0.35">
      <c r="A2985" s="19">
        <v>44114</v>
      </c>
      <c r="B2985" t="s">
        <v>2996</v>
      </c>
      <c r="C2985" s="9">
        <v>17.168182000000002</v>
      </c>
      <c r="D2985" s="9">
        <v>60</v>
      </c>
      <c r="E2985" s="9">
        <v>60</v>
      </c>
      <c r="F2985" s="17">
        <v>60.024999999999999</v>
      </c>
      <c r="G2985" s="17">
        <v>59.975000000000001</v>
      </c>
      <c r="H2985" s="10">
        <v>0.56248752999999996</v>
      </c>
      <c r="I2985" s="9">
        <v>5133.05991326</v>
      </c>
    </row>
    <row r="2986" spans="1:9" x14ac:dyDescent="0.35">
      <c r="A2986" s="23">
        <v>44114</v>
      </c>
      <c r="B2986" s="14" t="s">
        <v>2997</v>
      </c>
      <c r="C2986" s="15">
        <v>17.170013000000001</v>
      </c>
      <c r="D2986" s="15">
        <v>60</v>
      </c>
      <c r="E2986" s="15">
        <v>60</v>
      </c>
      <c r="F2986" s="36">
        <v>60.024999999999999</v>
      </c>
      <c r="G2986" s="36">
        <v>59.975000000000001</v>
      </c>
      <c r="H2986" s="16">
        <v>0.56248730000000002</v>
      </c>
      <c r="I2986" s="15">
        <v>5132.7203504999998</v>
      </c>
    </row>
    <row r="2987" spans="1:9" x14ac:dyDescent="0.35">
      <c r="A2987" s="19">
        <v>44114</v>
      </c>
      <c r="B2987" t="s">
        <v>2998</v>
      </c>
      <c r="C2987" s="9">
        <v>17.175932</v>
      </c>
      <c r="D2987" s="9">
        <v>60</v>
      </c>
      <c r="E2987" s="9">
        <v>60</v>
      </c>
      <c r="F2987" s="17">
        <v>60.024999999999999</v>
      </c>
      <c r="G2987" s="17">
        <v>59.975000000000001</v>
      </c>
      <c r="H2987" s="10">
        <v>0.56248699000000002</v>
      </c>
      <c r="I2987" s="9">
        <v>5133.5401476200004</v>
      </c>
    </row>
    <row r="2988" spans="1:9" x14ac:dyDescent="0.35">
      <c r="A2988" s="23">
        <v>44114</v>
      </c>
      <c r="B2988" s="14" t="s">
        <v>2999</v>
      </c>
      <c r="C2988" s="15">
        <v>17.177713000000001</v>
      </c>
      <c r="D2988" s="15">
        <v>60</v>
      </c>
      <c r="E2988" s="15">
        <v>60</v>
      </c>
      <c r="F2988" s="36">
        <v>60.024999999999999</v>
      </c>
      <c r="G2988" s="36">
        <v>59.975000000000001</v>
      </c>
      <c r="H2988" s="16">
        <v>0.56248653000000004</v>
      </c>
      <c r="I2988" s="15">
        <v>5133.4997943799999</v>
      </c>
    </row>
    <row r="2989" spans="1:9" x14ac:dyDescent="0.35">
      <c r="A2989" s="19">
        <v>44114</v>
      </c>
      <c r="B2989" t="s">
        <v>3000</v>
      </c>
      <c r="C2989" s="9">
        <v>17.175695000000001</v>
      </c>
      <c r="D2989" s="9">
        <v>60</v>
      </c>
      <c r="E2989" s="9">
        <v>60</v>
      </c>
      <c r="F2989" s="17">
        <v>60.024999999999999</v>
      </c>
      <c r="G2989" s="17">
        <v>59.975000000000001</v>
      </c>
      <c r="H2989" s="10">
        <v>0.56248622999999998</v>
      </c>
      <c r="I2989" s="9">
        <v>5133.05991326</v>
      </c>
    </row>
    <row r="2990" spans="1:9" x14ac:dyDescent="0.35">
      <c r="A2990" s="23">
        <v>44114</v>
      </c>
      <c r="B2990" s="14" t="s">
        <v>3001</v>
      </c>
      <c r="C2990" s="15">
        <v>17.176318999999999</v>
      </c>
      <c r="D2990" s="15">
        <v>60</v>
      </c>
      <c r="E2990" s="15">
        <v>60</v>
      </c>
      <c r="F2990" s="36">
        <v>60.024999999999999</v>
      </c>
      <c r="G2990" s="36">
        <v>59.975000000000001</v>
      </c>
      <c r="H2990" s="16">
        <v>0.56248589000000004</v>
      </c>
      <c r="I2990" s="15">
        <v>5133.1602316199996</v>
      </c>
    </row>
    <row r="2991" spans="1:9" x14ac:dyDescent="0.35">
      <c r="A2991" s="19">
        <v>44114</v>
      </c>
      <c r="B2991" t="s">
        <v>3002</v>
      </c>
      <c r="C2991" s="9">
        <v>17.177278999999999</v>
      </c>
      <c r="D2991" s="9">
        <v>60</v>
      </c>
      <c r="E2991" s="9">
        <v>60</v>
      </c>
      <c r="F2991" s="17">
        <v>60.024999999999999</v>
      </c>
      <c r="G2991" s="17">
        <v>59.975000000000001</v>
      </c>
      <c r="H2991" s="10">
        <v>0.56248573000000002</v>
      </c>
      <c r="I2991" s="9">
        <v>5132.9201144400004</v>
      </c>
    </row>
    <row r="2992" spans="1:9" x14ac:dyDescent="0.35">
      <c r="A2992" s="23">
        <v>44114</v>
      </c>
      <c r="B2992" s="14" t="s">
        <v>3003</v>
      </c>
      <c r="C2992" s="15">
        <v>17.175664999999999</v>
      </c>
      <c r="D2992" s="15">
        <v>60</v>
      </c>
      <c r="E2992" s="15">
        <v>60</v>
      </c>
      <c r="F2992" s="36">
        <v>60.024999999999999</v>
      </c>
      <c r="G2992" s="36">
        <v>59.975000000000001</v>
      </c>
      <c r="H2992" s="16">
        <v>0.56248549999999997</v>
      </c>
      <c r="I2992" s="15">
        <v>5132.9804389399997</v>
      </c>
    </row>
    <row r="2993" spans="1:9" x14ac:dyDescent="0.35">
      <c r="A2993" s="19">
        <v>44114</v>
      </c>
      <c r="B2993" t="s">
        <v>3004</v>
      </c>
      <c r="C2993" s="9">
        <v>17.179302</v>
      </c>
      <c r="D2993" s="9">
        <v>60</v>
      </c>
      <c r="E2993" s="9">
        <v>60</v>
      </c>
      <c r="F2993" s="17">
        <v>60.024999999999999</v>
      </c>
      <c r="G2993" s="17">
        <v>59.975000000000001</v>
      </c>
      <c r="H2993" s="10">
        <v>0.56248535</v>
      </c>
      <c r="I2993" s="9">
        <v>5132.5800896199999</v>
      </c>
    </row>
    <row r="2994" spans="1:9" x14ac:dyDescent="0.35">
      <c r="A2994" s="23">
        <v>44114</v>
      </c>
      <c r="B2994" s="14" t="s">
        <v>3005</v>
      </c>
      <c r="C2994" s="15">
        <v>17.186716000000001</v>
      </c>
      <c r="D2994" s="15">
        <v>60</v>
      </c>
      <c r="E2994" s="15">
        <v>60</v>
      </c>
      <c r="F2994" s="36">
        <v>60.024999999999999</v>
      </c>
      <c r="G2994" s="36">
        <v>59.975000000000001</v>
      </c>
      <c r="H2994" s="16">
        <v>0.56248489000000002</v>
      </c>
      <c r="I2994" s="15">
        <v>5132.7203504999998</v>
      </c>
    </row>
    <row r="2995" spans="1:9" x14ac:dyDescent="0.35">
      <c r="A2995" s="19">
        <v>44114</v>
      </c>
      <c r="B2995" t="s">
        <v>3006</v>
      </c>
      <c r="C2995" s="9">
        <v>17.187538</v>
      </c>
      <c r="D2995" s="9">
        <v>60</v>
      </c>
      <c r="E2995" s="9">
        <v>60</v>
      </c>
      <c r="F2995" s="17">
        <v>60.024999999999999</v>
      </c>
      <c r="G2995" s="17">
        <v>59.975000000000001</v>
      </c>
      <c r="H2995" s="10">
        <v>0.56248458999999995</v>
      </c>
      <c r="I2995" s="9">
        <v>5132.9201144400004</v>
      </c>
    </row>
    <row r="2996" spans="1:9" x14ac:dyDescent="0.35">
      <c r="A2996" s="23">
        <v>44114</v>
      </c>
      <c r="B2996" s="14" t="s">
        <v>3007</v>
      </c>
      <c r="C2996" s="15">
        <v>17.182179999999999</v>
      </c>
      <c r="D2996" s="15">
        <v>60</v>
      </c>
      <c r="E2996" s="15">
        <v>60</v>
      </c>
      <c r="F2996" s="36">
        <v>60.024999999999999</v>
      </c>
      <c r="G2996" s="36">
        <v>59.975000000000001</v>
      </c>
      <c r="H2996" s="16">
        <v>0.56248412999999997</v>
      </c>
      <c r="I2996" s="15">
        <v>5133.0399419999994</v>
      </c>
    </row>
    <row r="2997" spans="1:9" x14ac:dyDescent="0.35">
      <c r="A2997" s="19">
        <v>44114</v>
      </c>
      <c r="B2997" t="s">
        <v>3008</v>
      </c>
      <c r="C2997" s="9">
        <v>17.184193</v>
      </c>
      <c r="D2997" s="9">
        <v>60</v>
      </c>
      <c r="E2997" s="9">
        <v>60</v>
      </c>
      <c r="F2997" s="17">
        <v>60.024999999999999</v>
      </c>
      <c r="G2997" s="17">
        <v>59.975000000000001</v>
      </c>
      <c r="H2997" s="10">
        <v>0.56248394000000002</v>
      </c>
      <c r="I2997" s="9">
        <v>5132.8401780599997</v>
      </c>
    </row>
    <row r="2998" spans="1:9" x14ac:dyDescent="0.35">
      <c r="A2998" s="23">
        <v>44114</v>
      </c>
      <c r="B2998" s="14" t="s">
        <v>3009</v>
      </c>
      <c r="C2998" s="15">
        <v>17.192481999999998</v>
      </c>
      <c r="D2998" s="15">
        <v>60</v>
      </c>
      <c r="E2998" s="15">
        <v>60</v>
      </c>
      <c r="F2998" s="36">
        <v>60.024999999999999</v>
      </c>
      <c r="G2998" s="36">
        <v>59.975000000000001</v>
      </c>
      <c r="H2998" s="16">
        <v>0.56248370999999997</v>
      </c>
      <c r="I2998" s="15">
        <v>5132.43988008</v>
      </c>
    </row>
    <row r="2999" spans="1:9" x14ac:dyDescent="0.35">
      <c r="A2999" s="19">
        <v>44114</v>
      </c>
      <c r="B2999" t="s">
        <v>3010</v>
      </c>
      <c r="C2999" s="9">
        <v>17.192947</v>
      </c>
      <c r="D2999" s="9">
        <v>60</v>
      </c>
      <c r="E2999" s="9">
        <v>60</v>
      </c>
      <c r="F2999" s="17">
        <v>60.024999999999999</v>
      </c>
      <c r="G2999" s="17">
        <v>59.975000000000001</v>
      </c>
      <c r="H2999" s="10">
        <v>0.56248355999999999</v>
      </c>
      <c r="I2999" s="9">
        <v>5132.7203504999998</v>
      </c>
    </row>
    <row r="3000" spans="1:9" x14ac:dyDescent="0.35">
      <c r="A3000" s="23">
        <v>44114</v>
      </c>
      <c r="B3000" s="14" t="s">
        <v>3011</v>
      </c>
      <c r="C3000" s="15">
        <v>17.188244000000001</v>
      </c>
      <c r="D3000" s="15">
        <v>60</v>
      </c>
      <c r="E3000" s="15">
        <v>60</v>
      </c>
      <c r="F3000" s="36">
        <v>60.024999999999999</v>
      </c>
      <c r="G3000" s="36">
        <v>59.975000000000001</v>
      </c>
      <c r="H3000" s="16">
        <v>0.56248321999999995</v>
      </c>
      <c r="I3000" s="15">
        <v>5132.6799972600002</v>
      </c>
    </row>
    <row r="3001" spans="1:9" x14ac:dyDescent="0.35">
      <c r="A3001" s="19">
        <v>44114</v>
      </c>
      <c r="B3001" t="s">
        <v>3012</v>
      </c>
      <c r="C3001" s="9">
        <v>17.189346</v>
      </c>
      <c r="D3001" s="9">
        <v>60</v>
      </c>
      <c r="E3001" s="9">
        <v>60</v>
      </c>
      <c r="F3001" s="17">
        <v>60.024999999999999</v>
      </c>
      <c r="G3001" s="17">
        <v>59.975000000000001</v>
      </c>
      <c r="H3001" s="10">
        <v>0.56248290999999995</v>
      </c>
      <c r="I3001" s="9">
        <v>5131.9400851800001</v>
      </c>
    </row>
    <row r="3002" spans="1:9" x14ac:dyDescent="0.35">
      <c r="A3002" s="23">
        <v>44114</v>
      </c>
      <c r="B3002" s="14" t="s">
        <v>3013</v>
      </c>
      <c r="C3002" s="15">
        <v>17.192741000000002</v>
      </c>
      <c r="D3002" s="15">
        <v>60</v>
      </c>
      <c r="E3002" s="15">
        <v>60</v>
      </c>
      <c r="F3002" s="36">
        <v>60.024999999999999</v>
      </c>
      <c r="G3002" s="36">
        <v>59.975000000000001</v>
      </c>
      <c r="H3002" s="16">
        <v>0.56248244999999997</v>
      </c>
      <c r="I3002" s="15">
        <v>5132.0799353399998</v>
      </c>
    </row>
    <row r="3003" spans="1:9" x14ac:dyDescent="0.35">
      <c r="A3003" s="19">
        <v>44114</v>
      </c>
      <c r="B3003" t="s">
        <v>3014</v>
      </c>
      <c r="C3003" s="9">
        <v>17.192093</v>
      </c>
      <c r="D3003" s="9">
        <v>60</v>
      </c>
      <c r="E3003" s="9">
        <v>60</v>
      </c>
      <c r="F3003" s="17">
        <v>60.024999999999999</v>
      </c>
      <c r="G3003" s="17">
        <v>59.975000000000001</v>
      </c>
      <c r="H3003" s="10">
        <v>0.56248215000000001</v>
      </c>
      <c r="I3003" s="9">
        <v>5132.7203504999998</v>
      </c>
    </row>
    <row r="3004" spans="1:9" x14ac:dyDescent="0.35">
      <c r="A3004" s="23">
        <v>44114</v>
      </c>
      <c r="B3004" s="14" t="s">
        <v>3015</v>
      </c>
      <c r="C3004" s="15">
        <v>17.189053000000001</v>
      </c>
      <c r="D3004" s="15">
        <v>60</v>
      </c>
      <c r="E3004" s="15">
        <v>60</v>
      </c>
      <c r="F3004" s="36">
        <v>60.024999999999999</v>
      </c>
      <c r="G3004" s="36">
        <v>59.975000000000001</v>
      </c>
      <c r="H3004" s="16">
        <v>0.56248191999999997</v>
      </c>
      <c r="I3004" s="15">
        <v>5132.43988008</v>
      </c>
    </row>
    <row r="3005" spans="1:9" x14ac:dyDescent="0.35">
      <c r="A3005" s="19">
        <v>44114</v>
      </c>
      <c r="B3005" t="s">
        <v>3016</v>
      </c>
      <c r="C3005" s="9">
        <v>17.18749</v>
      </c>
      <c r="D3005" s="9">
        <v>60</v>
      </c>
      <c r="E3005" s="9">
        <v>60</v>
      </c>
      <c r="F3005" s="17">
        <v>60.024999999999999</v>
      </c>
      <c r="G3005" s="17">
        <v>59.975000000000001</v>
      </c>
      <c r="H3005" s="10">
        <v>0.56248176999999999</v>
      </c>
      <c r="I3005" s="9">
        <v>5131.9600564399998</v>
      </c>
    </row>
    <row r="3006" spans="1:9" x14ac:dyDescent="0.35">
      <c r="A3006" s="23">
        <v>44114</v>
      </c>
      <c r="B3006" s="14" t="s">
        <v>3017</v>
      </c>
      <c r="C3006" s="15">
        <v>17.188434999999998</v>
      </c>
      <c r="D3006" s="15">
        <v>60</v>
      </c>
      <c r="E3006" s="15">
        <v>60</v>
      </c>
      <c r="F3006" s="36">
        <v>60.024999999999999</v>
      </c>
      <c r="G3006" s="36">
        <v>59.975000000000001</v>
      </c>
      <c r="H3006" s="16">
        <v>0.56248153999999995</v>
      </c>
      <c r="I3006" s="15">
        <v>5132.2401161399994</v>
      </c>
    </row>
    <row r="3007" spans="1:9" x14ac:dyDescent="0.35">
      <c r="A3007" s="19">
        <v>44114</v>
      </c>
      <c r="B3007" t="s">
        <v>3018</v>
      </c>
      <c r="C3007" s="9">
        <v>17.189496999999999</v>
      </c>
      <c r="D3007" s="9">
        <v>60</v>
      </c>
      <c r="E3007" s="9">
        <v>60</v>
      </c>
      <c r="F3007" s="17">
        <v>60.024999999999999</v>
      </c>
      <c r="G3007" s="17">
        <v>59.975000000000001</v>
      </c>
      <c r="H3007" s="10">
        <v>0.56248123000000005</v>
      </c>
      <c r="I3007" s="9">
        <v>5132.5201758399999</v>
      </c>
    </row>
    <row r="3008" spans="1:9" x14ac:dyDescent="0.35">
      <c r="A3008" s="23">
        <v>44114</v>
      </c>
      <c r="B3008" s="14" t="s">
        <v>3019</v>
      </c>
      <c r="C3008" s="15">
        <v>17.190435000000001</v>
      </c>
      <c r="D3008" s="15">
        <v>60</v>
      </c>
      <c r="E3008" s="15">
        <v>60</v>
      </c>
      <c r="F3008" s="36">
        <v>60.024999999999999</v>
      </c>
      <c r="G3008" s="36">
        <v>59.975000000000001</v>
      </c>
      <c r="H3008" s="16">
        <v>0.56248076999999996</v>
      </c>
      <c r="I3008" s="15">
        <v>5132.1202885800003</v>
      </c>
    </row>
    <row r="3009" spans="1:9" x14ac:dyDescent="0.35">
      <c r="A3009" s="19">
        <v>44114</v>
      </c>
      <c r="B3009" t="s">
        <v>3020</v>
      </c>
      <c r="C3009" s="9">
        <v>17.191317000000002</v>
      </c>
      <c r="D3009" s="9">
        <v>60</v>
      </c>
      <c r="E3009" s="9">
        <v>60</v>
      </c>
      <c r="F3009" s="17">
        <v>60.024999999999999</v>
      </c>
      <c r="G3009" s="17">
        <v>59.975000000000001</v>
      </c>
      <c r="H3009" s="10">
        <v>0.56248047000000001</v>
      </c>
      <c r="I3009" s="9">
        <v>5131.6001116999996</v>
      </c>
    </row>
    <row r="3010" spans="1:9" x14ac:dyDescent="0.35">
      <c r="A3010" s="23">
        <v>44114</v>
      </c>
      <c r="B3010" s="14" t="s">
        <v>3021</v>
      </c>
      <c r="C3010" s="15">
        <v>17.192233999999999</v>
      </c>
      <c r="D3010" s="15">
        <v>60</v>
      </c>
      <c r="E3010" s="15">
        <v>60</v>
      </c>
      <c r="F3010" s="36">
        <v>60.024999999999999</v>
      </c>
      <c r="G3010" s="36">
        <v>59.975000000000001</v>
      </c>
      <c r="H3010" s="16">
        <v>0.56248012999999997</v>
      </c>
      <c r="I3010" s="15">
        <v>5132.5800896199999</v>
      </c>
    </row>
    <row r="3011" spans="1:9" x14ac:dyDescent="0.35">
      <c r="A3011" s="19">
        <v>44114</v>
      </c>
      <c r="B3011" t="s">
        <v>3022</v>
      </c>
      <c r="C3011" s="9">
        <v>17.193639999999998</v>
      </c>
      <c r="D3011" s="9">
        <v>60</v>
      </c>
      <c r="E3011" s="9">
        <v>60</v>
      </c>
      <c r="F3011" s="17">
        <v>60.024999999999999</v>
      </c>
      <c r="G3011" s="17">
        <v>59.975000000000001</v>
      </c>
      <c r="H3011" s="10">
        <v>0.56247997000000005</v>
      </c>
      <c r="I3011" s="9">
        <v>5132.8002355400004</v>
      </c>
    </row>
    <row r="3012" spans="1:9" x14ac:dyDescent="0.35">
      <c r="A3012" s="23">
        <v>44114</v>
      </c>
      <c r="B3012" s="14" t="s">
        <v>3023</v>
      </c>
      <c r="C3012" s="15">
        <v>17.195425</v>
      </c>
      <c r="D3012" s="15">
        <v>60</v>
      </c>
      <c r="E3012" s="15">
        <v>60</v>
      </c>
      <c r="F3012" s="36">
        <v>60.024999999999999</v>
      </c>
      <c r="G3012" s="36">
        <v>59.975000000000001</v>
      </c>
      <c r="H3012" s="16">
        <v>0.56247974000000001</v>
      </c>
      <c r="I3012" s="15">
        <v>5132.5800896199999</v>
      </c>
    </row>
    <row r="3013" spans="1:9" x14ac:dyDescent="0.35">
      <c r="A3013" s="19">
        <v>44114</v>
      </c>
      <c r="B3013" t="s">
        <v>3024</v>
      </c>
      <c r="C3013" s="9">
        <v>17.197164999999998</v>
      </c>
      <c r="D3013" s="9">
        <v>60</v>
      </c>
      <c r="E3013" s="9">
        <v>60</v>
      </c>
      <c r="F3013" s="17">
        <v>60.024999999999999</v>
      </c>
      <c r="G3013" s="17">
        <v>59.975000000000001</v>
      </c>
      <c r="H3013" s="10">
        <v>0.56247959000000003</v>
      </c>
      <c r="I3013" s="9">
        <v>5132.1602311000006</v>
      </c>
    </row>
    <row r="3014" spans="1:9" x14ac:dyDescent="0.35">
      <c r="A3014" s="23">
        <v>44114</v>
      </c>
      <c r="B3014" s="14" t="s">
        <v>3025</v>
      </c>
      <c r="C3014" s="15">
        <v>17.198295999999999</v>
      </c>
      <c r="D3014" s="15">
        <v>60</v>
      </c>
      <c r="E3014" s="15">
        <v>60</v>
      </c>
      <c r="F3014" s="36">
        <v>60.024999999999999</v>
      </c>
      <c r="G3014" s="36">
        <v>59.975000000000001</v>
      </c>
      <c r="H3014" s="16">
        <v>0.56247913000000005</v>
      </c>
      <c r="I3014" s="15">
        <v>5132.0999065999995</v>
      </c>
    </row>
    <row r="3015" spans="1:9" x14ac:dyDescent="0.35">
      <c r="A3015" s="19">
        <v>44114</v>
      </c>
      <c r="B3015" t="s">
        <v>3026</v>
      </c>
      <c r="C3015" s="9">
        <v>17.197161000000001</v>
      </c>
      <c r="D3015" s="9">
        <v>60</v>
      </c>
      <c r="E3015" s="9">
        <v>60</v>
      </c>
      <c r="F3015" s="17">
        <v>60.024999999999999</v>
      </c>
      <c r="G3015" s="17">
        <v>59.975000000000001</v>
      </c>
      <c r="H3015" s="10">
        <v>0.56247882999999999</v>
      </c>
      <c r="I3015" s="9">
        <v>5132.3004406400005</v>
      </c>
    </row>
    <row r="3016" spans="1:9" x14ac:dyDescent="0.35">
      <c r="A3016" s="23">
        <v>44114</v>
      </c>
      <c r="B3016" s="14" t="s">
        <v>3027</v>
      </c>
      <c r="C3016" s="15">
        <v>17.195678999999998</v>
      </c>
      <c r="D3016" s="15">
        <v>60</v>
      </c>
      <c r="E3016" s="15">
        <v>60</v>
      </c>
      <c r="F3016" s="36">
        <v>60.024999999999999</v>
      </c>
      <c r="G3016" s="36">
        <v>59.975000000000001</v>
      </c>
      <c r="H3016" s="16">
        <v>0.56247837000000001</v>
      </c>
      <c r="I3016" s="15">
        <v>5132.0599640800001</v>
      </c>
    </row>
    <row r="3017" spans="1:9" x14ac:dyDescent="0.35">
      <c r="A3017" s="19">
        <v>44114</v>
      </c>
      <c r="B3017" t="s">
        <v>3028</v>
      </c>
      <c r="C3017" s="9">
        <v>17.193968000000002</v>
      </c>
      <c r="D3017" s="9">
        <v>60</v>
      </c>
      <c r="E3017" s="9">
        <v>60</v>
      </c>
      <c r="F3017" s="17">
        <v>60.024999999999999</v>
      </c>
      <c r="G3017" s="17">
        <v>59.975000000000001</v>
      </c>
      <c r="H3017" s="10">
        <v>0.56247818000000005</v>
      </c>
      <c r="I3017" s="9">
        <v>5131.7403212399995</v>
      </c>
    </row>
    <row r="3018" spans="1:9" x14ac:dyDescent="0.35">
      <c r="A3018" s="23">
        <v>44114</v>
      </c>
      <c r="B3018" s="14" t="s">
        <v>3029</v>
      </c>
      <c r="C3018" s="15">
        <v>17.193821</v>
      </c>
      <c r="D3018" s="15">
        <v>60</v>
      </c>
      <c r="E3018" s="15">
        <v>60</v>
      </c>
      <c r="F3018" s="36">
        <v>60.024999999999999</v>
      </c>
      <c r="G3018" s="36">
        <v>59.975000000000001</v>
      </c>
      <c r="H3018" s="16">
        <v>0.56247795</v>
      </c>
      <c r="I3018" s="15">
        <v>5131.6200829600002</v>
      </c>
    </row>
    <row r="3019" spans="1:9" x14ac:dyDescent="0.35">
      <c r="A3019" s="19">
        <v>44114</v>
      </c>
      <c r="B3019" t="s">
        <v>3030</v>
      </c>
      <c r="C3019" s="9">
        <v>17.196197999999999</v>
      </c>
      <c r="D3019" s="9">
        <v>60</v>
      </c>
      <c r="E3019" s="9">
        <v>60</v>
      </c>
      <c r="F3019" s="17">
        <v>60.024999999999999</v>
      </c>
      <c r="G3019" s="17">
        <v>59.975000000000001</v>
      </c>
      <c r="H3019" s="10">
        <v>0.56247780000000003</v>
      </c>
      <c r="I3019" s="9">
        <v>5131.7403212399995</v>
      </c>
    </row>
    <row r="3020" spans="1:9" x14ac:dyDescent="0.35">
      <c r="A3020" s="23">
        <v>44114</v>
      </c>
      <c r="B3020" s="14" t="s">
        <v>3031</v>
      </c>
      <c r="C3020" s="15">
        <v>17.195941999999999</v>
      </c>
      <c r="D3020" s="15">
        <v>60</v>
      </c>
      <c r="E3020" s="15">
        <v>60</v>
      </c>
      <c r="F3020" s="36">
        <v>60.024999999999999</v>
      </c>
      <c r="G3020" s="36">
        <v>59.975000000000001</v>
      </c>
      <c r="H3020" s="16">
        <v>0.56247749000000002</v>
      </c>
      <c r="I3020" s="15">
        <v>5131.43987956</v>
      </c>
    </row>
    <row r="3021" spans="1:9" x14ac:dyDescent="0.35">
      <c r="A3021" s="19">
        <v>44114</v>
      </c>
      <c r="B3021" t="s">
        <v>3032</v>
      </c>
      <c r="C3021" s="9">
        <v>17.194288</v>
      </c>
      <c r="D3021" s="9">
        <v>60</v>
      </c>
      <c r="E3021" s="9">
        <v>60</v>
      </c>
      <c r="F3021" s="17">
        <v>60.024999999999999</v>
      </c>
      <c r="G3021" s="17">
        <v>59.975000000000001</v>
      </c>
      <c r="H3021" s="10">
        <v>0.56247718999999996</v>
      </c>
      <c r="I3021" s="9">
        <v>5131.8202062800001</v>
      </c>
    </row>
    <row r="3022" spans="1:9" x14ac:dyDescent="0.35">
      <c r="A3022" s="23">
        <v>44114</v>
      </c>
      <c r="B3022" s="14" t="s">
        <v>3033</v>
      </c>
      <c r="C3022" s="15">
        <v>17.188556999999999</v>
      </c>
      <c r="D3022" s="15">
        <v>60</v>
      </c>
      <c r="E3022" s="15">
        <v>60</v>
      </c>
      <c r="F3022" s="36">
        <v>60.024999999999999</v>
      </c>
      <c r="G3022" s="36">
        <v>59.975000000000001</v>
      </c>
      <c r="H3022" s="16">
        <v>0.56247672999999998</v>
      </c>
      <c r="I3022" s="15">
        <v>5132.2600874</v>
      </c>
    </row>
    <row r="3023" spans="1:9" x14ac:dyDescent="0.35">
      <c r="A3023" s="19">
        <v>44114</v>
      </c>
      <c r="B3023" t="s">
        <v>3034</v>
      </c>
      <c r="C3023" s="9">
        <v>17.179349999999999</v>
      </c>
      <c r="D3023" s="9">
        <v>60</v>
      </c>
      <c r="E3023" s="9">
        <v>60</v>
      </c>
      <c r="F3023" s="17">
        <v>60.024999999999999</v>
      </c>
      <c r="G3023" s="17">
        <v>59.975000000000001</v>
      </c>
      <c r="H3023" s="10">
        <v>0.56247643000000003</v>
      </c>
      <c r="I3023" s="9">
        <v>5131.9400851800001</v>
      </c>
    </row>
    <row r="3024" spans="1:9" x14ac:dyDescent="0.35">
      <c r="A3024" s="23">
        <v>44114</v>
      </c>
      <c r="B3024" s="14" t="s">
        <v>3035</v>
      </c>
      <c r="C3024" s="15">
        <v>17.179693</v>
      </c>
      <c r="D3024" s="15">
        <v>60</v>
      </c>
      <c r="E3024" s="15">
        <v>60</v>
      </c>
      <c r="F3024" s="36">
        <v>60.024999999999999</v>
      </c>
      <c r="G3024" s="36">
        <v>59.975000000000001</v>
      </c>
      <c r="H3024" s="16">
        <v>0.56247616</v>
      </c>
      <c r="I3024" s="15">
        <v>5131.6600254799996</v>
      </c>
    </row>
    <row r="3025" spans="1:9" x14ac:dyDescent="0.35">
      <c r="A3025" s="19">
        <v>44114</v>
      </c>
      <c r="B3025" t="s">
        <v>3036</v>
      </c>
      <c r="C3025" s="9">
        <v>17.183206999999999</v>
      </c>
      <c r="D3025" s="9">
        <v>60</v>
      </c>
      <c r="E3025" s="9">
        <v>60</v>
      </c>
      <c r="F3025" s="17">
        <v>60.024999999999999</v>
      </c>
      <c r="G3025" s="17">
        <v>59.975000000000001</v>
      </c>
      <c r="H3025" s="10">
        <v>0.56247601000000003</v>
      </c>
      <c r="I3025" s="9">
        <v>5131.2001731</v>
      </c>
    </row>
    <row r="3026" spans="1:9" x14ac:dyDescent="0.35">
      <c r="A3026" s="23">
        <v>44114</v>
      </c>
      <c r="B3026" s="14" t="s">
        <v>3037</v>
      </c>
      <c r="C3026" s="15">
        <v>17.181099</v>
      </c>
      <c r="D3026" s="15">
        <v>60</v>
      </c>
      <c r="E3026" s="15">
        <v>60</v>
      </c>
      <c r="F3026" s="36">
        <v>60.024999999999999</v>
      </c>
      <c r="G3026" s="36">
        <v>59.975000000000001</v>
      </c>
      <c r="H3026" s="16">
        <v>0.56247577999999998</v>
      </c>
      <c r="I3026" s="15">
        <v>5131.6600254799996</v>
      </c>
    </row>
    <row r="3027" spans="1:9" x14ac:dyDescent="0.35">
      <c r="A3027" s="19">
        <v>44114</v>
      </c>
      <c r="B3027" t="s">
        <v>3038</v>
      </c>
      <c r="C3027" s="9">
        <v>17.177779999999998</v>
      </c>
      <c r="D3027" s="9">
        <v>60</v>
      </c>
      <c r="E3027" s="9">
        <v>60</v>
      </c>
      <c r="F3027" s="17">
        <v>60.024999999999999</v>
      </c>
      <c r="G3027" s="17">
        <v>59.975000000000001</v>
      </c>
      <c r="H3027" s="10">
        <v>0.56247550999999996</v>
      </c>
      <c r="I3027" s="9">
        <v>5132.2800586599997</v>
      </c>
    </row>
    <row r="3028" spans="1:9" x14ac:dyDescent="0.35">
      <c r="A3028" s="23">
        <v>44114</v>
      </c>
      <c r="B3028" s="14" t="s">
        <v>3039</v>
      </c>
      <c r="C3028" s="15">
        <v>17.171137000000002</v>
      </c>
      <c r="D3028" s="15">
        <v>60</v>
      </c>
      <c r="E3028" s="15">
        <v>60</v>
      </c>
      <c r="F3028" s="36">
        <v>60.024999999999999</v>
      </c>
      <c r="G3028" s="36">
        <v>59.975000000000001</v>
      </c>
      <c r="H3028" s="16">
        <v>0.56247504999999998</v>
      </c>
      <c r="I3028" s="15">
        <v>5131.90050204</v>
      </c>
    </row>
    <row r="3029" spans="1:9" x14ac:dyDescent="0.35">
      <c r="A3029" s="19">
        <v>44114</v>
      </c>
      <c r="B3029" t="s">
        <v>3040</v>
      </c>
      <c r="C3029" s="9">
        <v>17.165859000000001</v>
      </c>
      <c r="D3029" s="9">
        <v>60</v>
      </c>
      <c r="E3029" s="9">
        <v>60</v>
      </c>
      <c r="F3029" s="17">
        <v>60.024999999999999</v>
      </c>
      <c r="G3029" s="17">
        <v>59.975000000000001</v>
      </c>
      <c r="H3029" s="10">
        <v>0.56247475000000002</v>
      </c>
      <c r="I3029" s="9">
        <v>5131.7003787200001</v>
      </c>
    </row>
    <row r="3030" spans="1:9" x14ac:dyDescent="0.35">
      <c r="A3030" s="23">
        <v>44114</v>
      </c>
      <c r="B3030" s="14" t="s">
        <v>3041</v>
      </c>
      <c r="C3030" s="15">
        <v>17.167833000000002</v>
      </c>
      <c r="D3030" s="15">
        <v>60</v>
      </c>
      <c r="E3030" s="15">
        <v>60</v>
      </c>
      <c r="F3030" s="36">
        <v>60.024999999999999</v>
      </c>
      <c r="G3030" s="36">
        <v>59.975000000000001</v>
      </c>
      <c r="H3030" s="16">
        <v>0.56247437</v>
      </c>
      <c r="I3030" s="15">
        <v>5131.6799967400002</v>
      </c>
    </row>
    <row r="3031" spans="1:9" x14ac:dyDescent="0.35">
      <c r="A3031" s="19">
        <v>44114</v>
      </c>
      <c r="B3031" t="s">
        <v>3042</v>
      </c>
      <c r="C3031" s="9">
        <v>17.168389999999999</v>
      </c>
      <c r="D3031" s="9">
        <v>60</v>
      </c>
      <c r="E3031" s="9">
        <v>60</v>
      </c>
      <c r="F3031" s="17">
        <v>60.024999999999999</v>
      </c>
      <c r="G3031" s="17">
        <v>59.975000000000001</v>
      </c>
      <c r="H3031" s="10">
        <v>0.56247420999999997</v>
      </c>
      <c r="I3031" s="9">
        <v>5132.20017362</v>
      </c>
    </row>
    <row r="3032" spans="1:9" x14ac:dyDescent="0.35">
      <c r="A3032" s="23">
        <v>44114</v>
      </c>
      <c r="B3032" s="14" t="s">
        <v>3043</v>
      </c>
      <c r="C3032" s="15">
        <v>17.157837000000001</v>
      </c>
      <c r="D3032" s="15">
        <v>60</v>
      </c>
      <c r="E3032" s="15">
        <v>60</v>
      </c>
      <c r="F3032" s="36">
        <v>60.024999999999999</v>
      </c>
      <c r="G3032" s="36">
        <v>59.975000000000001</v>
      </c>
      <c r="H3032" s="16">
        <v>0.56247398000000004</v>
      </c>
      <c r="I3032" s="15">
        <v>5132.2201448799997</v>
      </c>
    </row>
    <row r="3033" spans="1:9" x14ac:dyDescent="0.35">
      <c r="A3033" s="19">
        <v>44114</v>
      </c>
      <c r="B3033" t="s">
        <v>3044</v>
      </c>
      <c r="C3033" s="9">
        <v>17.141280999999999</v>
      </c>
      <c r="D3033" s="9">
        <v>60</v>
      </c>
      <c r="E3033" s="9">
        <v>60</v>
      </c>
      <c r="F3033" s="17">
        <v>60.024999999999999</v>
      </c>
      <c r="G3033" s="17">
        <v>59.975000000000001</v>
      </c>
      <c r="H3033" s="10">
        <v>0.56247382999999995</v>
      </c>
      <c r="I3033" s="9">
        <v>5132.6799972600002</v>
      </c>
    </row>
    <row r="3034" spans="1:9" x14ac:dyDescent="0.35">
      <c r="A3034" s="23">
        <v>44114</v>
      </c>
      <c r="B3034" s="14" t="s">
        <v>3045</v>
      </c>
      <c r="C3034" s="15">
        <v>17.133258999999999</v>
      </c>
      <c r="D3034" s="15">
        <v>60</v>
      </c>
      <c r="E3034" s="15">
        <v>60</v>
      </c>
      <c r="F3034" s="36">
        <v>60.024999999999999</v>
      </c>
      <c r="G3034" s="36">
        <v>59.975000000000001</v>
      </c>
      <c r="H3034" s="16">
        <v>0.56247336999999997</v>
      </c>
      <c r="I3034" s="15">
        <v>5132.4598513399997</v>
      </c>
    </row>
    <row r="3035" spans="1:9" x14ac:dyDescent="0.35">
      <c r="A3035" s="19">
        <v>44114</v>
      </c>
      <c r="B3035" t="s">
        <v>3046</v>
      </c>
      <c r="C3035" s="9">
        <v>17.133797000000001</v>
      </c>
      <c r="D3035" s="9">
        <v>60</v>
      </c>
      <c r="E3035" s="9">
        <v>60</v>
      </c>
      <c r="F3035" s="17">
        <v>60.024999999999999</v>
      </c>
      <c r="G3035" s="17">
        <v>59.975000000000001</v>
      </c>
      <c r="H3035" s="10">
        <v>0.56247307000000002</v>
      </c>
      <c r="I3035" s="9">
        <v>5132.49979386</v>
      </c>
    </row>
    <row r="3036" spans="1:9" x14ac:dyDescent="0.35">
      <c r="A3036" s="23">
        <v>44114</v>
      </c>
      <c r="B3036" s="14" t="s">
        <v>3047</v>
      </c>
      <c r="C3036" s="15">
        <v>17.130272000000001</v>
      </c>
      <c r="D3036" s="15">
        <v>60</v>
      </c>
      <c r="E3036" s="15">
        <v>60</v>
      </c>
      <c r="F3036" s="36">
        <v>60.024999999999999</v>
      </c>
      <c r="G3036" s="36">
        <v>59.975000000000001</v>
      </c>
      <c r="H3036" s="16">
        <v>0.56247261000000004</v>
      </c>
      <c r="I3036" s="15">
        <v>5132.6001122200005</v>
      </c>
    </row>
    <row r="3037" spans="1:9" x14ac:dyDescent="0.35">
      <c r="A3037" s="19">
        <v>44114</v>
      </c>
      <c r="B3037" t="s">
        <v>3048</v>
      </c>
      <c r="C3037" s="9">
        <v>17.125091999999999</v>
      </c>
      <c r="D3037" s="9">
        <v>60</v>
      </c>
      <c r="E3037" s="9">
        <v>60</v>
      </c>
      <c r="F3037" s="17">
        <v>60.024999999999999</v>
      </c>
      <c r="G3037" s="17">
        <v>59.975000000000001</v>
      </c>
      <c r="H3037" s="10">
        <v>0.56247241999999997</v>
      </c>
      <c r="I3037" s="9">
        <v>5132.4598513399997</v>
      </c>
    </row>
    <row r="3038" spans="1:9" x14ac:dyDescent="0.35">
      <c r="A3038" s="23">
        <v>44114</v>
      </c>
      <c r="B3038" s="14" t="s">
        <v>3049</v>
      </c>
      <c r="C3038" s="15">
        <v>17.125489999999999</v>
      </c>
      <c r="D3038" s="15">
        <v>60</v>
      </c>
      <c r="E3038" s="15">
        <v>60</v>
      </c>
      <c r="F3038" s="36">
        <v>60.024999999999999</v>
      </c>
      <c r="G3038" s="36">
        <v>59.975000000000001</v>
      </c>
      <c r="H3038" s="16">
        <v>0.56247219000000004</v>
      </c>
      <c r="I3038" s="15">
        <v>5132.7802642799998</v>
      </c>
    </row>
    <row r="3039" spans="1:9" x14ac:dyDescent="0.35">
      <c r="A3039" s="19">
        <v>44114</v>
      </c>
      <c r="B3039" t="s">
        <v>3050</v>
      </c>
      <c r="C3039" s="9">
        <v>17.124424000000001</v>
      </c>
      <c r="D3039" s="9">
        <v>60</v>
      </c>
      <c r="E3039" s="9">
        <v>60</v>
      </c>
      <c r="F3039" s="17">
        <v>60.024999999999999</v>
      </c>
      <c r="G3039" s="17">
        <v>59.975000000000001</v>
      </c>
      <c r="H3039" s="10">
        <v>0.56247203999999995</v>
      </c>
      <c r="I3039" s="9">
        <v>5132.3603544199996</v>
      </c>
    </row>
    <row r="3040" spans="1:9" x14ac:dyDescent="0.35">
      <c r="A3040" s="23">
        <v>44114</v>
      </c>
      <c r="B3040" s="14" t="s">
        <v>3051</v>
      </c>
      <c r="C3040" s="15">
        <v>17.120947000000001</v>
      </c>
      <c r="D3040" s="15">
        <v>60</v>
      </c>
      <c r="E3040" s="15">
        <v>60</v>
      </c>
      <c r="F3040" s="36">
        <v>60.024999999999999</v>
      </c>
      <c r="G3040" s="36">
        <v>59.975000000000001</v>
      </c>
      <c r="H3040" s="16">
        <v>0.56247172999999995</v>
      </c>
      <c r="I3040" s="15">
        <v>5132.9800282200003</v>
      </c>
    </row>
    <row r="3041" spans="1:9" x14ac:dyDescent="0.35">
      <c r="A3041" s="19">
        <v>44114</v>
      </c>
      <c r="B3041" t="s">
        <v>3052</v>
      </c>
      <c r="C3041" s="9">
        <v>17.119679999999999</v>
      </c>
      <c r="D3041" s="9">
        <v>60</v>
      </c>
      <c r="E3041" s="9">
        <v>60</v>
      </c>
      <c r="F3041" s="17">
        <v>60.024999999999999</v>
      </c>
      <c r="G3041" s="17">
        <v>59.975000000000001</v>
      </c>
      <c r="H3041" s="10">
        <v>0.56247142999999999</v>
      </c>
      <c r="I3041" s="9">
        <v>5132.8805313000003</v>
      </c>
    </row>
    <row r="3042" spans="1:9" x14ac:dyDescent="0.35">
      <c r="A3042" s="23">
        <v>44114</v>
      </c>
      <c r="B3042" s="14" t="s">
        <v>3053</v>
      </c>
      <c r="C3042" s="15">
        <v>17.119758999999998</v>
      </c>
      <c r="D3042" s="15">
        <v>60</v>
      </c>
      <c r="E3042" s="15">
        <v>60</v>
      </c>
      <c r="F3042" s="36">
        <v>60.024999999999999</v>
      </c>
      <c r="G3042" s="36">
        <v>59.975000000000001</v>
      </c>
      <c r="H3042" s="16">
        <v>0.56247097000000001</v>
      </c>
      <c r="I3042" s="15">
        <v>5132.9400857000001</v>
      </c>
    </row>
    <row r="3043" spans="1:9" x14ac:dyDescent="0.35">
      <c r="A3043" s="19">
        <v>44114</v>
      </c>
      <c r="B3043" t="s">
        <v>3054</v>
      </c>
      <c r="C3043" s="9">
        <v>17.118922999999999</v>
      </c>
      <c r="D3043" s="9">
        <v>60</v>
      </c>
      <c r="E3043" s="9">
        <v>60</v>
      </c>
      <c r="F3043" s="17">
        <v>60.024999999999999</v>
      </c>
      <c r="G3043" s="17">
        <v>59.975000000000001</v>
      </c>
      <c r="H3043" s="10">
        <v>0.56247066000000001</v>
      </c>
      <c r="I3043" s="9">
        <v>5133.8401785799997</v>
      </c>
    </row>
    <row r="3044" spans="1:9" x14ac:dyDescent="0.35">
      <c r="A3044" s="23">
        <v>44114</v>
      </c>
      <c r="B3044" s="14" t="s">
        <v>3055</v>
      </c>
      <c r="C3044" s="15">
        <v>17.119897999999999</v>
      </c>
      <c r="D3044" s="15">
        <v>60</v>
      </c>
      <c r="E3044" s="15">
        <v>60</v>
      </c>
      <c r="F3044" s="36">
        <v>60.024999999999999</v>
      </c>
      <c r="G3044" s="36">
        <v>59.975000000000001</v>
      </c>
      <c r="H3044" s="16">
        <v>0.56247040000000004</v>
      </c>
      <c r="I3044" s="15">
        <v>5133.6799977800001</v>
      </c>
    </row>
    <row r="3045" spans="1:9" x14ac:dyDescent="0.35">
      <c r="A3045" s="19">
        <v>44114</v>
      </c>
      <c r="B3045" t="s">
        <v>3056</v>
      </c>
      <c r="C3045" s="9">
        <v>17.120926000000001</v>
      </c>
      <c r="D3045" s="9">
        <v>60</v>
      </c>
      <c r="E3045" s="9">
        <v>60</v>
      </c>
      <c r="F3045" s="17">
        <v>60.024999999999999</v>
      </c>
      <c r="G3045" s="17">
        <v>59.975000000000001</v>
      </c>
      <c r="H3045" s="10">
        <v>0.56247024999999995</v>
      </c>
      <c r="I3045" s="9">
        <v>5133.5201763599998</v>
      </c>
    </row>
    <row r="3046" spans="1:9" x14ac:dyDescent="0.35">
      <c r="A3046" s="23">
        <v>44114</v>
      </c>
      <c r="B3046" s="14" t="s">
        <v>3057</v>
      </c>
      <c r="C3046" s="15">
        <v>17.117905</v>
      </c>
      <c r="D3046" s="15">
        <v>60</v>
      </c>
      <c r="E3046" s="15">
        <v>60</v>
      </c>
      <c r="F3046" s="36">
        <v>60.024999999999999</v>
      </c>
      <c r="G3046" s="36">
        <v>59.975000000000001</v>
      </c>
      <c r="H3046" s="16">
        <v>0.56247002000000001</v>
      </c>
      <c r="I3046" s="15">
        <v>5133.6400552599998</v>
      </c>
    </row>
    <row r="3047" spans="1:9" x14ac:dyDescent="0.35">
      <c r="A3047" s="19">
        <v>44114</v>
      </c>
      <c r="B3047" t="s">
        <v>3058</v>
      </c>
      <c r="C3047" s="9">
        <v>17.117543999999999</v>
      </c>
      <c r="D3047" s="9">
        <v>60</v>
      </c>
      <c r="E3047" s="9">
        <v>60</v>
      </c>
      <c r="F3047" s="17">
        <v>60.024999999999999</v>
      </c>
      <c r="G3047" s="17">
        <v>59.975000000000001</v>
      </c>
      <c r="H3047" s="10">
        <v>0.56246978999999997</v>
      </c>
      <c r="I3047" s="9">
        <v>5133.6400552599998</v>
      </c>
    </row>
    <row r="3048" spans="1:9" x14ac:dyDescent="0.35">
      <c r="A3048" s="23">
        <v>44114</v>
      </c>
      <c r="B3048" s="14" t="s">
        <v>3059</v>
      </c>
      <c r="C3048" s="15">
        <v>17.120660999999998</v>
      </c>
      <c r="D3048" s="15">
        <v>60</v>
      </c>
      <c r="E3048" s="15">
        <v>60</v>
      </c>
      <c r="F3048" s="36">
        <v>60.024999999999999</v>
      </c>
      <c r="G3048" s="36">
        <v>59.975000000000001</v>
      </c>
      <c r="H3048" s="16">
        <v>0.56246932999999999</v>
      </c>
      <c r="I3048" s="15">
        <v>5133.8805318200002</v>
      </c>
    </row>
    <row r="3049" spans="1:9" x14ac:dyDescent="0.35">
      <c r="A3049" s="19">
        <v>44114</v>
      </c>
      <c r="B3049" t="s">
        <v>3060</v>
      </c>
      <c r="C3049" s="9">
        <v>17.123851999999999</v>
      </c>
      <c r="D3049" s="9">
        <v>60</v>
      </c>
      <c r="E3049" s="9">
        <v>60</v>
      </c>
      <c r="F3049" s="17">
        <v>60.024999999999999</v>
      </c>
      <c r="G3049" s="17">
        <v>59.975000000000001</v>
      </c>
      <c r="H3049" s="10">
        <v>0.56246901999999999</v>
      </c>
      <c r="I3049" s="9">
        <v>5133.9204743399996</v>
      </c>
    </row>
    <row r="3050" spans="1:9" x14ac:dyDescent="0.35">
      <c r="A3050" s="23">
        <v>44114</v>
      </c>
      <c r="B3050" s="14" t="s">
        <v>3061</v>
      </c>
      <c r="C3050" s="15">
        <v>17.127464</v>
      </c>
      <c r="D3050" s="15">
        <v>60</v>
      </c>
      <c r="E3050" s="15">
        <v>60</v>
      </c>
      <c r="F3050" s="36">
        <v>60.024999999999999</v>
      </c>
      <c r="G3050" s="36">
        <v>59.975000000000001</v>
      </c>
      <c r="H3050" s="16">
        <v>0.56246861000000004</v>
      </c>
      <c r="I3050" s="15">
        <v>5134.0199712599997</v>
      </c>
    </row>
    <row r="3051" spans="1:9" x14ac:dyDescent="0.35">
      <c r="A3051" s="19">
        <v>44114</v>
      </c>
      <c r="B3051" t="s">
        <v>3062</v>
      </c>
      <c r="C3051" s="9">
        <v>17.132618000000001</v>
      </c>
      <c r="D3051" s="9">
        <v>60</v>
      </c>
      <c r="E3051" s="9">
        <v>60</v>
      </c>
      <c r="F3051" s="17">
        <v>60.024999999999999</v>
      </c>
      <c r="G3051" s="17">
        <v>59.975000000000001</v>
      </c>
      <c r="H3051" s="10">
        <v>0.56246845000000001</v>
      </c>
      <c r="I3051" s="9">
        <v>5134.4199098600002</v>
      </c>
    </row>
    <row r="3052" spans="1:9" x14ac:dyDescent="0.35">
      <c r="A3052" s="23">
        <v>44114</v>
      </c>
      <c r="B3052" s="14" t="s">
        <v>3063</v>
      </c>
      <c r="C3052" s="15">
        <v>17.134729</v>
      </c>
      <c r="D3052" s="15">
        <v>60</v>
      </c>
      <c r="E3052" s="15">
        <v>60</v>
      </c>
      <c r="F3052" s="36">
        <v>60.024999999999999</v>
      </c>
      <c r="G3052" s="36">
        <v>59.975000000000001</v>
      </c>
      <c r="H3052" s="16">
        <v>0.56226432999999998</v>
      </c>
      <c r="I3052" s="15">
        <v>5134.4202692400004</v>
      </c>
    </row>
    <row r="3053" spans="1:9" x14ac:dyDescent="0.35">
      <c r="A3053" s="19">
        <v>44114</v>
      </c>
      <c r="B3053" t="s">
        <v>3064</v>
      </c>
      <c r="C3053" s="9">
        <v>17.137298999999999</v>
      </c>
      <c r="D3053" s="9">
        <v>60</v>
      </c>
      <c r="E3053" s="9">
        <v>60</v>
      </c>
      <c r="F3053" s="17">
        <v>60.024999999999999</v>
      </c>
      <c r="G3053" s="17">
        <v>59.975000000000001</v>
      </c>
      <c r="H3053" s="10">
        <v>0.56194697999999998</v>
      </c>
      <c r="I3053" s="9">
        <v>5134.3204129400001</v>
      </c>
    </row>
    <row r="3054" spans="1:9" x14ac:dyDescent="0.35">
      <c r="A3054" s="23">
        <v>44114</v>
      </c>
      <c r="B3054" s="14" t="s">
        <v>3065</v>
      </c>
      <c r="C3054" s="15">
        <v>17.142187</v>
      </c>
      <c r="D3054" s="15">
        <v>60</v>
      </c>
      <c r="E3054" s="15">
        <v>60</v>
      </c>
      <c r="F3054" s="36">
        <v>60.024999999999999</v>
      </c>
      <c r="G3054" s="36">
        <v>59.975000000000001</v>
      </c>
      <c r="H3054" s="16">
        <v>0.56244083</v>
      </c>
      <c r="I3054" s="15">
        <v>5134.82020784</v>
      </c>
    </row>
    <row r="3055" spans="1:9" x14ac:dyDescent="0.35">
      <c r="A3055" s="19">
        <v>44114</v>
      </c>
      <c r="B3055" t="s">
        <v>3066</v>
      </c>
      <c r="C3055" s="9">
        <v>17.144227999999998</v>
      </c>
      <c r="D3055" s="9">
        <v>60</v>
      </c>
      <c r="E3055" s="9">
        <v>60</v>
      </c>
      <c r="F3055" s="17">
        <v>60.024999999999999</v>
      </c>
      <c r="G3055" s="17">
        <v>59.975000000000001</v>
      </c>
      <c r="H3055" s="10">
        <v>0.56241973999999995</v>
      </c>
      <c r="I3055" s="9">
        <v>5134.6400044399998</v>
      </c>
    </row>
    <row r="3056" spans="1:9" x14ac:dyDescent="0.35">
      <c r="A3056" s="23">
        <v>44114</v>
      </c>
      <c r="B3056" s="14" t="s">
        <v>3067</v>
      </c>
      <c r="C3056" s="15">
        <v>17.142310999999999</v>
      </c>
      <c r="D3056" s="15">
        <v>60</v>
      </c>
      <c r="E3056" s="15">
        <v>60</v>
      </c>
      <c r="F3056" s="36">
        <v>60.024999999999999</v>
      </c>
      <c r="G3056" s="36">
        <v>59.975000000000001</v>
      </c>
      <c r="H3056" s="16">
        <v>0.56156795999999998</v>
      </c>
      <c r="I3056" s="15">
        <v>5134.7203001999997</v>
      </c>
    </row>
    <row r="3057" spans="1:9" x14ac:dyDescent="0.35">
      <c r="A3057" s="19">
        <v>44114</v>
      </c>
      <c r="B3057" t="s">
        <v>3068</v>
      </c>
      <c r="C3057" s="9">
        <v>17.140872999999999</v>
      </c>
      <c r="D3057" s="9">
        <v>60</v>
      </c>
      <c r="E3057" s="9">
        <v>60</v>
      </c>
      <c r="F3057" s="17">
        <v>60.024999999999999</v>
      </c>
      <c r="G3057" s="17">
        <v>59.975000000000001</v>
      </c>
      <c r="H3057" s="10">
        <v>0.56160319999999997</v>
      </c>
      <c r="I3057" s="9">
        <v>5134.3204129400001</v>
      </c>
    </row>
    <row r="3058" spans="1:9" x14ac:dyDescent="0.35">
      <c r="A3058" s="23">
        <v>44114</v>
      </c>
      <c r="B3058" s="14" t="s">
        <v>3069</v>
      </c>
      <c r="C3058" s="15">
        <v>17.144964000000002</v>
      </c>
      <c r="D3058" s="15">
        <v>60</v>
      </c>
      <c r="E3058" s="15">
        <v>60</v>
      </c>
      <c r="F3058" s="36">
        <v>60.024999999999999</v>
      </c>
      <c r="G3058" s="36">
        <v>59.975000000000001</v>
      </c>
      <c r="H3058" s="16">
        <v>0.56230064000000002</v>
      </c>
      <c r="I3058" s="15">
        <v>5134.0798850399997</v>
      </c>
    </row>
    <row r="3059" spans="1:9" x14ac:dyDescent="0.35">
      <c r="A3059" s="19">
        <v>44114</v>
      </c>
      <c r="B3059" t="s">
        <v>3070</v>
      </c>
      <c r="C3059" s="9">
        <v>17.153860000000002</v>
      </c>
      <c r="D3059" s="9">
        <v>60</v>
      </c>
      <c r="E3059" s="9">
        <v>60</v>
      </c>
      <c r="F3059" s="17">
        <v>60.024999999999999</v>
      </c>
      <c r="G3059" s="17">
        <v>59.975000000000001</v>
      </c>
      <c r="H3059" s="10">
        <v>0.56212558999999995</v>
      </c>
      <c r="I3059" s="9">
        <v>5134.2600884400008</v>
      </c>
    </row>
    <row r="3060" spans="1:9" x14ac:dyDescent="0.35">
      <c r="A3060" s="23">
        <v>44114</v>
      </c>
      <c r="B3060" s="14" t="s">
        <v>3071</v>
      </c>
      <c r="C3060" s="15">
        <v>17.161615000000001</v>
      </c>
      <c r="D3060" s="15">
        <v>60</v>
      </c>
      <c r="E3060" s="15">
        <v>60</v>
      </c>
      <c r="F3060" s="36">
        <v>60.024999999999999</v>
      </c>
      <c r="G3060" s="36">
        <v>59.975000000000001</v>
      </c>
      <c r="H3060" s="16">
        <v>0.56155418000000001</v>
      </c>
      <c r="I3060" s="15">
        <v>5134.6400044399998</v>
      </c>
    </row>
    <row r="3061" spans="1:9" x14ac:dyDescent="0.35">
      <c r="A3061" s="19">
        <v>44114</v>
      </c>
      <c r="B3061" t="s">
        <v>3072</v>
      </c>
      <c r="C3061" s="9">
        <v>17.166342</v>
      </c>
      <c r="D3061" s="9">
        <v>60</v>
      </c>
      <c r="E3061" s="9">
        <v>60</v>
      </c>
      <c r="F3061" s="17">
        <v>60.024999999999999</v>
      </c>
      <c r="G3061" s="17">
        <v>59.975000000000001</v>
      </c>
      <c r="H3061" s="10">
        <v>0.56169192999999995</v>
      </c>
      <c r="I3061" s="9">
        <v>5134.76029406</v>
      </c>
    </row>
    <row r="3062" spans="1:9" x14ac:dyDescent="0.35">
      <c r="A3062" s="23">
        <v>44114</v>
      </c>
      <c r="B3062" s="14" t="s">
        <v>3073</v>
      </c>
      <c r="C3062" s="15">
        <v>17.170794999999998</v>
      </c>
      <c r="D3062" s="15">
        <v>60</v>
      </c>
      <c r="E3062" s="15">
        <v>60</v>
      </c>
      <c r="F3062" s="36">
        <v>60.024999999999999</v>
      </c>
      <c r="G3062" s="36">
        <v>59.975000000000001</v>
      </c>
      <c r="H3062" s="16">
        <v>0.56096690999999999</v>
      </c>
      <c r="I3062" s="15">
        <v>5134.9200641400002</v>
      </c>
    </row>
    <row r="3063" spans="1:9" x14ac:dyDescent="0.35">
      <c r="A3063" s="19">
        <v>44114</v>
      </c>
      <c r="B3063" t="s">
        <v>3074</v>
      </c>
      <c r="C3063" s="9">
        <v>17.175944999999999</v>
      </c>
      <c r="D3063" s="9">
        <v>60</v>
      </c>
      <c r="E3063" s="9">
        <v>60</v>
      </c>
      <c r="F3063" s="17">
        <v>60.024999999999999</v>
      </c>
      <c r="G3063" s="17">
        <v>59.975000000000001</v>
      </c>
      <c r="H3063" s="10">
        <v>0.56069011999999996</v>
      </c>
      <c r="I3063" s="9">
        <v>5134.2600884400008</v>
      </c>
    </row>
    <row r="3064" spans="1:9" x14ac:dyDescent="0.35">
      <c r="A3064" s="23">
        <v>44114</v>
      </c>
      <c r="B3064" s="14" t="s">
        <v>3075</v>
      </c>
      <c r="C3064" s="15">
        <v>17.179355999999999</v>
      </c>
      <c r="D3064" s="15">
        <v>60</v>
      </c>
      <c r="E3064" s="15">
        <v>60</v>
      </c>
      <c r="F3064" s="36">
        <v>60.024999999999999</v>
      </c>
      <c r="G3064" s="36">
        <v>59.975000000000001</v>
      </c>
      <c r="H3064" s="16">
        <v>0.56191402000000001</v>
      </c>
      <c r="I3064" s="15">
        <v>5134.1402095399999</v>
      </c>
    </row>
    <row r="3065" spans="1:9" x14ac:dyDescent="0.35">
      <c r="A3065" s="19">
        <v>44114</v>
      </c>
      <c r="B3065" t="s">
        <v>3076</v>
      </c>
      <c r="C3065" s="9">
        <v>17.180375999999999</v>
      </c>
      <c r="D3065" s="9">
        <v>60</v>
      </c>
      <c r="E3065" s="9">
        <v>60</v>
      </c>
      <c r="F3065" s="17">
        <v>60.024999999999999</v>
      </c>
      <c r="G3065" s="17">
        <v>59.975000000000001</v>
      </c>
      <c r="H3065" s="10">
        <v>0.56180569000000002</v>
      </c>
      <c r="I3065" s="9">
        <v>5134.3403842000007</v>
      </c>
    </row>
    <row r="3066" spans="1:9" x14ac:dyDescent="0.35">
      <c r="A3066" s="23">
        <v>44114</v>
      </c>
      <c r="B3066" s="14" t="s">
        <v>3077</v>
      </c>
      <c r="C3066" s="15">
        <v>17.183395000000001</v>
      </c>
      <c r="D3066" s="15">
        <v>60</v>
      </c>
      <c r="E3066" s="15">
        <v>60</v>
      </c>
      <c r="F3066" s="36">
        <v>60.024999999999999</v>
      </c>
      <c r="G3066" s="36">
        <v>59.975000000000001</v>
      </c>
      <c r="H3066" s="16">
        <v>0.56119564</v>
      </c>
      <c r="I3066" s="15">
        <v>5133.9005030799999</v>
      </c>
    </row>
    <row r="3067" spans="1:9" x14ac:dyDescent="0.35">
      <c r="A3067" s="19">
        <v>44114</v>
      </c>
      <c r="B3067" t="s">
        <v>3078</v>
      </c>
      <c r="C3067" s="9">
        <v>17.183164999999999</v>
      </c>
      <c r="D3067" s="9">
        <v>60</v>
      </c>
      <c r="E3067" s="9">
        <v>60</v>
      </c>
      <c r="F3067" s="17">
        <v>60.024999999999999</v>
      </c>
      <c r="G3067" s="17">
        <v>59.975000000000001</v>
      </c>
      <c r="H3067" s="10">
        <v>0.56182045000000003</v>
      </c>
      <c r="I3067" s="9">
        <v>5133.5800901399998</v>
      </c>
    </row>
    <row r="3068" spans="1:9" x14ac:dyDescent="0.35">
      <c r="A3068" s="23">
        <v>44114</v>
      </c>
      <c r="B3068" s="14" t="s">
        <v>3079</v>
      </c>
      <c r="C3068" s="15">
        <v>17.178920999999999</v>
      </c>
      <c r="D3068" s="15">
        <v>60</v>
      </c>
      <c r="E3068" s="15">
        <v>60</v>
      </c>
      <c r="F3068" s="36">
        <v>60.024999999999999</v>
      </c>
      <c r="G3068" s="36">
        <v>59.975000000000001</v>
      </c>
      <c r="H3068" s="16">
        <v>0.56181656000000002</v>
      </c>
      <c r="I3068" s="15">
        <v>5133.70037976</v>
      </c>
    </row>
    <row r="3069" spans="1:9" x14ac:dyDescent="0.35">
      <c r="A3069" s="19">
        <v>44114</v>
      </c>
      <c r="B3069" t="s">
        <v>3080</v>
      </c>
      <c r="C3069" s="9">
        <v>17.175072</v>
      </c>
      <c r="D3069" s="9">
        <v>60</v>
      </c>
      <c r="E3069" s="9">
        <v>60</v>
      </c>
      <c r="F3069" s="17">
        <v>60.024999999999999</v>
      </c>
      <c r="G3069" s="17">
        <v>59.975000000000001</v>
      </c>
      <c r="H3069" s="10">
        <v>0.56181625000000002</v>
      </c>
      <c r="I3069" s="9">
        <v>5133.4398805999999</v>
      </c>
    </row>
    <row r="3070" spans="1:9" x14ac:dyDescent="0.35">
      <c r="A3070" s="23">
        <v>44114</v>
      </c>
      <c r="B3070" s="14" t="s">
        <v>3081</v>
      </c>
      <c r="C3070" s="15">
        <v>17.174084000000001</v>
      </c>
      <c r="D3070" s="15">
        <v>60</v>
      </c>
      <c r="E3070" s="15">
        <v>60</v>
      </c>
      <c r="F3070" s="36">
        <v>60.024999999999999</v>
      </c>
      <c r="G3070" s="36">
        <v>59.975000000000001</v>
      </c>
      <c r="H3070" s="16">
        <v>0.56181579999999998</v>
      </c>
      <c r="I3070" s="15">
        <v>5133.05991326</v>
      </c>
    </row>
    <row r="3071" spans="1:9" x14ac:dyDescent="0.35">
      <c r="A3071" s="19">
        <v>44114</v>
      </c>
      <c r="B3071" t="s">
        <v>3082</v>
      </c>
      <c r="C3071" s="9">
        <v>17.175903000000002</v>
      </c>
      <c r="D3071" s="9">
        <v>60</v>
      </c>
      <c r="E3071" s="9">
        <v>60</v>
      </c>
      <c r="F3071" s="17">
        <v>60.024999999999999</v>
      </c>
      <c r="G3071" s="17">
        <v>59.975000000000001</v>
      </c>
      <c r="H3071" s="10">
        <v>0.56181552999999995</v>
      </c>
      <c r="I3071" s="9">
        <v>5133.2401166600002</v>
      </c>
    </row>
    <row r="3072" spans="1:9" x14ac:dyDescent="0.35">
      <c r="A3072" s="23">
        <v>44114</v>
      </c>
      <c r="B3072" s="14" t="s">
        <v>3083</v>
      </c>
      <c r="C3072" s="15">
        <v>17.178137</v>
      </c>
      <c r="D3072" s="15">
        <v>60</v>
      </c>
      <c r="E3072" s="15">
        <v>60</v>
      </c>
      <c r="F3072" s="36">
        <v>60.024999999999999</v>
      </c>
      <c r="G3072" s="36">
        <v>59.975000000000001</v>
      </c>
      <c r="H3072" s="16">
        <v>0.56181530000000002</v>
      </c>
      <c r="I3072" s="15">
        <v>5133.1602316199996</v>
      </c>
    </row>
    <row r="3073" spans="1:9" x14ac:dyDescent="0.35">
      <c r="A3073" s="19">
        <v>44114</v>
      </c>
      <c r="B3073" t="s">
        <v>3084</v>
      </c>
      <c r="C3073" s="9">
        <v>17.179962</v>
      </c>
      <c r="D3073" s="9">
        <v>60</v>
      </c>
      <c r="E3073" s="9">
        <v>60</v>
      </c>
      <c r="F3073" s="17">
        <v>60.024999999999999</v>
      </c>
      <c r="G3073" s="17">
        <v>59.975000000000001</v>
      </c>
      <c r="H3073" s="10">
        <v>0.56181515000000004</v>
      </c>
      <c r="I3073" s="9">
        <v>5133.2800591800005</v>
      </c>
    </row>
    <row r="3074" spans="1:9" x14ac:dyDescent="0.35">
      <c r="A3074" s="23">
        <v>44114</v>
      </c>
      <c r="B3074" s="14" t="s">
        <v>3085</v>
      </c>
      <c r="C3074" s="15">
        <v>17.179497000000001</v>
      </c>
      <c r="D3074" s="15">
        <v>60</v>
      </c>
      <c r="E3074" s="15">
        <v>60</v>
      </c>
      <c r="F3074" s="36">
        <v>60.024999999999999</v>
      </c>
      <c r="G3074" s="36">
        <v>59.975000000000001</v>
      </c>
      <c r="H3074" s="16">
        <v>0.56181488000000002</v>
      </c>
      <c r="I3074" s="15">
        <v>5133.1402090199999</v>
      </c>
    </row>
    <row r="3075" spans="1:9" x14ac:dyDescent="0.35">
      <c r="A3075" s="19">
        <v>44114</v>
      </c>
      <c r="B3075" t="s">
        <v>3086</v>
      </c>
      <c r="C3075" s="9">
        <v>17.178941999999999</v>
      </c>
      <c r="D3075" s="9">
        <v>60</v>
      </c>
      <c r="E3075" s="9">
        <v>60</v>
      </c>
      <c r="F3075" s="17">
        <v>60.024999999999999</v>
      </c>
      <c r="G3075" s="17">
        <v>59.975000000000001</v>
      </c>
      <c r="H3075" s="10">
        <v>0.56181457999999995</v>
      </c>
      <c r="I3075" s="9">
        <v>5132.7802642799998</v>
      </c>
    </row>
    <row r="3076" spans="1:9" x14ac:dyDescent="0.35">
      <c r="A3076" s="23">
        <v>44114</v>
      </c>
      <c r="B3076" s="14" t="s">
        <v>3087</v>
      </c>
      <c r="C3076" s="15">
        <v>17.177752000000002</v>
      </c>
      <c r="D3076" s="15">
        <v>60</v>
      </c>
      <c r="E3076" s="15">
        <v>60</v>
      </c>
      <c r="F3076" s="36">
        <v>60.024999999999999</v>
      </c>
      <c r="G3076" s="36">
        <v>59.975000000000001</v>
      </c>
      <c r="H3076" s="16">
        <v>0.56181411999999997</v>
      </c>
      <c r="I3076" s="15">
        <v>5132.5401470999996</v>
      </c>
    </row>
    <row r="3077" spans="1:9" x14ac:dyDescent="0.35">
      <c r="A3077" s="19">
        <v>44114</v>
      </c>
      <c r="B3077" t="s">
        <v>3088</v>
      </c>
      <c r="C3077" s="9">
        <v>17.175867</v>
      </c>
      <c r="D3077" s="9">
        <v>60</v>
      </c>
      <c r="E3077" s="9">
        <v>60</v>
      </c>
      <c r="F3077" s="17">
        <v>60.024999999999999</v>
      </c>
      <c r="G3077" s="17">
        <v>59.975000000000001</v>
      </c>
      <c r="H3077" s="10">
        <v>0.56181380999999997</v>
      </c>
      <c r="I3077" s="9">
        <v>5132.3204118999993</v>
      </c>
    </row>
    <row r="3078" spans="1:9" x14ac:dyDescent="0.35">
      <c r="A3078" s="23">
        <v>44114</v>
      </c>
      <c r="B3078" s="14" t="s">
        <v>3089</v>
      </c>
      <c r="C3078" s="15">
        <v>17.173234999999998</v>
      </c>
      <c r="D3078" s="15">
        <v>60</v>
      </c>
      <c r="E3078" s="15">
        <v>60</v>
      </c>
      <c r="F3078" s="36">
        <v>60.024999999999999</v>
      </c>
      <c r="G3078" s="36">
        <v>59.975000000000001</v>
      </c>
      <c r="H3078" s="16">
        <v>0.56181351000000002</v>
      </c>
      <c r="I3078" s="15">
        <v>5132.3603544199996</v>
      </c>
    </row>
    <row r="3079" spans="1:9" x14ac:dyDescent="0.35">
      <c r="A3079" s="19">
        <v>44114</v>
      </c>
      <c r="B3079" t="s">
        <v>3090</v>
      </c>
      <c r="C3079" s="9">
        <v>17.170504000000001</v>
      </c>
      <c r="D3079" s="9">
        <v>60</v>
      </c>
      <c r="E3079" s="9">
        <v>60</v>
      </c>
      <c r="F3079" s="17">
        <v>60.024999999999999</v>
      </c>
      <c r="G3079" s="17">
        <v>59.975000000000001</v>
      </c>
      <c r="H3079" s="10">
        <v>0.56181334999999999</v>
      </c>
      <c r="I3079" s="9">
        <v>5132.0199702199998</v>
      </c>
    </row>
    <row r="3080" spans="1:9" x14ac:dyDescent="0.35">
      <c r="A3080" s="23">
        <v>44114</v>
      </c>
      <c r="B3080" s="14" t="s">
        <v>3091</v>
      </c>
      <c r="C3080" s="15">
        <v>17.17099</v>
      </c>
      <c r="D3080" s="15">
        <v>60</v>
      </c>
      <c r="E3080" s="15">
        <v>60</v>
      </c>
      <c r="F3080" s="36">
        <v>60.024999999999999</v>
      </c>
      <c r="G3080" s="36">
        <v>59.975000000000001</v>
      </c>
      <c r="H3080" s="16">
        <v>0.56181312999999999</v>
      </c>
      <c r="I3080" s="15">
        <v>5131.5601691799993</v>
      </c>
    </row>
    <row r="3081" spans="1:9" x14ac:dyDescent="0.35">
      <c r="A3081" s="19">
        <v>44114</v>
      </c>
      <c r="B3081" t="s">
        <v>3092</v>
      </c>
      <c r="C3081" s="9">
        <v>17.172198999999999</v>
      </c>
      <c r="D3081" s="9">
        <v>60</v>
      </c>
      <c r="E3081" s="9">
        <v>60</v>
      </c>
      <c r="F3081" s="17">
        <v>60.024999999999999</v>
      </c>
      <c r="G3081" s="17">
        <v>59.975000000000001</v>
      </c>
      <c r="H3081" s="10">
        <v>0.56181289999999995</v>
      </c>
      <c r="I3081" s="9">
        <v>5132.0199702199998</v>
      </c>
    </row>
    <row r="3082" spans="1:9" x14ac:dyDescent="0.35">
      <c r="A3082" s="23">
        <v>44114</v>
      </c>
      <c r="B3082" s="14" t="s">
        <v>3093</v>
      </c>
      <c r="C3082" s="15">
        <v>17.173347</v>
      </c>
      <c r="D3082" s="15">
        <v>60</v>
      </c>
      <c r="E3082" s="15">
        <v>60</v>
      </c>
      <c r="F3082" s="36">
        <v>60.024999999999999</v>
      </c>
      <c r="G3082" s="36">
        <v>59.975000000000001</v>
      </c>
      <c r="H3082" s="16">
        <v>0.56181243999999997</v>
      </c>
      <c r="I3082" s="15">
        <v>5132.4003482799999</v>
      </c>
    </row>
    <row r="3083" spans="1:9" x14ac:dyDescent="0.35">
      <c r="A3083" s="19">
        <v>44114</v>
      </c>
      <c r="B3083" t="s">
        <v>3094</v>
      </c>
      <c r="C3083" s="9">
        <v>17.175740999999999</v>
      </c>
      <c r="D3083" s="9">
        <v>60</v>
      </c>
      <c r="E3083" s="9">
        <v>60</v>
      </c>
      <c r="F3083" s="17">
        <v>60.024999999999999</v>
      </c>
      <c r="G3083" s="17">
        <v>59.975000000000001</v>
      </c>
      <c r="H3083" s="10">
        <v>0.56181212999999997</v>
      </c>
      <c r="I3083" s="9">
        <v>5132.6001122200005</v>
      </c>
    </row>
    <row r="3084" spans="1:9" x14ac:dyDescent="0.35">
      <c r="A3084" s="23">
        <v>44114</v>
      </c>
      <c r="B3084" s="14" t="s">
        <v>3095</v>
      </c>
      <c r="C3084" s="15">
        <v>17.177455999999999</v>
      </c>
      <c r="D3084" s="15">
        <v>60</v>
      </c>
      <c r="E3084" s="15">
        <v>60</v>
      </c>
      <c r="F3084" s="36">
        <v>60.024999999999999</v>
      </c>
      <c r="G3084" s="36">
        <v>59.975000000000001</v>
      </c>
      <c r="H3084" s="16">
        <v>0.56181170999999996</v>
      </c>
      <c r="I3084" s="15">
        <v>5131.9800276999995</v>
      </c>
    </row>
    <row r="3085" spans="1:9" x14ac:dyDescent="0.35">
      <c r="A3085" s="19">
        <v>44114</v>
      </c>
      <c r="B3085" t="s">
        <v>3096</v>
      </c>
      <c r="C3085" s="9">
        <v>17.173138000000002</v>
      </c>
      <c r="D3085" s="9">
        <v>60</v>
      </c>
      <c r="E3085" s="9">
        <v>60</v>
      </c>
      <c r="F3085" s="17">
        <v>60.024999999999999</v>
      </c>
      <c r="G3085" s="17">
        <v>59.975000000000001</v>
      </c>
      <c r="H3085" s="10">
        <v>0.56181155999999999</v>
      </c>
      <c r="I3085" s="9">
        <v>5132.0599640800001</v>
      </c>
    </row>
    <row r="3086" spans="1:9" x14ac:dyDescent="0.35">
      <c r="A3086" s="23">
        <v>44114</v>
      </c>
      <c r="B3086" s="14" t="s">
        <v>3097</v>
      </c>
      <c r="C3086" s="15">
        <v>17.167453999999999</v>
      </c>
      <c r="D3086" s="15">
        <v>60</v>
      </c>
      <c r="E3086" s="15">
        <v>60</v>
      </c>
      <c r="F3086" s="36">
        <v>60.024999999999999</v>
      </c>
      <c r="G3086" s="36">
        <v>59.975000000000001</v>
      </c>
      <c r="H3086" s="16">
        <v>0.56181133000000005</v>
      </c>
      <c r="I3086" s="15">
        <v>5131.8002350199995</v>
      </c>
    </row>
    <row r="3087" spans="1:9" x14ac:dyDescent="0.35">
      <c r="A3087" s="19">
        <v>44114</v>
      </c>
      <c r="B3087" t="s">
        <v>3098</v>
      </c>
      <c r="C3087" s="9">
        <v>17.168210999999999</v>
      </c>
      <c r="D3087" s="9">
        <v>60</v>
      </c>
      <c r="E3087" s="9">
        <v>60</v>
      </c>
      <c r="F3087" s="17">
        <v>60.024999999999999</v>
      </c>
      <c r="G3087" s="17">
        <v>59.975000000000001</v>
      </c>
      <c r="H3087" s="10">
        <v>0.56181117999999997</v>
      </c>
      <c r="I3087" s="9">
        <v>5131.3803764999993</v>
      </c>
    </row>
    <row r="3088" spans="1:9" x14ac:dyDescent="0.35">
      <c r="A3088" s="23">
        <v>44114</v>
      </c>
      <c r="B3088" s="14" t="s">
        <v>3099</v>
      </c>
      <c r="C3088" s="15">
        <v>17.171928000000001</v>
      </c>
      <c r="D3088" s="15">
        <v>60</v>
      </c>
      <c r="E3088" s="15">
        <v>60</v>
      </c>
      <c r="F3088" s="36">
        <v>60.024999999999999</v>
      </c>
      <c r="G3088" s="36">
        <v>59.975000000000001</v>
      </c>
      <c r="H3088" s="16">
        <v>0.56181075999999996</v>
      </c>
      <c r="I3088" s="15">
        <v>5130.9999984400001</v>
      </c>
    </row>
    <row r="3089" spans="1:9" x14ac:dyDescent="0.35">
      <c r="A3089" s="19">
        <v>44114</v>
      </c>
      <c r="B3089" t="s">
        <v>3100</v>
      </c>
      <c r="C3089" s="9">
        <v>17.173359000000001</v>
      </c>
      <c r="D3089" s="9">
        <v>60</v>
      </c>
      <c r="E3089" s="9">
        <v>60</v>
      </c>
      <c r="F3089" s="17">
        <v>60.024999999999999</v>
      </c>
      <c r="G3089" s="17">
        <v>59.975000000000001</v>
      </c>
      <c r="H3089" s="10">
        <v>0.56181046000000001</v>
      </c>
      <c r="I3089" s="9">
        <v>5131.3403826399999</v>
      </c>
    </row>
    <row r="3090" spans="1:9" x14ac:dyDescent="0.35">
      <c r="A3090" s="23">
        <v>44114</v>
      </c>
      <c r="B3090" s="14" t="s">
        <v>3101</v>
      </c>
      <c r="C3090" s="15">
        <v>17.169096</v>
      </c>
      <c r="D3090" s="15">
        <v>60</v>
      </c>
      <c r="E3090" s="15">
        <v>60</v>
      </c>
      <c r="F3090" s="36">
        <v>60.024999999999999</v>
      </c>
      <c r="G3090" s="36">
        <v>59.975000000000001</v>
      </c>
      <c r="H3090" s="16">
        <v>0.56181000000000003</v>
      </c>
      <c r="I3090" s="15">
        <v>5131.7602925000001</v>
      </c>
    </row>
    <row r="3091" spans="1:9" x14ac:dyDescent="0.35">
      <c r="A3091" s="19">
        <v>44114</v>
      </c>
      <c r="B3091" t="s">
        <v>3102</v>
      </c>
      <c r="C3091" s="9">
        <v>17.160164000000002</v>
      </c>
      <c r="D3091" s="9">
        <v>60</v>
      </c>
      <c r="E3091" s="9">
        <v>60</v>
      </c>
      <c r="F3091" s="17">
        <v>60.024999999999999</v>
      </c>
      <c r="G3091" s="17">
        <v>59.975000000000001</v>
      </c>
      <c r="H3091" s="10">
        <v>0.56180976999999999</v>
      </c>
      <c r="I3091" s="9">
        <v>5131.8805307799994</v>
      </c>
    </row>
    <row r="3092" spans="1:9" x14ac:dyDescent="0.35">
      <c r="A3092" s="23">
        <v>44114</v>
      </c>
      <c r="B3092" s="14" t="s">
        <v>3103</v>
      </c>
      <c r="C3092" s="15">
        <v>17.153600999999998</v>
      </c>
      <c r="D3092" s="15">
        <v>60</v>
      </c>
      <c r="E3092" s="15">
        <v>60</v>
      </c>
      <c r="F3092" s="36">
        <v>60.024999999999999</v>
      </c>
      <c r="G3092" s="36">
        <v>59.975000000000001</v>
      </c>
      <c r="H3092" s="16">
        <v>0.56180954000000005</v>
      </c>
      <c r="I3092" s="15">
        <v>5131.3803764999993</v>
      </c>
    </row>
    <row r="3093" spans="1:9" x14ac:dyDescent="0.35">
      <c r="A3093" s="19">
        <v>44114</v>
      </c>
      <c r="B3093" t="s">
        <v>3104</v>
      </c>
      <c r="C3093" s="9">
        <v>17.152585999999999</v>
      </c>
      <c r="D3093" s="9">
        <v>60</v>
      </c>
      <c r="E3093" s="9">
        <v>60</v>
      </c>
      <c r="F3093" s="17">
        <v>60.024999999999999</v>
      </c>
      <c r="G3093" s="17">
        <v>59.975000000000001</v>
      </c>
      <c r="H3093" s="10">
        <v>0.56180938999999996</v>
      </c>
      <c r="I3093" s="9">
        <v>5131.14025932</v>
      </c>
    </row>
    <row r="3094" spans="1:9" x14ac:dyDescent="0.35">
      <c r="A3094" s="23">
        <v>44114</v>
      </c>
      <c r="B3094" s="14" t="s">
        <v>3105</v>
      </c>
      <c r="C3094" s="15">
        <v>17.154774</v>
      </c>
      <c r="D3094" s="15">
        <v>60</v>
      </c>
      <c r="E3094" s="15">
        <v>60</v>
      </c>
      <c r="F3094" s="36">
        <v>60.024999999999999</v>
      </c>
      <c r="G3094" s="36">
        <v>59.975000000000001</v>
      </c>
      <c r="H3094" s="16">
        <v>0.56180912000000005</v>
      </c>
      <c r="I3094" s="15">
        <v>5131.7203499799998</v>
      </c>
    </row>
    <row r="3095" spans="1:9" x14ac:dyDescent="0.35">
      <c r="A3095" s="19">
        <v>44114</v>
      </c>
      <c r="B3095" t="s">
        <v>3106</v>
      </c>
      <c r="C3095" s="9">
        <v>17.155045999999999</v>
      </c>
      <c r="D3095" s="9">
        <v>60</v>
      </c>
      <c r="E3095" s="9">
        <v>60</v>
      </c>
      <c r="F3095" s="17">
        <v>60.024999999999999</v>
      </c>
      <c r="G3095" s="17">
        <v>59.975000000000001</v>
      </c>
      <c r="H3095" s="10">
        <v>0.56180881999999999</v>
      </c>
      <c r="I3095" s="9">
        <v>5131.7403212399995</v>
      </c>
    </row>
    <row r="3096" spans="1:9" x14ac:dyDescent="0.35">
      <c r="A3096" s="23">
        <v>44114</v>
      </c>
      <c r="B3096" s="14" t="s">
        <v>3107</v>
      </c>
      <c r="C3096" s="15">
        <v>17.153790000000001</v>
      </c>
      <c r="D3096" s="15">
        <v>60</v>
      </c>
      <c r="E3096" s="15">
        <v>60</v>
      </c>
      <c r="F3096" s="36">
        <v>60.024999999999999</v>
      </c>
      <c r="G3096" s="36">
        <v>59.975000000000001</v>
      </c>
      <c r="H3096" s="16">
        <v>0.56180836000000001</v>
      </c>
      <c r="I3096" s="15">
        <v>5131.4203190199996</v>
      </c>
    </row>
    <row r="3097" spans="1:9" x14ac:dyDescent="0.35">
      <c r="A3097" s="19">
        <v>44114</v>
      </c>
      <c r="B3097" t="s">
        <v>3108</v>
      </c>
      <c r="C3097" s="9">
        <v>17.156115</v>
      </c>
      <c r="D3097" s="9">
        <v>60</v>
      </c>
      <c r="E3097" s="9">
        <v>60</v>
      </c>
      <c r="F3097" s="17">
        <v>60.024999999999999</v>
      </c>
      <c r="G3097" s="17">
        <v>59.975000000000001</v>
      </c>
      <c r="H3097" s="10">
        <v>0.56180805</v>
      </c>
      <c r="I3097" s="9">
        <v>5131.0200210399998</v>
      </c>
    </row>
    <row r="3098" spans="1:9" x14ac:dyDescent="0.35">
      <c r="A3098" s="23">
        <v>44114</v>
      </c>
      <c r="B3098" s="14" t="s">
        <v>3109</v>
      </c>
      <c r="C3098" s="15">
        <v>17.157133000000002</v>
      </c>
      <c r="D3098" s="15">
        <v>60</v>
      </c>
      <c r="E3098" s="15">
        <v>60</v>
      </c>
      <c r="F3098" s="36">
        <v>60.024999999999999</v>
      </c>
      <c r="G3098" s="36">
        <v>59.975000000000001</v>
      </c>
      <c r="H3098" s="16">
        <v>0.56180775000000005</v>
      </c>
      <c r="I3098" s="15">
        <v>5130.9400846600001</v>
      </c>
    </row>
    <row r="3099" spans="1:9" x14ac:dyDescent="0.35">
      <c r="A3099" s="19">
        <v>44114</v>
      </c>
      <c r="B3099" t="s">
        <v>3110</v>
      </c>
      <c r="C3099" s="9">
        <v>17.155059999999999</v>
      </c>
      <c r="D3099" s="9">
        <v>60</v>
      </c>
      <c r="E3099" s="9">
        <v>60</v>
      </c>
      <c r="F3099" s="17">
        <v>60.024999999999999</v>
      </c>
      <c r="G3099" s="17">
        <v>59.975000000000001</v>
      </c>
      <c r="H3099" s="10">
        <v>0.56180759000000002</v>
      </c>
      <c r="I3099" s="9">
        <v>5131.2401156200003</v>
      </c>
    </row>
    <row r="3100" spans="1:9" x14ac:dyDescent="0.35">
      <c r="A3100" s="23">
        <v>44114</v>
      </c>
      <c r="B3100" s="14" t="s">
        <v>3111</v>
      </c>
      <c r="C3100" s="15">
        <v>17.159882</v>
      </c>
      <c r="D3100" s="15">
        <v>60</v>
      </c>
      <c r="E3100" s="15">
        <v>60</v>
      </c>
      <c r="F3100" s="36">
        <v>60.024999999999999</v>
      </c>
      <c r="G3100" s="36">
        <v>59.975000000000001</v>
      </c>
      <c r="H3100" s="16">
        <v>0.56180737000000003</v>
      </c>
      <c r="I3100" s="15">
        <v>5131.0799348199998</v>
      </c>
    </row>
    <row r="3101" spans="1:9" x14ac:dyDescent="0.35">
      <c r="A3101" s="19">
        <v>44114</v>
      </c>
      <c r="B3101" t="s">
        <v>3112</v>
      </c>
      <c r="C3101" s="9">
        <v>17.168606</v>
      </c>
      <c r="D3101" s="9">
        <v>60</v>
      </c>
      <c r="E3101" s="9">
        <v>60</v>
      </c>
      <c r="F3101" s="17">
        <v>60.024999999999999</v>
      </c>
      <c r="G3101" s="17">
        <v>59.975000000000001</v>
      </c>
      <c r="H3101" s="10">
        <v>0.56180717000000002</v>
      </c>
      <c r="I3101" s="9">
        <v>5130.9999984400001</v>
      </c>
    </row>
    <row r="3102" spans="1:9" x14ac:dyDescent="0.35">
      <c r="A3102" s="23">
        <v>44114</v>
      </c>
      <c r="B3102" s="14" t="s">
        <v>3113</v>
      </c>
      <c r="C3102" s="15">
        <v>17.172701</v>
      </c>
      <c r="D3102" s="15">
        <v>60</v>
      </c>
      <c r="E3102" s="15">
        <v>60</v>
      </c>
      <c r="F3102" s="36">
        <v>60.024999999999999</v>
      </c>
      <c r="G3102" s="36">
        <v>59.975000000000001</v>
      </c>
      <c r="H3102" s="16">
        <v>0.56180671999999998</v>
      </c>
      <c r="I3102" s="15">
        <v>5130.6600249600006</v>
      </c>
    </row>
    <row r="3103" spans="1:9" x14ac:dyDescent="0.35">
      <c r="A3103" s="19">
        <v>44114</v>
      </c>
      <c r="B3103" t="s">
        <v>3114</v>
      </c>
      <c r="C3103" s="9">
        <v>17.173539999999999</v>
      </c>
      <c r="D3103" s="9">
        <v>60</v>
      </c>
      <c r="E3103" s="9">
        <v>60</v>
      </c>
      <c r="F3103" s="17">
        <v>60.024999999999999</v>
      </c>
      <c r="G3103" s="17">
        <v>59.975000000000001</v>
      </c>
      <c r="H3103" s="10">
        <v>0.56180640999999998</v>
      </c>
      <c r="I3103" s="9">
        <v>5130.7403207200005</v>
      </c>
    </row>
    <row r="3104" spans="1:9" x14ac:dyDescent="0.35">
      <c r="A3104" s="23">
        <v>44114</v>
      </c>
      <c r="B3104" s="14" t="s">
        <v>3115</v>
      </c>
      <c r="C3104" s="15">
        <v>17.176842000000001</v>
      </c>
      <c r="D3104" s="15">
        <v>60</v>
      </c>
      <c r="E3104" s="15">
        <v>60</v>
      </c>
      <c r="F3104" s="36">
        <v>60.024999999999999</v>
      </c>
      <c r="G3104" s="36">
        <v>59.975000000000001</v>
      </c>
      <c r="H3104" s="16">
        <v>0.56180595</v>
      </c>
      <c r="I3104" s="15">
        <v>5130.6200824400003</v>
      </c>
    </row>
    <row r="3105" spans="1:9" x14ac:dyDescent="0.35">
      <c r="A3105" s="19">
        <v>44114</v>
      </c>
      <c r="B3105" t="s">
        <v>3116</v>
      </c>
      <c r="C3105" s="9">
        <v>17.182728000000001</v>
      </c>
      <c r="D3105" s="9">
        <v>60</v>
      </c>
      <c r="E3105" s="9">
        <v>60</v>
      </c>
      <c r="F3105" s="17">
        <v>60.024999999999999</v>
      </c>
      <c r="G3105" s="17">
        <v>59.975000000000001</v>
      </c>
      <c r="H3105" s="10">
        <v>0.56180580000000002</v>
      </c>
      <c r="I3105" s="9">
        <v>5131.0399922999995</v>
      </c>
    </row>
    <row r="3106" spans="1:9" x14ac:dyDescent="0.35">
      <c r="A3106" s="23">
        <v>44114</v>
      </c>
      <c r="B3106" s="14" t="s">
        <v>3117</v>
      </c>
      <c r="C3106" s="15">
        <v>17.184034</v>
      </c>
      <c r="D3106" s="15">
        <v>60</v>
      </c>
      <c r="E3106" s="15">
        <v>60</v>
      </c>
      <c r="F3106" s="36">
        <v>60.024999999999999</v>
      </c>
      <c r="G3106" s="36">
        <v>59.975000000000001</v>
      </c>
      <c r="H3106" s="16">
        <v>0.56180556999999998</v>
      </c>
      <c r="I3106" s="15">
        <v>5130.6999674799999</v>
      </c>
    </row>
    <row r="3107" spans="1:9" x14ac:dyDescent="0.35">
      <c r="A3107" s="19">
        <v>44114</v>
      </c>
      <c r="B3107" t="s">
        <v>3118</v>
      </c>
      <c r="C3107" s="9">
        <v>17.183091999999998</v>
      </c>
      <c r="D3107" s="9">
        <v>60</v>
      </c>
      <c r="E3107" s="9">
        <v>60</v>
      </c>
      <c r="F3107" s="17">
        <v>60.024999999999999</v>
      </c>
      <c r="G3107" s="17">
        <v>59.975000000000001</v>
      </c>
      <c r="H3107" s="10">
        <v>0.56180542</v>
      </c>
      <c r="I3107" s="9">
        <v>5130.3204108600003</v>
      </c>
    </row>
    <row r="3108" spans="1:9" x14ac:dyDescent="0.35">
      <c r="A3108" s="23">
        <v>44114</v>
      </c>
      <c r="B3108" s="14" t="s">
        <v>3119</v>
      </c>
      <c r="C3108" s="15">
        <v>17.183315</v>
      </c>
      <c r="D3108" s="15">
        <v>60</v>
      </c>
      <c r="E3108" s="15">
        <v>60</v>
      </c>
      <c r="F3108" s="36">
        <v>60.024999999999999</v>
      </c>
      <c r="G3108" s="36">
        <v>59.975000000000001</v>
      </c>
      <c r="H3108" s="16">
        <v>0.56180503999999998</v>
      </c>
      <c r="I3108" s="15">
        <v>5130.3204108600003</v>
      </c>
    </row>
    <row r="3109" spans="1:9" x14ac:dyDescent="0.35">
      <c r="A3109" s="19">
        <v>44114</v>
      </c>
      <c r="B3109" t="s">
        <v>3120</v>
      </c>
      <c r="C3109" s="9">
        <v>17.180451999999999</v>
      </c>
      <c r="D3109" s="9">
        <v>60</v>
      </c>
      <c r="E3109" s="9">
        <v>60</v>
      </c>
      <c r="F3109" s="17">
        <v>60.024999999999999</v>
      </c>
      <c r="G3109" s="17">
        <v>59.975000000000001</v>
      </c>
      <c r="H3109" s="10">
        <v>0.56180472999999997</v>
      </c>
      <c r="I3109" s="9">
        <v>5130.8002345000004</v>
      </c>
    </row>
    <row r="3110" spans="1:9" x14ac:dyDescent="0.35">
      <c r="A3110" s="23">
        <v>44114</v>
      </c>
      <c r="B3110" s="14" t="s">
        <v>3121</v>
      </c>
      <c r="C3110" s="15">
        <v>17.180546</v>
      </c>
      <c r="D3110" s="15">
        <v>60</v>
      </c>
      <c r="E3110" s="15">
        <v>60</v>
      </c>
      <c r="F3110" s="36">
        <v>60.024999999999999</v>
      </c>
      <c r="G3110" s="36">
        <v>59.975000000000001</v>
      </c>
      <c r="H3110" s="16">
        <v>0.56180428000000004</v>
      </c>
      <c r="I3110" s="15">
        <v>5130.9800271800004</v>
      </c>
    </row>
    <row r="3111" spans="1:9" x14ac:dyDescent="0.35">
      <c r="A3111" s="19">
        <v>44114</v>
      </c>
      <c r="B3111" t="s">
        <v>3122</v>
      </c>
      <c r="C3111" s="9">
        <v>17.18647</v>
      </c>
      <c r="D3111" s="9">
        <v>60</v>
      </c>
      <c r="E3111" s="9">
        <v>60</v>
      </c>
      <c r="F3111" s="17">
        <v>60.024999999999999</v>
      </c>
      <c r="G3111" s="17">
        <v>59.975000000000001</v>
      </c>
      <c r="H3111" s="10">
        <v>0.56180401000000002</v>
      </c>
      <c r="I3111" s="9">
        <v>5130.8402283599999</v>
      </c>
    </row>
    <row r="3112" spans="1:9" x14ac:dyDescent="0.35">
      <c r="A3112" s="23">
        <v>44114</v>
      </c>
      <c r="B3112" s="14" t="s">
        <v>3123</v>
      </c>
      <c r="C3112" s="15">
        <v>17.184775999999999</v>
      </c>
      <c r="D3112" s="15">
        <v>60</v>
      </c>
      <c r="E3112" s="15">
        <v>60</v>
      </c>
      <c r="F3112" s="36">
        <v>60.024999999999999</v>
      </c>
      <c r="G3112" s="36">
        <v>59.975000000000001</v>
      </c>
      <c r="H3112" s="16">
        <v>0.56180377999999997</v>
      </c>
      <c r="I3112" s="15">
        <v>5130.7403207200005</v>
      </c>
    </row>
    <row r="3113" spans="1:9" x14ac:dyDescent="0.35">
      <c r="A3113" s="19">
        <v>44114</v>
      </c>
      <c r="B3113" t="s">
        <v>3124</v>
      </c>
      <c r="C3113" s="9">
        <v>17.175903000000002</v>
      </c>
      <c r="D3113" s="9">
        <v>60</v>
      </c>
      <c r="E3113" s="9">
        <v>60</v>
      </c>
      <c r="F3113" s="17">
        <v>60.024999999999999</v>
      </c>
      <c r="G3113" s="17">
        <v>59.975000000000001</v>
      </c>
      <c r="H3113" s="10">
        <v>0.56180363</v>
      </c>
      <c r="I3113" s="9">
        <v>5130.8402283599999</v>
      </c>
    </row>
    <row r="3114" spans="1:9" x14ac:dyDescent="0.35">
      <c r="A3114" s="23">
        <v>44114</v>
      </c>
      <c r="B3114" s="14" t="s">
        <v>3125</v>
      </c>
      <c r="C3114" s="15">
        <v>17.174430999999998</v>
      </c>
      <c r="D3114" s="15">
        <v>60</v>
      </c>
      <c r="E3114" s="15">
        <v>60</v>
      </c>
      <c r="F3114" s="36">
        <v>60.024999999999999</v>
      </c>
      <c r="G3114" s="36">
        <v>59.975000000000001</v>
      </c>
      <c r="H3114" s="16">
        <v>0.56180335999999997</v>
      </c>
      <c r="I3114" s="15">
        <v>5130.8202571000002</v>
      </c>
    </row>
    <row r="3115" spans="1:9" x14ac:dyDescent="0.35">
      <c r="A3115" s="19">
        <v>44114</v>
      </c>
      <c r="B3115" t="s">
        <v>3126</v>
      </c>
      <c r="C3115" s="9">
        <v>17.179051999999999</v>
      </c>
      <c r="D3115" s="9">
        <v>60</v>
      </c>
      <c r="E3115" s="9">
        <v>60</v>
      </c>
      <c r="F3115" s="17">
        <v>60.024999999999999</v>
      </c>
      <c r="G3115" s="17">
        <v>59.975000000000001</v>
      </c>
      <c r="H3115" s="10">
        <v>0.56180304999999997</v>
      </c>
      <c r="I3115" s="9">
        <v>5130.6999674799999</v>
      </c>
    </row>
    <row r="3116" spans="1:9" x14ac:dyDescent="0.35">
      <c r="A3116" s="23">
        <v>44114</v>
      </c>
      <c r="B3116" s="14" t="s">
        <v>3127</v>
      </c>
      <c r="C3116" s="15">
        <v>17.181559</v>
      </c>
      <c r="D3116" s="15">
        <v>60</v>
      </c>
      <c r="E3116" s="15">
        <v>60</v>
      </c>
      <c r="F3116" s="36">
        <v>60.024999999999999</v>
      </c>
      <c r="G3116" s="36">
        <v>59.975000000000001</v>
      </c>
      <c r="H3116" s="16">
        <v>0.56180260000000004</v>
      </c>
      <c r="I3116" s="15">
        <v>5130.6400537</v>
      </c>
    </row>
    <row r="3117" spans="1:9" x14ac:dyDescent="0.35">
      <c r="A3117" s="19">
        <v>44114</v>
      </c>
      <c r="B3117" t="s">
        <v>3128</v>
      </c>
      <c r="C3117" s="9">
        <v>17.183046000000001</v>
      </c>
      <c r="D3117" s="9">
        <v>60</v>
      </c>
      <c r="E3117" s="9">
        <v>60</v>
      </c>
      <c r="F3117" s="17">
        <v>60.024999999999999</v>
      </c>
      <c r="G3117" s="17">
        <v>59.975000000000001</v>
      </c>
      <c r="H3117" s="10">
        <v>0.56180229000000004</v>
      </c>
      <c r="I3117" s="9">
        <v>5130.9600559199998</v>
      </c>
    </row>
    <row r="3118" spans="1:9" x14ac:dyDescent="0.35">
      <c r="A3118" s="23">
        <v>44114</v>
      </c>
      <c r="B3118" s="14" t="s">
        <v>3129</v>
      </c>
      <c r="C3118" s="15">
        <v>17.18111</v>
      </c>
      <c r="D3118" s="15">
        <v>60</v>
      </c>
      <c r="E3118" s="15">
        <v>60</v>
      </c>
      <c r="F3118" s="36">
        <v>60.024999999999999</v>
      </c>
      <c r="G3118" s="36">
        <v>59.975000000000001</v>
      </c>
      <c r="H3118" s="16">
        <v>0.56180198999999997</v>
      </c>
      <c r="I3118" s="15">
        <v>5130.9400846600001</v>
      </c>
    </row>
    <row r="3119" spans="1:9" x14ac:dyDescent="0.35">
      <c r="A3119" s="19">
        <v>44114</v>
      </c>
      <c r="B3119" t="s">
        <v>3130</v>
      </c>
      <c r="C3119" s="9">
        <v>17.176655</v>
      </c>
      <c r="D3119" s="9">
        <v>60</v>
      </c>
      <c r="E3119" s="9">
        <v>60</v>
      </c>
      <c r="F3119" s="17">
        <v>60.024999999999999</v>
      </c>
      <c r="G3119" s="17">
        <v>59.975000000000001</v>
      </c>
      <c r="H3119" s="10">
        <v>0.56180182999999995</v>
      </c>
      <c r="I3119" s="9">
        <v>5130.9404953799994</v>
      </c>
    </row>
    <row r="3120" spans="1:9" x14ac:dyDescent="0.35">
      <c r="A3120" s="23">
        <v>44114</v>
      </c>
      <c r="B3120" s="14" t="s">
        <v>3131</v>
      </c>
      <c r="C3120" s="15">
        <v>17.178093000000001</v>
      </c>
      <c r="D3120" s="15">
        <v>60</v>
      </c>
      <c r="E3120" s="15">
        <v>60</v>
      </c>
      <c r="F3120" s="36">
        <v>60.024999999999999</v>
      </c>
      <c r="G3120" s="36">
        <v>59.975000000000001</v>
      </c>
      <c r="H3120" s="16">
        <v>0.56180160999999995</v>
      </c>
      <c r="I3120" s="15">
        <v>5131.0200210399998</v>
      </c>
    </row>
    <row r="3121" spans="1:9" x14ac:dyDescent="0.35">
      <c r="A3121" s="19">
        <v>44114</v>
      </c>
      <c r="B3121" t="s">
        <v>3132</v>
      </c>
      <c r="C3121" s="9">
        <v>17.181792999999999</v>
      </c>
      <c r="D3121" s="9">
        <v>60</v>
      </c>
      <c r="E3121" s="9">
        <v>60</v>
      </c>
      <c r="F3121" s="17">
        <v>60.024999999999999</v>
      </c>
      <c r="G3121" s="17">
        <v>59.975000000000001</v>
      </c>
      <c r="H3121" s="10">
        <v>0.56180140999999995</v>
      </c>
      <c r="I3121" s="9">
        <v>5130.8601996199995</v>
      </c>
    </row>
    <row r="3122" spans="1:9" x14ac:dyDescent="0.35">
      <c r="A3122" s="23">
        <v>44114</v>
      </c>
      <c r="B3122" s="14" t="s">
        <v>3133</v>
      </c>
      <c r="C3122" s="15">
        <v>17.180420000000002</v>
      </c>
      <c r="D3122" s="15">
        <v>60</v>
      </c>
      <c r="E3122" s="15">
        <v>60</v>
      </c>
      <c r="F3122" s="36">
        <v>60.024999999999999</v>
      </c>
      <c r="G3122" s="36">
        <v>59.975000000000001</v>
      </c>
      <c r="H3122" s="16">
        <v>0.56180096000000002</v>
      </c>
      <c r="I3122" s="15">
        <v>5130.6600249600006</v>
      </c>
    </row>
    <row r="3123" spans="1:9" x14ac:dyDescent="0.35">
      <c r="A3123" s="19">
        <v>44114</v>
      </c>
      <c r="B3123" t="s">
        <v>3134</v>
      </c>
      <c r="C3123" s="9">
        <v>17.178093000000001</v>
      </c>
      <c r="D3123" s="9">
        <v>60</v>
      </c>
      <c r="E3123" s="9">
        <v>60</v>
      </c>
      <c r="F3123" s="17">
        <v>60.024999999999999</v>
      </c>
      <c r="G3123" s="17">
        <v>59.975000000000001</v>
      </c>
      <c r="H3123" s="10">
        <v>0.56180065000000001</v>
      </c>
      <c r="I3123" s="9">
        <v>5130.9400846600001</v>
      </c>
    </row>
    <row r="3124" spans="1:9" x14ac:dyDescent="0.35">
      <c r="A3124" s="23">
        <v>44114</v>
      </c>
      <c r="B3124" s="14" t="s">
        <v>3135</v>
      </c>
      <c r="C3124" s="15">
        <v>17.178515999999998</v>
      </c>
      <c r="D3124" s="15">
        <v>60</v>
      </c>
      <c r="E3124" s="15">
        <v>60</v>
      </c>
      <c r="F3124" s="36">
        <v>60.024999999999999</v>
      </c>
      <c r="G3124" s="36">
        <v>59.975000000000001</v>
      </c>
      <c r="H3124" s="16">
        <v>0.56180019000000003</v>
      </c>
      <c r="I3124" s="15">
        <v>5130.7203494599999</v>
      </c>
    </row>
    <row r="3125" spans="1:9" x14ac:dyDescent="0.35">
      <c r="A3125" s="19">
        <v>44114</v>
      </c>
      <c r="B3125" t="s">
        <v>3136</v>
      </c>
      <c r="C3125" s="9">
        <v>17.181818</v>
      </c>
      <c r="D3125" s="9">
        <v>60</v>
      </c>
      <c r="E3125" s="9">
        <v>60</v>
      </c>
      <c r="F3125" s="17">
        <v>60.024999999999999</v>
      </c>
      <c r="G3125" s="17">
        <v>59.975000000000001</v>
      </c>
      <c r="H3125" s="10">
        <v>0.56180003999999995</v>
      </c>
      <c r="I3125" s="9">
        <v>5130.1602300599998</v>
      </c>
    </row>
    <row r="3126" spans="1:9" x14ac:dyDescent="0.35">
      <c r="A3126" s="23">
        <v>44114</v>
      </c>
      <c r="B3126" s="14" t="s">
        <v>3137</v>
      </c>
      <c r="C3126" s="15">
        <v>17.188711000000001</v>
      </c>
      <c r="D3126" s="15">
        <v>60</v>
      </c>
      <c r="E3126" s="15">
        <v>60</v>
      </c>
      <c r="F3126" s="36">
        <v>60.024999999999999</v>
      </c>
      <c r="G3126" s="36">
        <v>59.975000000000001</v>
      </c>
      <c r="H3126" s="16">
        <v>0.56179981000000001</v>
      </c>
      <c r="I3126" s="15">
        <v>5129.8002853200005</v>
      </c>
    </row>
    <row r="3127" spans="1:9" x14ac:dyDescent="0.35">
      <c r="A3127" s="19">
        <v>44114</v>
      </c>
      <c r="B3127" t="s">
        <v>3138</v>
      </c>
      <c r="C3127" s="9">
        <v>17.19351</v>
      </c>
      <c r="D3127" s="9">
        <v>60</v>
      </c>
      <c r="E3127" s="9">
        <v>60</v>
      </c>
      <c r="F3127" s="17">
        <v>60.024999999999999</v>
      </c>
      <c r="G3127" s="17">
        <v>59.975000000000001</v>
      </c>
      <c r="H3127" s="10">
        <v>0.56179966000000003</v>
      </c>
      <c r="I3127" s="9">
        <v>5129.7000183</v>
      </c>
    </row>
    <row r="3128" spans="1:9" x14ac:dyDescent="0.35">
      <c r="A3128" s="23">
        <v>44114</v>
      </c>
      <c r="B3128" s="14" t="s">
        <v>3139</v>
      </c>
      <c r="C3128" s="15">
        <v>17.195156000000001</v>
      </c>
      <c r="D3128" s="15">
        <v>60</v>
      </c>
      <c r="E3128" s="15">
        <v>60</v>
      </c>
      <c r="F3128" s="36">
        <v>60.024999999999999</v>
      </c>
      <c r="G3128" s="36">
        <v>59.975000000000001</v>
      </c>
      <c r="H3128" s="16">
        <v>0.56180289999999999</v>
      </c>
      <c r="I3128" s="15">
        <v>5129.8402278399999</v>
      </c>
    </row>
    <row r="3129" spans="1:9" x14ac:dyDescent="0.35">
      <c r="A3129" s="19">
        <v>44114</v>
      </c>
      <c r="B3129" t="s">
        <v>3140</v>
      </c>
      <c r="C3129" s="9">
        <v>17.197732999999999</v>
      </c>
      <c r="D3129" s="9">
        <v>60</v>
      </c>
      <c r="E3129" s="9">
        <v>60</v>
      </c>
      <c r="F3129" s="17">
        <v>60.024999999999999</v>
      </c>
      <c r="G3129" s="17">
        <v>59.975000000000001</v>
      </c>
      <c r="H3129" s="10">
        <v>0.56180260000000004</v>
      </c>
      <c r="I3129" s="9">
        <v>5130.0599630400002</v>
      </c>
    </row>
    <row r="3130" spans="1:9" x14ac:dyDescent="0.35">
      <c r="A3130" s="23">
        <v>44114</v>
      </c>
      <c r="B3130" s="14" t="s">
        <v>3141</v>
      </c>
      <c r="C3130" s="15">
        <v>17.199280000000002</v>
      </c>
      <c r="D3130" s="15">
        <v>60</v>
      </c>
      <c r="E3130" s="15">
        <v>60</v>
      </c>
      <c r="F3130" s="36">
        <v>60.024999999999999</v>
      </c>
      <c r="G3130" s="36">
        <v>59.975000000000001</v>
      </c>
      <c r="H3130" s="16">
        <v>0.56180213999999995</v>
      </c>
      <c r="I3130" s="15">
        <v>5130.4798729000004</v>
      </c>
    </row>
    <row r="3131" spans="1:9" x14ac:dyDescent="0.35">
      <c r="A3131" s="19">
        <v>44114</v>
      </c>
      <c r="B3131" t="s">
        <v>3142</v>
      </c>
      <c r="C3131" s="9">
        <v>17.199252999999999</v>
      </c>
      <c r="D3131" s="9">
        <v>60</v>
      </c>
      <c r="E3131" s="9">
        <v>60</v>
      </c>
      <c r="F3131" s="17">
        <v>60.024999999999999</v>
      </c>
      <c r="G3131" s="17">
        <v>59.975000000000001</v>
      </c>
      <c r="H3131" s="10">
        <v>0.56180198999999997</v>
      </c>
      <c r="I3131" s="9">
        <v>5129.9404948600004</v>
      </c>
    </row>
    <row r="3132" spans="1:9" x14ac:dyDescent="0.35">
      <c r="A3132" s="23">
        <v>44114</v>
      </c>
      <c r="B3132" s="14" t="s">
        <v>3143</v>
      </c>
      <c r="C3132" s="15">
        <v>17.199155999999999</v>
      </c>
      <c r="D3132" s="15">
        <v>60</v>
      </c>
      <c r="E3132" s="15">
        <v>60</v>
      </c>
      <c r="F3132" s="36">
        <v>60.024999999999999</v>
      </c>
      <c r="G3132" s="36">
        <v>59.975000000000001</v>
      </c>
      <c r="H3132" s="16">
        <v>0.56180176000000004</v>
      </c>
      <c r="I3132" s="15">
        <v>5129.8601991000005</v>
      </c>
    </row>
    <row r="3133" spans="1:9" x14ac:dyDescent="0.35">
      <c r="A3133" s="19">
        <v>44114</v>
      </c>
      <c r="B3133" t="s">
        <v>3144</v>
      </c>
      <c r="C3133" s="9">
        <v>17.200482999999998</v>
      </c>
      <c r="D3133" s="9">
        <v>60</v>
      </c>
      <c r="E3133" s="9">
        <v>60</v>
      </c>
      <c r="F3133" s="17">
        <v>60.024999999999999</v>
      </c>
      <c r="G3133" s="17">
        <v>59.975000000000001</v>
      </c>
      <c r="H3133" s="10">
        <v>0.56180160999999995</v>
      </c>
      <c r="I3133" s="9">
        <v>5129.9005523400001</v>
      </c>
    </row>
    <row r="3134" spans="1:9" x14ac:dyDescent="0.35">
      <c r="A3134" s="23">
        <v>44114</v>
      </c>
      <c r="B3134" s="14" t="s">
        <v>3145</v>
      </c>
      <c r="C3134" s="15">
        <v>17.202400000000001</v>
      </c>
      <c r="D3134" s="15">
        <v>60</v>
      </c>
      <c r="E3134" s="15">
        <v>60</v>
      </c>
      <c r="F3134" s="36">
        <v>60.024999999999999</v>
      </c>
      <c r="G3134" s="36">
        <v>59.975000000000001</v>
      </c>
      <c r="H3134" s="16">
        <v>0.56180125999999997</v>
      </c>
      <c r="I3134" s="15">
        <v>5130.3204108600003</v>
      </c>
    </row>
    <row r="3135" spans="1:9" x14ac:dyDescent="0.35">
      <c r="A3135" s="19">
        <v>44114</v>
      </c>
      <c r="B3135" t="s">
        <v>3146</v>
      </c>
      <c r="C3135" s="9">
        <v>17.201222999999999</v>
      </c>
      <c r="D3135" s="9">
        <v>60</v>
      </c>
      <c r="E3135" s="9">
        <v>60</v>
      </c>
      <c r="F3135" s="17">
        <v>60.024999999999999</v>
      </c>
      <c r="G3135" s="17">
        <v>59.975000000000001</v>
      </c>
      <c r="H3135" s="10">
        <v>0.56180096000000002</v>
      </c>
      <c r="I3135" s="9">
        <v>5129.5801394</v>
      </c>
    </row>
    <row r="3136" spans="1:9" x14ac:dyDescent="0.35">
      <c r="A3136" s="23">
        <v>44114</v>
      </c>
      <c r="B3136" s="14" t="s">
        <v>3147</v>
      </c>
      <c r="C3136" s="15">
        <v>17.198105000000002</v>
      </c>
      <c r="D3136" s="15">
        <v>60</v>
      </c>
      <c r="E3136" s="15">
        <v>60</v>
      </c>
      <c r="F3136" s="36">
        <v>60.024999999999999</v>
      </c>
      <c r="G3136" s="36">
        <v>59.975000000000001</v>
      </c>
      <c r="H3136" s="16">
        <v>0.56236923000000005</v>
      </c>
      <c r="I3136" s="15">
        <v>5129.1602295399998</v>
      </c>
    </row>
    <row r="3137" spans="1:9" x14ac:dyDescent="0.35">
      <c r="A3137" s="19">
        <v>44114</v>
      </c>
      <c r="B3137" t="s">
        <v>3148</v>
      </c>
      <c r="C3137" s="9">
        <v>17.195378999999999</v>
      </c>
      <c r="D3137" s="9">
        <v>60</v>
      </c>
      <c r="E3137" s="9">
        <v>60</v>
      </c>
      <c r="F3137" s="17">
        <v>60.024999999999999</v>
      </c>
      <c r="G3137" s="17">
        <v>59.975000000000001</v>
      </c>
      <c r="H3137" s="10">
        <v>0.56288070999999995</v>
      </c>
      <c r="I3137" s="9">
        <v>5128.9005518200001</v>
      </c>
    </row>
    <row r="3138" spans="1:9" x14ac:dyDescent="0.35">
      <c r="A3138" s="23">
        <v>44114</v>
      </c>
      <c r="B3138" s="14" t="s">
        <v>3149</v>
      </c>
      <c r="C3138" s="15">
        <v>17.190640999999999</v>
      </c>
      <c r="D3138" s="15">
        <v>60</v>
      </c>
      <c r="E3138" s="15">
        <v>60</v>
      </c>
      <c r="F3138" s="36">
        <v>60.024999999999999</v>
      </c>
      <c r="G3138" s="36">
        <v>59.975000000000001</v>
      </c>
      <c r="H3138" s="16">
        <v>0.56205631</v>
      </c>
      <c r="I3138" s="15">
        <v>5129.64005318</v>
      </c>
    </row>
    <row r="3139" spans="1:9" x14ac:dyDescent="0.35">
      <c r="A3139" s="19">
        <v>44114</v>
      </c>
      <c r="B3139" t="s">
        <v>3150</v>
      </c>
      <c r="C3139" s="9">
        <v>17.183001999999998</v>
      </c>
      <c r="D3139" s="9">
        <v>60</v>
      </c>
      <c r="E3139" s="9">
        <v>60</v>
      </c>
      <c r="F3139" s="17">
        <v>60.024999999999999</v>
      </c>
      <c r="G3139" s="17">
        <v>59.975000000000001</v>
      </c>
      <c r="H3139" s="10">
        <v>0.56226215000000002</v>
      </c>
      <c r="I3139" s="9">
        <v>5129.4399298600001</v>
      </c>
    </row>
    <row r="3140" spans="1:9" x14ac:dyDescent="0.35">
      <c r="A3140" s="23">
        <v>44114</v>
      </c>
      <c r="B3140" s="14" t="s">
        <v>3151</v>
      </c>
      <c r="C3140" s="15">
        <v>17.176871999999999</v>
      </c>
      <c r="D3140" s="15">
        <v>60</v>
      </c>
      <c r="E3140" s="15">
        <v>60</v>
      </c>
      <c r="F3140" s="36">
        <v>60.024999999999999</v>
      </c>
      <c r="G3140" s="36">
        <v>59.975000000000001</v>
      </c>
      <c r="H3140" s="16">
        <v>0.56292343</v>
      </c>
      <c r="I3140" s="15">
        <v>5129.3004904199997</v>
      </c>
    </row>
    <row r="3141" spans="1:9" x14ac:dyDescent="0.35">
      <c r="A3141" s="19">
        <v>44114</v>
      </c>
      <c r="B3141" t="s">
        <v>3152</v>
      </c>
      <c r="C3141" s="9">
        <v>17.173165999999998</v>
      </c>
      <c r="D3141" s="9">
        <v>60</v>
      </c>
      <c r="E3141" s="9">
        <v>60</v>
      </c>
      <c r="F3141" s="17">
        <v>60.024999999999999</v>
      </c>
      <c r="G3141" s="17">
        <v>59.975000000000001</v>
      </c>
      <c r="H3141" s="10">
        <v>0.56237090999999995</v>
      </c>
      <c r="I3141" s="9">
        <v>5129.2801084399998</v>
      </c>
    </row>
    <row r="3142" spans="1:9" x14ac:dyDescent="0.35">
      <c r="A3142" s="23">
        <v>44114</v>
      </c>
      <c r="B3142" s="14" t="s">
        <v>3153</v>
      </c>
      <c r="C3142" s="15">
        <v>17.170445999999998</v>
      </c>
      <c r="D3142" s="15">
        <v>60</v>
      </c>
      <c r="E3142" s="15">
        <v>60</v>
      </c>
      <c r="F3142" s="36">
        <v>60.024999999999999</v>
      </c>
      <c r="G3142" s="36">
        <v>59.975000000000001</v>
      </c>
      <c r="H3142" s="16">
        <v>0.56314713000000005</v>
      </c>
      <c r="I3142" s="15">
        <v>5129.2201433199998</v>
      </c>
    </row>
    <row r="3143" spans="1:9" x14ac:dyDescent="0.35">
      <c r="A3143" s="19">
        <v>44114</v>
      </c>
      <c r="B3143" t="s">
        <v>3154</v>
      </c>
      <c r="C3143" s="9">
        <v>17.169453000000001</v>
      </c>
      <c r="D3143" s="9">
        <v>60</v>
      </c>
      <c r="E3143" s="9">
        <v>60</v>
      </c>
      <c r="F3143" s="17">
        <v>60.024999999999999</v>
      </c>
      <c r="G3143" s="17">
        <v>59.975000000000001</v>
      </c>
      <c r="H3143" s="10">
        <v>0.56382763000000002</v>
      </c>
      <c r="I3143" s="9">
        <v>5129.0599625200002</v>
      </c>
    </row>
    <row r="3144" spans="1:9" x14ac:dyDescent="0.35">
      <c r="A3144" s="23">
        <v>44114</v>
      </c>
      <c r="B3144" s="14" t="s">
        <v>3155</v>
      </c>
      <c r="C3144" s="15">
        <v>17.169304</v>
      </c>
      <c r="D3144" s="15">
        <v>60</v>
      </c>
      <c r="E3144" s="15">
        <v>60</v>
      </c>
      <c r="F3144" s="36">
        <v>60.024999999999999</v>
      </c>
      <c r="G3144" s="36">
        <v>59.975000000000001</v>
      </c>
      <c r="H3144" s="16">
        <v>0.56330208000000004</v>
      </c>
      <c r="I3144" s="15">
        <v>5129.3204616800003</v>
      </c>
    </row>
    <row r="3145" spans="1:9" x14ac:dyDescent="0.35">
      <c r="A3145" s="19">
        <v>44114</v>
      </c>
      <c r="B3145" t="s">
        <v>3156</v>
      </c>
      <c r="C3145" s="9">
        <v>17.168832999999999</v>
      </c>
      <c r="D3145" s="9">
        <v>60</v>
      </c>
      <c r="E3145" s="9">
        <v>60</v>
      </c>
      <c r="F3145" s="17">
        <v>60.024999999999999</v>
      </c>
      <c r="G3145" s="17">
        <v>59.975000000000001</v>
      </c>
      <c r="H3145" s="10">
        <v>0.56330212000000002</v>
      </c>
      <c r="I3145" s="9">
        <v>5129.4203179799997</v>
      </c>
    </row>
    <row r="3146" spans="1:9" x14ac:dyDescent="0.35">
      <c r="A3146" s="23">
        <v>44114</v>
      </c>
      <c r="B3146" s="14" t="s">
        <v>3157</v>
      </c>
      <c r="C3146" s="15">
        <v>17.169232999999998</v>
      </c>
      <c r="D3146" s="15">
        <v>60</v>
      </c>
      <c r="E3146" s="15">
        <v>60</v>
      </c>
      <c r="F3146" s="36">
        <v>60.024999999999999</v>
      </c>
      <c r="G3146" s="36">
        <v>59.975000000000001</v>
      </c>
      <c r="H3146" s="16">
        <v>0.56372573999999998</v>
      </c>
      <c r="I3146" s="15">
        <v>5129.2401659200004</v>
      </c>
    </row>
    <row r="3147" spans="1:9" x14ac:dyDescent="0.35">
      <c r="A3147" s="19">
        <v>44114</v>
      </c>
      <c r="B3147" t="s">
        <v>3158</v>
      </c>
      <c r="C3147" s="9">
        <v>17.169557999999999</v>
      </c>
      <c r="D3147" s="9">
        <v>60</v>
      </c>
      <c r="E3147" s="9">
        <v>60</v>
      </c>
      <c r="F3147" s="17">
        <v>60.024999999999999</v>
      </c>
      <c r="G3147" s="17">
        <v>59.975000000000001</v>
      </c>
      <c r="H3147" s="10">
        <v>0.56422881999999996</v>
      </c>
      <c r="I3147" s="9">
        <v>5129.2001720600001</v>
      </c>
    </row>
    <row r="3148" spans="1:9" x14ac:dyDescent="0.35">
      <c r="A3148" s="23">
        <v>44114</v>
      </c>
      <c r="B3148" s="14" t="s">
        <v>3159</v>
      </c>
      <c r="C3148" s="15">
        <v>17.169491000000001</v>
      </c>
      <c r="D3148" s="15">
        <v>60</v>
      </c>
      <c r="E3148" s="15">
        <v>60</v>
      </c>
      <c r="F3148" s="36">
        <v>60.024999999999999</v>
      </c>
      <c r="G3148" s="36">
        <v>59.975000000000001</v>
      </c>
      <c r="H3148" s="16">
        <v>0.56467769999999995</v>
      </c>
      <c r="I3148" s="15">
        <v>5128.9205230799998</v>
      </c>
    </row>
    <row r="3149" spans="1:9" x14ac:dyDescent="0.35">
      <c r="A3149" s="19">
        <v>44114</v>
      </c>
      <c r="B3149" t="s">
        <v>3160</v>
      </c>
      <c r="C3149" s="9">
        <v>17.171944</v>
      </c>
      <c r="D3149" s="9">
        <v>60</v>
      </c>
      <c r="E3149" s="9">
        <v>60</v>
      </c>
      <c r="F3149" s="17">
        <v>60.024999999999999</v>
      </c>
      <c r="G3149" s="17">
        <v>59.975000000000001</v>
      </c>
      <c r="H3149" s="10">
        <v>0.56421761000000004</v>
      </c>
      <c r="I3149" s="9">
        <v>5129.2201433199998</v>
      </c>
    </row>
    <row r="3150" spans="1:9" x14ac:dyDescent="0.35">
      <c r="A3150" s="23">
        <v>44114</v>
      </c>
      <c r="B3150" s="14" t="s">
        <v>3161</v>
      </c>
      <c r="C3150" s="15">
        <v>17.172567000000001</v>
      </c>
      <c r="D3150" s="15">
        <v>60</v>
      </c>
      <c r="E3150" s="15">
        <v>60</v>
      </c>
      <c r="F3150" s="36">
        <v>60.024999999999999</v>
      </c>
      <c r="G3150" s="36">
        <v>59.975000000000001</v>
      </c>
      <c r="H3150" s="16">
        <v>0.56354881000000001</v>
      </c>
      <c r="I3150" s="15">
        <v>5129.4399298600001</v>
      </c>
    </row>
    <row r="3151" spans="1:9" x14ac:dyDescent="0.35">
      <c r="A3151" s="19">
        <v>44114</v>
      </c>
      <c r="B3151" t="s">
        <v>3162</v>
      </c>
      <c r="C3151" s="9">
        <v>17.167415999999999</v>
      </c>
      <c r="D3151" s="9">
        <v>60</v>
      </c>
      <c r="E3151" s="9">
        <v>60</v>
      </c>
      <c r="F3151" s="17">
        <v>60.024999999999999</v>
      </c>
      <c r="G3151" s="17">
        <v>59.975000000000001</v>
      </c>
      <c r="H3151" s="10">
        <v>0.56392695999999998</v>
      </c>
      <c r="I3151" s="9">
        <v>5129.0399912599996</v>
      </c>
    </row>
    <row r="3152" spans="1:9" x14ac:dyDescent="0.35">
      <c r="A3152" s="23">
        <v>44114</v>
      </c>
      <c r="B3152" s="14" t="s">
        <v>3163</v>
      </c>
      <c r="C3152" s="15">
        <v>17.162123000000001</v>
      </c>
      <c r="D3152" s="15">
        <v>60</v>
      </c>
      <c r="E3152" s="15">
        <v>60</v>
      </c>
      <c r="F3152" s="36">
        <v>60.024999999999999</v>
      </c>
      <c r="G3152" s="36">
        <v>59.975000000000001</v>
      </c>
      <c r="H3152" s="16">
        <v>0.56463867000000001</v>
      </c>
      <c r="I3152" s="15">
        <v>5129.1202870199995</v>
      </c>
    </row>
    <row r="3153" spans="1:9" x14ac:dyDescent="0.35">
      <c r="A3153" s="19">
        <v>44114</v>
      </c>
      <c r="B3153" t="s">
        <v>3164</v>
      </c>
      <c r="C3153" s="9">
        <v>17.161591999999999</v>
      </c>
      <c r="D3153" s="9">
        <v>60</v>
      </c>
      <c r="E3153" s="9">
        <v>60</v>
      </c>
      <c r="F3153" s="17">
        <v>60.024999999999999</v>
      </c>
      <c r="G3153" s="17">
        <v>59.975000000000001</v>
      </c>
      <c r="H3153" s="10">
        <v>0.56532245999999997</v>
      </c>
      <c r="I3153" s="9">
        <v>5128.8202560600002</v>
      </c>
    </row>
    <row r="3154" spans="1:9" x14ac:dyDescent="0.35">
      <c r="A3154" s="23">
        <v>44114</v>
      </c>
      <c r="B3154" s="14" t="s">
        <v>3165</v>
      </c>
      <c r="C3154" s="15">
        <v>17.166822</v>
      </c>
      <c r="D3154" s="15">
        <v>60</v>
      </c>
      <c r="E3154" s="15">
        <v>60</v>
      </c>
      <c r="F3154" s="36">
        <v>60.024999999999999</v>
      </c>
      <c r="G3154" s="36">
        <v>59.975000000000001</v>
      </c>
      <c r="H3154" s="16">
        <v>0.56545646999999999</v>
      </c>
      <c r="I3154" s="15">
        <v>5128.8601985799996</v>
      </c>
    </row>
    <row r="3155" spans="1:9" x14ac:dyDescent="0.35">
      <c r="A3155" s="19">
        <v>44114</v>
      </c>
      <c r="B3155" t="s">
        <v>3166</v>
      </c>
      <c r="C3155" s="9">
        <v>17.172564000000001</v>
      </c>
      <c r="D3155" s="9">
        <v>60</v>
      </c>
      <c r="E3155" s="9">
        <v>60</v>
      </c>
      <c r="F3155" s="17">
        <v>60.024999999999999</v>
      </c>
      <c r="G3155" s="17">
        <v>59.975000000000001</v>
      </c>
      <c r="H3155" s="10">
        <v>0.56516288999999997</v>
      </c>
      <c r="I3155" s="9">
        <v>5129.1802007999995</v>
      </c>
    </row>
    <row r="3156" spans="1:9" x14ac:dyDescent="0.35">
      <c r="A3156" s="23">
        <v>44114</v>
      </c>
      <c r="B3156" s="14" t="s">
        <v>3167</v>
      </c>
      <c r="C3156" s="15">
        <v>17.174178999999999</v>
      </c>
      <c r="D3156" s="15">
        <v>60</v>
      </c>
      <c r="E3156" s="15">
        <v>60</v>
      </c>
      <c r="F3156" s="36">
        <v>60.024999999999999</v>
      </c>
      <c r="G3156" s="36">
        <v>59.975000000000001</v>
      </c>
      <c r="H3156" s="16">
        <v>0.56541103000000004</v>
      </c>
      <c r="I3156" s="15">
        <v>5129.4806424799999</v>
      </c>
    </row>
    <row r="3157" spans="1:9" x14ac:dyDescent="0.35">
      <c r="A3157" s="19">
        <v>44114</v>
      </c>
      <c r="B3157" t="s">
        <v>3168</v>
      </c>
      <c r="C3157" s="9">
        <v>17.17794</v>
      </c>
      <c r="D3157" s="9">
        <v>60</v>
      </c>
      <c r="E3157" s="9">
        <v>60</v>
      </c>
      <c r="F3157" s="17">
        <v>60.024999999999999</v>
      </c>
      <c r="G3157" s="17">
        <v>59.975000000000001</v>
      </c>
      <c r="H3157" s="10">
        <v>0.56483912999999997</v>
      </c>
      <c r="I3157" s="9">
        <v>5129.7000183</v>
      </c>
    </row>
    <row r="3158" spans="1:9" x14ac:dyDescent="0.35">
      <c r="A3158" s="23">
        <v>44114</v>
      </c>
      <c r="B3158" s="14" t="s">
        <v>3169</v>
      </c>
      <c r="C3158" s="15">
        <v>17.185438000000001</v>
      </c>
      <c r="D3158" s="15">
        <v>60</v>
      </c>
      <c r="E3158" s="15">
        <v>60</v>
      </c>
      <c r="F3158" s="36">
        <v>60.024999999999999</v>
      </c>
      <c r="G3158" s="36">
        <v>59.975000000000001</v>
      </c>
      <c r="H3158" s="16">
        <v>0.56464824999999996</v>
      </c>
      <c r="I3158" s="15">
        <v>5129.4199072600004</v>
      </c>
    </row>
    <row r="3159" spans="1:9" x14ac:dyDescent="0.35">
      <c r="A3159" s="19">
        <v>44114</v>
      </c>
      <c r="B3159" t="s">
        <v>3170</v>
      </c>
      <c r="C3159" s="9">
        <v>17.189036999999999</v>
      </c>
      <c r="D3159" s="9">
        <v>60</v>
      </c>
      <c r="E3159" s="9">
        <v>60</v>
      </c>
      <c r="F3159" s="17">
        <v>60.024999999999999</v>
      </c>
      <c r="G3159" s="17">
        <v>59.975000000000001</v>
      </c>
      <c r="H3159" s="10">
        <v>0.56450526999999995</v>
      </c>
      <c r="I3159" s="9">
        <v>5129.3004904199997</v>
      </c>
    </row>
    <row r="3160" spans="1:9" x14ac:dyDescent="0.35">
      <c r="A3160" s="23">
        <v>44114</v>
      </c>
      <c r="B3160" s="14" t="s">
        <v>3171</v>
      </c>
      <c r="C3160" s="15">
        <v>17.190386</v>
      </c>
      <c r="D3160" s="15">
        <v>60</v>
      </c>
      <c r="E3160" s="15">
        <v>60</v>
      </c>
      <c r="F3160" s="36">
        <v>60.024999999999999</v>
      </c>
      <c r="G3160" s="36">
        <v>59.975000000000001</v>
      </c>
      <c r="H3160" s="16">
        <v>0.56511166000000002</v>
      </c>
      <c r="I3160" s="15">
        <v>5129.40034672</v>
      </c>
    </row>
    <row r="3161" spans="1:9" x14ac:dyDescent="0.35">
      <c r="A3161" s="19">
        <v>44114</v>
      </c>
      <c r="B3161" t="s">
        <v>3172</v>
      </c>
      <c r="C3161" s="9">
        <v>17.194578</v>
      </c>
      <c r="D3161" s="9">
        <v>60</v>
      </c>
      <c r="E3161" s="9">
        <v>60</v>
      </c>
      <c r="F3161" s="17">
        <v>60.024999999999999</v>
      </c>
      <c r="G3161" s="17">
        <v>59.975000000000001</v>
      </c>
      <c r="H3161" s="10">
        <v>0.56507671000000004</v>
      </c>
      <c r="I3161" s="9">
        <v>5129.4806424799999</v>
      </c>
    </row>
    <row r="3162" spans="1:9" x14ac:dyDescent="0.35">
      <c r="A3162" s="23">
        <v>44114</v>
      </c>
      <c r="B3162" s="14" t="s">
        <v>3173</v>
      </c>
      <c r="C3162" s="15">
        <v>17.197824000000001</v>
      </c>
      <c r="D3162" s="15">
        <v>60</v>
      </c>
      <c r="E3162" s="15">
        <v>60</v>
      </c>
      <c r="F3162" s="36">
        <v>60.024999999999999</v>
      </c>
      <c r="G3162" s="36">
        <v>59.975000000000001</v>
      </c>
      <c r="H3162" s="16">
        <v>0.56436127000000003</v>
      </c>
      <c r="I3162" s="15">
        <v>5130.0200205199999</v>
      </c>
    </row>
    <row r="3163" spans="1:9" x14ac:dyDescent="0.35">
      <c r="A3163" s="19">
        <v>44114</v>
      </c>
      <c r="B3163" t="s">
        <v>3174</v>
      </c>
      <c r="C3163" s="9">
        <v>17.197046</v>
      </c>
      <c r="D3163" s="9">
        <v>60</v>
      </c>
      <c r="E3163" s="9">
        <v>60</v>
      </c>
      <c r="F3163" s="17">
        <v>60.024999999999999</v>
      </c>
      <c r="G3163" s="17">
        <v>59.975000000000001</v>
      </c>
      <c r="H3163" s="10">
        <v>0.56436184</v>
      </c>
      <c r="I3163" s="9">
        <v>5129.7000183</v>
      </c>
    </row>
    <row r="3164" spans="1:9" x14ac:dyDescent="0.35">
      <c r="A3164" s="23">
        <v>44114</v>
      </c>
      <c r="B3164" s="14" t="s">
        <v>3175</v>
      </c>
      <c r="C3164" s="15">
        <v>17.199408999999999</v>
      </c>
      <c r="D3164" s="15">
        <v>60</v>
      </c>
      <c r="E3164" s="15">
        <v>60</v>
      </c>
      <c r="F3164" s="36">
        <v>60.024999999999999</v>
      </c>
      <c r="G3164" s="36">
        <v>59.975000000000001</v>
      </c>
      <c r="H3164" s="16">
        <v>0.56524284000000002</v>
      </c>
      <c r="I3164" s="15">
        <v>5129.2401659200004</v>
      </c>
    </row>
    <row r="3165" spans="1:9" x14ac:dyDescent="0.35">
      <c r="A3165" s="19">
        <v>44114</v>
      </c>
      <c r="B3165" t="s">
        <v>3176</v>
      </c>
      <c r="C3165" s="9">
        <v>17.209126999999999</v>
      </c>
      <c r="D3165" s="9">
        <v>60</v>
      </c>
      <c r="E3165" s="9">
        <v>60</v>
      </c>
      <c r="F3165" s="17">
        <v>60.024999999999999</v>
      </c>
      <c r="G3165" s="17">
        <v>59.975000000000001</v>
      </c>
      <c r="H3165" s="10">
        <v>0.56496120000000005</v>
      </c>
      <c r="I3165" s="9">
        <v>5129.0999050399996</v>
      </c>
    </row>
    <row r="3166" spans="1:9" x14ac:dyDescent="0.35">
      <c r="A3166" s="23">
        <v>44114</v>
      </c>
      <c r="B3166" s="14" t="s">
        <v>3177</v>
      </c>
      <c r="C3166" s="15">
        <v>17.215885</v>
      </c>
      <c r="D3166" s="15">
        <v>60</v>
      </c>
      <c r="E3166" s="15">
        <v>60</v>
      </c>
      <c r="F3166" s="36">
        <v>60.024999999999999</v>
      </c>
      <c r="G3166" s="36">
        <v>59.975000000000001</v>
      </c>
      <c r="H3166" s="16">
        <v>0.56499553999999996</v>
      </c>
      <c r="I3166" s="15">
        <v>5129.0999050399996</v>
      </c>
    </row>
    <row r="3167" spans="1:9" x14ac:dyDescent="0.35">
      <c r="A3167" s="19">
        <v>44114</v>
      </c>
      <c r="B3167" t="s">
        <v>3178</v>
      </c>
      <c r="C3167" s="9">
        <v>17.220703</v>
      </c>
      <c r="D3167" s="9">
        <v>60</v>
      </c>
      <c r="E3167" s="9">
        <v>60</v>
      </c>
      <c r="F3167" s="17">
        <v>60.024999999999999</v>
      </c>
      <c r="G3167" s="17">
        <v>59.975000000000001</v>
      </c>
      <c r="H3167" s="10">
        <v>0.56499836000000003</v>
      </c>
      <c r="I3167" s="9">
        <v>5129.0799337799999</v>
      </c>
    </row>
    <row r="3168" spans="1:9" x14ac:dyDescent="0.35">
      <c r="A3168" s="23">
        <v>44114</v>
      </c>
      <c r="B3168" s="14" t="s">
        <v>3179</v>
      </c>
      <c r="C3168" s="15">
        <v>17.227969999999999</v>
      </c>
      <c r="D3168" s="15">
        <v>60</v>
      </c>
      <c r="E3168" s="15">
        <v>60</v>
      </c>
      <c r="F3168" s="36">
        <v>60.024999999999999</v>
      </c>
      <c r="G3168" s="36">
        <v>59.975000000000001</v>
      </c>
      <c r="H3168" s="16">
        <v>0.56454532999999996</v>
      </c>
      <c r="I3168" s="15">
        <v>5129.5601681400003</v>
      </c>
    </row>
    <row r="3169" spans="1:9" x14ac:dyDescent="0.35">
      <c r="A3169" s="19">
        <v>44114</v>
      </c>
      <c r="B3169" t="s">
        <v>3180</v>
      </c>
      <c r="C3169" s="9">
        <v>17.228714</v>
      </c>
      <c r="D3169" s="9">
        <v>60</v>
      </c>
      <c r="E3169" s="9">
        <v>60</v>
      </c>
      <c r="F3169" s="17">
        <v>60.024999999999999</v>
      </c>
      <c r="G3169" s="17">
        <v>59.975000000000001</v>
      </c>
      <c r="H3169" s="10">
        <v>0.56454514</v>
      </c>
      <c r="I3169" s="9">
        <v>5130.0000492600002</v>
      </c>
    </row>
    <row r="3170" spans="1:9" x14ac:dyDescent="0.35">
      <c r="A3170" s="23">
        <v>44114</v>
      </c>
      <c r="B3170" s="14" t="s">
        <v>3181</v>
      </c>
      <c r="C3170" s="15">
        <v>17.222823999999999</v>
      </c>
      <c r="D3170" s="15">
        <v>60</v>
      </c>
      <c r="E3170" s="15">
        <v>60</v>
      </c>
      <c r="F3170" s="36">
        <v>60.024999999999999</v>
      </c>
      <c r="G3170" s="36">
        <v>59.975000000000001</v>
      </c>
      <c r="H3170" s="16">
        <v>0.56454490999999996</v>
      </c>
      <c r="I3170" s="15">
        <v>5130.1202875400004</v>
      </c>
    </row>
    <row r="3171" spans="1:9" x14ac:dyDescent="0.35">
      <c r="A3171" s="19">
        <v>44114</v>
      </c>
      <c r="B3171" t="s">
        <v>3182</v>
      </c>
      <c r="C3171" s="9">
        <v>17.218610999999999</v>
      </c>
      <c r="D3171" s="9">
        <v>60</v>
      </c>
      <c r="E3171" s="9">
        <v>60</v>
      </c>
      <c r="F3171" s="17">
        <v>60.024999999999999</v>
      </c>
      <c r="G3171" s="17">
        <v>59.975000000000001</v>
      </c>
      <c r="H3171" s="10">
        <v>0.56454475000000004</v>
      </c>
      <c r="I3171" s="9">
        <v>5129.3204616800003</v>
      </c>
    </row>
    <row r="3172" spans="1:9" x14ac:dyDescent="0.35">
      <c r="A3172" s="23">
        <v>44114</v>
      </c>
      <c r="B3172" s="14" t="s">
        <v>3183</v>
      </c>
      <c r="C3172" s="15">
        <v>17.219238000000001</v>
      </c>
      <c r="D3172" s="15">
        <v>60</v>
      </c>
      <c r="E3172" s="15">
        <v>60</v>
      </c>
      <c r="F3172" s="36">
        <v>60.024999999999999</v>
      </c>
      <c r="G3172" s="36">
        <v>59.975000000000001</v>
      </c>
      <c r="H3172" s="16">
        <v>0.56470951000000003</v>
      </c>
      <c r="I3172" s="15">
        <v>5129.0799337799999</v>
      </c>
    </row>
    <row r="3173" spans="1:9" x14ac:dyDescent="0.35">
      <c r="A3173" s="19">
        <v>44114</v>
      </c>
      <c r="B3173" t="s">
        <v>3184</v>
      </c>
      <c r="C3173" s="9">
        <v>17.223389000000001</v>
      </c>
      <c r="D3173" s="9">
        <v>60</v>
      </c>
      <c r="E3173" s="9">
        <v>60</v>
      </c>
      <c r="F3173" s="17">
        <v>60.024999999999999</v>
      </c>
      <c r="G3173" s="17">
        <v>59.975000000000001</v>
      </c>
      <c r="H3173" s="10">
        <v>0.56468342000000005</v>
      </c>
      <c r="I3173" s="9">
        <v>5129.3004904199997</v>
      </c>
    </row>
    <row r="3174" spans="1:9" x14ac:dyDescent="0.35">
      <c r="A3174" s="23">
        <v>44114</v>
      </c>
      <c r="B3174" s="14" t="s">
        <v>3185</v>
      </c>
      <c r="C3174" s="15">
        <v>17.228573000000001</v>
      </c>
      <c r="D3174" s="15">
        <v>60</v>
      </c>
      <c r="E3174" s="15">
        <v>60</v>
      </c>
      <c r="F3174" s="36">
        <v>60.024999999999999</v>
      </c>
      <c r="G3174" s="36">
        <v>59.975000000000001</v>
      </c>
      <c r="H3174" s="16">
        <v>0.56457592000000001</v>
      </c>
      <c r="I3174" s="15">
        <v>5129.8402278399999</v>
      </c>
    </row>
    <row r="3175" spans="1:9" x14ac:dyDescent="0.35">
      <c r="A3175" s="19">
        <v>44114</v>
      </c>
      <c r="B3175" t="s">
        <v>3186</v>
      </c>
      <c r="C3175" s="9">
        <v>17.230530000000002</v>
      </c>
      <c r="D3175" s="9">
        <v>59.99</v>
      </c>
      <c r="E3175" s="9">
        <v>60</v>
      </c>
      <c r="F3175" s="17">
        <v>60.024999999999999</v>
      </c>
      <c r="G3175" s="17">
        <v>59.975000000000001</v>
      </c>
      <c r="H3175" s="10">
        <v>0.56457577000000003</v>
      </c>
      <c r="I3175" s="9">
        <v>5129.1864642800001</v>
      </c>
    </row>
    <row r="3176" spans="1:9" x14ac:dyDescent="0.35">
      <c r="A3176" s="23">
        <v>44114</v>
      </c>
      <c r="B3176" s="14" t="s">
        <v>3187</v>
      </c>
      <c r="C3176" s="15">
        <v>17.229506000000001</v>
      </c>
      <c r="D3176" s="15">
        <v>59.99</v>
      </c>
      <c r="E3176" s="15">
        <v>60</v>
      </c>
      <c r="F3176" s="36">
        <v>60.024999999999999</v>
      </c>
      <c r="G3176" s="36">
        <v>59.975000000000001</v>
      </c>
      <c r="H3176" s="16">
        <v>0.56505360000000004</v>
      </c>
      <c r="I3176" s="15">
        <v>5128.9827985000002</v>
      </c>
    </row>
    <row r="3177" spans="1:9" x14ac:dyDescent="0.35">
      <c r="A3177" s="19">
        <v>44114</v>
      </c>
      <c r="B3177" t="s">
        <v>3188</v>
      </c>
      <c r="C3177" s="9">
        <v>17.226433</v>
      </c>
      <c r="D3177" s="9">
        <v>59.99</v>
      </c>
      <c r="E3177" s="9">
        <v>60</v>
      </c>
      <c r="F3177" s="17">
        <v>60.024999999999999</v>
      </c>
      <c r="G3177" s="17">
        <v>59.975000000000001</v>
      </c>
      <c r="H3177" s="10">
        <v>0.56492953999999995</v>
      </c>
      <c r="I3177" s="9">
        <v>5129.0623241599997</v>
      </c>
    </row>
    <row r="3178" spans="1:9" x14ac:dyDescent="0.35">
      <c r="A3178" s="23">
        <v>44114</v>
      </c>
      <c r="B3178" s="14" t="s">
        <v>3189</v>
      </c>
      <c r="C3178" s="15">
        <v>17.224215999999998</v>
      </c>
      <c r="D3178" s="15">
        <v>59.99</v>
      </c>
      <c r="E3178" s="15">
        <v>60</v>
      </c>
      <c r="F3178" s="36">
        <v>60.024999999999999</v>
      </c>
      <c r="G3178" s="36">
        <v>59.975000000000001</v>
      </c>
      <c r="H3178" s="16">
        <v>0.56505126999999999</v>
      </c>
      <c r="I3178" s="15">
        <v>5129.0623241599997</v>
      </c>
    </row>
    <row r="3179" spans="1:9" x14ac:dyDescent="0.35">
      <c r="A3179" s="19">
        <v>44114</v>
      </c>
      <c r="B3179" t="s">
        <v>3190</v>
      </c>
      <c r="C3179" s="9">
        <v>17.223137000000001</v>
      </c>
      <c r="D3179" s="9">
        <v>59.99</v>
      </c>
      <c r="E3179" s="9">
        <v>60</v>
      </c>
      <c r="F3179" s="17">
        <v>60.024999999999999</v>
      </c>
      <c r="G3179" s="17">
        <v>59.975000000000001</v>
      </c>
      <c r="H3179" s="10">
        <v>0.56467476000000005</v>
      </c>
      <c r="I3179" s="9">
        <v>5128.8425889599994</v>
      </c>
    </row>
    <row r="3180" spans="1:9" x14ac:dyDescent="0.35">
      <c r="A3180" s="23">
        <v>44114</v>
      </c>
      <c r="B3180" s="14" t="s">
        <v>3191</v>
      </c>
      <c r="C3180" s="15">
        <v>17.221139999999998</v>
      </c>
      <c r="D3180" s="15">
        <v>59.99</v>
      </c>
      <c r="E3180" s="15">
        <v>60</v>
      </c>
      <c r="F3180" s="36">
        <v>60.024999999999999</v>
      </c>
      <c r="G3180" s="36">
        <v>59.975000000000001</v>
      </c>
      <c r="H3180" s="16">
        <v>0.56548920000000003</v>
      </c>
      <c r="I3180" s="15">
        <v>5128.9029134600005</v>
      </c>
    </row>
    <row r="3181" spans="1:9" x14ac:dyDescent="0.35">
      <c r="A3181" s="19">
        <v>44114</v>
      </c>
      <c r="B3181" t="s">
        <v>3192</v>
      </c>
      <c r="C3181" s="9">
        <v>17.222066999999999</v>
      </c>
      <c r="D3181" s="9">
        <v>59.99</v>
      </c>
      <c r="E3181" s="9">
        <v>60</v>
      </c>
      <c r="F3181" s="17">
        <v>60.024999999999999</v>
      </c>
      <c r="G3181" s="17">
        <v>59.975000000000001</v>
      </c>
      <c r="H3181" s="10">
        <v>0.56578678000000004</v>
      </c>
      <c r="I3181" s="9">
        <v>5128.7227100600003</v>
      </c>
    </row>
    <row r="3182" spans="1:9" x14ac:dyDescent="0.35">
      <c r="A3182" s="23">
        <v>44114</v>
      </c>
      <c r="B3182" s="14" t="s">
        <v>3193</v>
      </c>
      <c r="C3182" s="15">
        <v>17.219912999999998</v>
      </c>
      <c r="D3182" s="15">
        <v>59.99</v>
      </c>
      <c r="E3182" s="15">
        <v>60</v>
      </c>
      <c r="F3182" s="36">
        <v>60.024999999999999</v>
      </c>
      <c r="G3182" s="36">
        <v>59.975000000000001</v>
      </c>
      <c r="H3182" s="16">
        <v>0.56626418999999995</v>
      </c>
      <c r="I3182" s="15">
        <v>5128.8226176999997</v>
      </c>
    </row>
    <row r="3183" spans="1:9" x14ac:dyDescent="0.35">
      <c r="A3183" s="19">
        <v>44114</v>
      </c>
      <c r="B3183" t="s">
        <v>3194</v>
      </c>
      <c r="C3183" s="9">
        <v>17.215349</v>
      </c>
      <c r="D3183" s="9">
        <v>59.99</v>
      </c>
      <c r="E3183" s="9">
        <v>60</v>
      </c>
      <c r="F3183" s="17">
        <v>60.024999999999999</v>
      </c>
      <c r="G3183" s="17">
        <v>59.975000000000001</v>
      </c>
      <c r="H3183" s="10">
        <v>0.56584933999999998</v>
      </c>
      <c r="I3183" s="9">
        <v>5129.3028007200001</v>
      </c>
    </row>
    <row r="3184" spans="1:9" x14ac:dyDescent="0.35">
      <c r="A3184" s="23">
        <v>44114</v>
      </c>
      <c r="B3184" s="14" t="s">
        <v>3195</v>
      </c>
      <c r="C3184" s="15">
        <v>17.217379000000001</v>
      </c>
      <c r="D3184" s="15">
        <v>59.99</v>
      </c>
      <c r="E3184" s="15">
        <v>60</v>
      </c>
      <c r="F3184" s="36">
        <v>60.024999999999999</v>
      </c>
      <c r="G3184" s="36">
        <v>59.975000000000001</v>
      </c>
      <c r="H3184" s="16">
        <v>0.56505214999999998</v>
      </c>
      <c r="I3184" s="15">
        <v>5129.5229466400006</v>
      </c>
    </row>
    <row r="3185" spans="1:9" x14ac:dyDescent="0.35">
      <c r="A3185" s="19">
        <v>44114</v>
      </c>
      <c r="B3185" t="s">
        <v>3196</v>
      </c>
      <c r="C3185" s="9">
        <v>17.22645</v>
      </c>
      <c r="D3185" s="9">
        <v>59.99</v>
      </c>
      <c r="E3185" s="9">
        <v>60</v>
      </c>
      <c r="F3185" s="17">
        <v>60.024999999999999</v>
      </c>
      <c r="G3185" s="17">
        <v>59.975000000000001</v>
      </c>
      <c r="H3185" s="10">
        <v>0.56505192000000004</v>
      </c>
      <c r="I3185" s="9">
        <v>5129.0027697599999</v>
      </c>
    </row>
    <row r="3186" spans="1:9" x14ac:dyDescent="0.35">
      <c r="A3186" s="23">
        <v>44114</v>
      </c>
      <c r="B3186" s="14" t="s">
        <v>3197</v>
      </c>
      <c r="C3186" s="15">
        <v>17.23546</v>
      </c>
      <c r="D3186" s="15">
        <v>59.99</v>
      </c>
      <c r="E3186" s="15">
        <v>60</v>
      </c>
      <c r="F3186" s="36">
        <v>60.024999999999999</v>
      </c>
      <c r="G3186" s="36">
        <v>59.975000000000001</v>
      </c>
      <c r="H3186" s="16">
        <v>0.56540760000000001</v>
      </c>
      <c r="I3186" s="15">
        <v>5128.7626525799997</v>
      </c>
    </row>
    <row r="3187" spans="1:9" x14ac:dyDescent="0.35">
      <c r="A3187" s="19">
        <v>44114</v>
      </c>
      <c r="B3187" t="s">
        <v>3198</v>
      </c>
      <c r="C3187" s="9">
        <v>17.243210000000001</v>
      </c>
      <c r="D3187" s="9">
        <v>59.99</v>
      </c>
      <c r="E3187" s="9">
        <v>60</v>
      </c>
      <c r="F3187" s="17">
        <v>60.024999999999999</v>
      </c>
      <c r="G3187" s="17">
        <v>59.975000000000001</v>
      </c>
      <c r="H3187" s="10">
        <v>0.56607936999999997</v>
      </c>
      <c r="I3187" s="9">
        <v>5128.5625292599998</v>
      </c>
    </row>
    <row r="3188" spans="1:9" x14ac:dyDescent="0.35">
      <c r="A3188" s="23">
        <v>44114</v>
      </c>
      <c r="B3188" s="14" t="s">
        <v>3199</v>
      </c>
      <c r="C3188" s="15">
        <v>17.248173000000001</v>
      </c>
      <c r="D3188" s="15">
        <v>59.99</v>
      </c>
      <c r="E3188" s="15">
        <v>60</v>
      </c>
      <c r="F3188" s="36">
        <v>60.024999999999999</v>
      </c>
      <c r="G3188" s="36">
        <v>59.975000000000001</v>
      </c>
      <c r="H3188" s="16">
        <v>0.56545230999999996</v>
      </c>
      <c r="I3188" s="15">
        <v>5129.0223816399994</v>
      </c>
    </row>
    <row r="3189" spans="1:9" x14ac:dyDescent="0.35">
      <c r="A3189" s="19">
        <v>44114</v>
      </c>
      <c r="B3189" t="s">
        <v>3200</v>
      </c>
      <c r="C3189" s="9">
        <v>17.244112000000001</v>
      </c>
      <c r="D3189" s="9">
        <v>59.99</v>
      </c>
      <c r="E3189" s="9">
        <v>60</v>
      </c>
      <c r="F3189" s="17">
        <v>60.024999999999999</v>
      </c>
      <c r="G3189" s="17">
        <v>59.975000000000001</v>
      </c>
      <c r="H3189" s="10">
        <v>0.56524417999999998</v>
      </c>
      <c r="I3189" s="9">
        <v>5128.9628272399996</v>
      </c>
    </row>
    <row r="3190" spans="1:9" x14ac:dyDescent="0.35">
      <c r="A3190" s="23">
        <v>44114</v>
      </c>
      <c r="B3190" s="14" t="s">
        <v>3201</v>
      </c>
      <c r="C3190" s="15">
        <v>17.239713999999999</v>
      </c>
      <c r="D3190" s="15">
        <v>59.99</v>
      </c>
      <c r="E3190" s="15">
        <v>60</v>
      </c>
      <c r="F3190" s="36">
        <v>60.024999999999999</v>
      </c>
      <c r="G3190" s="36">
        <v>59.975000000000001</v>
      </c>
      <c r="H3190" s="16">
        <v>0.56601528000000001</v>
      </c>
      <c r="I3190" s="15">
        <v>5128.7626525799997</v>
      </c>
    </row>
    <row r="3191" spans="1:9" x14ac:dyDescent="0.35">
      <c r="A3191" s="19">
        <v>44114</v>
      </c>
      <c r="B3191" t="s">
        <v>3202</v>
      </c>
      <c r="C3191" s="9">
        <v>17.240355999999998</v>
      </c>
      <c r="D3191" s="9">
        <v>59.99</v>
      </c>
      <c r="E3191" s="9">
        <v>60</v>
      </c>
      <c r="F3191" s="17">
        <v>60.024999999999999</v>
      </c>
      <c r="G3191" s="17">
        <v>59.975000000000001</v>
      </c>
      <c r="H3191" s="10">
        <v>0.56628303999999996</v>
      </c>
      <c r="I3191" s="9">
        <v>5128.6024717800001</v>
      </c>
    </row>
    <row r="3192" spans="1:9" x14ac:dyDescent="0.35">
      <c r="A3192" s="23">
        <v>44114</v>
      </c>
      <c r="B3192" s="14" t="s">
        <v>3203</v>
      </c>
      <c r="C3192" s="15">
        <v>17.242498000000001</v>
      </c>
      <c r="D3192" s="15">
        <v>59.99</v>
      </c>
      <c r="E3192" s="15">
        <v>60</v>
      </c>
      <c r="F3192" s="36">
        <v>60.024999999999999</v>
      </c>
      <c r="G3192" s="36">
        <v>59.975000000000001</v>
      </c>
      <c r="H3192" s="16">
        <v>0.56602096999999996</v>
      </c>
      <c r="I3192" s="15">
        <v>5128.7227100600003</v>
      </c>
    </row>
    <row r="3193" spans="1:9" x14ac:dyDescent="0.35">
      <c r="A3193" s="19">
        <v>44114</v>
      </c>
      <c r="B3193" t="s">
        <v>3204</v>
      </c>
      <c r="C3193" s="9">
        <v>17.244019000000002</v>
      </c>
      <c r="D3193" s="9">
        <v>59.99</v>
      </c>
      <c r="E3193" s="9">
        <v>60</v>
      </c>
      <c r="F3193" s="17">
        <v>60.024999999999999</v>
      </c>
      <c r="G3193" s="17">
        <v>59.975000000000001</v>
      </c>
      <c r="H3193" s="10">
        <v>0.56626834999999998</v>
      </c>
      <c r="I3193" s="9">
        <v>5128.0027692399999</v>
      </c>
    </row>
    <row r="3194" spans="1:9" x14ac:dyDescent="0.35">
      <c r="A3194" s="23">
        <v>44114</v>
      </c>
      <c r="B3194" s="14" t="s">
        <v>3205</v>
      </c>
      <c r="C3194" s="15">
        <v>17.249265999999999</v>
      </c>
      <c r="D3194" s="15">
        <v>59.99</v>
      </c>
      <c r="E3194" s="15">
        <v>60</v>
      </c>
      <c r="F3194" s="36">
        <v>60.024999999999999</v>
      </c>
      <c r="G3194" s="36">
        <v>59.975000000000001</v>
      </c>
      <c r="H3194" s="16">
        <v>0.56604827999999996</v>
      </c>
      <c r="I3194" s="15">
        <v>5128.68276754</v>
      </c>
    </row>
    <row r="3195" spans="1:9" x14ac:dyDescent="0.35">
      <c r="A3195" s="19">
        <v>44114</v>
      </c>
      <c r="B3195" t="s">
        <v>3206</v>
      </c>
      <c r="C3195" s="9">
        <v>17.259304</v>
      </c>
      <c r="D3195" s="9">
        <v>59.99</v>
      </c>
      <c r="E3195" s="9">
        <v>60</v>
      </c>
      <c r="F3195" s="17">
        <v>60.024999999999999</v>
      </c>
      <c r="G3195" s="17">
        <v>59.975000000000001</v>
      </c>
      <c r="H3195" s="10">
        <v>0.56745522000000004</v>
      </c>
      <c r="I3195" s="9">
        <v>5128.4830035999994</v>
      </c>
    </row>
    <row r="3196" spans="1:9" x14ac:dyDescent="0.35">
      <c r="A3196" s="23">
        <v>44114</v>
      </c>
      <c r="B3196" s="14" t="s">
        <v>3207</v>
      </c>
      <c r="C3196" s="15">
        <v>17.26491</v>
      </c>
      <c r="D3196" s="15">
        <v>59.99</v>
      </c>
      <c r="E3196" s="15">
        <v>60</v>
      </c>
      <c r="F3196" s="36">
        <v>60.024999999999999</v>
      </c>
      <c r="G3196" s="36">
        <v>59.975000000000001</v>
      </c>
      <c r="H3196" s="16">
        <v>0.56612984</v>
      </c>
      <c r="I3196" s="15">
        <v>5128.1625906600002</v>
      </c>
    </row>
    <row r="3197" spans="1:9" x14ac:dyDescent="0.35">
      <c r="A3197" s="19">
        <v>44114</v>
      </c>
      <c r="B3197" t="s">
        <v>3208</v>
      </c>
      <c r="C3197" s="9">
        <v>17.265260999999999</v>
      </c>
      <c r="D3197" s="9">
        <v>59.99</v>
      </c>
      <c r="E3197" s="9">
        <v>60</v>
      </c>
      <c r="F3197" s="17">
        <v>60.024999999999999</v>
      </c>
      <c r="G3197" s="17">
        <v>59.975000000000001</v>
      </c>
      <c r="H3197" s="10">
        <v>0.56641582000000001</v>
      </c>
      <c r="I3197" s="9">
        <v>5128.4027078399995</v>
      </c>
    </row>
    <row r="3198" spans="1:9" x14ac:dyDescent="0.35">
      <c r="A3198" s="23">
        <v>44114</v>
      </c>
      <c r="B3198" s="14" t="s">
        <v>3209</v>
      </c>
      <c r="C3198" s="15">
        <v>17.264631000000001</v>
      </c>
      <c r="D3198" s="15">
        <v>59.99</v>
      </c>
      <c r="E3198" s="15">
        <v>60</v>
      </c>
      <c r="F3198" s="36">
        <v>60.024999999999999</v>
      </c>
      <c r="G3198" s="36">
        <v>59.975000000000001</v>
      </c>
      <c r="H3198" s="16">
        <v>0.56618614</v>
      </c>
      <c r="I3198" s="15">
        <v>5128.74268132</v>
      </c>
    </row>
    <row r="3199" spans="1:9" x14ac:dyDescent="0.35">
      <c r="A3199" s="19">
        <v>44114</v>
      </c>
      <c r="B3199" t="s">
        <v>3210</v>
      </c>
      <c r="C3199" s="9">
        <v>17.266169000000001</v>
      </c>
      <c r="D3199" s="9">
        <v>59.99</v>
      </c>
      <c r="E3199" s="9">
        <v>60</v>
      </c>
      <c r="F3199" s="17">
        <v>60.024999999999999</v>
      </c>
      <c r="G3199" s="17">
        <v>59.975000000000001</v>
      </c>
      <c r="H3199" s="10">
        <v>0.56674427000000005</v>
      </c>
      <c r="I3199" s="9">
        <v>5128.5229461199997</v>
      </c>
    </row>
    <row r="3200" spans="1:9" x14ac:dyDescent="0.35">
      <c r="A3200" s="23">
        <v>44114</v>
      </c>
      <c r="B3200" s="14" t="s">
        <v>3211</v>
      </c>
      <c r="C3200" s="15">
        <v>17.269072999999999</v>
      </c>
      <c r="D3200" s="15">
        <v>59.99</v>
      </c>
      <c r="E3200" s="15">
        <v>60</v>
      </c>
      <c r="F3200" s="36">
        <v>60.024999999999999</v>
      </c>
      <c r="G3200" s="36">
        <v>59.975000000000001</v>
      </c>
      <c r="H3200" s="16">
        <v>0.56689827000000004</v>
      </c>
      <c r="I3200" s="15">
        <v>5128.2425270399999</v>
      </c>
    </row>
    <row r="3201" spans="1:9" x14ac:dyDescent="0.35">
      <c r="A3201" s="19">
        <v>44114</v>
      </c>
      <c r="B3201" t="s">
        <v>3212</v>
      </c>
      <c r="C3201" s="9">
        <v>17.272404000000002</v>
      </c>
      <c r="D3201" s="9">
        <v>59.99</v>
      </c>
      <c r="E3201" s="9">
        <v>60</v>
      </c>
      <c r="F3201" s="17">
        <v>60.024999999999999</v>
      </c>
      <c r="G3201" s="17">
        <v>59.975000000000001</v>
      </c>
      <c r="H3201" s="10">
        <v>0.56615627000000002</v>
      </c>
      <c r="I3201" s="9">
        <v>5128.5828598999997</v>
      </c>
    </row>
    <row r="3202" spans="1:9" x14ac:dyDescent="0.35">
      <c r="A3202" s="23">
        <v>44114</v>
      </c>
      <c r="B3202" s="14" t="s">
        <v>3213</v>
      </c>
      <c r="C3202" s="15">
        <v>17.273741000000001</v>
      </c>
      <c r="D3202" s="15">
        <v>59.99</v>
      </c>
      <c r="E3202" s="15">
        <v>60</v>
      </c>
      <c r="F3202" s="36">
        <v>60.024999999999999</v>
      </c>
      <c r="G3202" s="36">
        <v>59.975000000000001</v>
      </c>
      <c r="H3202" s="16">
        <v>0.56605782000000004</v>
      </c>
      <c r="I3202" s="15">
        <v>5128.50297486</v>
      </c>
    </row>
    <row r="3203" spans="1:9" x14ac:dyDescent="0.35">
      <c r="A3203" s="19">
        <v>44114</v>
      </c>
      <c r="B3203" t="s">
        <v>3214</v>
      </c>
      <c r="C3203" s="9">
        <v>17.274750000000001</v>
      </c>
      <c r="D3203" s="9">
        <v>59.99</v>
      </c>
      <c r="E3203" s="9">
        <v>60</v>
      </c>
      <c r="F3203" s="17">
        <v>60.024999999999999</v>
      </c>
      <c r="G3203" s="17">
        <v>59.975000000000001</v>
      </c>
      <c r="H3203" s="10">
        <v>0.56751949000000002</v>
      </c>
      <c r="I3203" s="9">
        <v>5127.50297434</v>
      </c>
    </row>
    <row r="3204" spans="1:9" x14ac:dyDescent="0.35">
      <c r="A3204" s="23">
        <v>44114</v>
      </c>
      <c r="B3204" s="14" t="s">
        <v>3215</v>
      </c>
      <c r="C3204" s="15">
        <v>17.280225999999999</v>
      </c>
      <c r="D3204" s="15">
        <v>59.99</v>
      </c>
      <c r="E3204" s="15">
        <v>60</v>
      </c>
      <c r="F3204" s="36">
        <v>60.024999999999999</v>
      </c>
      <c r="G3204" s="36">
        <v>59.975000000000001</v>
      </c>
      <c r="H3204" s="16">
        <v>0.56880565999999999</v>
      </c>
      <c r="I3204" s="15">
        <v>5127.44306056</v>
      </c>
    </row>
    <row r="3205" spans="1:9" x14ac:dyDescent="0.35">
      <c r="A3205" s="19">
        <v>44114</v>
      </c>
      <c r="B3205" t="s">
        <v>3216</v>
      </c>
      <c r="C3205" s="9">
        <v>17.286852</v>
      </c>
      <c r="D3205" s="9">
        <v>59.99</v>
      </c>
      <c r="E3205" s="9">
        <v>60</v>
      </c>
      <c r="F3205" s="17">
        <v>60.024999999999999</v>
      </c>
      <c r="G3205" s="17">
        <v>59.975000000000001</v>
      </c>
      <c r="H3205" s="10">
        <v>0.56778519000000005</v>
      </c>
      <c r="I3205" s="9">
        <v>5128.0827056199996</v>
      </c>
    </row>
    <row r="3206" spans="1:9" x14ac:dyDescent="0.35">
      <c r="A3206" s="23">
        <v>44114</v>
      </c>
      <c r="B3206" s="14" t="s">
        <v>3217</v>
      </c>
      <c r="C3206" s="15">
        <v>17.291677</v>
      </c>
      <c r="D3206" s="15">
        <v>59.99</v>
      </c>
      <c r="E3206" s="15">
        <v>60</v>
      </c>
      <c r="F3206" s="36">
        <v>60.024999999999999</v>
      </c>
      <c r="G3206" s="36">
        <v>59.975000000000001</v>
      </c>
      <c r="H3206" s="16">
        <v>0.56753529000000003</v>
      </c>
      <c r="I3206" s="15">
        <v>5128.0223811200003</v>
      </c>
    </row>
    <row r="3207" spans="1:9" x14ac:dyDescent="0.35">
      <c r="A3207" s="19">
        <v>44114</v>
      </c>
      <c r="B3207" t="s">
        <v>3218</v>
      </c>
      <c r="C3207" s="9">
        <v>17.291727000000002</v>
      </c>
      <c r="D3207" s="9">
        <v>59.99</v>
      </c>
      <c r="E3207" s="9">
        <v>60</v>
      </c>
      <c r="F3207" s="17">
        <v>60.024999999999999</v>
      </c>
      <c r="G3207" s="17">
        <v>59.975000000000001</v>
      </c>
      <c r="H3207" s="10">
        <v>0.56791656000000001</v>
      </c>
      <c r="I3207" s="9">
        <v>5127.8829416799999</v>
      </c>
    </row>
    <row r="3208" spans="1:9" x14ac:dyDescent="0.35">
      <c r="A3208" s="23">
        <v>44114</v>
      </c>
      <c r="B3208" s="14" t="s">
        <v>3219</v>
      </c>
      <c r="C3208" s="15">
        <v>17.291232999999998</v>
      </c>
      <c r="D3208" s="15">
        <v>59.99</v>
      </c>
      <c r="E3208" s="15">
        <v>60</v>
      </c>
      <c r="F3208" s="36">
        <v>60.024999999999999</v>
      </c>
      <c r="G3208" s="36">
        <v>59.975000000000001</v>
      </c>
      <c r="H3208" s="16">
        <v>0.56807503000000004</v>
      </c>
      <c r="I3208" s="15">
        <v>5127.7027382799997</v>
      </c>
    </row>
    <row r="3209" spans="1:9" x14ac:dyDescent="0.35">
      <c r="A3209" s="19">
        <v>44114</v>
      </c>
      <c r="B3209" t="s">
        <v>3220</v>
      </c>
      <c r="C3209" s="9">
        <v>17.293555999999999</v>
      </c>
      <c r="D3209" s="9">
        <v>59.99</v>
      </c>
      <c r="E3209" s="9">
        <v>60</v>
      </c>
      <c r="F3209" s="17">
        <v>60.024999999999999</v>
      </c>
      <c r="G3209" s="17">
        <v>59.975000000000001</v>
      </c>
      <c r="H3209" s="10">
        <v>0.56866413000000005</v>
      </c>
      <c r="I3209" s="9">
        <v>5127.4830030800003</v>
      </c>
    </row>
    <row r="3210" spans="1:9" x14ac:dyDescent="0.35">
      <c r="A3210" s="23">
        <v>44114</v>
      </c>
      <c r="B3210" s="14" t="s">
        <v>3221</v>
      </c>
      <c r="C3210" s="15">
        <v>17.295950000000001</v>
      </c>
      <c r="D3210" s="15">
        <v>59.99</v>
      </c>
      <c r="E3210" s="15">
        <v>60</v>
      </c>
      <c r="F3210" s="36">
        <v>60.024999999999999</v>
      </c>
      <c r="G3210" s="36">
        <v>59.975000000000001</v>
      </c>
      <c r="H3210" s="16">
        <v>0.56829792000000001</v>
      </c>
      <c r="I3210" s="15">
        <v>5128.0027692399999</v>
      </c>
    </row>
    <row r="3211" spans="1:9" x14ac:dyDescent="0.35">
      <c r="A3211" s="19">
        <v>44114</v>
      </c>
      <c r="B3211" t="s">
        <v>3222</v>
      </c>
      <c r="C3211" s="9">
        <v>17.298769</v>
      </c>
      <c r="D3211" s="9">
        <v>59.99</v>
      </c>
      <c r="E3211" s="9">
        <v>60</v>
      </c>
      <c r="F3211" s="17">
        <v>60.024999999999999</v>
      </c>
      <c r="G3211" s="17">
        <v>59.975000000000001</v>
      </c>
      <c r="H3211" s="10">
        <v>0.56778167999999996</v>
      </c>
      <c r="I3211" s="9">
        <v>5128.1226481399999</v>
      </c>
    </row>
    <row r="3212" spans="1:9" x14ac:dyDescent="0.35">
      <c r="A3212" s="23">
        <v>44114</v>
      </c>
      <c r="B3212" s="14" t="s">
        <v>3223</v>
      </c>
      <c r="C3212" s="15">
        <v>17.304545999999998</v>
      </c>
      <c r="D3212" s="15">
        <v>59.99</v>
      </c>
      <c r="E3212" s="15">
        <v>60</v>
      </c>
      <c r="F3212" s="36">
        <v>60.024999999999999</v>
      </c>
      <c r="G3212" s="36">
        <v>59.975000000000001</v>
      </c>
      <c r="H3212" s="16">
        <v>0.56787368999999999</v>
      </c>
      <c r="I3212" s="15">
        <v>5128.0630937400001</v>
      </c>
    </row>
    <row r="3213" spans="1:9" x14ac:dyDescent="0.35">
      <c r="A3213" s="19">
        <v>44114</v>
      </c>
      <c r="B3213" t="s">
        <v>3224</v>
      </c>
      <c r="C3213" s="9">
        <v>17.311437999999999</v>
      </c>
      <c r="D3213" s="9">
        <v>59.99</v>
      </c>
      <c r="E3213" s="9">
        <v>60</v>
      </c>
      <c r="F3213" s="17">
        <v>60.024999999999999</v>
      </c>
      <c r="G3213" s="17">
        <v>59.975000000000001</v>
      </c>
      <c r="H3213" s="10">
        <v>0.56770980999999998</v>
      </c>
      <c r="I3213" s="9">
        <v>5127.3427935400005</v>
      </c>
    </row>
    <row r="3214" spans="1:9" x14ac:dyDescent="0.35">
      <c r="A3214" s="23">
        <v>44114</v>
      </c>
      <c r="B3214" s="14" t="s">
        <v>3225</v>
      </c>
      <c r="C3214" s="15">
        <v>17.313434999999998</v>
      </c>
      <c r="D3214" s="15">
        <v>59.99</v>
      </c>
      <c r="E3214" s="15">
        <v>60</v>
      </c>
      <c r="F3214" s="36">
        <v>60.024999999999999</v>
      </c>
      <c r="G3214" s="36">
        <v>59.975000000000001</v>
      </c>
      <c r="H3214" s="16">
        <v>0.56914841000000005</v>
      </c>
      <c r="I3214" s="15">
        <v>5127.44306056</v>
      </c>
    </row>
    <row r="3215" spans="1:9" x14ac:dyDescent="0.35">
      <c r="A3215" s="19">
        <v>44114</v>
      </c>
      <c r="B3215" t="s">
        <v>3226</v>
      </c>
      <c r="C3215" s="9">
        <v>17.314378999999999</v>
      </c>
      <c r="D3215" s="9">
        <v>59.99</v>
      </c>
      <c r="E3215" s="9">
        <v>60</v>
      </c>
      <c r="F3215" s="17">
        <v>60.024999999999999</v>
      </c>
      <c r="G3215" s="17">
        <v>59.975000000000001</v>
      </c>
      <c r="H3215" s="10">
        <v>0.56875763000000001</v>
      </c>
      <c r="I3215" s="9">
        <v>5127.8226171799997</v>
      </c>
    </row>
    <row r="3216" spans="1:9" x14ac:dyDescent="0.35">
      <c r="A3216" s="23">
        <v>44114</v>
      </c>
      <c r="B3216" s="14" t="s">
        <v>3227</v>
      </c>
      <c r="C3216" s="15">
        <v>17.318187999999999</v>
      </c>
      <c r="D3216" s="15">
        <v>59.99</v>
      </c>
      <c r="E3216" s="15">
        <v>60</v>
      </c>
      <c r="F3216" s="36">
        <v>60.024999999999999</v>
      </c>
      <c r="G3216" s="36">
        <v>59.975000000000001</v>
      </c>
      <c r="H3216" s="16">
        <v>0.56823303000000003</v>
      </c>
      <c r="I3216" s="15">
        <v>5127.6224425199998</v>
      </c>
    </row>
    <row r="3217" spans="1:9" x14ac:dyDescent="0.35">
      <c r="A3217" s="19">
        <v>44114</v>
      </c>
      <c r="B3217" t="s">
        <v>3228</v>
      </c>
      <c r="C3217" s="9">
        <v>17.321636000000002</v>
      </c>
      <c r="D3217" s="9">
        <v>59.99</v>
      </c>
      <c r="E3217" s="9">
        <v>60</v>
      </c>
      <c r="F3217" s="17">
        <v>60.024999999999999</v>
      </c>
      <c r="G3217" s="17">
        <v>59.975000000000001</v>
      </c>
      <c r="H3217" s="10">
        <v>0.56830378999999998</v>
      </c>
      <c r="I3217" s="9">
        <v>5127.8226171799997</v>
      </c>
    </row>
    <row r="3218" spans="1:9" x14ac:dyDescent="0.35">
      <c r="A3218" s="23">
        <v>44114</v>
      </c>
      <c r="B3218" s="14" t="s">
        <v>3229</v>
      </c>
      <c r="C3218" s="15">
        <v>17.322123999999999</v>
      </c>
      <c r="D3218" s="15">
        <v>59.99</v>
      </c>
      <c r="E3218" s="15">
        <v>60</v>
      </c>
      <c r="F3218" s="36">
        <v>60.024999999999999</v>
      </c>
      <c r="G3218" s="36">
        <v>59.975000000000001</v>
      </c>
      <c r="H3218" s="16">
        <v>0.56917865999999995</v>
      </c>
      <c r="I3218" s="15">
        <v>5127.3028510200002</v>
      </c>
    </row>
    <row r="3219" spans="1:9" x14ac:dyDescent="0.35">
      <c r="A3219" s="19">
        <v>44114</v>
      </c>
      <c r="B3219" t="s">
        <v>3230</v>
      </c>
      <c r="C3219" s="9">
        <v>17.316866000000001</v>
      </c>
      <c r="D3219" s="9">
        <v>59.99</v>
      </c>
      <c r="E3219" s="9">
        <v>60</v>
      </c>
      <c r="F3219" s="17">
        <v>60.024999999999999</v>
      </c>
      <c r="G3219" s="17">
        <v>59.975000000000001</v>
      </c>
      <c r="H3219" s="10">
        <v>0.56909573000000002</v>
      </c>
      <c r="I3219" s="9">
        <v>5127.4630318199997</v>
      </c>
    </row>
    <row r="3220" spans="1:9" x14ac:dyDescent="0.35">
      <c r="A3220" s="23">
        <v>44114</v>
      </c>
      <c r="B3220" s="14" t="s">
        <v>3231</v>
      </c>
      <c r="C3220" s="15">
        <v>17.311990999999999</v>
      </c>
      <c r="D3220" s="15">
        <v>59.99</v>
      </c>
      <c r="E3220" s="15">
        <v>60</v>
      </c>
      <c r="F3220" s="36">
        <v>60.024999999999999</v>
      </c>
      <c r="G3220" s="36">
        <v>59.975000000000001</v>
      </c>
      <c r="H3220" s="16">
        <v>0.56866870999999997</v>
      </c>
      <c r="I3220" s="15">
        <v>5127.9029129399996</v>
      </c>
    </row>
    <row r="3221" spans="1:9" x14ac:dyDescent="0.35">
      <c r="A3221" s="19">
        <v>44114</v>
      </c>
      <c r="B3221" t="s">
        <v>3232</v>
      </c>
      <c r="C3221" s="9">
        <v>17.314947</v>
      </c>
      <c r="D3221" s="9">
        <v>59.99</v>
      </c>
      <c r="E3221" s="9">
        <v>60</v>
      </c>
      <c r="F3221" s="17">
        <v>60.024999999999999</v>
      </c>
      <c r="G3221" s="17">
        <v>59.975000000000001</v>
      </c>
      <c r="H3221" s="10">
        <v>0.56849594000000003</v>
      </c>
      <c r="I3221" s="9">
        <v>5128.0623236399997</v>
      </c>
    </row>
    <row r="3222" spans="1:9" x14ac:dyDescent="0.35">
      <c r="A3222" s="23">
        <v>44114</v>
      </c>
      <c r="B3222" s="14" t="s">
        <v>3233</v>
      </c>
      <c r="C3222" s="15">
        <v>17.318898999999998</v>
      </c>
      <c r="D3222" s="15">
        <v>59.99</v>
      </c>
      <c r="E3222" s="15">
        <v>60</v>
      </c>
      <c r="F3222" s="36">
        <v>60.024999999999999</v>
      </c>
      <c r="G3222" s="36">
        <v>59.975000000000001</v>
      </c>
      <c r="H3222" s="16">
        <v>0.56808093999999998</v>
      </c>
      <c r="I3222" s="15">
        <v>5127.9428554599999</v>
      </c>
    </row>
    <row r="3223" spans="1:9" x14ac:dyDescent="0.35">
      <c r="A3223" s="19">
        <v>44114</v>
      </c>
      <c r="B3223" t="s">
        <v>3234</v>
      </c>
      <c r="C3223" s="9">
        <v>17.314502999999998</v>
      </c>
      <c r="D3223" s="9">
        <v>59.99</v>
      </c>
      <c r="E3223" s="9">
        <v>60</v>
      </c>
      <c r="F3223" s="17">
        <v>60.024999999999999</v>
      </c>
      <c r="G3223" s="17">
        <v>59.975000000000001</v>
      </c>
      <c r="H3223" s="10">
        <v>0.56879848</v>
      </c>
      <c r="I3223" s="9">
        <v>5128.0623236399997</v>
      </c>
    </row>
    <row r="3224" spans="1:9" x14ac:dyDescent="0.35">
      <c r="A3224" s="23">
        <v>44114</v>
      </c>
      <c r="B3224" s="14" t="s">
        <v>3235</v>
      </c>
      <c r="C3224" s="15">
        <v>17.308782999999998</v>
      </c>
      <c r="D3224" s="15">
        <v>59.99</v>
      </c>
      <c r="E3224" s="15">
        <v>60</v>
      </c>
      <c r="F3224" s="36">
        <v>60.024999999999999</v>
      </c>
      <c r="G3224" s="36">
        <v>59.975000000000001</v>
      </c>
      <c r="H3224" s="16">
        <v>0.56927676999999999</v>
      </c>
      <c r="I3224" s="15">
        <v>5127.68276702</v>
      </c>
    </row>
    <row r="3225" spans="1:9" x14ac:dyDescent="0.35">
      <c r="A3225" s="19">
        <v>44114</v>
      </c>
      <c r="B3225" t="s">
        <v>3236</v>
      </c>
      <c r="C3225" s="9">
        <v>17.310558</v>
      </c>
      <c r="D3225" s="9">
        <v>59.99</v>
      </c>
      <c r="E3225" s="9">
        <v>60</v>
      </c>
      <c r="F3225" s="17">
        <v>60.024999999999999</v>
      </c>
      <c r="G3225" s="17">
        <v>59.975000000000001</v>
      </c>
      <c r="H3225" s="10">
        <v>0.56875717000000003</v>
      </c>
      <c r="I3225" s="9">
        <v>5127.9428554599999</v>
      </c>
    </row>
    <row r="3226" spans="1:9" x14ac:dyDescent="0.35">
      <c r="A3226" s="23">
        <v>44114</v>
      </c>
      <c r="B3226" s="14" t="s">
        <v>3237</v>
      </c>
      <c r="C3226" s="15">
        <v>17.311789000000001</v>
      </c>
      <c r="D3226" s="15">
        <v>59.99</v>
      </c>
      <c r="E3226" s="15">
        <v>60</v>
      </c>
      <c r="F3226" s="36">
        <v>60.024999999999999</v>
      </c>
      <c r="G3226" s="36">
        <v>59.975000000000001</v>
      </c>
      <c r="H3226" s="16">
        <v>0.56828266000000005</v>
      </c>
      <c r="I3226" s="15">
        <v>5128.2628576799998</v>
      </c>
    </row>
    <row r="3227" spans="1:9" x14ac:dyDescent="0.35">
      <c r="A3227" s="19">
        <v>44114</v>
      </c>
      <c r="B3227" t="s">
        <v>3238</v>
      </c>
      <c r="C3227" s="9">
        <v>17.314751000000001</v>
      </c>
      <c r="D3227" s="9">
        <v>59.99</v>
      </c>
      <c r="E3227" s="9">
        <v>60</v>
      </c>
      <c r="F3227" s="17">
        <v>60.024999999999999</v>
      </c>
      <c r="G3227" s="17">
        <v>59.975000000000001</v>
      </c>
      <c r="H3227" s="10">
        <v>0.56828383999999998</v>
      </c>
      <c r="I3227" s="9">
        <v>5128.2225044400002</v>
      </c>
    </row>
    <row r="3228" spans="1:9" x14ac:dyDescent="0.35">
      <c r="A3228" s="23">
        <v>44114</v>
      </c>
      <c r="B3228" s="14" t="s">
        <v>3239</v>
      </c>
      <c r="C3228" s="15">
        <v>17.318080999999999</v>
      </c>
      <c r="D3228" s="15">
        <v>59.99</v>
      </c>
      <c r="E3228" s="15">
        <v>60</v>
      </c>
      <c r="F3228" s="36">
        <v>60.024999999999999</v>
      </c>
      <c r="G3228" s="36">
        <v>59.975000000000001</v>
      </c>
      <c r="H3228" s="16">
        <v>0.56828632000000001</v>
      </c>
      <c r="I3228" s="15">
        <v>5128.1426193999996</v>
      </c>
    </row>
    <row r="3229" spans="1:9" x14ac:dyDescent="0.35">
      <c r="A3229" s="19">
        <v>44114</v>
      </c>
      <c r="B3229" t="s">
        <v>3240</v>
      </c>
      <c r="C3229" s="9">
        <v>17.317173</v>
      </c>
      <c r="D3229" s="9">
        <v>59.99</v>
      </c>
      <c r="E3229" s="9">
        <v>60</v>
      </c>
      <c r="F3229" s="17">
        <v>60.024999999999999</v>
      </c>
      <c r="G3229" s="17">
        <v>59.975000000000001</v>
      </c>
      <c r="H3229" s="10">
        <v>0.56915877999999998</v>
      </c>
      <c r="I3229" s="9">
        <v>5127.44306056</v>
      </c>
    </row>
    <row r="3230" spans="1:9" x14ac:dyDescent="0.35">
      <c r="A3230" s="23">
        <v>44114</v>
      </c>
      <c r="B3230" s="14" t="s">
        <v>3241</v>
      </c>
      <c r="C3230" s="15">
        <v>17.316053</v>
      </c>
      <c r="D3230" s="15">
        <v>59.99</v>
      </c>
      <c r="E3230" s="15">
        <v>60</v>
      </c>
      <c r="F3230" s="36">
        <v>60.024999999999999</v>
      </c>
      <c r="G3230" s="36">
        <v>59.975000000000001</v>
      </c>
      <c r="H3230" s="16">
        <v>0.56851958999999996</v>
      </c>
      <c r="I3230" s="15">
        <v>5128.0630937400001</v>
      </c>
    </row>
    <row r="3231" spans="1:9" x14ac:dyDescent="0.35">
      <c r="A3231" s="19">
        <v>44114</v>
      </c>
      <c r="B3231" t="s">
        <v>3242</v>
      </c>
      <c r="C3231" s="9">
        <v>17.313562000000001</v>
      </c>
      <c r="D3231" s="9">
        <v>59.99</v>
      </c>
      <c r="E3231" s="9">
        <v>60</v>
      </c>
      <c r="F3231" s="17">
        <v>60.024999999999999</v>
      </c>
      <c r="G3231" s="17">
        <v>59.975000000000001</v>
      </c>
      <c r="H3231" s="10">
        <v>0.56841655999999996</v>
      </c>
      <c r="I3231" s="9">
        <v>5128.2628576799998</v>
      </c>
    </row>
    <row r="3232" spans="1:9" x14ac:dyDescent="0.35">
      <c r="A3232" s="23">
        <v>44114</v>
      </c>
      <c r="B3232" s="14" t="s">
        <v>3243</v>
      </c>
      <c r="C3232" s="15">
        <v>17.312113</v>
      </c>
      <c r="D3232" s="15">
        <v>59.99</v>
      </c>
      <c r="E3232" s="15">
        <v>60</v>
      </c>
      <c r="F3232" s="36">
        <v>60.024999999999999</v>
      </c>
      <c r="G3232" s="36">
        <v>59.975000000000001</v>
      </c>
      <c r="H3232" s="16">
        <v>0.56867188000000002</v>
      </c>
      <c r="I3232" s="15">
        <v>5128.3028002000001</v>
      </c>
    </row>
    <row r="3233" spans="1:9" x14ac:dyDescent="0.35">
      <c r="A3233" s="19">
        <v>44114</v>
      </c>
      <c r="B3233" t="s">
        <v>3244</v>
      </c>
      <c r="C3233" s="9">
        <v>17.313694000000002</v>
      </c>
      <c r="D3233" s="9">
        <v>59.99</v>
      </c>
      <c r="E3233" s="9">
        <v>60</v>
      </c>
      <c r="F3233" s="17">
        <v>60.024999999999999</v>
      </c>
      <c r="G3233" s="17">
        <v>59.975000000000001</v>
      </c>
      <c r="H3233" s="10">
        <v>0.56842090999999995</v>
      </c>
      <c r="I3233" s="9">
        <v>5128.74268132</v>
      </c>
    </row>
    <row r="3234" spans="1:9" x14ac:dyDescent="0.35">
      <c r="A3234" s="23">
        <v>44114</v>
      </c>
      <c r="B3234" s="14" t="s">
        <v>3245</v>
      </c>
      <c r="C3234" s="15">
        <v>17.311844000000001</v>
      </c>
      <c r="D3234" s="15">
        <v>59.99</v>
      </c>
      <c r="E3234" s="15">
        <v>60</v>
      </c>
      <c r="F3234" s="36">
        <v>60.024999999999999</v>
      </c>
      <c r="G3234" s="36">
        <v>59.975000000000001</v>
      </c>
      <c r="H3234" s="16">
        <v>0.56842068000000001</v>
      </c>
      <c r="I3234" s="15">
        <v>5128.3827365799998</v>
      </c>
    </row>
    <row r="3235" spans="1:9" x14ac:dyDescent="0.35">
      <c r="A3235" s="19">
        <v>44114</v>
      </c>
      <c r="B3235" t="s">
        <v>3246</v>
      </c>
      <c r="C3235" s="9">
        <v>17.308600999999999</v>
      </c>
      <c r="D3235" s="9">
        <v>59.99</v>
      </c>
      <c r="E3235" s="9">
        <v>60</v>
      </c>
      <c r="F3235" s="17">
        <v>60.024999999999999</v>
      </c>
      <c r="G3235" s="17">
        <v>59.975000000000001</v>
      </c>
      <c r="H3235" s="10">
        <v>0.56842037000000001</v>
      </c>
      <c r="I3235" s="9">
        <v>5128.5429173800003</v>
      </c>
    </row>
    <row r="3236" spans="1:9" x14ac:dyDescent="0.35">
      <c r="A3236" s="23">
        <v>44114</v>
      </c>
      <c r="B3236" s="14" t="s">
        <v>3247</v>
      </c>
      <c r="C3236" s="15">
        <v>17.307898000000002</v>
      </c>
      <c r="D3236" s="15">
        <v>59.99</v>
      </c>
      <c r="E3236" s="15">
        <v>60</v>
      </c>
      <c r="F3236" s="36">
        <v>60.024999999999999</v>
      </c>
      <c r="G3236" s="36">
        <v>59.975000000000001</v>
      </c>
      <c r="H3236" s="16">
        <v>0.56841991000000003</v>
      </c>
      <c r="I3236" s="15">
        <v>5128.6232131400002</v>
      </c>
    </row>
    <row r="3237" spans="1:9" x14ac:dyDescent="0.35">
      <c r="A3237" s="19">
        <v>44114</v>
      </c>
      <c r="B3237" t="s">
        <v>3248</v>
      </c>
      <c r="C3237" s="9">
        <v>17.309920999999999</v>
      </c>
      <c r="D3237" s="9">
        <v>59.99</v>
      </c>
      <c r="E3237" s="9">
        <v>60</v>
      </c>
      <c r="F3237" s="17">
        <v>60.024999999999999</v>
      </c>
      <c r="G3237" s="17">
        <v>59.975000000000001</v>
      </c>
      <c r="H3237" s="10">
        <v>0.56841960999999996</v>
      </c>
      <c r="I3237" s="9">
        <v>5128.74268132</v>
      </c>
    </row>
    <row r="3238" spans="1:9" x14ac:dyDescent="0.35">
      <c r="A3238" s="23">
        <v>44114</v>
      </c>
      <c r="B3238" s="14" t="s">
        <v>3249</v>
      </c>
      <c r="C3238" s="15">
        <v>17.313390999999999</v>
      </c>
      <c r="D3238" s="15">
        <v>59.99</v>
      </c>
      <c r="E3238" s="15">
        <v>60</v>
      </c>
      <c r="F3238" s="36">
        <v>60.024999999999999</v>
      </c>
      <c r="G3238" s="36">
        <v>59.975000000000001</v>
      </c>
      <c r="H3238" s="16">
        <v>0.56841923000000005</v>
      </c>
      <c r="I3238" s="15">
        <v>5128.9228847200002</v>
      </c>
    </row>
    <row r="3239" spans="1:9" x14ac:dyDescent="0.35">
      <c r="A3239" s="19">
        <v>44114</v>
      </c>
      <c r="B3239" t="s">
        <v>3250</v>
      </c>
      <c r="C3239" s="9">
        <v>17.315256000000002</v>
      </c>
      <c r="D3239" s="9">
        <v>59.99</v>
      </c>
      <c r="E3239" s="9">
        <v>60</v>
      </c>
      <c r="F3239" s="17">
        <v>60.024999999999999</v>
      </c>
      <c r="G3239" s="17">
        <v>59.975000000000001</v>
      </c>
      <c r="H3239" s="10">
        <v>0.56841907999999997</v>
      </c>
      <c r="I3239" s="9">
        <v>5128.5425580000001</v>
      </c>
    </row>
    <row r="3240" spans="1:9" x14ac:dyDescent="0.35">
      <c r="A3240" s="23">
        <v>44114</v>
      </c>
      <c r="B3240" s="14" t="s">
        <v>3251</v>
      </c>
      <c r="C3240" s="15">
        <v>17.31831</v>
      </c>
      <c r="D3240" s="15">
        <v>59.99</v>
      </c>
      <c r="E3240" s="15">
        <v>60</v>
      </c>
      <c r="F3240" s="36">
        <v>60.024999999999999</v>
      </c>
      <c r="G3240" s="36">
        <v>59.975000000000001</v>
      </c>
      <c r="H3240" s="16">
        <v>0.56841885000000003</v>
      </c>
      <c r="I3240" s="15">
        <v>5128.68276754</v>
      </c>
    </row>
    <row r="3241" spans="1:9" x14ac:dyDescent="0.35">
      <c r="A3241" s="19">
        <v>44114</v>
      </c>
      <c r="B3241" t="s">
        <v>3252</v>
      </c>
      <c r="C3241" s="9">
        <v>17.320661999999999</v>
      </c>
      <c r="D3241" s="9">
        <v>59.99</v>
      </c>
      <c r="E3241" s="9">
        <v>60</v>
      </c>
      <c r="F3241" s="17">
        <v>60.024999999999999</v>
      </c>
      <c r="G3241" s="17">
        <v>59.975000000000001</v>
      </c>
      <c r="H3241" s="10">
        <v>0.56841865999999996</v>
      </c>
      <c r="I3241" s="9">
        <v>5128.68276754</v>
      </c>
    </row>
    <row r="3242" spans="1:9" x14ac:dyDescent="0.35">
      <c r="A3242" s="23">
        <v>44114</v>
      </c>
      <c r="B3242" s="14" t="s">
        <v>3253</v>
      </c>
      <c r="C3242" s="15">
        <v>17.320119999999999</v>
      </c>
      <c r="D3242" s="15">
        <v>59.99</v>
      </c>
      <c r="E3242" s="15">
        <v>60</v>
      </c>
      <c r="F3242" s="36">
        <v>60.024999999999999</v>
      </c>
      <c r="G3242" s="36">
        <v>59.975000000000001</v>
      </c>
      <c r="H3242" s="16">
        <v>0.56841819999999998</v>
      </c>
      <c r="I3242" s="15">
        <v>5129.0227410199996</v>
      </c>
    </row>
    <row r="3243" spans="1:9" x14ac:dyDescent="0.35">
      <c r="A3243" s="19">
        <v>44114</v>
      </c>
      <c r="B3243" t="s">
        <v>3254</v>
      </c>
      <c r="C3243" s="9">
        <v>17.317345</v>
      </c>
      <c r="D3243" s="9">
        <v>59.99</v>
      </c>
      <c r="E3243" s="9">
        <v>60</v>
      </c>
      <c r="F3243" s="17">
        <v>60.024999999999999</v>
      </c>
      <c r="G3243" s="17">
        <v>59.975000000000001</v>
      </c>
      <c r="H3243" s="10">
        <v>0.56841788999999998</v>
      </c>
      <c r="I3243" s="9">
        <v>5128.9827985000002</v>
      </c>
    </row>
    <row r="3244" spans="1:9" x14ac:dyDescent="0.35">
      <c r="A3244" s="23">
        <v>44114</v>
      </c>
      <c r="B3244" s="14" t="s">
        <v>3255</v>
      </c>
      <c r="C3244" s="15">
        <v>17.314668999999999</v>
      </c>
      <c r="D3244" s="15">
        <v>59.99</v>
      </c>
      <c r="E3244" s="15">
        <v>60</v>
      </c>
      <c r="F3244" s="36">
        <v>60.024999999999999</v>
      </c>
      <c r="G3244" s="36">
        <v>59.975000000000001</v>
      </c>
      <c r="H3244" s="16">
        <v>0.56841743</v>
      </c>
      <c r="I3244" s="15">
        <v>5128.74268132</v>
      </c>
    </row>
    <row r="3245" spans="1:9" x14ac:dyDescent="0.35">
      <c r="A3245" s="19">
        <v>44114</v>
      </c>
      <c r="B3245" t="s">
        <v>3256</v>
      </c>
      <c r="C3245" s="9">
        <v>17.313780000000001</v>
      </c>
      <c r="D3245" s="9">
        <v>59.99</v>
      </c>
      <c r="E3245" s="9">
        <v>60</v>
      </c>
      <c r="F3245" s="17">
        <v>60.024999999999999</v>
      </c>
      <c r="G3245" s="17">
        <v>59.975000000000001</v>
      </c>
      <c r="H3245" s="10">
        <v>0.56841728000000002</v>
      </c>
      <c r="I3245" s="9">
        <v>5128.8829421999999</v>
      </c>
    </row>
    <row r="3246" spans="1:9" x14ac:dyDescent="0.35">
      <c r="A3246" s="23">
        <v>44114</v>
      </c>
      <c r="B3246" s="14" t="s">
        <v>3257</v>
      </c>
      <c r="C3246" s="15">
        <v>17.318097999999999</v>
      </c>
      <c r="D3246" s="15">
        <v>59.99</v>
      </c>
      <c r="E3246" s="15">
        <v>60</v>
      </c>
      <c r="F3246" s="36">
        <v>60.024999999999999</v>
      </c>
      <c r="G3246" s="36">
        <v>59.975000000000001</v>
      </c>
      <c r="H3246" s="16">
        <v>0.56841704999999998</v>
      </c>
      <c r="I3246" s="15">
        <v>5128.8829421999999</v>
      </c>
    </row>
    <row r="3247" spans="1:9" x14ac:dyDescent="0.35">
      <c r="A3247" s="19">
        <v>44114</v>
      </c>
      <c r="B3247" t="s">
        <v>3258</v>
      </c>
      <c r="C3247" s="9">
        <v>17.322697000000002</v>
      </c>
      <c r="D3247" s="9">
        <v>59.99</v>
      </c>
      <c r="E3247" s="9">
        <v>60</v>
      </c>
      <c r="F3247" s="17">
        <v>60.024999999999999</v>
      </c>
      <c r="G3247" s="17">
        <v>59.975000000000001</v>
      </c>
      <c r="H3247" s="10">
        <v>0.5684169</v>
      </c>
      <c r="I3247" s="9">
        <v>5129.2225049600002</v>
      </c>
    </row>
    <row r="3248" spans="1:9" x14ac:dyDescent="0.35">
      <c r="A3248" s="23">
        <v>44114</v>
      </c>
      <c r="B3248" s="14" t="s">
        <v>3259</v>
      </c>
      <c r="C3248" s="15">
        <v>17.316393000000001</v>
      </c>
      <c r="D3248" s="15">
        <v>59.99</v>
      </c>
      <c r="E3248" s="15">
        <v>60</v>
      </c>
      <c r="F3248" s="36">
        <v>60.024999999999999</v>
      </c>
      <c r="G3248" s="36">
        <v>59.975000000000001</v>
      </c>
      <c r="H3248" s="16">
        <v>0.56841651999999998</v>
      </c>
      <c r="I3248" s="15">
        <v>5128.8425889599994</v>
      </c>
    </row>
    <row r="3249" spans="1:9" x14ac:dyDescent="0.35">
      <c r="A3249" s="19">
        <v>44114</v>
      </c>
      <c r="B3249" t="s">
        <v>3260</v>
      </c>
      <c r="C3249" s="9">
        <v>17.307673999999999</v>
      </c>
      <c r="D3249" s="9">
        <v>59.99</v>
      </c>
      <c r="E3249" s="9">
        <v>60</v>
      </c>
      <c r="F3249" s="17">
        <v>60.024999999999999</v>
      </c>
      <c r="G3249" s="17">
        <v>59.975000000000001</v>
      </c>
      <c r="H3249" s="10">
        <v>0.56841620999999998</v>
      </c>
      <c r="I3249" s="9">
        <v>5128.8425889599994</v>
      </c>
    </row>
    <row r="3250" spans="1:9" x14ac:dyDescent="0.35">
      <c r="A3250" s="23">
        <v>44114</v>
      </c>
      <c r="B3250" s="14" t="s">
        <v>3261</v>
      </c>
      <c r="C3250" s="15">
        <v>17.305809</v>
      </c>
      <c r="D3250" s="15">
        <v>59.99</v>
      </c>
      <c r="E3250" s="15">
        <v>60</v>
      </c>
      <c r="F3250" s="36">
        <v>60.024999999999999</v>
      </c>
      <c r="G3250" s="36">
        <v>59.975000000000001</v>
      </c>
      <c r="H3250" s="16">
        <v>0.56841576000000005</v>
      </c>
      <c r="I3250" s="15">
        <v>5128.6232131400002</v>
      </c>
    </row>
    <row r="3251" spans="1:9" x14ac:dyDescent="0.35">
      <c r="A3251" s="19">
        <v>44114</v>
      </c>
      <c r="B3251" t="s">
        <v>3262</v>
      </c>
      <c r="C3251" s="9">
        <v>17.305213999999999</v>
      </c>
      <c r="D3251" s="9">
        <v>59.99</v>
      </c>
      <c r="E3251" s="9">
        <v>60</v>
      </c>
      <c r="F3251" s="17">
        <v>60.024999999999999</v>
      </c>
      <c r="G3251" s="17">
        <v>59.975000000000001</v>
      </c>
      <c r="H3251" s="10">
        <v>0.56841545000000004</v>
      </c>
      <c r="I3251" s="9">
        <v>5128.9827985000002</v>
      </c>
    </row>
    <row r="3252" spans="1:9" x14ac:dyDescent="0.35">
      <c r="A3252" s="23">
        <v>44114</v>
      </c>
      <c r="B3252" s="14" t="s">
        <v>3263</v>
      </c>
      <c r="C3252" s="15">
        <v>17.301611000000001</v>
      </c>
      <c r="D3252" s="15">
        <v>59.99</v>
      </c>
      <c r="E3252" s="15">
        <v>60</v>
      </c>
      <c r="F3252" s="36">
        <v>60.024999999999999</v>
      </c>
      <c r="G3252" s="36">
        <v>59.975000000000001</v>
      </c>
      <c r="H3252" s="16">
        <v>0.56841522</v>
      </c>
      <c r="I3252" s="15">
        <v>5129.4430616</v>
      </c>
    </row>
    <row r="3253" spans="1:9" x14ac:dyDescent="0.35">
      <c r="A3253" s="19">
        <v>44114</v>
      </c>
      <c r="B3253" t="s">
        <v>3264</v>
      </c>
      <c r="C3253" s="9">
        <v>17.299128</v>
      </c>
      <c r="D3253" s="9">
        <v>59.99</v>
      </c>
      <c r="E3253" s="9">
        <v>60</v>
      </c>
      <c r="F3253" s="17">
        <v>60.024999999999999</v>
      </c>
      <c r="G3253" s="17">
        <v>59.975000000000001</v>
      </c>
      <c r="H3253" s="10">
        <v>0.56841507000000002</v>
      </c>
      <c r="I3253" s="9">
        <v>5129.8828913799998</v>
      </c>
    </row>
    <row r="3254" spans="1:9" x14ac:dyDescent="0.35">
      <c r="A3254" s="23">
        <v>44114</v>
      </c>
      <c r="B3254" s="14" t="s">
        <v>3265</v>
      </c>
      <c r="C3254" s="15">
        <v>17.29982</v>
      </c>
      <c r="D3254" s="15">
        <v>59.99</v>
      </c>
      <c r="E3254" s="15">
        <v>60</v>
      </c>
      <c r="F3254" s="36">
        <v>60.024999999999999</v>
      </c>
      <c r="G3254" s="36">
        <v>59.975000000000001</v>
      </c>
      <c r="H3254" s="16">
        <v>0.56841476000000002</v>
      </c>
      <c r="I3254" s="15">
        <v>5129.1825624399999</v>
      </c>
    </row>
    <row r="3255" spans="1:9" x14ac:dyDescent="0.35">
      <c r="A3255" s="19">
        <v>44114</v>
      </c>
      <c r="B3255" t="s">
        <v>3266</v>
      </c>
      <c r="C3255" s="9">
        <v>17.294294000000001</v>
      </c>
      <c r="D3255" s="9">
        <v>59.99</v>
      </c>
      <c r="E3255" s="9">
        <v>60</v>
      </c>
      <c r="F3255" s="17">
        <v>60.024999999999999</v>
      </c>
      <c r="G3255" s="17">
        <v>59.975000000000001</v>
      </c>
      <c r="H3255" s="10">
        <v>0.56841445999999995</v>
      </c>
      <c r="I3255" s="9">
        <v>5129.1625911800002</v>
      </c>
    </row>
    <row r="3256" spans="1:9" x14ac:dyDescent="0.35">
      <c r="A3256" s="23">
        <v>44114</v>
      </c>
      <c r="B3256" s="14" t="s">
        <v>3267</v>
      </c>
      <c r="C3256" s="15">
        <v>17.283279</v>
      </c>
      <c r="D3256" s="15">
        <v>59.99</v>
      </c>
      <c r="E3256" s="15">
        <v>60</v>
      </c>
      <c r="F3256" s="36">
        <v>60.024999999999999</v>
      </c>
      <c r="G3256" s="36">
        <v>59.975000000000001</v>
      </c>
      <c r="H3256" s="16">
        <v>0.56841399999999997</v>
      </c>
      <c r="I3256" s="15">
        <v>5129.9228852400001</v>
      </c>
    </row>
    <row r="3257" spans="1:9" x14ac:dyDescent="0.35">
      <c r="A3257" s="19">
        <v>44114</v>
      </c>
      <c r="B3257" t="s">
        <v>3268</v>
      </c>
      <c r="C3257" s="9">
        <v>17.275627</v>
      </c>
      <c r="D3257" s="9">
        <v>59.99</v>
      </c>
      <c r="E3257" s="9">
        <v>60</v>
      </c>
      <c r="F3257" s="17">
        <v>60.024999999999999</v>
      </c>
      <c r="G3257" s="17">
        <v>59.975000000000001</v>
      </c>
      <c r="H3257" s="10">
        <v>0.56841370000000002</v>
      </c>
      <c r="I3257" s="9">
        <v>5130.1825629599998</v>
      </c>
    </row>
    <row r="3258" spans="1:9" x14ac:dyDescent="0.35">
      <c r="A3258" s="23">
        <v>44114</v>
      </c>
      <c r="B3258" s="14" t="s">
        <v>3269</v>
      </c>
      <c r="C3258" s="15">
        <v>17.272444</v>
      </c>
      <c r="D3258" s="15">
        <v>59.99</v>
      </c>
      <c r="E3258" s="15">
        <v>60</v>
      </c>
      <c r="F3258" s="36">
        <v>60.024999999999999</v>
      </c>
      <c r="G3258" s="36">
        <v>59.975000000000001</v>
      </c>
      <c r="H3258" s="16">
        <v>0.56841339000000002</v>
      </c>
      <c r="I3258" s="15">
        <v>5130.06309478</v>
      </c>
    </row>
    <row r="3259" spans="1:9" x14ac:dyDescent="0.35">
      <c r="A3259" s="19">
        <v>44114</v>
      </c>
      <c r="B3259" t="s">
        <v>3270</v>
      </c>
      <c r="C3259" s="9">
        <v>17.274253999999999</v>
      </c>
      <c r="D3259" s="9">
        <v>59.99</v>
      </c>
      <c r="E3259" s="9">
        <v>60</v>
      </c>
      <c r="F3259" s="17">
        <v>60.024999999999999</v>
      </c>
      <c r="G3259" s="17">
        <v>59.975000000000001</v>
      </c>
      <c r="H3259" s="10">
        <v>0.56841324000000004</v>
      </c>
      <c r="I3259" s="9">
        <v>5129.8025956199999</v>
      </c>
    </row>
    <row r="3260" spans="1:9" x14ac:dyDescent="0.35">
      <c r="A3260" s="23">
        <v>44114</v>
      </c>
      <c r="B3260" s="14" t="s">
        <v>3271</v>
      </c>
      <c r="C3260" s="15">
        <v>17.275735999999998</v>
      </c>
      <c r="D3260" s="15">
        <v>59.99</v>
      </c>
      <c r="E3260" s="15">
        <v>60</v>
      </c>
      <c r="F3260" s="36">
        <v>60.024999999999999</v>
      </c>
      <c r="G3260" s="36">
        <v>59.975000000000001</v>
      </c>
      <c r="H3260" s="16">
        <v>0.56841301</v>
      </c>
      <c r="I3260" s="15">
        <v>5129.7626531000005</v>
      </c>
    </row>
    <row r="3261" spans="1:9" x14ac:dyDescent="0.35">
      <c r="A3261" s="19">
        <v>44114</v>
      </c>
      <c r="B3261" t="s">
        <v>3272</v>
      </c>
      <c r="C3261" s="9">
        <v>17.276609000000001</v>
      </c>
      <c r="D3261" s="9">
        <v>59.99</v>
      </c>
      <c r="E3261" s="9">
        <v>60</v>
      </c>
      <c r="F3261" s="17">
        <v>60.024999999999999</v>
      </c>
      <c r="G3261" s="17">
        <v>59.975000000000001</v>
      </c>
      <c r="H3261" s="10">
        <v>0.56841273999999997</v>
      </c>
      <c r="I3261" s="9">
        <v>5129.8425894800002</v>
      </c>
    </row>
    <row r="3262" spans="1:9" x14ac:dyDescent="0.35">
      <c r="A3262" s="23">
        <v>44114</v>
      </c>
      <c r="B3262" s="14" t="s">
        <v>3273</v>
      </c>
      <c r="C3262" s="15">
        <v>17.284122</v>
      </c>
      <c r="D3262" s="15">
        <v>59.99</v>
      </c>
      <c r="E3262" s="15">
        <v>60</v>
      </c>
      <c r="F3262" s="36">
        <v>60.024999999999999</v>
      </c>
      <c r="G3262" s="36">
        <v>59.975000000000001</v>
      </c>
      <c r="H3262" s="16">
        <v>0.56841227999999999</v>
      </c>
      <c r="I3262" s="15">
        <v>5130.1226491799998</v>
      </c>
    </row>
    <row r="3263" spans="1:9" x14ac:dyDescent="0.35">
      <c r="A3263" s="19">
        <v>44114</v>
      </c>
      <c r="B3263" t="s">
        <v>3274</v>
      </c>
      <c r="C3263" s="9">
        <v>17.288397</v>
      </c>
      <c r="D3263" s="9">
        <v>59.99</v>
      </c>
      <c r="E3263" s="9">
        <v>60</v>
      </c>
      <c r="F3263" s="17">
        <v>60.024999999999999</v>
      </c>
      <c r="G3263" s="17">
        <v>59.975000000000001</v>
      </c>
      <c r="H3263" s="10">
        <v>0.56841198000000004</v>
      </c>
      <c r="I3263" s="9">
        <v>5130.5029758999999</v>
      </c>
    </row>
    <row r="3264" spans="1:9" x14ac:dyDescent="0.35">
      <c r="A3264" s="23">
        <v>44114</v>
      </c>
      <c r="B3264" s="14" t="s">
        <v>3275</v>
      </c>
      <c r="C3264" s="15">
        <v>17.28199</v>
      </c>
      <c r="D3264" s="15">
        <v>59.99</v>
      </c>
      <c r="E3264" s="15">
        <v>60</v>
      </c>
      <c r="F3264" s="36">
        <v>60.024999999999999</v>
      </c>
      <c r="G3264" s="36">
        <v>59.975000000000001</v>
      </c>
      <c r="H3264" s="16">
        <v>0.56841156000000004</v>
      </c>
      <c r="I3264" s="15">
        <v>5130.1226491799998</v>
      </c>
    </row>
    <row r="3265" spans="1:9" x14ac:dyDescent="0.35">
      <c r="A3265" s="19">
        <v>44114</v>
      </c>
      <c r="B3265" t="s">
        <v>3276</v>
      </c>
      <c r="C3265" s="9">
        <v>17.279040999999999</v>
      </c>
      <c r="D3265" s="9">
        <v>59.99</v>
      </c>
      <c r="E3265" s="9">
        <v>60</v>
      </c>
      <c r="F3265" s="17">
        <v>60.024999999999999</v>
      </c>
      <c r="G3265" s="17">
        <v>59.975000000000001</v>
      </c>
      <c r="H3265" s="10">
        <v>0.56841140999999995</v>
      </c>
      <c r="I3265" s="9">
        <v>5129.5429179000002</v>
      </c>
    </row>
    <row r="3266" spans="1:9" x14ac:dyDescent="0.35">
      <c r="A3266" s="23">
        <v>44114</v>
      </c>
      <c r="B3266" s="14" t="s">
        <v>3277</v>
      </c>
      <c r="C3266" s="15">
        <v>17.286652</v>
      </c>
      <c r="D3266" s="15">
        <v>59.99</v>
      </c>
      <c r="E3266" s="15">
        <v>60</v>
      </c>
      <c r="F3266" s="36">
        <v>60.024999999999999</v>
      </c>
      <c r="G3266" s="36">
        <v>59.975000000000001</v>
      </c>
      <c r="H3266" s="16">
        <v>0.56841118000000002</v>
      </c>
      <c r="I3266" s="15">
        <v>5129.5429179000002</v>
      </c>
    </row>
    <row r="3267" spans="1:9" x14ac:dyDescent="0.35">
      <c r="A3267" s="19">
        <v>44114</v>
      </c>
      <c r="B3267" t="s">
        <v>3278</v>
      </c>
      <c r="C3267" s="9">
        <v>17.293661</v>
      </c>
      <c r="D3267" s="9">
        <v>59.99</v>
      </c>
      <c r="E3267" s="9">
        <v>60</v>
      </c>
      <c r="F3267" s="17">
        <v>60.024999999999999</v>
      </c>
      <c r="G3267" s="17">
        <v>59.975000000000001</v>
      </c>
      <c r="H3267" s="10">
        <v>0.56841103000000004</v>
      </c>
      <c r="I3267" s="9">
        <v>5130.5825015600003</v>
      </c>
    </row>
    <row r="3268" spans="1:9" x14ac:dyDescent="0.35">
      <c r="A3268" s="23">
        <v>44114</v>
      </c>
      <c r="B3268" s="14" t="s">
        <v>3279</v>
      </c>
      <c r="C3268" s="15">
        <v>17.294687</v>
      </c>
      <c r="D3268" s="15">
        <v>59.99</v>
      </c>
      <c r="E3268" s="15">
        <v>60</v>
      </c>
      <c r="F3268" s="36">
        <v>60.024999999999999</v>
      </c>
      <c r="G3268" s="36">
        <v>59.975000000000001</v>
      </c>
      <c r="H3268" s="16">
        <v>0.56841056999999995</v>
      </c>
      <c r="I3268" s="15">
        <v>5130.9827995400001</v>
      </c>
    </row>
    <row r="3269" spans="1:9" x14ac:dyDescent="0.35">
      <c r="A3269" s="19">
        <v>44114</v>
      </c>
      <c r="B3269" t="s">
        <v>3280</v>
      </c>
      <c r="C3269" s="9">
        <v>17.301501999999999</v>
      </c>
      <c r="D3269" s="9">
        <v>59.99</v>
      </c>
      <c r="E3269" s="9">
        <v>60</v>
      </c>
      <c r="F3269" s="17">
        <v>60.024999999999999</v>
      </c>
      <c r="G3269" s="17">
        <v>59.975000000000001</v>
      </c>
      <c r="H3269" s="10">
        <v>0.56841025999999995</v>
      </c>
      <c r="I3269" s="9">
        <v>5130.7227111000002</v>
      </c>
    </row>
    <row r="3270" spans="1:9" x14ac:dyDescent="0.35">
      <c r="A3270" s="23">
        <v>44114</v>
      </c>
      <c r="B3270" s="14" t="s">
        <v>3281</v>
      </c>
      <c r="C3270" s="15">
        <v>17.312967</v>
      </c>
      <c r="D3270" s="15">
        <v>59.99</v>
      </c>
      <c r="E3270" s="15">
        <v>60</v>
      </c>
      <c r="F3270" s="36">
        <v>60.024999999999999</v>
      </c>
      <c r="G3270" s="36">
        <v>59.975000000000001</v>
      </c>
      <c r="H3270" s="16">
        <v>0.56840981000000002</v>
      </c>
      <c r="I3270" s="15">
        <v>5130.0027702799998</v>
      </c>
    </row>
    <row r="3271" spans="1:9" x14ac:dyDescent="0.35">
      <c r="A3271" s="19">
        <v>44114</v>
      </c>
      <c r="B3271" t="s">
        <v>3282</v>
      </c>
      <c r="C3271" s="9">
        <v>17.315811</v>
      </c>
      <c r="D3271" s="9">
        <v>59.99</v>
      </c>
      <c r="E3271" s="9">
        <v>60</v>
      </c>
      <c r="F3271" s="17">
        <v>60.024999999999999</v>
      </c>
      <c r="G3271" s="17">
        <v>59.975000000000001</v>
      </c>
      <c r="H3271" s="10">
        <v>0.56840961000000001</v>
      </c>
      <c r="I3271" s="9">
        <v>5130.1825629599998</v>
      </c>
    </row>
    <row r="3272" spans="1:9" x14ac:dyDescent="0.35">
      <c r="A3272" s="23">
        <v>44114</v>
      </c>
      <c r="B3272" s="14" t="s">
        <v>3283</v>
      </c>
      <c r="C3272" s="15">
        <v>17.314534999999999</v>
      </c>
      <c r="D3272" s="15">
        <v>59.99</v>
      </c>
      <c r="E3272" s="15">
        <v>60</v>
      </c>
      <c r="F3272" s="36">
        <v>60.024999999999999</v>
      </c>
      <c r="G3272" s="36">
        <v>59.975000000000001</v>
      </c>
      <c r="H3272" s="16">
        <v>0.56840939000000001</v>
      </c>
      <c r="I3272" s="15">
        <v>5130.2828299800003</v>
      </c>
    </row>
    <row r="3273" spans="1:9" x14ac:dyDescent="0.35">
      <c r="A3273" s="19">
        <v>44114</v>
      </c>
      <c r="B3273" t="s">
        <v>3284</v>
      </c>
      <c r="C3273" s="9">
        <v>17.315539999999999</v>
      </c>
      <c r="D3273" s="9">
        <v>59.99</v>
      </c>
      <c r="E3273" s="9">
        <v>60</v>
      </c>
      <c r="F3273" s="17">
        <v>60.024999999999999</v>
      </c>
      <c r="G3273" s="17">
        <v>59.975000000000001</v>
      </c>
      <c r="H3273" s="10">
        <v>0.56840922999999999</v>
      </c>
      <c r="I3273" s="9">
        <v>5130.3227724999997</v>
      </c>
    </row>
    <row r="3274" spans="1:9" x14ac:dyDescent="0.35">
      <c r="A3274" s="23">
        <v>44114</v>
      </c>
      <c r="B3274" s="14" t="s">
        <v>3285</v>
      </c>
      <c r="C3274" s="15">
        <v>17.321401999999999</v>
      </c>
      <c r="D3274" s="15">
        <v>59.99</v>
      </c>
      <c r="E3274" s="15">
        <v>60</v>
      </c>
      <c r="F3274" s="36">
        <v>60.024999999999999</v>
      </c>
      <c r="G3274" s="36">
        <v>59.975000000000001</v>
      </c>
      <c r="H3274" s="16">
        <v>0.56840888999999994</v>
      </c>
      <c r="I3274" s="15">
        <v>5130.5628896799999</v>
      </c>
    </row>
    <row r="3275" spans="1:9" x14ac:dyDescent="0.35">
      <c r="A3275" s="19">
        <v>44114</v>
      </c>
      <c r="B3275" t="s">
        <v>3286</v>
      </c>
      <c r="C3275" s="9">
        <v>17.324438000000001</v>
      </c>
      <c r="D3275" s="9">
        <v>59.99</v>
      </c>
      <c r="E3275" s="9">
        <v>60</v>
      </c>
      <c r="F3275" s="17">
        <v>60.024999999999999</v>
      </c>
      <c r="G3275" s="17">
        <v>59.975000000000001</v>
      </c>
      <c r="H3275" s="10">
        <v>0.56840858000000005</v>
      </c>
      <c r="I3275" s="9">
        <v>5131.2828304999994</v>
      </c>
    </row>
    <row r="3276" spans="1:9" x14ac:dyDescent="0.35">
      <c r="A3276" s="23">
        <v>44114</v>
      </c>
      <c r="B3276" s="14" t="s">
        <v>3287</v>
      </c>
      <c r="C3276" s="15">
        <v>17.320091000000001</v>
      </c>
      <c r="D3276" s="15">
        <v>59.99</v>
      </c>
      <c r="E3276" s="15">
        <v>60</v>
      </c>
      <c r="F3276" s="36">
        <v>60.024999999999999</v>
      </c>
      <c r="G3276" s="36">
        <v>59.975000000000001</v>
      </c>
      <c r="H3276" s="16">
        <v>0.56840813000000001</v>
      </c>
      <c r="I3276" s="15">
        <v>5131.0431240399994</v>
      </c>
    </row>
    <row r="3277" spans="1:9" x14ac:dyDescent="0.35">
      <c r="A3277" s="19">
        <v>44114</v>
      </c>
      <c r="B3277" t="s">
        <v>3288</v>
      </c>
      <c r="C3277" s="9">
        <v>17.318335999999999</v>
      </c>
      <c r="D3277" s="9">
        <v>59.99</v>
      </c>
      <c r="E3277" s="9">
        <v>60</v>
      </c>
      <c r="F3277" s="17">
        <v>60.024999999999999</v>
      </c>
      <c r="G3277" s="17">
        <v>59.975000000000001</v>
      </c>
      <c r="H3277" s="10">
        <v>0.56840782000000001</v>
      </c>
      <c r="I3277" s="9">
        <v>5130.8025961399999</v>
      </c>
    </row>
    <row r="3278" spans="1:9" x14ac:dyDescent="0.35">
      <c r="A3278" s="23">
        <v>44114</v>
      </c>
      <c r="B3278" s="14" t="s">
        <v>3289</v>
      </c>
      <c r="C3278" s="15">
        <v>17.323124</v>
      </c>
      <c r="D3278" s="15">
        <v>59.99</v>
      </c>
      <c r="E3278" s="15">
        <v>60</v>
      </c>
      <c r="F3278" s="36">
        <v>60.024999999999999</v>
      </c>
      <c r="G3278" s="36">
        <v>59.975000000000001</v>
      </c>
      <c r="H3278" s="16">
        <v>0.56840754999999998</v>
      </c>
      <c r="I3278" s="15">
        <v>5130.4430107799999</v>
      </c>
    </row>
    <row r="3279" spans="1:9" x14ac:dyDescent="0.35">
      <c r="A3279" s="19">
        <v>44114</v>
      </c>
      <c r="B3279" t="s">
        <v>3290</v>
      </c>
      <c r="C3279" s="9">
        <v>17.326848999999999</v>
      </c>
      <c r="D3279" s="9">
        <v>59.99</v>
      </c>
      <c r="E3279" s="9">
        <v>60</v>
      </c>
      <c r="F3279" s="17">
        <v>60.024999999999999</v>
      </c>
      <c r="G3279" s="17">
        <v>59.975000000000001</v>
      </c>
      <c r="H3279" s="10">
        <v>0.56840740000000001</v>
      </c>
      <c r="I3279" s="9">
        <v>5130.5229471599996</v>
      </c>
    </row>
    <row r="3280" spans="1:9" x14ac:dyDescent="0.35">
      <c r="A3280" s="23">
        <v>44114</v>
      </c>
      <c r="B3280" s="14" t="s">
        <v>3291</v>
      </c>
      <c r="C3280" s="15">
        <v>17.325624000000001</v>
      </c>
      <c r="D3280" s="15">
        <v>59.99</v>
      </c>
      <c r="E3280" s="15">
        <v>60</v>
      </c>
      <c r="F3280" s="36">
        <v>60.024999999999999</v>
      </c>
      <c r="G3280" s="36">
        <v>59.975000000000001</v>
      </c>
      <c r="H3280" s="16">
        <v>0.56840714000000003</v>
      </c>
      <c r="I3280" s="15">
        <v>5130.7426823599999</v>
      </c>
    </row>
    <row r="3281" spans="1:9" x14ac:dyDescent="0.35">
      <c r="A3281" s="19">
        <v>44114</v>
      </c>
      <c r="B3281" t="s">
        <v>3292</v>
      </c>
      <c r="C3281" s="9">
        <v>17.323817999999999</v>
      </c>
      <c r="D3281" s="9">
        <v>59.99</v>
      </c>
      <c r="E3281" s="9">
        <v>60</v>
      </c>
      <c r="F3281" s="17">
        <v>60.024999999999999</v>
      </c>
      <c r="G3281" s="17">
        <v>59.975000000000001</v>
      </c>
      <c r="H3281" s="10">
        <v>0.56840683000000003</v>
      </c>
      <c r="I3281" s="9">
        <v>5131.1426209599995</v>
      </c>
    </row>
    <row r="3282" spans="1:9" x14ac:dyDescent="0.35">
      <c r="A3282" s="23">
        <v>44114</v>
      </c>
      <c r="B3282" s="14" t="s">
        <v>3293</v>
      </c>
      <c r="C3282" s="15">
        <v>17.325907000000001</v>
      </c>
      <c r="D3282" s="15">
        <v>59.99</v>
      </c>
      <c r="E3282" s="15">
        <v>60</v>
      </c>
      <c r="F3282" s="36">
        <v>60.024999999999999</v>
      </c>
      <c r="G3282" s="36">
        <v>59.975000000000001</v>
      </c>
      <c r="H3282" s="16">
        <v>0.56840637000000005</v>
      </c>
      <c r="I3282" s="15">
        <v>5131.4430112999999</v>
      </c>
    </row>
    <row r="3283" spans="1:9" x14ac:dyDescent="0.35">
      <c r="A3283" s="19">
        <v>44114</v>
      </c>
      <c r="B3283" t="s">
        <v>3294</v>
      </c>
      <c r="C3283" s="9">
        <v>17.333940999999999</v>
      </c>
      <c r="D3283" s="9">
        <v>59.99</v>
      </c>
      <c r="E3283" s="9">
        <v>60</v>
      </c>
      <c r="F3283" s="17">
        <v>60.024999999999999</v>
      </c>
      <c r="G3283" s="17">
        <v>59.975000000000001</v>
      </c>
      <c r="H3283" s="10">
        <v>0.56840606999999999</v>
      </c>
      <c r="I3283" s="9">
        <v>5131.3427442800003</v>
      </c>
    </row>
    <row r="3284" spans="1:9" x14ac:dyDescent="0.35">
      <c r="A3284" s="23">
        <v>44114</v>
      </c>
      <c r="B3284" s="14" t="s">
        <v>3295</v>
      </c>
      <c r="C3284" s="15">
        <v>17.343575000000001</v>
      </c>
      <c r="D3284" s="15">
        <v>59.99</v>
      </c>
      <c r="E3284" s="15">
        <v>60</v>
      </c>
      <c r="F3284" s="36">
        <v>60.024999999999999</v>
      </c>
      <c r="G3284" s="36">
        <v>59.975000000000001</v>
      </c>
      <c r="H3284" s="16">
        <v>0.56840572</v>
      </c>
      <c r="I3284" s="15">
        <v>5131.3227730199997</v>
      </c>
    </row>
    <row r="3285" spans="1:9" x14ac:dyDescent="0.35">
      <c r="A3285" s="19">
        <v>44114</v>
      </c>
      <c r="B3285" t="s">
        <v>3296</v>
      </c>
      <c r="C3285" s="9">
        <v>17.351444000000001</v>
      </c>
      <c r="D3285" s="9">
        <v>59.99</v>
      </c>
      <c r="E3285" s="9">
        <v>60</v>
      </c>
      <c r="F3285" s="17">
        <v>60.024999999999999</v>
      </c>
      <c r="G3285" s="17">
        <v>59.975000000000001</v>
      </c>
      <c r="H3285" s="10">
        <v>0.56840557000000003</v>
      </c>
      <c r="I3285" s="9">
        <v>5131.0231527800006</v>
      </c>
    </row>
    <row r="3286" spans="1:9" x14ac:dyDescent="0.35">
      <c r="A3286" s="23">
        <v>44114</v>
      </c>
      <c r="B3286" s="14" t="s">
        <v>3297</v>
      </c>
      <c r="C3286" s="15">
        <v>17.356268</v>
      </c>
      <c r="D3286" s="15">
        <v>59.99</v>
      </c>
      <c r="E3286" s="15">
        <v>60</v>
      </c>
      <c r="F3286" s="36">
        <v>60.024999999999999</v>
      </c>
      <c r="G3286" s="36">
        <v>59.975000000000001</v>
      </c>
      <c r="H3286" s="16">
        <v>0.56840533999999998</v>
      </c>
      <c r="I3286" s="15">
        <v>5131.1225983599998</v>
      </c>
    </row>
    <row r="3287" spans="1:9" x14ac:dyDescent="0.35">
      <c r="A3287" s="19">
        <v>44114</v>
      </c>
      <c r="B3287" t="s">
        <v>3298</v>
      </c>
      <c r="C3287" s="9">
        <v>17.360346</v>
      </c>
      <c r="D3287" s="9">
        <v>59.99</v>
      </c>
      <c r="E3287" s="9">
        <v>60</v>
      </c>
      <c r="F3287" s="17">
        <v>60.024999999999999</v>
      </c>
      <c r="G3287" s="17">
        <v>59.975000000000001</v>
      </c>
      <c r="H3287" s="10">
        <v>0.56840511000000005</v>
      </c>
      <c r="I3287" s="9">
        <v>5130.7626536199996</v>
      </c>
    </row>
    <row r="3288" spans="1:9" x14ac:dyDescent="0.35">
      <c r="A3288" s="23">
        <v>44114</v>
      </c>
      <c r="B3288" s="14" t="s">
        <v>3299</v>
      </c>
      <c r="C3288" s="15">
        <v>17.368110999999999</v>
      </c>
      <c r="D3288" s="15">
        <v>59.99</v>
      </c>
      <c r="E3288" s="15">
        <v>60</v>
      </c>
      <c r="F3288" s="36">
        <v>60.024999999999999</v>
      </c>
      <c r="G3288" s="36">
        <v>59.975000000000001</v>
      </c>
      <c r="H3288" s="16">
        <v>0.56840466000000001</v>
      </c>
      <c r="I3288" s="15">
        <v>5130.42268014</v>
      </c>
    </row>
    <row r="3289" spans="1:9" x14ac:dyDescent="0.35">
      <c r="A3289" s="19">
        <v>44114</v>
      </c>
      <c r="B3289" t="s">
        <v>3300</v>
      </c>
      <c r="C3289" s="9">
        <v>17.374217999999999</v>
      </c>
      <c r="D3289" s="9">
        <v>59.99</v>
      </c>
      <c r="E3289" s="9">
        <v>60</v>
      </c>
      <c r="F3289" s="17">
        <v>60.024999999999999</v>
      </c>
      <c r="G3289" s="17">
        <v>59.975000000000001</v>
      </c>
      <c r="H3289" s="10">
        <v>0.56840435</v>
      </c>
      <c r="I3289" s="9">
        <v>5130.6627973200002</v>
      </c>
    </row>
    <row r="3290" spans="1:9" x14ac:dyDescent="0.35">
      <c r="A3290" s="23">
        <v>44114</v>
      </c>
      <c r="B3290" s="14" t="s">
        <v>3301</v>
      </c>
      <c r="C3290" s="15">
        <v>17.374511999999999</v>
      </c>
      <c r="D3290" s="15">
        <v>59.99</v>
      </c>
      <c r="E3290" s="15">
        <v>60</v>
      </c>
      <c r="F3290" s="36">
        <v>60.024999999999999</v>
      </c>
      <c r="G3290" s="36">
        <v>59.975000000000001</v>
      </c>
      <c r="H3290" s="16">
        <v>0.56840389000000002</v>
      </c>
      <c r="I3290" s="15">
        <v>5131.1825634799998</v>
      </c>
    </row>
    <row r="3291" spans="1:9" x14ac:dyDescent="0.35">
      <c r="A3291" s="19">
        <v>44114</v>
      </c>
      <c r="B3291" t="s">
        <v>3302</v>
      </c>
      <c r="C3291" s="9">
        <v>17.371084</v>
      </c>
      <c r="D3291" s="9">
        <v>59.99</v>
      </c>
      <c r="E3291" s="9">
        <v>60</v>
      </c>
      <c r="F3291" s="17">
        <v>60.024999999999999</v>
      </c>
      <c r="G3291" s="17">
        <v>59.975000000000001</v>
      </c>
      <c r="H3291" s="10">
        <v>0.56840374000000005</v>
      </c>
      <c r="I3291" s="9">
        <v>5131.2225060000001</v>
      </c>
    </row>
    <row r="3292" spans="1:9" x14ac:dyDescent="0.35">
      <c r="A3292" s="23">
        <v>44114</v>
      </c>
      <c r="B3292" s="14" t="s">
        <v>3303</v>
      </c>
      <c r="C3292" s="15">
        <v>17.372274000000001</v>
      </c>
      <c r="D3292" s="15">
        <v>59.99</v>
      </c>
      <c r="E3292" s="15">
        <v>60</v>
      </c>
      <c r="F3292" s="36">
        <v>60.024999999999999</v>
      </c>
      <c r="G3292" s="36">
        <v>59.975000000000001</v>
      </c>
      <c r="H3292" s="16">
        <v>0.56840351</v>
      </c>
      <c r="I3292" s="15">
        <v>5130.12300856</v>
      </c>
    </row>
    <row r="3293" spans="1:9" x14ac:dyDescent="0.35">
      <c r="A3293" s="19">
        <v>44114</v>
      </c>
      <c r="B3293" t="s">
        <v>3304</v>
      </c>
      <c r="C3293" s="9">
        <v>17.376412999999999</v>
      </c>
      <c r="D3293" s="9">
        <v>59.99</v>
      </c>
      <c r="E3293" s="9">
        <v>60</v>
      </c>
      <c r="F3293" s="17">
        <v>60.024999999999999</v>
      </c>
      <c r="G3293" s="17">
        <v>59.975000000000001</v>
      </c>
      <c r="H3293" s="10">
        <v>0.56840336000000002</v>
      </c>
      <c r="I3293" s="9">
        <v>5129.9029139799995</v>
      </c>
    </row>
    <row r="3294" spans="1:9" x14ac:dyDescent="0.35">
      <c r="A3294" s="23">
        <v>44114</v>
      </c>
      <c r="B3294" s="14" t="s">
        <v>3305</v>
      </c>
      <c r="C3294" s="15">
        <v>17.375361999999999</v>
      </c>
      <c r="D3294" s="15">
        <v>59.99</v>
      </c>
      <c r="E3294" s="15">
        <v>60</v>
      </c>
      <c r="F3294" s="36">
        <v>60.024999999999999</v>
      </c>
      <c r="G3294" s="36">
        <v>59.975000000000001</v>
      </c>
      <c r="H3294" s="16">
        <v>0.56840294000000002</v>
      </c>
      <c r="I3294" s="15">
        <v>5131.0027707999998</v>
      </c>
    </row>
    <row r="3295" spans="1:9" x14ac:dyDescent="0.35">
      <c r="A3295" s="19">
        <v>44114</v>
      </c>
      <c r="B3295" t="s">
        <v>3306</v>
      </c>
      <c r="C3295" s="9">
        <v>17.373436000000002</v>
      </c>
      <c r="D3295" s="9">
        <v>59.99</v>
      </c>
      <c r="E3295" s="9">
        <v>60</v>
      </c>
      <c r="F3295" s="17">
        <v>60.024999999999999</v>
      </c>
      <c r="G3295" s="17">
        <v>59.975000000000001</v>
      </c>
      <c r="H3295" s="10">
        <v>0.56840263000000002</v>
      </c>
      <c r="I3295" s="9">
        <v>5131.2225060000001</v>
      </c>
    </row>
    <row r="3296" spans="1:9" x14ac:dyDescent="0.35">
      <c r="A3296" s="23">
        <v>44114</v>
      </c>
      <c r="B3296" s="14" t="s">
        <v>3307</v>
      </c>
      <c r="C3296" s="15">
        <v>17.377758</v>
      </c>
      <c r="D3296" s="15">
        <v>59.99</v>
      </c>
      <c r="E3296" s="15">
        <v>60</v>
      </c>
      <c r="F3296" s="36">
        <v>60.024999999999999</v>
      </c>
      <c r="G3296" s="36">
        <v>59.975000000000001</v>
      </c>
      <c r="H3296" s="16">
        <v>0.56840217999999998</v>
      </c>
      <c r="I3296" s="15">
        <v>5130.7826248800002</v>
      </c>
    </row>
    <row r="3297" spans="1:9" x14ac:dyDescent="0.35">
      <c r="A3297" s="19">
        <v>44114</v>
      </c>
      <c r="B3297" t="s">
        <v>3308</v>
      </c>
      <c r="C3297" s="9">
        <v>17.384905</v>
      </c>
      <c r="D3297" s="9">
        <v>59.99</v>
      </c>
      <c r="E3297" s="9">
        <v>60</v>
      </c>
      <c r="F3297" s="17">
        <v>60.024999999999999</v>
      </c>
      <c r="G3297" s="17">
        <v>59.975000000000001</v>
      </c>
      <c r="H3297" s="10">
        <v>0.56840195000000004</v>
      </c>
      <c r="I3297" s="9">
        <v>5130.4830046400002</v>
      </c>
    </row>
    <row r="3298" spans="1:9" x14ac:dyDescent="0.35">
      <c r="A3298" s="23">
        <v>44114</v>
      </c>
      <c r="B3298" s="14" t="s">
        <v>3309</v>
      </c>
      <c r="C3298" s="15">
        <v>17.385715000000001</v>
      </c>
      <c r="D3298" s="15">
        <v>59.99</v>
      </c>
      <c r="E3298" s="15">
        <v>60</v>
      </c>
      <c r="F3298" s="36">
        <v>60.024999999999999</v>
      </c>
      <c r="G3298" s="36">
        <v>59.975000000000001</v>
      </c>
      <c r="H3298" s="16">
        <v>0.56840172</v>
      </c>
      <c r="I3298" s="15">
        <v>5130.0431235200003</v>
      </c>
    </row>
    <row r="3299" spans="1:9" x14ac:dyDescent="0.35">
      <c r="A3299" s="19">
        <v>44114</v>
      </c>
      <c r="B3299" t="s">
        <v>3310</v>
      </c>
      <c r="C3299" s="9">
        <v>17.382069000000001</v>
      </c>
      <c r="D3299" s="9">
        <v>59.99</v>
      </c>
      <c r="E3299" s="9">
        <v>60</v>
      </c>
      <c r="F3299" s="17">
        <v>60.024999999999999</v>
      </c>
      <c r="G3299" s="17">
        <v>59.975000000000001</v>
      </c>
      <c r="H3299" s="10">
        <v>0.56840157000000002</v>
      </c>
      <c r="I3299" s="9">
        <v>5130.7826248800002</v>
      </c>
    </row>
    <row r="3300" spans="1:9" x14ac:dyDescent="0.35">
      <c r="A3300" s="23">
        <v>44114</v>
      </c>
      <c r="B3300" s="14" t="s">
        <v>3311</v>
      </c>
      <c r="C3300" s="15">
        <v>17.385390999999998</v>
      </c>
      <c r="D3300" s="15">
        <v>59.99</v>
      </c>
      <c r="E3300" s="15">
        <v>60</v>
      </c>
      <c r="F3300" s="36">
        <v>60.024999999999999</v>
      </c>
      <c r="G3300" s="36">
        <v>59.975000000000001</v>
      </c>
      <c r="H3300" s="16">
        <v>0.56840126000000002</v>
      </c>
      <c r="I3300" s="15">
        <v>5130.2628587199997</v>
      </c>
    </row>
    <row r="3301" spans="1:9" x14ac:dyDescent="0.35">
      <c r="A3301" s="19">
        <v>44114</v>
      </c>
      <c r="B3301" t="s">
        <v>3312</v>
      </c>
      <c r="C3301" s="9">
        <v>17.394855</v>
      </c>
      <c r="D3301" s="9">
        <v>59.99</v>
      </c>
      <c r="E3301" s="9">
        <v>60</v>
      </c>
      <c r="F3301" s="17">
        <v>60.024999999999999</v>
      </c>
      <c r="G3301" s="17">
        <v>59.975000000000001</v>
      </c>
      <c r="H3301" s="10">
        <v>0.56840095999999996</v>
      </c>
      <c r="I3301" s="9">
        <v>5129.7626531000005</v>
      </c>
    </row>
    <row r="3302" spans="1:9" x14ac:dyDescent="0.35">
      <c r="A3302" s="23">
        <v>44114</v>
      </c>
      <c r="B3302" s="14" t="s">
        <v>3313</v>
      </c>
      <c r="C3302" s="15">
        <v>17.399336000000002</v>
      </c>
      <c r="D3302" s="15">
        <v>59.99</v>
      </c>
      <c r="E3302" s="15">
        <v>60</v>
      </c>
      <c r="F3302" s="36">
        <v>60.024999999999999</v>
      </c>
      <c r="G3302" s="36">
        <v>59.975000000000001</v>
      </c>
      <c r="H3302" s="16">
        <v>0.56840049999999998</v>
      </c>
      <c r="I3302" s="15">
        <v>5130.5229471599996</v>
      </c>
    </row>
    <row r="3303" spans="1:9" x14ac:dyDescent="0.35">
      <c r="A3303" s="19">
        <v>44114</v>
      </c>
      <c r="B3303" t="s">
        <v>3314</v>
      </c>
      <c r="C3303" s="9">
        <v>17.397265999999998</v>
      </c>
      <c r="D3303" s="9">
        <v>59.99</v>
      </c>
      <c r="E3303" s="9">
        <v>60</v>
      </c>
      <c r="F3303" s="17">
        <v>60.024999999999999</v>
      </c>
      <c r="G3303" s="17">
        <v>59.975000000000001</v>
      </c>
      <c r="H3303" s="10">
        <v>0.56840018999999997</v>
      </c>
      <c r="I3303" s="9">
        <v>5130.36271502</v>
      </c>
    </row>
    <row r="3304" spans="1:9" x14ac:dyDescent="0.35">
      <c r="A3304" s="23">
        <v>44114</v>
      </c>
      <c r="B3304" s="14" t="s">
        <v>3315</v>
      </c>
      <c r="C3304" s="15">
        <v>17.396387000000001</v>
      </c>
      <c r="D3304" s="15">
        <v>59.99</v>
      </c>
      <c r="E3304" s="15">
        <v>60</v>
      </c>
      <c r="F3304" s="36">
        <v>60.024999999999999</v>
      </c>
      <c r="G3304" s="36">
        <v>59.975000000000001</v>
      </c>
      <c r="H3304" s="16">
        <v>0.56839989000000002</v>
      </c>
      <c r="I3304" s="15">
        <v>5130.2025342200004</v>
      </c>
    </row>
    <row r="3305" spans="1:9" x14ac:dyDescent="0.35">
      <c r="A3305" s="19">
        <v>44114</v>
      </c>
      <c r="B3305" t="s">
        <v>3316</v>
      </c>
      <c r="C3305" s="9">
        <v>17.402044</v>
      </c>
      <c r="D3305" s="9">
        <v>59.99</v>
      </c>
      <c r="E3305" s="9">
        <v>60</v>
      </c>
      <c r="F3305" s="17">
        <v>60.024999999999999</v>
      </c>
      <c r="G3305" s="17">
        <v>59.975000000000001</v>
      </c>
      <c r="H3305" s="10">
        <v>0.56839972999999999</v>
      </c>
      <c r="I3305" s="9">
        <v>5130.0227415400004</v>
      </c>
    </row>
    <row r="3306" spans="1:9" x14ac:dyDescent="0.35">
      <c r="A3306" s="23">
        <v>44114</v>
      </c>
      <c r="B3306" s="14" t="s">
        <v>3317</v>
      </c>
      <c r="C3306" s="15">
        <v>17.407686000000002</v>
      </c>
      <c r="D3306" s="15">
        <v>59.99</v>
      </c>
      <c r="E3306" s="15">
        <v>60</v>
      </c>
      <c r="F3306" s="36">
        <v>60.024999999999999</v>
      </c>
      <c r="G3306" s="36">
        <v>59.975000000000001</v>
      </c>
      <c r="H3306" s="16">
        <v>0.56839951</v>
      </c>
      <c r="I3306" s="15">
        <v>5129.8828913799998</v>
      </c>
    </row>
    <row r="3307" spans="1:9" x14ac:dyDescent="0.35">
      <c r="A3307" s="19">
        <v>44114</v>
      </c>
      <c r="B3307" t="s">
        <v>3318</v>
      </c>
      <c r="C3307" s="9">
        <v>17.412123000000001</v>
      </c>
      <c r="D3307" s="9">
        <v>59.99</v>
      </c>
      <c r="E3307" s="9">
        <v>60</v>
      </c>
      <c r="F3307" s="17">
        <v>60.024999999999999</v>
      </c>
      <c r="G3307" s="17">
        <v>59.975000000000001</v>
      </c>
      <c r="H3307" s="10">
        <v>0.56839919999999999</v>
      </c>
      <c r="I3307" s="9">
        <v>5129.6627968000003</v>
      </c>
    </row>
    <row r="3308" spans="1:9" x14ac:dyDescent="0.35">
      <c r="A3308" s="23">
        <v>44114</v>
      </c>
      <c r="B3308" s="14" t="s">
        <v>3319</v>
      </c>
      <c r="C3308" s="15">
        <v>17.420031000000002</v>
      </c>
      <c r="D3308" s="15">
        <v>59.99</v>
      </c>
      <c r="E3308" s="15">
        <v>60</v>
      </c>
      <c r="F3308" s="36">
        <v>60.024999999999999</v>
      </c>
      <c r="G3308" s="36">
        <v>59.975000000000001</v>
      </c>
      <c r="H3308" s="16">
        <v>0.56839874000000001</v>
      </c>
      <c r="I3308" s="15">
        <v>5129.6028316799993</v>
      </c>
    </row>
    <row r="3309" spans="1:9" x14ac:dyDescent="0.35">
      <c r="A3309" s="19">
        <v>44114</v>
      </c>
      <c r="B3309" t="s">
        <v>3320</v>
      </c>
      <c r="C3309" s="9">
        <v>17.422917999999999</v>
      </c>
      <c r="D3309" s="9">
        <v>59.99</v>
      </c>
      <c r="E3309" s="9">
        <v>60</v>
      </c>
      <c r="F3309" s="17">
        <v>60.024999999999999</v>
      </c>
      <c r="G3309" s="17">
        <v>59.975000000000001</v>
      </c>
      <c r="H3309" s="10">
        <v>0.56839843999999995</v>
      </c>
      <c r="I3309" s="9">
        <v>5129.9827990200001</v>
      </c>
    </row>
    <row r="3310" spans="1:9" x14ac:dyDescent="0.35">
      <c r="A3310" s="23">
        <v>44114</v>
      </c>
      <c r="B3310" s="14" t="s">
        <v>3321</v>
      </c>
      <c r="C3310" s="15">
        <v>17.42135</v>
      </c>
      <c r="D3310" s="15">
        <v>59.99</v>
      </c>
      <c r="E3310" s="15">
        <v>60</v>
      </c>
      <c r="F3310" s="36">
        <v>60.024999999999999</v>
      </c>
      <c r="G3310" s="36">
        <v>59.975000000000001</v>
      </c>
      <c r="H3310" s="16">
        <v>0.56839806000000004</v>
      </c>
      <c r="I3310" s="15">
        <v>5129.9029139799995</v>
      </c>
    </row>
    <row r="3311" spans="1:9" x14ac:dyDescent="0.35">
      <c r="A3311" s="19">
        <v>44114</v>
      </c>
      <c r="B3311" t="s">
        <v>3322</v>
      </c>
      <c r="C3311" s="9">
        <v>17.424934</v>
      </c>
      <c r="D3311" s="9">
        <v>59.99</v>
      </c>
      <c r="E3311" s="9">
        <v>60</v>
      </c>
      <c r="F3311" s="17">
        <v>60.024999999999999</v>
      </c>
      <c r="G3311" s="17">
        <v>59.975000000000001</v>
      </c>
      <c r="H3311" s="10">
        <v>0.56839790000000001</v>
      </c>
      <c r="I3311" s="9">
        <v>5129.3827370999998</v>
      </c>
    </row>
    <row r="3312" spans="1:9" x14ac:dyDescent="0.35">
      <c r="A3312" s="23">
        <v>44114</v>
      </c>
      <c r="B3312" s="14" t="s">
        <v>3323</v>
      </c>
      <c r="C3312" s="15">
        <v>17.428984</v>
      </c>
      <c r="D3312" s="15">
        <v>59.99</v>
      </c>
      <c r="E3312" s="15">
        <v>60</v>
      </c>
      <c r="F3312" s="36">
        <v>60.024999999999999</v>
      </c>
      <c r="G3312" s="36">
        <v>59.975000000000001</v>
      </c>
      <c r="H3312" s="16">
        <v>0.56839766999999997</v>
      </c>
      <c r="I3312" s="15">
        <v>5129.1625911800002</v>
      </c>
    </row>
    <row r="3313" spans="1:9" x14ac:dyDescent="0.35">
      <c r="A3313" s="19">
        <v>44114</v>
      </c>
      <c r="B3313" t="s">
        <v>3324</v>
      </c>
      <c r="C3313" s="9">
        <v>17.433432</v>
      </c>
      <c r="D3313" s="9">
        <v>59.99</v>
      </c>
      <c r="E3313" s="9">
        <v>60</v>
      </c>
      <c r="F3313" s="17">
        <v>60.024999999999999</v>
      </c>
      <c r="G3313" s="17">
        <v>59.975000000000001</v>
      </c>
      <c r="H3313" s="10">
        <v>0.56839748000000001</v>
      </c>
      <c r="I3313" s="9">
        <v>5129.1426199199996</v>
      </c>
    </row>
    <row r="3314" spans="1:9" x14ac:dyDescent="0.35">
      <c r="A3314" s="23">
        <v>44114</v>
      </c>
      <c r="B3314" s="14" t="s">
        <v>3325</v>
      </c>
      <c r="C3314" s="15">
        <v>17.440863</v>
      </c>
      <c r="D3314" s="15">
        <v>59.99</v>
      </c>
      <c r="E3314" s="15">
        <v>60</v>
      </c>
      <c r="F3314" s="36">
        <v>60.024999999999999</v>
      </c>
      <c r="G3314" s="36">
        <v>59.975000000000001</v>
      </c>
      <c r="H3314" s="16">
        <v>0.56839702999999997</v>
      </c>
      <c r="I3314" s="15">
        <v>5129.4630328599997</v>
      </c>
    </row>
    <row r="3315" spans="1:9" x14ac:dyDescent="0.35">
      <c r="A3315" s="19">
        <v>44114</v>
      </c>
      <c r="B3315" t="s">
        <v>3326</v>
      </c>
      <c r="C3315" s="9">
        <v>17.447486999999999</v>
      </c>
      <c r="D3315" s="9">
        <v>59.99</v>
      </c>
      <c r="E3315" s="9">
        <v>60</v>
      </c>
      <c r="F3315" s="17">
        <v>60.024999999999999</v>
      </c>
      <c r="G3315" s="17">
        <v>59.975000000000001</v>
      </c>
      <c r="H3315" s="10">
        <v>0.56839671999999997</v>
      </c>
      <c r="I3315" s="9">
        <v>5129.6424148199994</v>
      </c>
    </row>
    <row r="3316" spans="1:9" x14ac:dyDescent="0.35">
      <c r="A3316" s="23">
        <v>44114</v>
      </c>
      <c r="B3316" s="14" t="s">
        <v>3327</v>
      </c>
      <c r="C3316" s="15">
        <v>17.453240999999998</v>
      </c>
      <c r="D3316" s="15">
        <v>59.99</v>
      </c>
      <c r="E3316" s="15">
        <v>60</v>
      </c>
      <c r="F3316" s="36">
        <v>60.024999999999999</v>
      </c>
      <c r="G3316" s="36">
        <v>59.975000000000001</v>
      </c>
      <c r="H3316" s="16">
        <v>0.56839625999999999</v>
      </c>
      <c r="I3316" s="15">
        <v>5128.9827985000002</v>
      </c>
    </row>
    <row r="3317" spans="1:9" x14ac:dyDescent="0.35">
      <c r="A3317" s="19">
        <v>44114</v>
      </c>
      <c r="B3317" t="s">
        <v>3328</v>
      </c>
      <c r="C3317" s="9">
        <v>17.456284</v>
      </c>
      <c r="D3317" s="9">
        <v>59.99</v>
      </c>
      <c r="E3317" s="9">
        <v>60</v>
      </c>
      <c r="F3317" s="17">
        <v>60.024999999999999</v>
      </c>
      <c r="G3317" s="17">
        <v>59.975000000000001</v>
      </c>
      <c r="H3317" s="10">
        <v>0.56839607000000003</v>
      </c>
      <c r="I3317" s="9">
        <v>5128.44306108</v>
      </c>
    </row>
    <row r="3318" spans="1:9" x14ac:dyDescent="0.35">
      <c r="A3318" s="23">
        <v>44114</v>
      </c>
      <c r="B3318" s="14" t="s">
        <v>3329</v>
      </c>
      <c r="C3318" s="15">
        <v>17.456581</v>
      </c>
      <c r="D3318" s="15">
        <v>59.99</v>
      </c>
      <c r="E3318" s="15">
        <v>60</v>
      </c>
      <c r="F3318" s="36">
        <v>60.024999999999999</v>
      </c>
      <c r="G3318" s="36">
        <v>59.975000000000001</v>
      </c>
      <c r="H3318" s="16">
        <v>0.56839583999999999</v>
      </c>
      <c r="I3318" s="15">
        <v>5128.8425889599994</v>
      </c>
    </row>
    <row r="3319" spans="1:9" x14ac:dyDescent="0.35">
      <c r="A3319" s="19">
        <v>44114</v>
      </c>
      <c r="B3319" t="s">
        <v>3330</v>
      </c>
      <c r="C3319" s="9">
        <v>17.458364</v>
      </c>
      <c r="D3319" s="9">
        <v>59.99</v>
      </c>
      <c r="E3319" s="9">
        <v>60</v>
      </c>
      <c r="F3319" s="17">
        <v>60.024999999999999</v>
      </c>
      <c r="G3319" s="17">
        <v>59.975000000000001</v>
      </c>
      <c r="H3319" s="10">
        <v>0.56839569000000001</v>
      </c>
      <c r="I3319" s="9">
        <v>5128.3627653200001</v>
      </c>
    </row>
    <row r="3320" spans="1:9" x14ac:dyDescent="0.35">
      <c r="A3320" s="23">
        <v>44114</v>
      </c>
      <c r="B3320" s="14" t="s">
        <v>3331</v>
      </c>
      <c r="C3320" s="15">
        <v>17.456793000000001</v>
      </c>
      <c r="D3320" s="15">
        <v>59.99</v>
      </c>
      <c r="E3320" s="15">
        <v>60</v>
      </c>
      <c r="F3320" s="36">
        <v>60.024999999999999</v>
      </c>
      <c r="G3320" s="36">
        <v>59.975000000000001</v>
      </c>
      <c r="H3320" s="16">
        <v>0.56839530999999999</v>
      </c>
      <c r="I3320" s="15">
        <v>5128.44306108</v>
      </c>
    </row>
    <row r="3321" spans="1:9" x14ac:dyDescent="0.35">
      <c r="A3321" s="19">
        <v>44114</v>
      </c>
      <c r="B3321" t="s">
        <v>3332</v>
      </c>
      <c r="C3321" s="9">
        <v>17.451605000000001</v>
      </c>
      <c r="D3321" s="9">
        <v>59.99</v>
      </c>
      <c r="E3321" s="9">
        <v>60</v>
      </c>
      <c r="F3321" s="17">
        <v>60.024999999999999</v>
      </c>
      <c r="G3321" s="17">
        <v>59.975000000000001</v>
      </c>
      <c r="H3321" s="10">
        <v>0.56839499999999998</v>
      </c>
      <c r="I3321" s="9">
        <v>5128.6224430399998</v>
      </c>
    </row>
    <row r="3322" spans="1:9" x14ac:dyDescent="0.35">
      <c r="A3322" s="23">
        <v>44114</v>
      </c>
      <c r="B3322" s="14" t="s">
        <v>3333</v>
      </c>
      <c r="C3322" s="15">
        <v>17.447969000000001</v>
      </c>
      <c r="D3322" s="15">
        <v>59.99</v>
      </c>
      <c r="E3322" s="15">
        <v>60</v>
      </c>
      <c r="F3322" s="36">
        <v>60.024999999999999</v>
      </c>
      <c r="G3322" s="36">
        <v>59.975000000000001</v>
      </c>
      <c r="H3322" s="16">
        <v>0.56839455000000005</v>
      </c>
      <c r="I3322" s="15">
        <v>5128.44306108</v>
      </c>
    </row>
    <row r="3323" spans="1:9" x14ac:dyDescent="0.35">
      <c r="A3323" s="19">
        <v>44114</v>
      </c>
      <c r="B3323" t="s">
        <v>3334</v>
      </c>
      <c r="C3323" s="9">
        <v>17.445596999999999</v>
      </c>
      <c r="D3323" s="9">
        <v>59.99</v>
      </c>
      <c r="E3323" s="9">
        <v>60</v>
      </c>
      <c r="F3323" s="17">
        <v>60.024999999999999</v>
      </c>
      <c r="G3323" s="17">
        <v>59.975000000000001</v>
      </c>
      <c r="H3323" s="10">
        <v>0.56839428000000003</v>
      </c>
      <c r="I3323" s="9">
        <v>5128.4830035999994</v>
      </c>
    </row>
    <row r="3324" spans="1:9" x14ac:dyDescent="0.35">
      <c r="A3324" s="23">
        <v>44114</v>
      </c>
      <c r="B3324" s="14" t="s">
        <v>3335</v>
      </c>
      <c r="C3324" s="15">
        <v>17.443391999999999</v>
      </c>
      <c r="D3324" s="15">
        <v>59.99</v>
      </c>
      <c r="E3324" s="15">
        <v>60</v>
      </c>
      <c r="F3324" s="36">
        <v>60.024999999999999</v>
      </c>
      <c r="G3324" s="36">
        <v>59.975000000000001</v>
      </c>
      <c r="H3324" s="16">
        <v>0.56839404999999998</v>
      </c>
      <c r="I3324" s="15">
        <v>5128.9428559799999</v>
      </c>
    </row>
    <row r="3325" spans="1:9" x14ac:dyDescent="0.35">
      <c r="A3325" s="19">
        <v>44114</v>
      </c>
      <c r="B3325" t="s">
        <v>3336</v>
      </c>
      <c r="C3325" s="9">
        <v>17.441400999999999</v>
      </c>
      <c r="D3325" s="9">
        <v>59.99</v>
      </c>
      <c r="E3325" s="9">
        <v>60</v>
      </c>
      <c r="F3325" s="17">
        <v>60.024999999999999</v>
      </c>
      <c r="G3325" s="17">
        <v>59.975000000000001</v>
      </c>
      <c r="H3325" s="10">
        <v>0.56839390000000001</v>
      </c>
      <c r="I3325" s="9">
        <v>5128.9827985000002</v>
      </c>
    </row>
    <row r="3326" spans="1:9" x14ac:dyDescent="0.35">
      <c r="A3326" s="23">
        <v>44114</v>
      </c>
      <c r="B3326" s="14" t="s">
        <v>3337</v>
      </c>
      <c r="C3326" s="15">
        <v>17.439657</v>
      </c>
      <c r="D3326" s="15">
        <v>59.99</v>
      </c>
      <c r="E3326" s="15">
        <v>60</v>
      </c>
      <c r="F3326" s="36">
        <v>60.024999999999999</v>
      </c>
      <c r="G3326" s="36">
        <v>59.975000000000001</v>
      </c>
      <c r="H3326" s="16">
        <v>0.56839362999999998</v>
      </c>
      <c r="I3326" s="15">
        <v>5128.2025331800005</v>
      </c>
    </row>
    <row r="3327" spans="1:9" x14ac:dyDescent="0.35">
      <c r="A3327" s="19">
        <v>44114</v>
      </c>
      <c r="B3327" t="s">
        <v>3338</v>
      </c>
      <c r="C3327" s="9">
        <v>17.437973</v>
      </c>
      <c r="D3327" s="9">
        <v>59.99</v>
      </c>
      <c r="E3327" s="9">
        <v>60</v>
      </c>
      <c r="F3327" s="17">
        <v>60.024999999999999</v>
      </c>
      <c r="G3327" s="17">
        <v>59.975000000000001</v>
      </c>
      <c r="H3327" s="10">
        <v>0.56839333000000003</v>
      </c>
      <c r="I3327" s="9">
        <v>5128.2225044400002</v>
      </c>
    </row>
    <row r="3328" spans="1:9" x14ac:dyDescent="0.35">
      <c r="A3328" s="23">
        <v>44114</v>
      </c>
      <c r="B3328" s="14" t="s">
        <v>3339</v>
      </c>
      <c r="C3328" s="15">
        <v>17.434056999999999</v>
      </c>
      <c r="D3328" s="15">
        <v>59.99</v>
      </c>
      <c r="E3328" s="15">
        <v>60</v>
      </c>
      <c r="F3328" s="36">
        <v>60.024999999999999</v>
      </c>
      <c r="G3328" s="36">
        <v>59.975000000000001</v>
      </c>
      <c r="H3328" s="16">
        <v>0.56839287000000005</v>
      </c>
      <c r="I3328" s="15">
        <v>5128.5229461199997</v>
      </c>
    </row>
    <row r="3329" spans="1:9" x14ac:dyDescent="0.35">
      <c r="A3329" s="19">
        <v>44114</v>
      </c>
      <c r="B3329" t="s">
        <v>3340</v>
      </c>
      <c r="C3329" s="9">
        <v>17.429946999999999</v>
      </c>
      <c r="D3329" s="9">
        <v>59.99</v>
      </c>
      <c r="E3329" s="9">
        <v>60</v>
      </c>
      <c r="F3329" s="17">
        <v>60.024999999999999</v>
      </c>
      <c r="G3329" s="17">
        <v>59.975000000000001</v>
      </c>
      <c r="H3329" s="10">
        <v>0.56839256000000005</v>
      </c>
      <c r="I3329" s="9">
        <v>5128.8226176999997</v>
      </c>
    </row>
    <row r="3330" spans="1:9" x14ac:dyDescent="0.35">
      <c r="A3330" s="23">
        <v>44114</v>
      </c>
      <c r="B3330" s="14" t="s">
        <v>3341</v>
      </c>
      <c r="C3330" s="15">
        <v>17.429252999999999</v>
      </c>
      <c r="D3330" s="15">
        <v>59.99</v>
      </c>
      <c r="E3330" s="15">
        <v>60</v>
      </c>
      <c r="F3330" s="36">
        <v>60.024999999999999</v>
      </c>
      <c r="G3330" s="36">
        <v>59.975000000000001</v>
      </c>
      <c r="H3330" s="16">
        <v>0.56839222</v>
      </c>
      <c r="I3330" s="15">
        <v>5128.3427940599995</v>
      </c>
    </row>
    <row r="3331" spans="1:9" x14ac:dyDescent="0.35">
      <c r="A3331" s="19">
        <v>44114</v>
      </c>
      <c r="B3331" t="s">
        <v>3342</v>
      </c>
      <c r="C3331" s="9">
        <v>17.429962</v>
      </c>
      <c r="D3331" s="9">
        <v>59.99</v>
      </c>
      <c r="E3331" s="9">
        <v>60</v>
      </c>
      <c r="F3331" s="17">
        <v>60.024999999999999</v>
      </c>
      <c r="G3331" s="17">
        <v>59.975000000000001</v>
      </c>
      <c r="H3331" s="10">
        <v>0.56839207000000003</v>
      </c>
      <c r="I3331" s="9">
        <v>5128.4226791000001</v>
      </c>
    </row>
    <row r="3332" spans="1:9" x14ac:dyDescent="0.35">
      <c r="A3332" s="23">
        <v>44114</v>
      </c>
      <c r="B3332" s="14" t="s">
        <v>3343</v>
      </c>
      <c r="C3332" s="15">
        <v>17.428695999999999</v>
      </c>
      <c r="D3332" s="15">
        <v>59.99</v>
      </c>
      <c r="E3332" s="15">
        <v>60</v>
      </c>
      <c r="F3332" s="36">
        <v>60.024999999999999</v>
      </c>
      <c r="G3332" s="36">
        <v>59.975000000000001</v>
      </c>
      <c r="H3332" s="16">
        <v>0.56839183999999998</v>
      </c>
      <c r="I3332" s="15">
        <v>5129.1426199199996</v>
      </c>
    </row>
    <row r="3333" spans="1:9" x14ac:dyDescent="0.35">
      <c r="A3333" s="19">
        <v>44114</v>
      </c>
      <c r="B3333" t="s">
        <v>3344</v>
      </c>
      <c r="C3333" s="9">
        <v>17.422277000000001</v>
      </c>
      <c r="D3333" s="9">
        <v>59.99</v>
      </c>
      <c r="E3333" s="9">
        <v>60</v>
      </c>
      <c r="F3333" s="17">
        <v>60.024999999999999</v>
      </c>
      <c r="G3333" s="17">
        <v>59.975000000000001</v>
      </c>
      <c r="H3333" s="10">
        <v>0.56839156999999996</v>
      </c>
      <c r="I3333" s="9">
        <v>5129.2828294599994</v>
      </c>
    </row>
    <row r="3334" spans="1:9" x14ac:dyDescent="0.35">
      <c r="A3334" s="23">
        <v>44114</v>
      </c>
      <c r="B3334" s="14" t="s">
        <v>3345</v>
      </c>
      <c r="C3334" s="15">
        <v>17.412413000000001</v>
      </c>
      <c r="D3334" s="15">
        <v>59.99</v>
      </c>
      <c r="E3334" s="15">
        <v>60</v>
      </c>
      <c r="F3334" s="36">
        <v>60.024999999999999</v>
      </c>
      <c r="G3334" s="36">
        <v>59.975000000000001</v>
      </c>
      <c r="H3334" s="16">
        <v>0.56839110999999998</v>
      </c>
      <c r="I3334" s="15">
        <v>5129.2225049600002</v>
      </c>
    </row>
    <row r="3335" spans="1:9" x14ac:dyDescent="0.35">
      <c r="A3335" s="19">
        <v>44114</v>
      </c>
      <c r="B3335" t="s">
        <v>3346</v>
      </c>
      <c r="C3335" s="9">
        <v>17.404537000000001</v>
      </c>
      <c r="D3335" s="9">
        <v>59.99</v>
      </c>
      <c r="E3335" s="9">
        <v>60</v>
      </c>
      <c r="F3335" s="17">
        <v>60.024999999999999</v>
      </c>
      <c r="G3335" s="17">
        <v>59.975000000000001</v>
      </c>
      <c r="H3335" s="10">
        <v>0.56839081000000002</v>
      </c>
      <c r="I3335" s="9">
        <v>5128.74268132</v>
      </c>
    </row>
    <row r="3336" spans="1:9" x14ac:dyDescent="0.35">
      <c r="A3336" s="23">
        <v>44114</v>
      </c>
      <c r="B3336" s="14" t="s">
        <v>3347</v>
      </c>
      <c r="C3336" s="15">
        <v>17.400456999999999</v>
      </c>
      <c r="D3336" s="15">
        <v>59.99</v>
      </c>
      <c r="E3336" s="15">
        <v>60</v>
      </c>
      <c r="F3336" s="36">
        <v>60.024999999999999</v>
      </c>
      <c r="G3336" s="36">
        <v>59.975000000000001</v>
      </c>
      <c r="H3336" s="16">
        <v>0.56839039000000002</v>
      </c>
      <c r="I3336" s="15">
        <v>5129.0227410199996</v>
      </c>
    </row>
    <row r="3337" spans="1:9" x14ac:dyDescent="0.35">
      <c r="A3337" s="19">
        <v>44114</v>
      </c>
      <c r="B3337" t="s">
        <v>3348</v>
      </c>
      <c r="C3337" s="9">
        <v>17.394268</v>
      </c>
      <c r="D3337" s="9">
        <v>59.99</v>
      </c>
      <c r="E3337" s="9">
        <v>60</v>
      </c>
      <c r="F3337" s="17">
        <v>60.024999999999999</v>
      </c>
      <c r="G3337" s="17">
        <v>59.975000000000001</v>
      </c>
      <c r="H3337" s="10">
        <v>0.56839024000000005</v>
      </c>
      <c r="I3337" s="9">
        <v>5129.2225049600002</v>
      </c>
    </row>
    <row r="3338" spans="1:9" x14ac:dyDescent="0.35">
      <c r="A3338" s="23">
        <v>44114</v>
      </c>
      <c r="B3338" s="14" t="s">
        <v>3349</v>
      </c>
      <c r="C3338" s="15">
        <v>17.387421</v>
      </c>
      <c r="D3338" s="15">
        <v>59.99</v>
      </c>
      <c r="E3338" s="15">
        <v>60</v>
      </c>
      <c r="F3338" s="36">
        <v>60.024999999999999</v>
      </c>
      <c r="G3338" s="36">
        <v>59.975000000000001</v>
      </c>
      <c r="H3338" s="16">
        <v>0.56839001</v>
      </c>
      <c r="I3338" s="15">
        <v>5129.5628891599999</v>
      </c>
    </row>
    <row r="3339" spans="1:9" x14ac:dyDescent="0.35">
      <c r="A3339" s="19">
        <v>44114</v>
      </c>
      <c r="B3339" t="s">
        <v>3350</v>
      </c>
      <c r="C3339" s="9">
        <v>17.386514999999999</v>
      </c>
      <c r="D3339" s="9">
        <v>59.99</v>
      </c>
      <c r="E3339" s="9">
        <v>60</v>
      </c>
      <c r="F3339" s="17">
        <v>60.024999999999999</v>
      </c>
      <c r="G3339" s="17">
        <v>59.975000000000001</v>
      </c>
      <c r="H3339" s="10">
        <v>0.56838984999999997</v>
      </c>
      <c r="I3339" s="9">
        <v>5129.0827061400005</v>
      </c>
    </row>
    <row r="3340" spans="1:9" x14ac:dyDescent="0.35">
      <c r="A3340" s="23">
        <v>44114</v>
      </c>
      <c r="B3340" s="14" t="s">
        <v>3351</v>
      </c>
      <c r="C3340" s="15">
        <v>17.384903000000001</v>
      </c>
      <c r="D3340" s="15">
        <v>59.99</v>
      </c>
      <c r="E3340" s="15">
        <v>60</v>
      </c>
      <c r="F3340" s="36">
        <v>60.024999999999999</v>
      </c>
      <c r="G3340" s="36">
        <v>59.975000000000001</v>
      </c>
      <c r="H3340" s="16">
        <v>0.56838940000000004</v>
      </c>
      <c r="I3340" s="15">
        <v>5129.0623241599997</v>
      </c>
    </row>
    <row r="3341" spans="1:9" x14ac:dyDescent="0.35">
      <c r="A3341" s="19">
        <v>44114</v>
      </c>
      <c r="B3341" t="s">
        <v>3352</v>
      </c>
      <c r="C3341" s="9">
        <v>17.379225000000002</v>
      </c>
      <c r="D3341" s="9">
        <v>59.99</v>
      </c>
      <c r="E3341" s="9">
        <v>60</v>
      </c>
      <c r="F3341" s="17">
        <v>60.024999999999999</v>
      </c>
      <c r="G3341" s="17">
        <v>59.975000000000001</v>
      </c>
      <c r="H3341" s="10">
        <v>0.56838909000000004</v>
      </c>
      <c r="I3341" s="9">
        <v>5129.9029139799995</v>
      </c>
    </row>
    <row r="3342" spans="1:9" x14ac:dyDescent="0.35">
      <c r="A3342" s="23">
        <v>44114</v>
      </c>
      <c r="B3342" s="14" t="s">
        <v>3353</v>
      </c>
      <c r="C3342" s="15">
        <v>17.373356000000001</v>
      </c>
      <c r="D3342" s="15">
        <v>59.99</v>
      </c>
      <c r="E3342" s="15">
        <v>60</v>
      </c>
      <c r="F3342" s="36">
        <v>60.024999999999999</v>
      </c>
      <c r="G3342" s="36">
        <v>59.975000000000001</v>
      </c>
      <c r="H3342" s="16">
        <v>0.56838862999999995</v>
      </c>
      <c r="I3342" s="15">
        <v>5129.7027393200005</v>
      </c>
    </row>
    <row r="3343" spans="1:9" x14ac:dyDescent="0.35">
      <c r="A3343" s="19">
        <v>44114</v>
      </c>
      <c r="B3343" t="s">
        <v>3354</v>
      </c>
      <c r="C3343" s="9">
        <v>17.369143000000001</v>
      </c>
      <c r="D3343" s="9">
        <v>59.99</v>
      </c>
      <c r="E3343" s="9">
        <v>60</v>
      </c>
      <c r="F3343" s="17">
        <v>60.024999999999999</v>
      </c>
      <c r="G3343" s="17">
        <v>59.975000000000001</v>
      </c>
      <c r="H3343" s="10">
        <v>0.56838840000000002</v>
      </c>
      <c r="I3343" s="9">
        <v>5129.4430616</v>
      </c>
    </row>
    <row r="3344" spans="1:9" x14ac:dyDescent="0.35">
      <c r="A3344" s="23">
        <v>44114</v>
      </c>
      <c r="B3344" s="14" t="s">
        <v>3355</v>
      </c>
      <c r="C3344" s="15">
        <v>17.368905999999999</v>
      </c>
      <c r="D3344" s="15">
        <v>59.99</v>
      </c>
      <c r="E3344" s="15">
        <v>60</v>
      </c>
      <c r="F3344" s="36">
        <v>60.024999999999999</v>
      </c>
      <c r="G3344" s="36">
        <v>59.975000000000001</v>
      </c>
      <c r="H3344" s="16">
        <v>0.56838818000000002</v>
      </c>
      <c r="I3344" s="15">
        <v>5129.3827370999998</v>
      </c>
    </row>
    <row r="3345" spans="1:9" x14ac:dyDescent="0.35">
      <c r="A3345" s="19">
        <v>44114</v>
      </c>
      <c r="B3345" t="s">
        <v>3356</v>
      </c>
      <c r="C3345" s="9">
        <v>17.366776999999999</v>
      </c>
      <c r="D3345" s="9">
        <v>59.99</v>
      </c>
      <c r="E3345" s="9">
        <v>60</v>
      </c>
      <c r="F3345" s="17">
        <v>60.024999999999999</v>
      </c>
      <c r="G3345" s="17">
        <v>59.975000000000001</v>
      </c>
      <c r="H3345" s="10">
        <v>0.56838801999999999</v>
      </c>
      <c r="I3345" s="9">
        <v>5129.8828913799998</v>
      </c>
    </row>
    <row r="3346" spans="1:9" x14ac:dyDescent="0.35">
      <c r="A3346" s="23">
        <v>44114</v>
      </c>
      <c r="B3346" s="14" t="s">
        <v>3357</v>
      </c>
      <c r="C3346" s="15">
        <v>17.359210999999998</v>
      </c>
      <c r="D3346" s="15">
        <v>59.99</v>
      </c>
      <c r="E3346" s="15">
        <v>60</v>
      </c>
      <c r="F3346" s="36">
        <v>60.024999999999999</v>
      </c>
      <c r="G3346" s="36">
        <v>59.975000000000001</v>
      </c>
      <c r="H3346" s="16">
        <v>0.56838767999999995</v>
      </c>
      <c r="I3346" s="15">
        <v>5129.8226182199996</v>
      </c>
    </row>
    <row r="3347" spans="1:9" x14ac:dyDescent="0.35">
      <c r="A3347" s="19">
        <v>44114</v>
      </c>
      <c r="B3347" t="s">
        <v>3358</v>
      </c>
      <c r="C3347" s="9">
        <v>17.359634</v>
      </c>
      <c r="D3347" s="9">
        <v>59.99</v>
      </c>
      <c r="E3347" s="9">
        <v>60</v>
      </c>
      <c r="F3347" s="17">
        <v>60.024999999999999</v>
      </c>
      <c r="G3347" s="17">
        <v>59.975000000000001</v>
      </c>
      <c r="H3347" s="10">
        <v>0.56838736999999995</v>
      </c>
      <c r="I3347" s="9">
        <v>5129.9228852400001</v>
      </c>
    </row>
    <row r="3348" spans="1:9" x14ac:dyDescent="0.35">
      <c r="A3348" s="23">
        <v>44114</v>
      </c>
      <c r="B3348" s="14" t="s">
        <v>3359</v>
      </c>
      <c r="C3348" s="15">
        <v>17.370235000000001</v>
      </c>
      <c r="D3348" s="15">
        <v>59.99</v>
      </c>
      <c r="E3348" s="15">
        <v>60</v>
      </c>
      <c r="F3348" s="36">
        <v>60.024999999999999</v>
      </c>
      <c r="G3348" s="36">
        <v>59.975000000000001</v>
      </c>
      <c r="H3348" s="16">
        <v>0.56838692000000002</v>
      </c>
      <c r="I3348" s="15">
        <v>5130.4630333799996</v>
      </c>
    </row>
    <row r="3349" spans="1:9" x14ac:dyDescent="0.35">
      <c r="A3349" s="19">
        <v>44114</v>
      </c>
      <c r="B3349" t="s">
        <v>3360</v>
      </c>
      <c r="C3349" s="9">
        <v>17.375088000000002</v>
      </c>
      <c r="D3349" s="9">
        <v>59.99</v>
      </c>
      <c r="E3349" s="9">
        <v>60</v>
      </c>
      <c r="F3349" s="17">
        <v>60.024999999999999</v>
      </c>
      <c r="G3349" s="17">
        <v>59.975000000000001</v>
      </c>
      <c r="H3349" s="10">
        <v>0.56838661000000001</v>
      </c>
      <c r="I3349" s="9">
        <v>5130.8629206400001</v>
      </c>
    </row>
    <row r="3350" spans="1:9" x14ac:dyDescent="0.35">
      <c r="A3350" s="23">
        <v>44114</v>
      </c>
      <c r="B3350" s="14" t="s">
        <v>3361</v>
      </c>
      <c r="C3350" s="15">
        <v>17.372978</v>
      </c>
      <c r="D3350" s="15">
        <v>59.99</v>
      </c>
      <c r="E3350" s="15">
        <v>60</v>
      </c>
      <c r="F3350" s="36">
        <v>60.024999999999999</v>
      </c>
      <c r="G3350" s="36">
        <v>59.975000000000001</v>
      </c>
      <c r="H3350" s="16">
        <v>0.56838637999999997</v>
      </c>
      <c r="I3350" s="15">
        <v>5130.6424153400003</v>
      </c>
    </row>
    <row r="3351" spans="1:9" x14ac:dyDescent="0.35">
      <c r="A3351" s="19">
        <v>44114</v>
      </c>
      <c r="B3351" t="s">
        <v>3362</v>
      </c>
      <c r="C3351" s="9">
        <v>17.377367</v>
      </c>
      <c r="D3351" s="9">
        <v>59.99</v>
      </c>
      <c r="E3351" s="9">
        <v>60</v>
      </c>
      <c r="F3351" s="17">
        <v>60.024999999999999</v>
      </c>
      <c r="G3351" s="17">
        <v>59.975000000000001</v>
      </c>
      <c r="H3351" s="10">
        <v>0.56838622999999999</v>
      </c>
      <c r="I3351" s="9">
        <v>5130.36271502</v>
      </c>
    </row>
    <row r="3352" spans="1:9" x14ac:dyDescent="0.35">
      <c r="A3352" s="23">
        <v>44114</v>
      </c>
      <c r="B3352" s="14" t="s">
        <v>3363</v>
      </c>
      <c r="C3352" s="15">
        <v>17.384288999999999</v>
      </c>
      <c r="D3352" s="15">
        <v>59.99</v>
      </c>
      <c r="E3352" s="15">
        <v>60</v>
      </c>
      <c r="F3352" s="36">
        <v>60.024999999999999</v>
      </c>
      <c r="G3352" s="36">
        <v>59.975000000000001</v>
      </c>
      <c r="H3352" s="16">
        <v>0.56838599999999995</v>
      </c>
      <c r="I3352" s="15">
        <v>5130.6431854399998</v>
      </c>
    </row>
    <row r="3353" spans="1:9" x14ac:dyDescent="0.35">
      <c r="A3353" s="19">
        <v>44114</v>
      </c>
      <c r="B3353" t="s">
        <v>3364</v>
      </c>
      <c r="C3353" s="9">
        <v>17.381847</v>
      </c>
      <c r="D3353" s="9">
        <v>59.99</v>
      </c>
      <c r="E3353" s="9">
        <v>60</v>
      </c>
      <c r="F3353" s="17">
        <v>60.024999999999999</v>
      </c>
      <c r="G3353" s="17">
        <v>59.975000000000001</v>
      </c>
      <c r="H3353" s="10">
        <v>0.56838569999999999</v>
      </c>
      <c r="I3353" s="9">
        <v>5130.9428570199998</v>
      </c>
    </row>
    <row r="3354" spans="1:9" x14ac:dyDescent="0.35">
      <c r="A3354" s="23">
        <v>44114</v>
      </c>
      <c r="B3354" s="14" t="s">
        <v>3365</v>
      </c>
      <c r="C3354" s="15">
        <v>17.376719999999999</v>
      </c>
      <c r="D3354" s="15">
        <v>59.99</v>
      </c>
      <c r="E3354" s="15">
        <v>60</v>
      </c>
      <c r="F3354" s="36">
        <v>60.024999999999999</v>
      </c>
      <c r="G3354" s="36">
        <v>59.975000000000001</v>
      </c>
      <c r="H3354" s="16">
        <v>0.56838524000000001</v>
      </c>
      <c r="I3354" s="15">
        <v>5130.5429184200002</v>
      </c>
    </row>
    <row r="3355" spans="1:9" x14ac:dyDescent="0.35">
      <c r="A3355" s="19">
        <v>44114</v>
      </c>
      <c r="B3355" t="s">
        <v>3366</v>
      </c>
      <c r="C3355" s="9">
        <v>17.380056</v>
      </c>
      <c r="D3355" s="9">
        <v>59.99</v>
      </c>
      <c r="E3355" s="9">
        <v>60</v>
      </c>
      <c r="F3355" s="17">
        <v>60.024999999999999</v>
      </c>
      <c r="G3355" s="17">
        <v>59.975000000000001</v>
      </c>
      <c r="H3355" s="10">
        <v>0.56838493000000001</v>
      </c>
      <c r="I3355" s="9">
        <v>5130.60247282</v>
      </c>
    </row>
    <row r="3356" spans="1:9" x14ac:dyDescent="0.35">
      <c r="A3356" s="23">
        <v>44114</v>
      </c>
      <c r="B3356" s="14" t="s">
        <v>3367</v>
      </c>
      <c r="C3356" s="15">
        <v>17.386710999999998</v>
      </c>
      <c r="D3356" s="15">
        <v>59.99</v>
      </c>
      <c r="E3356" s="15">
        <v>60</v>
      </c>
      <c r="F3356" s="36">
        <v>60.024999999999999</v>
      </c>
      <c r="G3356" s="36">
        <v>59.975000000000001</v>
      </c>
      <c r="H3356" s="16">
        <v>0.56838454999999999</v>
      </c>
      <c r="I3356" s="15">
        <v>5130.3227724999997</v>
      </c>
    </row>
    <row r="3357" spans="1:9" x14ac:dyDescent="0.35">
      <c r="A3357" s="19">
        <v>44114</v>
      </c>
      <c r="B3357" t="s">
        <v>3368</v>
      </c>
      <c r="C3357" s="9">
        <v>17.384262</v>
      </c>
      <c r="D3357" s="9">
        <v>59.99</v>
      </c>
      <c r="E3357" s="9">
        <v>60</v>
      </c>
      <c r="F3357" s="17">
        <v>60.024999999999999</v>
      </c>
      <c r="G3357" s="17">
        <v>59.975000000000001</v>
      </c>
      <c r="H3357" s="10">
        <v>0.56838440000000001</v>
      </c>
      <c r="I3357" s="9">
        <v>5130.5029758999999</v>
      </c>
    </row>
    <row r="3358" spans="1:9" x14ac:dyDescent="0.35">
      <c r="A3358" s="23">
        <v>44114</v>
      </c>
      <c r="B3358" s="14" t="s">
        <v>3369</v>
      </c>
      <c r="C3358" s="15">
        <v>17.378401</v>
      </c>
      <c r="D3358" s="15">
        <v>59.99</v>
      </c>
      <c r="E3358" s="15">
        <v>60</v>
      </c>
      <c r="F3358" s="36">
        <v>60.024999999999999</v>
      </c>
      <c r="G3358" s="36">
        <v>59.975000000000001</v>
      </c>
      <c r="H3358" s="16">
        <v>0.56838416999999997</v>
      </c>
      <c r="I3358" s="15">
        <v>5130.9228344200001</v>
      </c>
    </row>
    <row r="3359" spans="1:9" x14ac:dyDescent="0.35">
      <c r="A3359" s="19">
        <v>44114</v>
      </c>
      <c r="B3359" t="s">
        <v>3370</v>
      </c>
      <c r="C3359" s="9">
        <v>17.381917999999999</v>
      </c>
      <c r="D3359" s="9">
        <v>59.99</v>
      </c>
      <c r="E3359" s="9">
        <v>60</v>
      </c>
      <c r="F3359" s="17">
        <v>60.024999999999999</v>
      </c>
      <c r="G3359" s="17">
        <v>59.975000000000001</v>
      </c>
      <c r="H3359" s="10">
        <v>0.56838394000000003</v>
      </c>
      <c r="I3359" s="9">
        <v>5130.8429493799995</v>
      </c>
    </row>
    <row r="3360" spans="1:9" x14ac:dyDescent="0.35">
      <c r="A3360" s="23">
        <v>44114</v>
      </c>
      <c r="B3360" s="14" t="s">
        <v>3371</v>
      </c>
      <c r="C3360" s="15">
        <v>17.391317000000001</v>
      </c>
      <c r="D3360" s="15">
        <v>59.99</v>
      </c>
      <c r="E3360" s="15">
        <v>60</v>
      </c>
      <c r="F3360" s="36">
        <v>60.024999999999999</v>
      </c>
      <c r="G3360" s="36">
        <v>59.975000000000001</v>
      </c>
      <c r="H3360" s="16">
        <v>0.56838348000000005</v>
      </c>
      <c r="I3360" s="15">
        <v>5130.6224440799997</v>
      </c>
    </row>
    <row r="3361" spans="1:9" x14ac:dyDescent="0.35">
      <c r="A3361" s="19">
        <v>44114</v>
      </c>
      <c r="B3361" t="s">
        <v>3372</v>
      </c>
      <c r="C3361" s="9">
        <v>17.397020000000001</v>
      </c>
      <c r="D3361" s="9">
        <v>59.99</v>
      </c>
      <c r="E3361" s="9">
        <v>60</v>
      </c>
      <c r="F3361" s="17">
        <v>60.024999999999999</v>
      </c>
      <c r="G3361" s="17">
        <v>59.975000000000001</v>
      </c>
      <c r="H3361" s="10">
        <v>0.56838317999999999</v>
      </c>
      <c r="I3361" s="9">
        <v>5130.2628587199997</v>
      </c>
    </row>
    <row r="3362" spans="1:9" x14ac:dyDescent="0.35">
      <c r="A3362" s="23">
        <v>44114</v>
      </c>
      <c r="B3362" s="14" t="s">
        <v>3373</v>
      </c>
      <c r="C3362" s="15">
        <v>17.393567999999998</v>
      </c>
      <c r="D3362" s="15">
        <v>59.99</v>
      </c>
      <c r="E3362" s="15">
        <v>60</v>
      </c>
      <c r="F3362" s="36">
        <v>60.024999999999999</v>
      </c>
      <c r="G3362" s="36">
        <v>59.975000000000001</v>
      </c>
      <c r="H3362" s="16">
        <v>0.56838272000000001</v>
      </c>
      <c r="I3362" s="15">
        <v>5130.6827685799999</v>
      </c>
    </row>
    <row r="3363" spans="1:9" x14ac:dyDescent="0.35">
      <c r="A3363" s="19">
        <v>44114</v>
      </c>
      <c r="B3363" t="s">
        <v>3374</v>
      </c>
      <c r="C3363" s="9">
        <v>17.387422999999998</v>
      </c>
      <c r="D3363" s="9">
        <v>59.99</v>
      </c>
      <c r="E3363" s="9">
        <v>60</v>
      </c>
      <c r="F3363" s="17">
        <v>60.024999999999999</v>
      </c>
      <c r="G3363" s="17">
        <v>59.975000000000001</v>
      </c>
      <c r="H3363" s="10">
        <v>0.56838257000000003</v>
      </c>
      <c r="I3363" s="9">
        <v>5131.2225060000001</v>
      </c>
    </row>
    <row r="3364" spans="1:9" x14ac:dyDescent="0.35">
      <c r="A3364" s="23">
        <v>44114</v>
      </c>
      <c r="B3364" s="14" t="s">
        <v>3375</v>
      </c>
      <c r="C3364" s="15">
        <v>17.388318999999999</v>
      </c>
      <c r="D3364" s="15">
        <v>59.99</v>
      </c>
      <c r="E3364" s="15">
        <v>60</v>
      </c>
      <c r="F3364" s="36">
        <v>60.024999999999999</v>
      </c>
      <c r="G3364" s="36">
        <v>59.975000000000001</v>
      </c>
      <c r="H3364" s="16">
        <v>0.56838233999999999</v>
      </c>
      <c r="I3364" s="15">
        <v>5131.3826867999996</v>
      </c>
    </row>
    <row r="3365" spans="1:9" x14ac:dyDescent="0.35">
      <c r="A3365" s="19">
        <v>44114</v>
      </c>
      <c r="B3365" t="s">
        <v>3376</v>
      </c>
      <c r="C3365" s="9">
        <v>17.393187000000001</v>
      </c>
      <c r="D3365" s="9">
        <v>59.99</v>
      </c>
      <c r="E3365" s="9">
        <v>60</v>
      </c>
      <c r="F3365" s="17">
        <v>60.024999999999999</v>
      </c>
      <c r="G3365" s="17">
        <v>59.975000000000001</v>
      </c>
      <c r="H3365" s="10">
        <v>0.56838219000000001</v>
      </c>
      <c r="I3365" s="9">
        <v>5131.6224445999997</v>
      </c>
    </row>
    <row r="3366" spans="1:9" x14ac:dyDescent="0.35">
      <c r="A3366" s="23">
        <v>44114</v>
      </c>
      <c r="B3366" s="14" t="s">
        <v>3377</v>
      </c>
      <c r="C3366" s="15">
        <v>17.394569000000001</v>
      </c>
      <c r="D3366" s="15">
        <v>59.99</v>
      </c>
      <c r="E3366" s="15">
        <v>60</v>
      </c>
      <c r="F3366" s="36">
        <v>60.024999999999999</v>
      </c>
      <c r="G3366" s="36">
        <v>59.975000000000001</v>
      </c>
      <c r="H3366" s="16">
        <v>0.56837696000000004</v>
      </c>
      <c r="I3366" s="15">
        <v>5131.6627465000001</v>
      </c>
    </row>
    <row r="3367" spans="1:9" x14ac:dyDescent="0.35">
      <c r="A3367" s="19">
        <v>44114</v>
      </c>
      <c r="B3367" t="s">
        <v>3378</v>
      </c>
      <c r="C3367" s="9">
        <v>17.390723999999999</v>
      </c>
      <c r="D3367" s="9">
        <v>59.99</v>
      </c>
      <c r="E3367" s="9">
        <v>60</v>
      </c>
      <c r="F3367" s="17">
        <v>60.024999999999999</v>
      </c>
      <c r="G3367" s="17">
        <v>59.975000000000001</v>
      </c>
      <c r="H3367" s="10">
        <v>0.56836978999999999</v>
      </c>
      <c r="I3367" s="9">
        <v>5131.2828304999994</v>
      </c>
    </row>
    <row r="3368" spans="1:9" x14ac:dyDescent="0.35">
      <c r="A3368" s="23">
        <v>44114</v>
      </c>
      <c r="B3368" s="14" t="s">
        <v>3379</v>
      </c>
      <c r="C3368" s="15">
        <v>17.386016999999999</v>
      </c>
      <c r="D3368" s="15">
        <v>59.99</v>
      </c>
      <c r="E3368" s="15">
        <v>60</v>
      </c>
      <c r="F3368" s="36">
        <v>60.024999999999999</v>
      </c>
      <c r="G3368" s="36">
        <v>59.975000000000001</v>
      </c>
      <c r="H3368" s="16">
        <v>0.56836936999999998</v>
      </c>
      <c r="I3368" s="15">
        <v>5131.0027707999998</v>
      </c>
    </row>
    <row r="3369" spans="1:9" x14ac:dyDescent="0.35">
      <c r="A3369" s="19">
        <v>44114</v>
      </c>
      <c r="B3369" t="s">
        <v>3380</v>
      </c>
      <c r="C3369" s="9">
        <v>17.383759999999999</v>
      </c>
      <c r="D3369" s="9">
        <v>59.99</v>
      </c>
      <c r="E3369" s="9">
        <v>60</v>
      </c>
      <c r="F3369" s="17">
        <v>60.024999999999999</v>
      </c>
      <c r="G3369" s="17">
        <v>59.975000000000001</v>
      </c>
      <c r="H3369" s="10">
        <v>0.56827740000000004</v>
      </c>
      <c r="I3369" s="9">
        <v>5131.6827690999999</v>
      </c>
    </row>
    <row r="3370" spans="1:9" x14ac:dyDescent="0.35">
      <c r="A3370" s="23">
        <v>44114</v>
      </c>
      <c r="B3370" s="14" t="s">
        <v>3381</v>
      </c>
      <c r="C3370" s="15">
        <v>17.385279000000001</v>
      </c>
      <c r="D3370" s="15">
        <v>59.99</v>
      </c>
      <c r="E3370" s="15">
        <v>60</v>
      </c>
      <c r="F3370" s="36">
        <v>60.024999999999999</v>
      </c>
      <c r="G3370" s="36">
        <v>59.975000000000001</v>
      </c>
      <c r="H3370" s="16">
        <v>0.56813334999999998</v>
      </c>
      <c r="I3370" s="15">
        <v>5132.0231019599996</v>
      </c>
    </row>
    <row r="3371" spans="1:9" x14ac:dyDescent="0.35">
      <c r="A3371" s="19">
        <v>44114</v>
      </c>
      <c r="B3371" t="s">
        <v>3382</v>
      </c>
      <c r="C3371" s="9">
        <v>17.391157</v>
      </c>
      <c r="D3371" s="9">
        <v>59.99</v>
      </c>
      <c r="E3371" s="9">
        <v>60</v>
      </c>
      <c r="F3371" s="17">
        <v>60.024999999999999</v>
      </c>
      <c r="G3371" s="17">
        <v>59.975000000000001</v>
      </c>
      <c r="H3371" s="10">
        <v>0.56801880000000005</v>
      </c>
      <c r="I3371" s="9">
        <v>5131.7227116200002</v>
      </c>
    </row>
    <row r="3372" spans="1:9" x14ac:dyDescent="0.35">
      <c r="A3372" s="23">
        <v>44114</v>
      </c>
      <c r="B3372" s="14" t="s">
        <v>3383</v>
      </c>
      <c r="C3372" s="15">
        <v>17.395844</v>
      </c>
      <c r="D3372" s="15">
        <v>59.99</v>
      </c>
      <c r="E3372" s="15">
        <v>60</v>
      </c>
      <c r="F3372" s="36">
        <v>60.024999999999999</v>
      </c>
      <c r="G3372" s="36">
        <v>59.975000000000001</v>
      </c>
      <c r="H3372" s="16">
        <v>0.56722740000000005</v>
      </c>
      <c r="I3372" s="15">
        <v>5131.7826254000001</v>
      </c>
    </row>
    <row r="3373" spans="1:9" x14ac:dyDescent="0.35">
      <c r="A3373" s="19">
        <v>44114</v>
      </c>
      <c r="B3373" t="s">
        <v>3384</v>
      </c>
      <c r="C3373" s="9">
        <v>17.394622999999999</v>
      </c>
      <c r="D3373" s="9">
        <v>59.99</v>
      </c>
      <c r="E3373" s="9">
        <v>60</v>
      </c>
      <c r="F3373" s="17">
        <v>60.024999999999999</v>
      </c>
      <c r="G3373" s="17">
        <v>59.975000000000001</v>
      </c>
      <c r="H3373" s="10">
        <v>0.56674968999999997</v>
      </c>
      <c r="I3373" s="9">
        <v>5131.7227116200002</v>
      </c>
    </row>
    <row r="3374" spans="1:9" x14ac:dyDescent="0.35">
      <c r="A3374" s="23">
        <v>44114</v>
      </c>
      <c r="B3374" s="14" t="s">
        <v>3385</v>
      </c>
      <c r="C3374" s="15">
        <v>17.391273000000002</v>
      </c>
      <c r="D3374" s="15">
        <v>59.99</v>
      </c>
      <c r="E3374" s="15">
        <v>60</v>
      </c>
      <c r="F3374" s="36">
        <v>60.024999999999999</v>
      </c>
      <c r="G3374" s="36">
        <v>59.975000000000001</v>
      </c>
      <c r="H3374" s="16">
        <v>0.56736266999999996</v>
      </c>
      <c r="I3374" s="15">
        <v>5131.7426828799998</v>
      </c>
    </row>
    <row r="3375" spans="1:9" x14ac:dyDescent="0.35">
      <c r="A3375" s="19">
        <v>44114</v>
      </c>
      <c r="B3375" t="s">
        <v>3386</v>
      </c>
      <c r="C3375" s="9">
        <v>17.388521000000001</v>
      </c>
      <c r="D3375" s="9">
        <v>59.99</v>
      </c>
      <c r="E3375" s="9">
        <v>60</v>
      </c>
      <c r="F3375" s="17">
        <v>60.024999999999999</v>
      </c>
      <c r="G3375" s="17">
        <v>59.975000000000001</v>
      </c>
      <c r="H3375" s="10">
        <v>0.56697723</v>
      </c>
      <c r="I3375" s="9">
        <v>5132.2424777800006</v>
      </c>
    </row>
    <row r="3376" spans="1:9" x14ac:dyDescent="0.35">
      <c r="A3376" s="23">
        <v>44114</v>
      </c>
      <c r="B3376" s="14" t="s">
        <v>3387</v>
      </c>
      <c r="C3376" s="15">
        <v>17.384439</v>
      </c>
      <c r="D3376" s="15">
        <v>59.99</v>
      </c>
      <c r="E3376" s="15">
        <v>60</v>
      </c>
      <c r="F3376" s="36">
        <v>60.024999999999999</v>
      </c>
      <c r="G3376" s="36">
        <v>59.975000000000001</v>
      </c>
      <c r="H3376" s="16">
        <v>0.56602317999999996</v>
      </c>
      <c r="I3376" s="15">
        <v>5132.86292168</v>
      </c>
    </row>
    <row r="3377" spans="1:9" x14ac:dyDescent="0.35">
      <c r="A3377" s="19">
        <v>44114</v>
      </c>
      <c r="B3377" t="s">
        <v>3388</v>
      </c>
      <c r="C3377" s="9">
        <v>17.377773000000001</v>
      </c>
      <c r="D3377" s="9">
        <v>59.99</v>
      </c>
      <c r="E3377" s="9">
        <v>60</v>
      </c>
      <c r="F3377" s="17">
        <v>60.024999999999999</v>
      </c>
      <c r="G3377" s="17">
        <v>59.975000000000001</v>
      </c>
      <c r="H3377" s="10">
        <v>0.56593402999999998</v>
      </c>
      <c r="I3377" s="9">
        <v>5132.7826259200001</v>
      </c>
    </row>
    <row r="3378" spans="1:9" x14ac:dyDescent="0.35">
      <c r="A3378" s="23">
        <v>44114</v>
      </c>
      <c r="B3378" s="14" t="s">
        <v>3389</v>
      </c>
      <c r="C3378" s="15">
        <v>17.373926000000001</v>
      </c>
      <c r="D3378" s="15">
        <v>59.99</v>
      </c>
      <c r="E3378" s="15">
        <v>60</v>
      </c>
      <c r="F3378" s="36">
        <v>60.024999999999999</v>
      </c>
      <c r="G3378" s="36">
        <v>59.975000000000001</v>
      </c>
      <c r="H3378" s="16">
        <v>0.56442219000000005</v>
      </c>
      <c r="I3378" s="15">
        <v>5132.7426833999998</v>
      </c>
    </row>
    <row r="3379" spans="1:9" x14ac:dyDescent="0.35">
      <c r="A3379" s="19">
        <v>44114</v>
      </c>
      <c r="B3379" t="s">
        <v>3390</v>
      </c>
      <c r="C3379" s="9">
        <v>17.374120999999999</v>
      </c>
      <c r="D3379" s="9">
        <v>59.99</v>
      </c>
      <c r="E3379" s="9">
        <v>60</v>
      </c>
      <c r="F3379" s="17">
        <v>60.024999999999999</v>
      </c>
      <c r="G3379" s="17">
        <v>59.975000000000001</v>
      </c>
      <c r="H3379" s="10">
        <v>0.56451118</v>
      </c>
      <c r="I3379" s="9">
        <v>5133.22250704</v>
      </c>
    </row>
    <row r="3380" spans="1:9" x14ac:dyDescent="0.35">
      <c r="A3380" s="23">
        <v>44114</v>
      </c>
      <c r="B3380" s="14" t="s">
        <v>3391</v>
      </c>
      <c r="C3380" s="15">
        <v>17.374426</v>
      </c>
      <c r="D3380" s="15">
        <v>59.99</v>
      </c>
      <c r="E3380" s="15">
        <v>60</v>
      </c>
      <c r="F3380" s="36">
        <v>60.024999999999999</v>
      </c>
      <c r="G3380" s="36">
        <v>59.975000000000001</v>
      </c>
      <c r="H3380" s="16">
        <v>0.56464344</v>
      </c>
      <c r="I3380" s="15">
        <v>5132.6827182800007</v>
      </c>
    </row>
    <row r="3381" spans="1:9" x14ac:dyDescent="0.35">
      <c r="A3381" s="19">
        <v>44114</v>
      </c>
      <c r="B3381" t="s">
        <v>3392</v>
      </c>
      <c r="C3381" s="9">
        <v>17.375647000000001</v>
      </c>
      <c r="D3381" s="9">
        <v>59.99</v>
      </c>
      <c r="E3381" s="9">
        <v>60</v>
      </c>
      <c r="F3381" s="17">
        <v>60.024999999999999</v>
      </c>
      <c r="G3381" s="17">
        <v>59.975000000000001</v>
      </c>
      <c r="H3381" s="10">
        <v>0.56368426999999999</v>
      </c>
      <c r="I3381" s="9">
        <v>5132.8025971799998</v>
      </c>
    </row>
    <row r="3382" spans="1:9" x14ac:dyDescent="0.35">
      <c r="A3382" s="23">
        <v>44114</v>
      </c>
      <c r="B3382" s="14" t="s">
        <v>3393</v>
      </c>
      <c r="C3382" s="15">
        <v>17.377941</v>
      </c>
      <c r="D3382" s="15">
        <v>59.99</v>
      </c>
      <c r="E3382" s="15">
        <v>60</v>
      </c>
      <c r="F3382" s="36">
        <v>60.024999999999999</v>
      </c>
      <c r="G3382" s="36">
        <v>59.975000000000001</v>
      </c>
      <c r="H3382" s="16">
        <v>0.56406058999999997</v>
      </c>
      <c r="I3382" s="15">
        <v>5132.8828929399997</v>
      </c>
    </row>
    <row r="3383" spans="1:9" x14ac:dyDescent="0.35">
      <c r="A3383" s="19">
        <v>44114</v>
      </c>
      <c r="B3383" t="s">
        <v>3394</v>
      </c>
      <c r="C3383" s="9">
        <v>17.377043</v>
      </c>
      <c r="D3383" s="9">
        <v>59.99</v>
      </c>
      <c r="E3383" s="9">
        <v>60</v>
      </c>
      <c r="F3383" s="17">
        <v>60.024999999999999</v>
      </c>
      <c r="G3383" s="17">
        <v>59.975000000000001</v>
      </c>
      <c r="H3383" s="10">
        <v>0.56420486000000003</v>
      </c>
      <c r="I3383" s="9">
        <v>5132.4226298399999</v>
      </c>
    </row>
    <row r="3384" spans="1:9" x14ac:dyDescent="0.35">
      <c r="A3384" s="23">
        <v>44114</v>
      </c>
      <c r="B3384" s="14" t="s">
        <v>3395</v>
      </c>
      <c r="C3384" s="15">
        <v>17.372907999999999</v>
      </c>
      <c r="D3384" s="15">
        <v>59.99</v>
      </c>
      <c r="E3384" s="15">
        <v>60</v>
      </c>
      <c r="F3384" s="36">
        <v>60.024999999999999</v>
      </c>
      <c r="G3384" s="36">
        <v>59.975000000000001</v>
      </c>
      <c r="H3384" s="16">
        <v>0.56383892000000002</v>
      </c>
      <c r="I3384" s="15">
        <v>5132.8025971799998</v>
      </c>
    </row>
    <row r="3385" spans="1:9" x14ac:dyDescent="0.35">
      <c r="A3385" s="19">
        <v>44114</v>
      </c>
      <c r="B3385" t="s">
        <v>3396</v>
      </c>
      <c r="C3385" s="9">
        <v>17.368124000000002</v>
      </c>
      <c r="D3385" s="9">
        <v>59.99</v>
      </c>
      <c r="E3385" s="9">
        <v>60</v>
      </c>
      <c r="F3385" s="17">
        <v>60.024999999999999</v>
      </c>
      <c r="G3385" s="17">
        <v>59.975000000000001</v>
      </c>
      <c r="H3385" s="10">
        <v>0.56439331000000004</v>
      </c>
      <c r="I3385" s="9">
        <v>5133.0430737400002</v>
      </c>
    </row>
    <row r="3386" spans="1:9" x14ac:dyDescent="0.35">
      <c r="A3386" s="23">
        <v>44114</v>
      </c>
      <c r="B3386" s="14" t="s">
        <v>3397</v>
      </c>
      <c r="C3386" s="15">
        <v>17.360828000000001</v>
      </c>
      <c r="D3386" s="15">
        <v>59.99</v>
      </c>
      <c r="E3386" s="15">
        <v>60</v>
      </c>
      <c r="F3386" s="36">
        <v>60.024999999999999</v>
      </c>
      <c r="G3386" s="36">
        <v>59.975000000000001</v>
      </c>
      <c r="H3386" s="16">
        <v>0.5627375</v>
      </c>
      <c r="I3386" s="15">
        <v>5133.6024230399998</v>
      </c>
    </row>
    <row r="3387" spans="1:9" x14ac:dyDescent="0.35">
      <c r="A3387" s="19">
        <v>44114</v>
      </c>
      <c r="B3387" t="s">
        <v>3398</v>
      </c>
      <c r="C3387" s="9">
        <v>17.351020999999999</v>
      </c>
      <c r="D3387" s="9">
        <v>59.99</v>
      </c>
      <c r="E3387" s="9">
        <v>60</v>
      </c>
      <c r="F3387" s="17">
        <v>60.024999999999999</v>
      </c>
      <c r="G3387" s="17">
        <v>59.975000000000001</v>
      </c>
      <c r="H3387" s="10">
        <v>0.56162941</v>
      </c>
      <c r="I3387" s="9">
        <v>5133.8629222</v>
      </c>
    </row>
    <row r="3388" spans="1:9" x14ac:dyDescent="0.35">
      <c r="A3388" s="23">
        <v>44114</v>
      </c>
      <c r="B3388" s="14" t="s">
        <v>3399</v>
      </c>
      <c r="C3388" s="15">
        <v>17.338791000000001</v>
      </c>
      <c r="D3388" s="15">
        <v>59.99</v>
      </c>
      <c r="E3388" s="15">
        <v>60</v>
      </c>
      <c r="F3388" s="36">
        <v>60.024999999999999</v>
      </c>
      <c r="G3388" s="36">
        <v>59.975000000000001</v>
      </c>
      <c r="H3388" s="16">
        <v>0.56132976999999995</v>
      </c>
      <c r="I3388" s="15">
        <v>5134.6223948199995</v>
      </c>
    </row>
    <row r="3389" spans="1:9" x14ac:dyDescent="0.35">
      <c r="A3389" s="19">
        <v>44114</v>
      </c>
      <c r="B3389" t="s">
        <v>3400</v>
      </c>
      <c r="C3389" s="9">
        <v>17.325749999999999</v>
      </c>
      <c r="D3389" s="9">
        <v>59.99</v>
      </c>
      <c r="E3389" s="9">
        <v>60</v>
      </c>
      <c r="F3389" s="17">
        <v>60.024999999999999</v>
      </c>
      <c r="G3389" s="17">
        <v>59.975000000000001</v>
      </c>
      <c r="H3389" s="10">
        <v>0.55972759000000005</v>
      </c>
      <c r="I3389" s="9">
        <v>5134.5228979000003</v>
      </c>
    </row>
    <row r="3390" spans="1:9" x14ac:dyDescent="0.35">
      <c r="A3390" s="23">
        <v>44114</v>
      </c>
      <c r="B3390" s="14" t="s">
        <v>3401</v>
      </c>
      <c r="C3390" s="15">
        <v>17.318515999999999</v>
      </c>
      <c r="D3390" s="15">
        <v>59.99</v>
      </c>
      <c r="E3390" s="15">
        <v>60</v>
      </c>
      <c r="F3390" s="36">
        <v>60.024999999999999</v>
      </c>
      <c r="G3390" s="36">
        <v>59.975000000000001</v>
      </c>
      <c r="H3390" s="16">
        <v>0.56004973999999996</v>
      </c>
      <c r="I3390" s="15">
        <v>5133.7026900600004</v>
      </c>
    </row>
    <row r="3391" spans="1:9" x14ac:dyDescent="0.35">
      <c r="A3391" s="19">
        <v>44114</v>
      </c>
      <c r="B3391" t="s">
        <v>3402</v>
      </c>
      <c r="C3391" s="9">
        <v>17.317824999999999</v>
      </c>
      <c r="D3391" s="9">
        <v>59.99</v>
      </c>
      <c r="E3391" s="9">
        <v>60</v>
      </c>
      <c r="F3391" s="17">
        <v>60.024999999999999</v>
      </c>
      <c r="G3391" s="17">
        <v>59.975000000000001</v>
      </c>
      <c r="H3391" s="10">
        <v>0.56057422999999995</v>
      </c>
      <c r="I3391" s="9">
        <v>5133.9428072399996</v>
      </c>
    </row>
    <row r="3392" spans="1:9" x14ac:dyDescent="0.35">
      <c r="A3392" s="23">
        <v>44114</v>
      </c>
      <c r="B3392" s="14" t="s">
        <v>3403</v>
      </c>
      <c r="C3392" s="15">
        <v>17.315256000000002</v>
      </c>
      <c r="D3392" s="15">
        <v>59.99</v>
      </c>
      <c r="E3392" s="15">
        <v>60</v>
      </c>
      <c r="F3392" s="36">
        <v>60.024999999999999</v>
      </c>
      <c r="G3392" s="36">
        <v>59.975000000000001</v>
      </c>
      <c r="H3392" s="16">
        <v>0.56038138999999998</v>
      </c>
      <c r="I3392" s="15">
        <v>5134.3427458400001</v>
      </c>
    </row>
    <row r="3393" spans="1:9" x14ac:dyDescent="0.35">
      <c r="A3393" s="19">
        <v>44114</v>
      </c>
      <c r="B3393" t="s">
        <v>3404</v>
      </c>
      <c r="C3393" s="9">
        <v>17.306159999999998</v>
      </c>
      <c r="D3393" s="9">
        <v>59.99</v>
      </c>
      <c r="E3393" s="9">
        <v>60</v>
      </c>
      <c r="F3393" s="17">
        <v>60.024999999999999</v>
      </c>
      <c r="G3393" s="17">
        <v>59.975000000000001</v>
      </c>
      <c r="H3393" s="10">
        <v>0.55953014000000001</v>
      </c>
      <c r="I3393" s="9">
        <v>5134.54286916</v>
      </c>
    </row>
    <row r="3394" spans="1:9" x14ac:dyDescent="0.35">
      <c r="A3394" s="23">
        <v>44114</v>
      </c>
      <c r="B3394" s="14" t="s">
        <v>3405</v>
      </c>
      <c r="C3394" s="15">
        <v>17.293903</v>
      </c>
      <c r="D3394" s="15">
        <v>59.99</v>
      </c>
      <c r="E3394" s="15">
        <v>60</v>
      </c>
      <c r="F3394" s="36">
        <v>60.024999999999999</v>
      </c>
      <c r="G3394" s="36">
        <v>59.975000000000001</v>
      </c>
      <c r="H3394" s="16">
        <v>0.55876990999999998</v>
      </c>
      <c r="I3394" s="15">
        <v>5134.8429001200002</v>
      </c>
    </row>
    <row r="3395" spans="1:9" x14ac:dyDescent="0.35">
      <c r="A3395" s="19">
        <v>44114</v>
      </c>
      <c r="B3395" t="s">
        <v>3406</v>
      </c>
      <c r="C3395" s="9">
        <v>17.281407999999999</v>
      </c>
      <c r="D3395" s="9">
        <v>59.99</v>
      </c>
      <c r="E3395" s="9">
        <v>60</v>
      </c>
      <c r="F3395" s="17">
        <v>60.024999999999999</v>
      </c>
      <c r="G3395" s="17">
        <v>59.975000000000001</v>
      </c>
      <c r="H3395" s="10">
        <v>0.55860809</v>
      </c>
      <c r="I3395" s="9">
        <v>5134.9827502799999</v>
      </c>
    </row>
    <row r="3396" spans="1:9" x14ac:dyDescent="0.35">
      <c r="A3396" s="23">
        <v>44114</v>
      </c>
      <c r="B3396" s="14" t="s">
        <v>3407</v>
      </c>
      <c r="C3396" s="15">
        <v>17.271163999999999</v>
      </c>
      <c r="D3396" s="15">
        <v>59.99</v>
      </c>
      <c r="E3396" s="15">
        <v>60</v>
      </c>
      <c r="F3396" s="36">
        <v>60.024999999999999</v>
      </c>
      <c r="G3396" s="36">
        <v>59.975000000000001</v>
      </c>
      <c r="H3396" s="16">
        <v>0.55835849999999998</v>
      </c>
      <c r="I3396" s="15">
        <v>5134.6024235600007</v>
      </c>
    </row>
    <row r="3397" spans="1:9" x14ac:dyDescent="0.35">
      <c r="A3397" s="19">
        <v>44114</v>
      </c>
      <c r="B3397" t="s">
        <v>3408</v>
      </c>
      <c r="C3397" s="9">
        <v>17.264009000000001</v>
      </c>
      <c r="D3397" s="9">
        <v>59.99</v>
      </c>
      <c r="E3397" s="9">
        <v>60</v>
      </c>
      <c r="F3397" s="17">
        <v>60.024999999999999</v>
      </c>
      <c r="G3397" s="17">
        <v>59.975000000000001</v>
      </c>
      <c r="H3397" s="10">
        <v>0.55858810000000003</v>
      </c>
      <c r="I3397" s="9">
        <v>5134.6423660800001</v>
      </c>
    </row>
    <row r="3398" spans="1:9" x14ac:dyDescent="0.35">
      <c r="A3398" s="23">
        <v>44114</v>
      </c>
      <c r="B3398" s="14" t="s">
        <v>3409</v>
      </c>
      <c r="C3398" s="15">
        <v>17.255227999999999</v>
      </c>
      <c r="D3398" s="15">
        <v>59.99</v>
      </c>
      <c r="E3398" s="15">
        <v>60</v>
      </c>
      <c r="F3398" s="36">
        <v>60.024999999999999</v>
      </c>
      <c r="G3398" s="36">
        <v>59.975000000000001</v>
      </c>
      <c r="H3398" s="16">
        <v>0.55801113000000002</v>
      </c>
      <c r="I3398" s="15">
        <v>5134.8828939800005</v>
      </c>
    </row>
    <row r="3399" spans="1:9" x14ac:dyDescent="0.35">
      <c r="A3399" s="19">
        <v>44114</v>
      </c>
      <c r="B3399" t="s">
        <v>3410</v>
      </c>
      <c r="C3399" s="9">
        <v>17.244337000000002</v>
      </c>
      <c r="D3399" s="9">
        <v>59.99</v>
      </c>
      <c r="E3399" s="9">
        <v>60</v>
      </c>
      <c r="F3399" s="17">
        <v>60.024999999999999</v>
      </c>
      <c r="G3399" s="17">
        <v>59.975000000000001</v>
      </c>
      <c r="H3399" s="10">
        <v>0.55794018000000001</v>
      </c>
      <c r="I3399" s="9">
        <v>5134.9827502799999</v>
      </c>
    </row>
    <row r="3400" spans="1:9" x14ac:dyDescent="0.35">
      <c r="A3400" s="23">
        <v>44114</v>
      </c>
      <c r="B3400" s="14" t="s">
        <v>3411</v>
      </c>
      <c r="C3400" s="15">
        <v>17.233941999999999</v>
      </c>
      <c r="D3400" s="15">
        <v>59.99</v>
      </c>
      <c r="E3400" s="15">
        <v>60</v>
      </c>
      <c r="F3400" s="36">
        <v>60.024999999999999</v>
      </c>
      <c r="G3400" s="36">
        <v>59.975000000000001</v>
      </c>
      <c r="H3400" s="16">
        <v>0.55804275999999997</v>
      </c>
      <c r="I3400" s="15">
        <v>5134.7626043600003</v>
      </c>
    </row>
    <row r="3401" spans="1:9" x14ac:dyDescent="0.35">
      <c r="A3401" s="19">
        <v>44114</v>
      </c>
      <c r="B3401" t="s">
        <v>3412</v>
      </c>
      <c r="C3401" s="9">
        <v>17.224194000000001</v>
      </c>
      <c r="D3401" s="9">
        <v>59.99</v>
      </c>
      <c r="E3401" s="9">
        <v>60</v>
      </c>
      <c r="F3401" s="17">
        <v>60.024999999999999</v>
      </c>
      <c r="G3401" s="17">
        <v>59.975000000000001</v>
      </c>
      <c r="H3401" s="10">
        <v>0.55765785000000001</v>
      </c>
      <c r="I3401" s="9">
        <v>5134.7026905799994</v>
      </c>
    </row>
    <row r="3402" spans="1:9" x14ac:dyDescent="0.35">
      <c r="A3402" s="23">
        <v>44114</v>
      </c>
      <c r="B3402" s="14" t="s">
        <v>3413</v>
      </c>
      <c r="C3402" s="15">
        <v>17.217027999999999</v>
      </c>
      <c r="D3402" s="15">
        <v>59.99</v>
      </c>
      <c r="E3402" s="15">
        <v>60</v>
      </c>
      <c r="F3402" s="36">
        <v>60.024999999999999</v>
      </c>
      <c r="G3402" s="36">
        <v>59.975000000000001</v>
      </c>
      <c r="H3402" s="16">
        <v>0.55750648000000003</v>
      </c>
      <c r="I3402" s="15">
        <v>5134.9228364999999</v>
      </c>
    </row>
    <row r="3403" spans="1:9" x14ac:dyDescent="0.35">
      <c r="A3403" s="19">
        <v>44114</v>
      </c>
      <c r="B3403" t="s">
        <v>3414</v>
      </c>
      <c r="C3403" s="9">
        <v>17.208190999999999</v>
      </c>
      <c r="D3403" s="9">
        <v>59.99</v>
      </c>
      <c r="E3403" s="9">
        <v>60</v>
      </c>
      <c r="F3403" s="17">
        <v>60.024999999999999</v>
      </c>
      <c r="G3403" s="17">
        <v>59.975000000000001</v>
      </c>
      <c r="H3403" s="10">
        <v>0.55711571000000004</v>
      </c>
      <c r="I3403" s="9">
        <v>5134.8429001200002</v>
      </c>
    </row>
    <row r="3404" spans="1:9" x14ac:dyDescent="0.35">
      <c r="A3404" s="23">
        <v>44114</v>
      </c>
      <c r="B3404" s="14" t="s">
        <v>3415</v>
      </c>
      <c r="C3404" s="15">
        <v>17.195772000000002</v>
      </c>
      <c r="D3404" s="15">
        <v>59.99</v>
      </c>
      <c r="E3404" s="15">
        <v>60</v>
      </c>
      <c r="F3404" s="36">
        <v>60.024999999999999</v>
      </c>
      <c r="G3404" s="36">
        <v>59.975000000000001</v>
      </c>
      <c r="H3404" s="16">
        <v>0.55666145</v>
      </c>
      <c r="I3404" s="15">
        <v>5135.1226004400005</v>
      </c>
    </row>
    <row r="3405" spans="1:9" x14ac:dyDescent="0.35">
      <c r="A3405" s="19">
        <v>44114</v>
      </c>
      <c r="B3405" t="s">
        <v>3416</v>
      </c>
      <c r="C3405" s="9">
        <v>17.188970999999999</v>
      </c>
      <c r="D3405" s="9">
        <v>59.99</v>
      </c>
      <c r="E3405" s="9">
        <v>60</v>
      </c>
      <c r="F3405" s="17">
        <v>60.024999999999999</v>
      </c>
      <c r="G3405" s="17">
        <v>59.975000000000001</v>
      </c>
      <c r="H3405" s="10">
        <v>0.55765704999999999</v>
      </c>
      <c r="I3405" s="9">
        <v>5134.4629841199994</v>
      </c>
    </row>
    <row r="3406" spans="1:9" x14ac:dyDescent="0.35">
      <c r="A3406" s="23">
        <v>44114</v>
      </c>
      <c r="B3406" s="14" t="s">
        <v>3417</v>
      </c>
      <c r="C3406" s="15">
        <v>17.185473999999999</v>
      </c>
      <c r="D3406" s="15">
        <v>59.99</v>
      </c>
      <c r="E3406" s="15">
        <v>60</v>
      </c>
      <c r="F3406" s="36">
        <v>60.024999999999999</v>
      </c>
      <c r="G3406" s="36">
        <v>59.975000000000001</v>
      </c>
      <c r="H3406" s="16">
        <v>0.55857093999999996</v>
      </c>
      <c r="I3406" s="15">
        <v>5134.3627171000007</v>
      </c>
    </row>
    <row r="3407" spans="1:9" x14ac:dyDescent="0.35">
      <c r="A3407" s="19">
        <v>44114</v>
      </c>
      <c r="B3407" t="s">
        <v>3418</v>
      </c>
      <c r="C3407" s="9">
        <v>17.176970000000001</v>
      </c>
      <c r="D3407" s="9">
        <v>59.99</v>
      </c>
      <c r="E3407" s="9">
        <v>60</v>
      </c>
      <c r="F3407" s="17">
        <v>60.024999999999999</v>
      </c>
      <c r="G3407" s="17">
        <v>59.975000000000001</v>
      </c>
      <c r="H3407" s="10">
        <v>0.55847228999999998</v>
      </c>
      <c r="I3407" s="9">
        <v>5134.7626043600003</v>
      </c>
    </row>
    <row r="3408" spans="1:9" x14ac:dyDescent="0.35">
      <c r="A3408" s="23">
        <v>44114</v>
      </c>
      <c r="B3408" s="14" t="s">
        <v>3419</v>
      </c>
      <c r="C3408" s="15">
        <v>17.169426000000001</v>
      </c>
      <c r="D3408" s="15">
        <v>59.99</v>
      </c>
      <c r="E3408" s="15">
        <v>60</v>
      </c>
      <c r="F3408" s="36">
        <v>60.024999999999999</v>
      </c>
      <c r="G3408" s="36">
        <v>59.975000000000001</v>
      </c>
      <c r="H3408" s="16">
        <v>0.55731792000000002</v>
      </c>
      <c r="I3408" s="15">
        <v>5134.7026905799994</v>
      </c>
    </row>
    <row r="3409" spans="1:9" x14ac:dyDescent="0.35">
      <c r="A3409" s="19">
        <v>44114</v>
      </c>
      <c r="B3409" t="s">
        <v>3420</v>
      </c>
      <c r="C3409" s="9">
        <v>17.166353000000001</v>
      </c>
      <c r="D3409" s="9">
        <v>59.99</v>
      </c>
      <c r="E3409" s="9">
        <v>60</v>
      </c>
      <c r="F3409" s="17">
        <v>60.024999999999999</v>
      </c>
      <c r="G3409" s="17">
        <v>59.975000000000001</v>
      </c>
      <c r="H3409" s="10">
        <v>0.55796668999999999</v>
      </c>
      <c r="I3409" s="9">
        <v>5134.3427458400001</v>
      </c>
    </row>
    <row r="3410" spans="1:9" x14ac:dyDescent="0.35">
      <c r="A3410" s="23">
        <v>44114</v>
      </c>
      <c r="B3410" s="14" t="s">
        <v>3421</v>
      </c>
      <c r="C3410" s="15">
        <v>17.165644</v>
      </c>
      <c r="D3410" s="15">
        <v>59.99</v>
      </c>
      <c r="E3410" s="15">
        <v>60</v>
      </c>
      <c r="F3410" s="36">
        <v>60.024999999999999</v>
      </c>
      <c r="G3410" s="36">
        <v>59.975000000000001</v>
      </c>
      <c r="H3410" s="16">
        <v>0.55892841000000004</v>
      </c>
      <c r="I3410" s="15">
        <v>5134.3028033199998</v>
      </c>
    </row>
    <row r="3411" spans="1:9" x14ac:dyDescent="0.35">
      <c r="A3411" s="19">
        <v>44114</v>
      </c>
      <c r="B3411" t="s">
        <v>3422</v>
      </c>
      <c r="C3411" s="9">
        <v>17.164249000000002</v>
      </c>
      <c r="D3411" s="9">
        <v>59.99</v>
      </c>
      <c r="E3411" s="9">
        <v>60</v>
      </c>
      <c r="F3411" s="17">
        <v>60.024999999999999</v>
      </c>
      <c r="G3411" s="17">
        <v>59.975000000000001</v>
      </c>
      <c r="H3411" s="10">
        <v>0.55884705000000001</v>
      </c>
      <c r="I3411" s="9">
        <v>5134.4230416</v>
      </c>
    </row>
    <row r="3412" spans="1:9" x14ac:dyDescent="0.35">
      <c r="A3412" s="23">
        <v>44114</v>
      </c>
      <c r="B3412" s="14" t="s">
        <v>3423</v>
      </c>
      <c r="C3412" s="15">
        <v>17.160361999999999</v>
      </c>
      <c r="D3412" s="15">
        <v>59.99</v>
      </c>
      <c r="E3412" s="15">
        <v>60</v>
      </c>
      <c r="F3412" s="36">
        <v>60.024999999999999</v>
      </c>
      <c r="G3412" s="36">
        <v>59.975000000000001</v>
      </c>
      <c r="H3412" s="16">
        <v>0.55854148999999997</v>
      </c>
      <c r="I3412" s="15">
        <v>5134.5029266399997</v>
      </c>
    </row>
    <row r="3413" spans="1:9" x14ac:dyDescent="0.35">
      <c r="A3413" s="19">
        <v>44114</v>
      </c>
      <c r="B3413" t="s">
        <v>3424</v>
      </c>
      <c r="C3413" s="9">
        <v>17.157309000000001</v>
      </c>
      <c r="D3413" s="9">
        <v>59.99</v>
      </c>
      <c r="E3413" s="9">
        <v>60</v>
      </c>
      <c r="F3413" s="17">
        <v>60.024999999999999</v>
      </c>
      <c r="G3413" s="17">
        <v>59.975000000000001</v>
      </c>
      <c r="H3413" s="10">
        <v>0.55877869000000002</v>
      </c>
      <c r="I3413" s="9">
        <v>5134.3427458400001</v>
      </c>
    </row>
    <row r="3414" spans="1:9" x14ac:dyDescent="0.35">
      <c r="A3414" s="23">
        <v>44114</v>
      </c>
      <c r="B3414" s="14" t="s">
        <v>3425</v>
      </c>
      <c r="C3414" s="15">
        <v>17.156479000000001</v>
      </c>
      <c r="D3414" s="15">
        <v>59.99</v>
      </c>
      <c r="E3414" s="15">
        <v>60</v>
      </c>
      <c r="F3414" s="36">
        <v>60.024999999999999</v>
      </c>
      <c r="G3414" s="36">
        <v>59.975000000000001</v>
      </c>
      <c r="H3414" s="16">
        <v>0.55884871999999997</v>
      </c>
      <c r="I3414" s="15">
        <v>5133.6223943000005</v>
      </c>
    </row>
    <row r="3415" spans="1:9" x14ac:dyDescent="0.35">
      <c r="A3415" s="19">
        <v>44114</v>
      </c>
      <c r="B3415" t="s">
        <v>3426</v>
      </c>
      <c r="C3415" s="9">
        <v>17.153395</v>
      </c>
      <c r="D3415" s="9">
        <v>59.99</v>
      </c>
      <c r="E3415" s="9">
        <v>60</v>
      </c>
      <c r="F3415" s="17">
        <v>60.024999999999999</v>
      </c>
      <c r="G3415" s="17">
        <v>59.975000000000001</v>
      </c>
      <c r="H3415" s="10">
        <v>0.55884856999999999</v>
      </c>
      <c r="I3415" s="9">
        <v>5133.72266132</v>
      </c>
    </row>
    <row r="3416" spans="1:9" x14ac:dyDescent="0.35">
      <c r="A3416" s="23">
        <v>44114</v>
      </c>
      <c r="B3416" s="14" t="s">
        <v>3427</v>
      </c>
      <c r="C3416" s="15">
        <v>17.144842000000001</v>
      </c>
      <c r="D3416" s="15">
        <v>59.99</v>
      </c>
      <c r="E3416" s="15">
        <v>60</v>
      </c>
      <c r="F3416" s="36">
        <v>60.024999999999999</v>
      </c>
      <c r="G3416" s="36">
        <v>59.975000000000001</v>
      </c>
      <c r="H3416" s="16">
        <v>0.55884834000000005</v>
      </c>
      <c r="I3416" s="15">
        <v>5133.7826264400001</v>
      </c>
    </row>
    <row r="3417" spans="1:9" x14ac:dyDescent="0.35">
      <c r="A3417" s="19">
        <v>44114</v>
      </c>
      <c r="B3417" t="s">
        <v>3428</v>
      </c>
      <c r="C3417" s="9">
        <v>17.138639000000001</v>
      </c>
      <c r="D3417" s="9">
        <v>59.99</v>
      </c>
      <c r="E3417" s="9">
        <v>60</v>
      </c>
      <c r="F3417" s="17">
        <v>60.024999999999999</v>
      </c>
      <c r="G3417" s="17">
        <v>59.975000000000001</v>
      </c>
      <c r="H3417" s="10">
        <v>0.55884811000000001</v>
      </c>
      <c r="I3417" s="9">
        <v>5133.5228973800004</v>
      </c>
    </row>
    <row r="3418" spans="1:9" x14ac:dyDescent="0.35">
      <c r="A3418" s="23">
        <v>44114</v>
      </c>
      <c r="B3418" s="14" t="s">
        <v>3429</v>
      </c>
      <c r="C3418" s="15">
        <v>17.138480999999999</v>
      </c>
      <c r="D3418" s="15">
        <v>59.99</v>
      </c>
      <c r="E3418" s="15">
        <v>60</v>
      </c>
      <c r="F3418" s="36">
        <v>60.024999999999999</v>
      </c>
      <c r="G3418" s="36">
        <v>59.975000000000001</v>
      </c>
      <c r="H3418" s="16">
        <v>0.55884765999999997</v>
      </c>
      <c r="I3418" s="15">
        <v>5133.10262814</v>
      </c>
    </row>
    <row r="3419" spans="1:9" x14ac:dyDescent="0.35">
      <c r="A3419" s="19">
        <v>44114</v>
      </c>
      <c r="B3419" t="s">
        <v>3430</v>
      </c>
      <c r="C3419" s="9">
        <v>17.133618999999999</v>
      </c>
      <c r="D3419" s="9">
        <v>59.99</v>
      </c>
      <c r="E3419" s="9">
        <v>60</v>
      </c>
      <c r="F3419" s="17">
        <v>60.024999999999999</v>
      </c>
      <c r="G3419" s="17">
        <v>59.975000000000001</v>
      </c>
      <c r="H3419" s="10">
        <v>0.55884734999999996</v>
      </c>
      <c r="I3419" s="9">
        <v>5133.8225689600004</v>
      </c>
    </row>
    <row r="3420" spans="1:9" x14ac:dyDescent="0.35">
      <c r="A3420" s="23">
        <v>44114</v>
      </c>
      <c r="B3420" s="14" t="s">
        <v>3431</v>
      </c>
      <c r="C3420" s="15">
        <v>17.124496000000001</v>
      </c>
      <c r="D3420" s="15">
        <v>59.99</v>
      </c>
      <c r="E3420" s="15">
        <v>60</v>
      </c>
      <c r="F3420" s="36">
        <v>60.024999999999999</v>
      </c>
      <c r="G3420" s="36">
        <v>59.975000000000001</v>
      </c>
      <c r="H3420" s="16">
        <v>0.55884692999999996</v>
      </c>
      <c r="I3420" s="15">
        <v>5133.3028027999999</v>
      </c>
    </row>
    <row r="3421" spans="1:9" x14ac:dyDescent="0.35">
      <c r="A3421" s="19">
        <v>44114</v>
      </c>
      <c r="B3421" t="s">
        <v>3432</v>
      </c>
      <c r="C3421" s="9">
        <v>17.127327000000001</v>
      </c>
      <c r="D3421" s="9">
        <v>59.99</v>
      </c>
      <c r="E3421" s="9">
        <v>60</v>
      </c>
      <c r="F3421" s="17">
        <v>60.024999999999999</v>
      </c>
      <c r="G3421" s="17">
        <v>59.975000000000001</v>
      </c>
      <c r="H3421" s="10">
        <v>0.55884677999999999</v>
      </c>
      <c r="I3421" s="9">
        <v>5133.5828624999995</v>
      </c>
    </row>
    <row r="3422" spans="1:9" x14ac:dyDescent="0.35">
      <c r="A3422" s="23">
        <v>44114</v>
      </c>
      <c r="B3422" s="14" t="s">
        <v>3433</v>
      </c>
      <c r="C3422" s="15">
        <v>17.136702</v>
      </c>
      <c r="D3422" s="15">
        <v>59.99</v>
      </c>
      <c r="E3422" s="15">
        <v>60</v>
      </c>
      <c r="F3422" s="36">
        <v>60.024999999999999</v>
      </c>
      <c r="G3422" s="36">
        <v>59.975000000000001</v>
      </c>
      <c r="H3422" s="16">
        <v>0.55884655000000005</v>
      </c>
      <c r="I3422" s="15">
        <v>5133.72266132</v>
      </c>
    </row>
    <row r="3423" spans="1:9" x14ac:dyDescent="0.35">
      <c r="A3423" s="19">
        <v>44114</v>
      </c>
      <c r="B3423" t="s">
        <v>3434</v>
      </c>
      <c r="C3423" s="9">
        <v>17.139246</v>
      </c>
      <c r="D3423" s="9">
        <v>59.99</v>
      </c>
      <c r="E3423" s="9">
        <v>60</v>
      </c>
      <c r="F3423" s="17">
        <v>60.024999999999999</v>
      </c>
      <c r="G3423" s="17">
        <v>59.975000000000001</v>
      </c>
      <c r="H3423" s="10">
        <v>0.55884639999999997</v>
      </c>
      <c r="I3423" s="9">
        <v>5133.6024230399998</v>
      </c>
    </row>
    <row r="3424" spans="1:9" x14ac:dyDescent="0.35">
      <c r="A3424" s="23">
        <v>44114</v>
      </c>
      <c r="B3424" s="14" t="s">
        <v>3435</v>
      </c>
      <c r="C3424" s="15">
        <v>17.139824000000001</v>
      </c>
      <c r="D3424" s="15">
        <v>59.99</v>
      </c>
      <c r="E3424" s="15">
        <v>60</v>
      </c>
      <c r="F3424" s="36">
        <v>60.024999999999999</v>
      </c>
      <c r="G3424" s="36">
        <v>59.975000000000001</v>
      </c>
      <c r="H3424" s="16">
        <v>0.55884597999999996</v>
      </c>
      <c r="I3424" s="15">
        <v>5132.9028642000003</v>
      </c>
    </row>
    <row r="3425" spans="1:9" x14ac:dyDescent="0.35">
      <c r="A3425" s="19">
        <v>44114</v>
      </c>
      <c r="B3425" t="s">
        <v>3436</v>
      </c>
      <c r="C3425" s="9">
        <v>17.142284</v>
      </c>
      <c r="D3425" s="9">
        <v>59.99</v>
      </c>
      <c r="E3425" s="9">
        <v>60</v>
      </c>
      <c r="F3425" s="17">
        <v>60.024999999999999</v>
      </c>
      <c r="G3425" s="17">
        <v>59.975000000000001</v>
      </c>
      <c r="H3425" s="10">
        <v>0.55884566999999996</v>
      </c>
      <c r="I3425" s="9">
        <v>5132.5628907199998</v>
      </c>
    </row>
    <row r="3426" spans="1:9" x14ac:dyDescent="0.35">
      <c r="A3426" s="23">
        <v>44114</v>
      </c>
      <c r="B3426" s="14" t="s">
        <v>3437</v>
      </c>
      <c r="C3426" s="15">
        <v>17.143698000000001</v>
      </c>
      <c r="D3426" s="15">
        <v>59.99</v>
      </c>
      <c r="E3426" s="15">
        <v>60</v>
      </c>
      <c r="F3426" s="36">
        <v>60.024999999999999</v>
      </c>
      <c r="G3426" s="36">
        <v>59.975000000000001</v>
      </c>
      <c r="H3426" s="16">
        <v>0.55884520999999998</v>
      </c>
      <c r="I3426" s="15">
        <v>5132.6827182800007</v>
      </c>
    </row>
    <row r="3427" spans="1:9" x14ac:dyDescent="0.35">
      <c r="A3427" s="19">
        <v>44114</v>
      </c>
      <c r="B3427" t="s">
        <v>3438</v>
      </c>
      <c r="C3427" s="9">
        <v>17.139809</v>
      </c>
      <c r="D3427" s="9">
        <v>59.99</v>
      </c>
      <c r="E3427" s="9">
        <v>60</v>
      </c>
      <c r="F3427" s="17">
        <v>60.024999999999999</v>
      </c>
      <c r="G3427" s="17">
        <v>59.975000000000001</v>
      </c>
      <c r="H3427" s="10">
        <v>0.55884498999999999</v>
      </c>
      <c r="I3427" s="9">
        <v>5132.6223937799996</v>
      </c>
    </row>
    <row r="3428" spans="1:9" x14ac:dyDescent="0.35">
      <c r="A3428" s="23">
        <v>44114</v>
      </c>
      <c r="B3428" s="14" t="s">
        <v>3439</v>
      </c>
      <c r="C3428" s="15">
        <v>17.132366000000001</v>
      </c>
      <c r="D3428" s="15">
        <v>59.99</v>
      </c>
      <c r="E3428" s="15">
        <v>60</v>
      </c>
      <c r="F3428" s="36">
        <v>60.024999999999999</v>
      </c>
      <c r="G3428" s="36">
        <v>59.975000000000001</v>
      </c>
      <c r="H3428" s="16">
        <v>0.55884476000000005</v>
      </c>
      <c r="I3428" s="15">
        <v>5132.8429504200003</v>
      </c>
    </row>
    <row r="3429" spans="1:9" x14ac:dyDescent="0.35">
      <c r="A3429" s="19">
        <v>44114</v>
      </c>
      <c r="B3429" t="s">
        <v>3440</v>
      </c>
      <c r="C3429" s="9">
        <v>17.129079999999998</v>
      </c>
      <c r="D3429" s="9">
        <v>59.99</v>
      </c>
      <c r="E3429" s="9">
        <v>60</v>
      </c>
      <c r="F3429" s="17">
        <v>60.024999999999999</v>
      </c>
      <c r="G3429" s="17">
        <v>59.975000000000001</v>
      </c>
      <c r="H3429" s="10">
        <v>0.55884460000000002</v>
      </c>
      <c r="I3429" s="9">
        <v>5132.5029256000007</v>
      </c>
    </row>
    <row r="3430" spans="1:9" x14ac:dyDescent="0.35">
      <c r="A3430" s="23">
        <v>44114</v>
      </c>
      <c r="B3430" s="14" t="s">
        <v>3441</v>
      </c>
      <c r="C3430" s="15">
        <v>17.131229000000001</v>
      </c>
      <c r="D3430" s="15">
        <v>59.99</v>
      </c>
      <c r="E3430" s="15">
        <v>60</v>
      </c>
      <c r="F3430" s="36">
        <v>60.024999999999999</v>
      </c>
      <c r="G3430" s="36">
        <v>59.975000000000001</v>
      </c>
      <c r="H3430" s="16">
        <v>0.55884429999999996</v>
      </c>
      <c r="I3430" s="15">
        <v>5132.3627160599999</v>
      </c>
    </row>
    <row r="3431" spans="1:9" x14ac:dyDescent="0.35">
      <c r="A3431" s="19">
        <v>44114</v>
      </c>
      <c r="B3431" t="s">
        <v>3442</v>
      </c>
      <c r="C3431" s="9">
        <v>17.131036999999999</v>
      </c>
      <c r="D3431" s="9">
        <v>59.99</v>
      </c>
      <c r="E3431" s="9">
        <v>60</v>
      </c>
      <c r="F3431" s="17">
        <v>60.024999999999999</v>
      </c>
      <c r="G3431" s="17">
        <v>59.975000000000001</v>
      </c>
      <c r="H3431" s="10">
        <v>0.55884398999999996</v>
      </c>
      <c r="I3431" s="9">
        <v>5132.4226298399999</v>
      </c>
    </row>
    <row r="3432" spans="1:9" x14ac:dyDescent="0.35">
      <c r="A3432" s="23">
        <v>44114</v>
      </c>
      <c r="B3432" s="14" t="s">
        <v>3443</v>
      </c>
      <c r="C3432" s="15">
        <v>17.125952000000002</v>
      </c>
      <c r="D3432" s="15">
        <v>59.99</v>
      </c>
      <c r="E3432" s="15">
        <v>60</v>
      </c>
      <c r="F3432" s="36">
        <v>60.024999999999999</v>
      </c>
      <c r="G3432" s="36">
        <v>59.975000000000001</v>
      </c>
      <c r="H3432" s="16">
        <v>0.55884354000000003</v>
      </c>
      <c r="I3432" s="15">
        <v>5132.1425701399994</v>
      </c>
    </row>
    <row r="3433" spans="1:9" x14ac:dyDescent="0.35">
      <c r="A3433" s="19">
        <v>44114</v>
      </c>
      <c r="B3433" t="s">
        <v>3444</v>
      </c>
      <c r="C3433" s="9">
        <v>17.121305</v>
      </c>
      <c r="D3433" s="9">
        <v>59.99</v>
      </c>
      <c r="E3433" s="9">
        <v>60</v>
      </c>
      <c r="F3433" s="17">
        <v>60.024999999999999</v>
      </c>
      <c r="G3433" s="17">
        <v>59.975000000000001</v>
      </c>
      <c r="H3433" s="10">
        <v>0.55884323000000002</v>
      </c>
      <c r="I3433" s="9">
        <v>5132.3627160599999</v>
      </c>
    </row>
    <row r="3434" spans="1:9" x14ac:dyDescent="0.35">
      <c r="A3434" s="23">
        <v>44114</v>
      </c>
      <c r="B3434" s="14" t="s">
        <v>3445</v>
      </c>
      <c r="C3434" s="15">
        <v>17.118615999999999</v>
      </c>
      <c r="D3434" s="15">
        <v>59.99</v>
      </c>
      <c r="E3434" s="15">
        <v>60</v>
      </c>
      <c r="F3434" s="36">
        <v>60.024999999999999</v>
      </c>
      <c r="G3434" s="36">
        <v>59.975000000000001</v>
      </c>
      <c r="H3434" s="16">
        <v>0.55884296</v>
      </c>
      <c r="I3434" s="15">
        <v>5132.1425701399994</v>
      </c>
    </row>
    <row r="3435" spans="1:9" x14ac:dyDescent="0.35">
      <c r="A3435" s="19">
        <v>44114</v>
      </c>
      <c r="B3435" t="s">
        <v>3446</v>
      </c>
      <c r="C3435" s="9">
        <v>17.112839000000001</v>
      </c>
      <c r="D3435" s="9">
        <v>59.99</v>
      </c>
      <c r="E3435" s="9">
        <v>60</v>
      </c>
      <c r="F3435" s="17">
        <v>60.024999999999999</v>
      </c>
      <c r="G3435" s="17">
        <v>59.975000000000001</v>
      </c>
      <c r="H3435" s="10">
        <v>0.55884281000000002</v>
      </c>
      <c r="I3435" s="9">
        <v>5131.9428061999997</v>
      </c>
    </row>
    <row r="3436" spans="1:9" x14ac:dyDescent="0.35">
      <c r="A3436" s="23">
        <v>44114</v>
      </c>
      <c r="B3436" s="14" t="s">
        <v>3447</v>
      </c>
      <c r="C3436" s="15">
        <v>17.10145</v>
      </c>
      <c r="D3436" s="15">
        <v>59.99</v>
      </c>
      <c r="E3436" s="15">
        <v>60</v>
      </c>
      <c r="F3436" s="36">
        <v>60.024999999999999</v>
      </c>
      <c r="G3436" s="36">
        <v>59.975000000000001</v>
      </c>
      <c r="H3436" s="16">
        <v>0.55884257999999998</v>
      </c>
      <c r="I3436" s="15">
        <v>5132.0431245600003</v>
      </c>
    </row>
    <row r="3437" spans="1:9" x14ac:dyDescent="0.35">
      <c r="A3437" s="19">
        <v>44114</v>
      </c>
      <c r="B3437" t="s">
        <v>3448</v>
      </c>
      <c r="C3437" s="9">
        <v>17.091564000000002</v>
      </c>
      <c r="D3437" s="9">
        <v>59.99</v>
      </c>
      <c r="E3437" s="9">
        <v>60</v>
      </c>
      <c r="F3437" s="17">
        <v>60.024999999999999</v>
      </c>
      <c r="G3437" s="17">
        <v>59.975000000000001</v>
      </c>
      <c r="H3437" s="10">
        <v>0.55884235000000004</v>
      </c>
      <c r="I3437" s="9">
        <v>5132.22250652</v>
      </c>
    </row>
    <row r="3438" spans="1:9" x14ac:dyDescent="0.35">
      <c r="A3438" s="23">
        <v>44114</v>
      </c>
      <c r="B3438" s="14" t="s">
        <v>3449</v>
      </c>
      <c r="C3438" s="15">
        <v>17.086998000000001</v>
      </c>
      <c r="D3438" s="15">
        <v>59.99</v>
      </c>
      <c r="E3438" s="15">
        <v>60</v>
      </c>
      <c r="F3438" s="36">
        <v>60.024999999999999</v>
      </c>
      <c r="G3438" s="36">
        <v>59.975000000000001</v>
      </c>
      <c r="H3438" s="16">
        <v>0.5588419</v>
      </c>
      <c r="I3438" s="15">
        <v>5132.3826873199996</v>
      </c>
    </row>
    <row r="3439" spans="1:9" x14ac:dyDescent="0.35">
      <c r="A3439" s="19">
        <v>44114</v>
      </c>
      <c r="B3439" t="s">
        <v>3450</v>
      </c>
      <c r="C3439" s="9">
        <v>17.088003</v>
      </c>
      <c r="D3439" s="9">
        <v>59.99</v>
      </c>
      <c r="E3439" s="9">
        <v>60</v>
      </c>
      <c r="F3439" s="17">
        <v>60.024999999999999</v>
      </c>
      <c r="G3439" s="17">
        <v>59.975000000000001</v>
      </c>
      <c r="H3439" s="10">
        <v>0.55884159</v>
      </c>
      <c r="I3439" s="9">
        <v>5131.4629825599995</v>
      </c>
    </row>
    <row r="3440" spans="1:9" x14ac:dyDescent="0.35">
      <c r="A3440" s="23">
        <v>44114</v>
      </c>
      <c r="B3440" s="14" t="s">
        <v>3451</v>
      </c>
      <c r="C3440" s="15">
        <v>17.094688000000001</v>
      </c>
      <c r="D3440" s="15">
        <v>59.99</v>
      </c>
      <c r="E3440" s="15">
        <v>60</v>
      </c>
      <c r="F3440" s="36">
        <v>60.024999999999999</v>
      </c>
      <c r="G3440" s="36">
        <v>59.975000000000001</v>
      </c>
      <c r="H3440" s="16">
        <v>0.55884117</v>
      </c>
      <c r="I3440" s="15">
        <v>5131.8025966599998</v>
      </c>
    </row>
    <row r="3441" spans="1:9" x14ac:dyDescent="0.35">
      <c r="A3441" s="19">
        <v>44114</v>
      </c>
      <c r="B3441" t="s">
        <v>3452</v>
      </c>
      <c r="C3441" s="9">
        <v>17.099198999999999</v>
      </c>
      <c r="D3441" s="9">
        <v>59.99</v>
      </c>
      <c r="E3441" s="9">
        <v>60</v>
      </c>
      <c r="F3441" s="17">
        <v>60.024999999999999</v>
      </c>
      <c r="G3441" s="17">
        <v>59.975000000000001</v>
      </c>
      <c r="H3441" s="10">
        <v>0.55884102000000002</v>
      </c>
      <c r="I3441" s="9">
        <v>5131.5628901999999</v>
      </c>
    </row>
    <row r="3442" spans="1:9" x14ac:dyDescent="0.35">
      <c r="A3442" s="23">
        <v>44114</v>
      </c>
      <c r="B3442" s="14" t="s">
        <v>3453</v>
      </c>
      <c r="C3442" s="15">
        <v>17.097169999999998</v>
      </c>
      <c r="D3442" s="15">
        <v>59.99</v>
      </c>
      <c r="E3442" s="15">
        <v>60</v>
      </c>
      <c r="F3442" s="36">
        <v>60.024999999999999</v>
      </c>
      <c r="G3442" s="36">
        <v>59.975000000000001</v>
      </c>
      <c r="H3442" s="16">
        <v>0.55884078999999998</v>
      </c>
      <c r="I3442" s="15">
        <v>5131.7027403600005</v>
      </c>
    </row>
    <row r="3443" spans="1:9" x14ac:dyDescent="0.35">
      <c r="A3443" s="19">
        <v>44114</v>
      </c>
      <c r="B3443" t="s">
        <v>3454</v>
      </c>
      <c r="C3443" s="9">
        <v>17.096112999999999</v>
      </c>
      <c r="D3443" s="9">
        <v>59.99</v>
      </c>
      <c r="E3443" s="9">
        <v>60</v>
      </c>
      <c r="F3443" s="17">
        <v>60.024999999999999</v>
      </c>
      <c r="G3443" s="17">
        <v>59.975000000000001</v>
      </c>
      <c r="H3443" s="10">
        <v>0.55884064</v>
      </c>
      <c r="I3443" s="9">
        <v>5131.30280176</v>
      </c>
    </row>
    <row r="3444" spans="1:9" x14ac:dyDescent="0.35">
      <c r="A3444" s="23">
        <v>44114</v>
      </c>
      <c r="B3444" s="14" t="s">
        <v>3455</v>
      </c>
      <c r="C3444" s="15">
        <v>17.098085000000001</v>
      </c>
      <c r="D3444" s="15">
        <v>59.99</v>
      </c>
      <c r="E3444" s="15">
        <v>60</v>
      </c>
      <c r="F3444" s="36">
        <v>60.024999999999999</v>
      </c>
      <c r="G3444" s="36">
        <v>59.975000000000001</v>
      </c>
      <c r="H3444" s="16">
        <v>0.55884025999999998</v>
      </c>
      <c r="I3444" s="15">
        <v>5131.4830051600002</v>
      </c>
    </row>
    <row r="3445" spans="1:9" x14ac:dyDescent="0.35">
      <c r="A3445" s="19">
        <v>44114</v>
      </c>
      <c r="B3445" t="s">
        <v>3456</v>
      </c>
      <c r="C3445" s="9">
        <v>17.098082000000002</v>
      </c>
      <c r="D3445" s="9">
        <v>59.99</v>
      </c>
      <c r="E3445" s="9">
        <v>60</v>
      </c>
      <c r="F3445" s="17">
        <v>60.024999999999999</v>
      </c>
      <c r="G3445" s="17">
        <v>59.975000000000001</v>
      </c>
      <c r="H3445" s="10">
        <v>0.55895457999999998</v>
      </c>
      <c r="I3445" s="9">
        <v>5131.2225060000001</v>
      </c>
    </row>
    <row r="3446" spans="1:9" x14ac:dyDescent="0.35">
      <c r="A3446" s="23">
        <v>44114</v>
      </c>
      <c r="B3446" s="14" t="s">
        <v>3457</v>
      </c>
      <c r="C3446" s="15">
        <v>17.098728000000001</v>
      </c>
      <c r="D3446" s="15">
        <v>59.99</v>
      </c>
      <c r="E3446" s="15">
        <v>60</v>
      </c>
      <c r="F3446" s="36">
        <v>60.024999999999999</v>
      </c>
      <c r="G3446" s="36">
        <v>59.975000000000001</v>
      </c>
      <c r="H3446" s="16">
        <v>0.55887783000000002</v>
      </c>
      <c r="I3446" s="15">
        <v>5130.8828918999998</v>
      </c>
    </row>
    <row r="3447" spans="1:9" x14ac:dyDescent="0.35">
      <c r="A3447" s="19">
        <v>44114</v>
      </c>
      <c r="B3447" t="s">
        <v>3458</v>
      </c>
      <c r="C3447" s="9">
        <v>17.10219</v>
      </c>
      <c r="D3447" s="9">
        <v>59.99</v>
      </c>
      <c r="E3447" s="9">
        <v>60</v>
      </c>
      <c r="F3447" s="17">
        <v>60.024999999999999</v>
      </c>
      <c r="G3447" s="17">
        <v>59.975000000000001</v>
      </c>
      <c r="H3447" s="10">
        <v>0.55884219999999996</v>
      </c>
      <c r="I3447" s="9">
        <v>5130.4027088800003</v>
      </c>
    </row>
    <row r="3448" spans="1:9" x14ac:dyDescent="0.35">
      <c r="A3448" s="23">
        <v>44114</v>
      </c>
      <c r="B3448" s="14" t="s">
        <v>3459</v>
      </c>
      <c r="C3448" s="15">
        <v>17.105349</v>
      </c>
      <c r="D3448" s="15">
        <v>59.99</v>
      </c>
      <c r="E3448" s="15">
        <v>60</v>
      </c>
      <c r="F3448" s="36">
        <v>60.024999999999999</v>
      </c>
      <c r="G3448" s="36">
        <v>59.975000000000001</v>
      </c>
      <c r="H3448" s="16">
        <v>0.55886058999999999</v>
      </c>
      <c r="I3448" s="15">
        <v>5130.7227111000002</v>
      </c>
    </row>
    <row r="3449" spans="1:9" x14ac:dyDescent="0.35">
      <c r="A3449" s="19">
        <v>44114</v>
      </c>
      <c r="B3449" t="s">
        <v>3460</v>
      </c>
      <c r="C3449" s="9">
        <v>17.104804999999999</v>
      </c>
      <c r="D3449" s="9">
        <v>59.99</v>
      </c>
      <c r="E3449" s="9">
        <v>60</v>
      </c>
      <c r="F3449" s="17">
        <v>60.024999999999999</v>
      </c>
      <c r="G3449" s="17">
        <v>59.975000000000001</v>
      </c>
      <c r="H3449" s="10">
        <v>0.55923820000000002</v>
      </c>
      <c r="I3449" s="9">
        <v>5130.8828918999998</v>
      </c>
    </row>
    <row r="3450" spans="1:9" x14ac:dyDescent="0.35">
      <c r="A3450" s="23">
        <v>44114</v>
      </c>
      <c r="B3450" s="14" t="s">
        <v>3461</v>
      </c>
      <c r="C3450" s="15">
        <v>17.101704000000002</v>
      </c>
      <c r="D3450" s="15">
        <v>59.99</v>
      </c>
      <c r="E3450" s="15">
        <v>60</v>
      </c>
      <c r="F3450" s="36">
        <v>60.024999999999999</v>
      </c>
      <c r="G3450" s="36">
        <v>59.975000000000001</v>
      </c>
      <c r="H3450" s="16">
        <v>0.55931052999999997</v>
      </c>
      <c r="I3450" s="15">
        <v>5130.3827376199997</v>
      </c>
    </row>
    <row r="3451" spans="1:9" x14ac:dyDescent="0.35">
      <c r="A3451" s="19">
        <v>44114</v>
      </c>
      <c r="B3451" t="s">
        <v>3462</v>
      </c>
      <c r="C3451" s="9">
        <v>17.101500000000001</v>
      </c>
      <c r="D3451" s="9">
        <v>59.99</v>
      </c>
      <c r="E3451" s="9">
        <v>60</v>
      </c>
      <c r="F3451" s="17">
        <v>60.024999999999999</v>
      </c>
      <c r="G3451" s="17">
        <v>59.975000000000001</v>
      </c>
      <c r="H3451" s="10">
        <v>0.55937842999999998</v>
      </c>
      <c r="I3451" s="9">
        <v>5130.2828299800003</v>
      </c>
    </row>
    <row r="3452" spans="1:9" x14ac:dyDescent="0.35">
      <c r="A3452" s="23">
        <v>44114</v>
      </c>
      <c r="B3452" s="14" t="s">
        <v>3463</v>
      </c>
      <c r="C3452" s="15">
        <v>17.101696</v>
      </c>
      <c r="D3452" s="15">
        <v>59.99</v>
      </c>
      <c r="E3452" s="15">
        <v>60</v>
      </c>
      <c r="F3452" s="36">
        <v>60.024999999999999</v>
      </c>
      <c r="G3452" s="36">
        <v>59.975000000000001</v>
      </c>
      <c r="H3452" s="16">
        <v>0.55989475</v>
      </c>
      <c r="I3452" s="15">
        <v>5130.0027702799998</v>
      </c>
    </row>
    <row r="3453" spans="1:9" x14ac:dyDescent="0.35">
      <c r="A3453" s="19">
        <v>44114</v>
      </c>
      <c r="B3453" t="s">
        <v>3464</v>
      </c>
      <c r="C3453" s="9">
        <v>17.100168</v>
      </c>
      <c r="D3453" s="9">
        <v>59.99</v>
      </c>
      <c r="E3453" s="9">
        <v>60</v>
      </c>
      <c r="F3453" s="17">
        <v>60.024999999999999</v>
      </c>
      <c r="G3453" s="17">
        <v>59.975000000000001</v>
      </c>
      <c r="H3453" s="10">
        <v>0.56061516</v>
      </c>
      <c r="I3453" s="9">
        <v>5130.0027702799998</v>
      </c>
    </row>
    <row r="3454" spans="1:9" x14ac:dyDescent="0.35">
      <c r="A3454" s="23">
        <v>44114</v>
      </c>
      <c r="B3454" s="14" t="s">
        <v>3465</v>
      </c>
      <c r="C3454" s="15">
        <v>17.100211999999999</v>
      </c>
      <c r="D3454" s="15">
        <v>59.99</v>
      </c>
      <c r="E3454" s="15">
        <v>60</v>
      </c>
      <c r="F3454" s="36">
        <v>60.024999999999999</v>
      </c>
      <c r="G3454" s="36">
        <v>59.975000000000001</v>
      </c>
      <c r="H3454" s="16">
        <v>0.56030941000000001</v>
      </c>
      <c r="I3454" s="15">
        <v>5130.1426204400004</v>
      </c>
    </row>
    <row r="3455" spans="1:9" x14ac:dyDescent="0.35">
      <c r="A3455" s="19">
        <v>44114</v>
      </c>
      <c r="B3455" t="s">
        <v>3466</v>
      </c>
      <c r="C3455" s="9">
        <v>17.099623000000001</v>
      </c>
      <c r="D3455" s="9">
        <v>59.99</v>
      </c>
      <c r="E3455" s="9">
        <v>60</v>
      </c>
      <c r="F3455" s="17">
        <v>60.024999999999999</v>
      </c>
      <c r="G3455" s="17">
        <v>59.975000000000001</v>
      </c>
      <c r="H3455" s="10">
        <v>0.56039444000000005</v>
      </c>
      <c r="I3455" s="9">
        <v>5129.5628891599999</v>
      </c>
    </row>
    <row r="3456" spans="1:9" x14ac:dyDescent="0.35">
      <c r="A3456" s="23">
        <v>44114</v>
      </c>
      <c r="B3456" s="14" t="s">
        <v>3467</v>
      </c>
      <c r="C3456" s="15">
        <v>17.096291000000001</v>
      </c>
      <c r="D3456" s="15">
        <v>59.99</v>
      </c>
      <c r="E3456" s="15">
        <v>60</v>
      </c>
      <c r="F3456" s="36">
        <v>60.024999999999999</v>
      </c>
      <c r="G3456" s="36">
        <v>59.975000000000001</v>
      </c>
      <c r="H3456" s="16">
        <v>0.56194489000000003</v>
      </c>
      <c r="I3456" s="15">
        <v>5129.4027083600004</v>
      </c>
    </row>
    <row r="3457" spans="1:9" x14ac:dyDescent="0.35">
      <c r="A3457" s="19">
        <v>44114</v>
      </c>
      <c r="B3457" t="s">
        <v>3468</v>
      </c>
      <c r="C3457" s="9">
        <v>17.095184</v>
      </c>
      <c r="D3457" s="9">
        <v>59.99</v>
      </c>
      <c r="E3457" s="9">
        <v>60</v>
      </c>
      <c r="F3457" s="17">
        <v>60.024999999999999</v>
      </c>
      <c r="G3457" s="17">
        <v>59.975000000000001</v>
      </c>
      <c r="H3457" s="10">
        <v>0.56200545999999996</v>
      </c>
      <c r="I3457" s="9">
        <v>5129.4830041200003</v>
      </c>
    </row>
    <row r="3458" spans="1:9" x14ac:dyDescent="0.35">
      <c r="A3458" s="23">
        <v>44114</v>
      </c>
      <c r="B3458" s="14" t="s">
        <v>3469</v>
      </c>
      <c r="C3458" s="15">
        <v>17.100283000000001</v>
      </c>
      <c r="D3458" s="15">
        <v>59.99</v>
      </c>
      <c r="E3458" s="15">
        <v>60</v>
      </c>
      <c r="F3458" s="36">
        <v>60.024999999999999</v>
      </c>
      <c r="G3458" s="36">
        <v>59.975000000000001</v>
      </c>
      <c r="H3458" s="16">
        <v>0.56244843</v>
      </c>
      <c r="I3458" s="15">
        <v>5129.2424762199998</v>
      </c>
    </row>
    <row r="3459" spans="1:9" x14ac:dyDescent="0.35">
      <c r="A3459" s="19">
        <v>44114</v>
      </c>
      <c r="B3459" t="s">
        <v>3470</v>
      </c>
      <c r="C3459" s="9">
        <v>17.104808999999999</v>
      </c>
      <c r="D3459" s="9">
        <v>59.99</v>
      </c>
      <c r="E3459" s="9">
        <v>60</v>
      </c>
      <c r="F3459" s="17">
        <v>60.024999999999999</v>
      </c>
      <c r="G3459" s="17">
        <v>59.975000000000001</v>
      </c>
      <c r="H3459" s="10">
        <v>0.56323626999999998</v>
      </c>
      <c r="I3459" s="9">
        <v>5129.4430616</v>
      </c>
    </row>
    <row r="3460" spans="1:9" x14ac:dyDescent="0.35">
      <c r="A3460" s="23">
        <v>44114</v>
      </c>
      <c r="B3460" s="14" t="s">
        <v>3471</v>
      </c>
      <c r="C3460" s="15">
        <v>17.104799</v>
      </c>
      <c r="D3460" s="15">
        <v>59.99</v>
      </c>
      <c r="E3460" s="15">
        <v>60</v>
      </c>
      <c r="F3460" s="36">
        <v>60.024999999999999</v>
      </c>
      <c r="G3460" s="36">
        <v>59.975000000000001</v>
      </c>
      <c r="H3460" s="16">
        <v>0.56250652000000001</v>
      </c>
      <c r="I3460" s="15">
        <v>5129.8629201200001</v>
      </c>
    </row>
    <row r="3461" spans="1:9" x14ac:dyDescent="0.35">
      <c r="A3461" s="19">
        <v>44114</v>
      </c>
      <c r="B3461" t="s">
        <v>3472</v>
      </c>
      <c r="C3461" s="9">
        <v>17.109138000000002</v>
      </c>
      <c r="D3461" s="9">
        <v>59.99</v>
      </c>
      <c r="E3461" s="9">
        <v>60</v>
      </c>
      <c r="F3461" s="17">
        <v>60.024999999999999</v>
      </c>
      <c r="G3461" s="17">
        <v>59.975000000000001</v>
      </c>
      <c r="H3461" s="10">
        <v>0.56348675000000004</v>
      </c>
      <c r="I3461" s="9">
        <v>5129.1026774000002</v>
      </c>
    </row>
    <row r="3462" spans="1:9" x14ac:dyDescent="0.35">
      <c r="A3462" s="23">
        <v>44114</v>
      </c>
      <c r="B3462" s="14" t="s">
        <v>3473</v>
      </c>
      <c r="C3462" s="15">
        <v>17.115106999999998</v>
      </c>
      <c r="D3462" s="15">
        <v>59.99</v>
      </c>
      <c r="E3462" s="15">
        <v>60</v>
      </c>
      <c r="F3462" s="36">
        <v>60.024999999999999</v>
      </c>
      <c r="G3462" s="36">
        <v>59.975000000000001</v>
      </c>
      <c r="H3462" s="16">
        <v>0.56474139999999995</v>
      </c>
      <c r="I3462" s="15">
        <v>5128.80264644</v>
      </c>
    </row>
    <row r="3463" spans="1:9" x14ac:dyDescent="0.35">
      <c r="A3463" s="19">
        <v>44114</v>
      </c>
      <c r="B3463" t="s">
        <v>3474</v>
      </c>
      <c r="C3463" s="9">
        <v>17.119152</v>
      </c>
      <c r="D3463" s="9">
        <v>59.99</v>
      </c>
      <c r="E3463" s="9">
        <v>60</v>
      </c>
      <c r="F3463" s="17">
        <v>60.024999999999999</v>
      </c>
      <c r="G3463" s="17">
        <v>59.975000000000001</v>
      </c>
      <c r="H3463" s="10">
        <v>0.56351172999999999</v>
      </c>
      <c r="I3463" s="9">
        <v>5129.3028007200001</v>
      </c>
    </row>
    <row r="3464" spans="1:9" x14ac:dyDescent="0.35">
      <c r="A3464" s="23">
        <v>44114</v>
      </c>
      <c r="B3464" s="14" t="s">
        <v>3475</v>
      </c>
      <c r="C3464" s="15">
        <v>17.120844000000002</v>
      </c>
      <c r="D3464" s="15">
        <v>59.99</v>
      </c>
      <c r="E3464" s="15">
        <v>60</v>
      </c>
      <c r="F3464" s="36">
        <v>60.024999999999999</v>
      </c>
      <c r="G3464" s="36">
        <v>59.975000000000001</v>
      </c>
      <c r="H3464" s="16">
        <v>0.5639035</v>
      </c>
      <c r="I3464" s="15">
        <v>5128.9029134600005</v>
      </c>
    </row>
    <row r="3465" spans="1:9" x14ac:dyDescent="0.35">
      <c r="A3465" s="19">
        <v>44114</v>
      </c>
      <c r="B3465" t="s">
        <v>3476</v>
      </c>
      <c r="C3465" s="9">
        <v>17.122413999999999</v>
      </c>
      <c r="D3465" s="9">
        <v>59.99</v>
      </c>
      <c r="E3465" s="9">
        <v>60</v>
      </c>
      <c r="F3465" s="17">
        <v>60.024999999999999</v>
      </c>
      <c r="G3465" s="17">
        <v>59.975000000000001</v>
      </c>
      <c r="H3465" s="10">
        <v>0.56468165999999997</v>
      </c>
      <c r="I3465" s="9">
        <v>5128.9029134600005</v>
      </c>
    </row>
    <row r="3466" spans="1:9" x14ac:dyDescent="0.35">
      <c r="A3466" s="23">
        <v>44114</v>
      </c>
      <c r="B3466" s="14" t="s">
        <v>3477</v>
      </c>
      <c r="C3466" s="15">
        <v>17.128551000000002</v>
      </c>
      <c r="D3466" s="15">
        <v>59.99</v>
      </c>
      <c r="E3466" s="15">
        <v>60</v>
      </c>
      <c r="F3466" s="36">
        <v>60.024999999999999</v>
      </c>
      <c r="G3466" s="36">
        <v>59.975000000000001</v>
      </c>
      <c r="H3466" s="16">
        <v>0.56584548999999995</v>
      </c>
      <c r="I3466" s="15">
        <v>5128.7626525799997</v>
      </c>
    </row>
    <row r="3467" spans="1:9" x14ac:dyDescent="0.35">
      <c r="A3467" s="19">
        <v>44114</v>
      </c>
      <c r="B3467" t="s">
        <v>3478</v>
      </c>
      <c r="C3467" s="9">
        <v>17.134968000000001</v>
      </c>
      <c r="D3467" s="9">
        <v>59.99</v>
      </c>
      <c r="E3467" s="9">
        <v>60</v>
      </c>
      <c r="F3467" s="17">
        <v>60.024999999999999</v>
      </c>
      <c r="G3467" s="17">
        <v>59.975000000000001</v>
      </c>
      <c r="H3467" s="10">
        <v>0.56617877999999999</v>
      </c>
      <c r="I3467" s="9">
        <v>5128.50297486</v>
      </c>
    </row>
    <row r="3468" spans="1:9" x14ac:dyDescent="0.35">
      <c r="A3468" s="23">
        <v>44114</v>
      </c>
      <c r="B3468" s="14" t="s">
        <v>3479</v>
      </c>
      <c r="C3468" s="15">
        <v>17.13908</v>
      </c>
      <c r="D3468" s="15">
        <v>59.99</v>
      </c>
      <c r="E3468" s="15">
        <v>60</v>
      </c>
      <c r="F3468" s="36">
        <v>60.024999999999999</v>
      </c>
      <c r="G3468" s="36">
        <v>59.975000000000001</v>
      </c>
      <c r="H3468" s="16">
        <v>0.56633617000000003</v>
      </c>
      <c r="I3468" s="15">
        <v>5128.2225044400002</v>
      </c>
    </row>
    <row r="3469" spans="1:9" x14ac:dyDescent="0.35">
      <c r="A3469" s="19">
        <v>44114</v>
      </c>
      <c r="B3469" t="s">
        <v>3480</v>
      </c>
      <c r="C3469" s="9">
        <v>17.146193</v>
      </c>
      <c r="D3469" s="9">
        <v>59.99</v>
      </c>
      <c r="E3469" s="9">
        <v>60</v>
      </c>
      <c r="F3469" s="17">
        <v>60.024999999999999</v>
      </c>
      <c r="G3469" s="17">
        <v>59.975000000000001</v>
      </c>
      <c r="H3469" s="10">
        <v>0.56737090999999995</v>
      </c>
      <c r="I3469" s="9">
        <v>5128.0027692399999</v>
      </c>
    </row>
    <row r="3470" spans="1:9" x14ac:dyDescent="0.35">
      <c r="A3470" s="23">
        <v>44114</v>
      </c>
      <c r="B3470" s="14" t="s">
        <v>3481</v>
      </c>
      <c r="C3470" s="15">
        <v>17.155048000000001</v>
      </c>
      <c r="D3470" s="15">
        <v>59.99</v>
      </c>
      <c r="E3470" s="15">
        <v>60</v>
      </c>
      <c r="F3470" s="36">
        <v>60.024999999999999</v>
      </c>
      <c r="G3470" s="36">
        <v>59.975000000000001</v>
      </c>
      <c r="H3470" s="16">
        <v>0.56719814000000002</v>
      </c>
      <c r="I3470" s="15">
        <v>5128.4830035999994</v>
      </c>
    </row>
    <row r="3471" spans="1:9" x14ac:dyDescent="0.35">
      <c r="A3471" s="19">
        <v>44114</v>
      </c>
      <c r="B3471" t="s">
        <v>3482</v>
      </c>
      <c r="C3471" s="9">
        <v>17.162963999999999</v>
      </c>
      <c r="D3471" s="9">
        <v>59.99</v>
      </c>
      <c r="E3471" s="9">
        <v>60</v>
      </c>
      <c r="F3471" s="17">
        <v>60.024999999999999</v>
      </c>
      <c r="G3471" s="17">
        <v>59.975000000000001</v>
      </c>
      <c r="H3471" s="10">
        <v>0.56718524999999997</v>
      </c>
      <c r="I3471" s="9">
        <v>5128.2628576799998</v>
      </c>
    </row>
    <row r="3472" spans="1:9" x14ac:dyDescent="0.35">
      <c r="A3472" s="23">
        <v>44114</v>
      </c>
      <c r="B3472" s="14" t="s">
        <v>3483</v>
      </c>
      <c r="C3472" s="15">
        <v>17.170424000000001</v>
      </c>
      <c r="D3472" s="15">
        <v>59.99</v>
      </c>
      <c r="E3472" s="15">
        <v>60</v>
      </c>
      <c r="F3472" s="36">
        <v>60.024999999999999</v>
      </c>
      <c r="G3472" s="36">
        <v>59.975000000000001</v>
      </c>
      <c r="H3472" s="16">
        <v>0.56804412999999998</v>
      </c>
      <c r="I3472" s="15">
        <v>5128.1625906600002</v>
      </c>
    </row>
    <row r="3473" spans="1:9" x14ac:dyDescent="0.35">
      <c r="A3473" s="19">
        <v>44114</v>
      </c>
      <c r="B3473" t="s">
        <v>3484</v>
      </c>
      <c r="C3473" s="9">
        <v>17.176476999999998</v>
      </c>
      <c r="D3473" s="9">
        <v>59.99</v>
      </c>
      <c r="E3473" s="9">
        <v>60</v>
      </c>
      <c r="F3473" s="17">
        <v>60.024999999999999</v>
      </c>
      <c r="G3473" s="17">
        <v>59.975000000000001</v>
      </c>
      <c r="H3473" s="10">
        <v>0.5674884</v>
      </c>
      <c r="I3473" s="9">
        <v>5127.9628267199996</v>
      </c>
    </row>
    <row r="3474" spans="1:9" x14ac:dyDescent="0.35">
      <c r="A3474" s="23">
        <v>44114</v>
      </c>
      <c r="B3474" s="14" t="s">
        <v>3485</v>
      </c>
      <c r="C3474" s="15">
        <v>17.184066999999999</v>
      </c>
      <c r="D3474" s="15">
        <v>59.99</v>
      </c>
      <c r="E3474" s="15">
        <v>60</v>
      </c>
      <c r="F3474" s="36">
        <v>60.024999999999999</v>
      </c>
      <c r="G3474" s="36">
        <v>59.975000000000001</v>
      </c>
      <c r="H3474" s="16">
        <v>0.56657069999999998</v>
      </c>
      <c r="I3474" s="15">
        <v>5128.6024717800001</v>
      </c>
    </row>
    <row r="3475" spans="1:9" x14ac:dyDescent="0.35">
      <c r="A3475" s="19">
        <v>44114</v>
      </c>
      <c r="B3475" t="s">
        <v>3486</v>
      </c>
      <c r="C3475" s="9">
        <v>17.193328999999999</v>
      </c>
      <c r="D3475" s="9">
        <v>59.99</v>
      </c>
      <c r="E3475" s="9">
        <v>60</v>
      </c>
      <c r="F3475" s="17">
        <v>60.024999999999999</v>
      </c>
      <c r="G3475" s="17">
        <v>59.975000000000001</v>
      </c>
      <c r="H3475" s="10">
        <v>0.56773921999999999</v>
      </c>
      <c r="I3475" s="9">
        <v>5128.5828598999997</v>
      </c>
    </row>
    <row r="3476" spans="1:9" x14ac:dyDescent="0.35">
      <c r="A3476" s="23">
        <v>44114</v>
      </c>
      <c r="B3476" s="14" t="s">
        <v>3487</v>
      </c>
      <c r="C3476" s="15">
        <v>17.200520999999998</v>
      </c>
      <c r="D3476" s="15">
        <v>59.99</v>
      </c>
      <c r="E3476" s="15">
        <v>60</v>
      </c>
      <c r="F3476" s="36">
        <v>60.024999999999999</v>
      </c>
      <c r="G3476" s="36">
        <v>59.975000000000001</v>
      </c>
      <c r="H3476" s="16">
        <v>0.56742431999999998</v>
      </c>
      <c r="I3476" s="15">
        <v>5128.50297486</v>
      </c>
    </row>
    <row r="3477" spans="1:9" x14ac:dyDescent="0.35">
      <c r="A3477" s="19">
        <v>44114</v>
      </c>
      <c r="B3477" t="s">
        <v>3488</v>
      </c>
      <c r="C3477" s="9">
        <v>17.206873000000002</v>
      </c>
      <c r="D3477" s="9">
        <v>59.99</v>
      </c>
      <c r="E3477" s="9">
        <v>60</v>
      </c>
      <c r="F3477" s="17">
        <v>60.024999999999999</v>
      </c>
      <c r="G3477" s="17">
        <v>59.975000000000001</v>
      </c>
      <c r="H3477" s="10">
        <v>0.56676135999999999</v>
      </c>
      <c r="I3477" s="9">
        <v>5128.74268132</v>
      </c>
    </row>
    <row r="3478" spans="1:9" x14ac:dyDescent="0.35">
      <c r="A3478" s="23">
        <v>44114</v>
      </c>
      <c r="B3478" s="14" t="s">
        <v>3489</v>
      </c>
      <c r="C3478" s="15">
        <v>17.214473999999999</v>
      </c>
      <c r="D3478" s="15">
        <v>59.99</v>
      </c>
      <c r="E3478" s="15">
        <v>60</v>
      </c>
      <c r="F3478" s="36">
        <v>60.024999999999999</v>
      </c>
      <c r="G3478" s="36">
        <v>59.975000000000001</v>
      </c>
      <c r="H3478" s="16">
        <v>0.56677902000000002</v>
      </c>
      <c r="I3478" s="15">
        <v>5128.7027387999997</v>
      </c>
    </row>
    <row r="3479" spans="1:9" x14ac:dyDescent="0.35">
      <c r="A3479" s="19">
        <v>44114</v>
      </c>
      <c r="B3479" t="s">
        <v>3490</v>
      </c>
      <c r="C3479" s="9">
        <v>17.223057000000001</v>
      </c>
      <c r="D3479" s="9">
        <v>59.99</v>
      </c>
      <c r="E3479" s="9">
        <v>60</v>
      </c>
      <c r="F3479" s="17">
        <v>60.024999999999999</v>
      </c>
      <c r="G3479" s="17">
        <v>59.975000000000001</v>
      </c>
      <c r="H3479" s="10">
        <v>0.56660332000000002</v>
      </c>
      <c r="I3479" s="9">
        <v>5128.8226176999997</v>
      </c>
    </row>
    <row r="3480" spans="1:9" x14ac:dyDescent="0.35">
      <c r="A3480" s="23">
        <v>44114</v>
      </c>
      <c r="B3480" s="14" t="s">
        <v>3491</v>
      </c>
      <c r="C3480" s="15">
        <v>17.228748</v>
      </c>
      <c r="D3480" s="15">
        <v>59.99</v>
      </c>
      <c r="E3480" s="15">
        <v>60</v>
      </c>
      <c r="F3480" s="36">
        <v>60.024999999999999</v>
      </c>
      <c r="G3480" s="36">
        <v>59.975000000000001</v>
      </c>
      <c r="H3480" s="16">
        <v>0.56693375000000001</v>
      </c>
      <c r="I3480" s="15">
        <v>5128.7826238400003</v>
      </c>
    </row>
    <row r="3481" spans="1:9" x14ac:dyDescent="0.35">
      <c r="A3481" s="19">
        <v>44114</v>
      </c>
      <c r="B3481" t="s">
        <v>3492</v>
      </c>
      <c r="C3481" s="9">
        <v>17.230246000000001</v>
      </c>
      <c r="D3481" s="9">
        <v>59.99</v>
      </c>
      <c r="E3481" s="9">
        <v>60</v>
      </c>
      <c r="F3481" s="17">
        <v>60.024999999999999</v>
      </c>
      <c r="G3481" s="17">
        <v>59.975000000000001</v>
      </c>
      <c r="H3481" s="10">
        <v>0.56748103999999999</v>
      </c>
      <c r="I3481" s="9">
        <v>5128.3228227999998</v>
      </c>
    </row>
    <row r="3482" spans="1:9" x14ac:dyDescent="0.35">
      <c r="A3482" s="23">
        <v>44114</v>
      </c>
      <c r="B3482" s="14" t="s">
        <v>3493</v>
      </c>
      <c r="C3482" s="15">
        <v>17.231445000000001</v>
      </c>
      <c r="D3482" s="15">
        <v>59.99</v>
      </c>
      <c r="E3482" s="15">
        <v>60</v>
      </c>
      <c r="F3482" s="36">
        <v>60.024999999999999</v>
      </c>
      <c r="G3482" s="36">
        <v>59.975000000000001</v>
      </c>
      <c r="H3482" s="16">
        <v>0.56684489999999998</v>
      </c>
      <c r="I3482" s="15">
        <v>5128.7227100600003</v>
      </c>
    </row>
    <row r="3483" spans="1:9" x14ac:dyDescent="0.35">
      <c r="A3483" s="19">
        <v>44114</v>
      </c>
      <c r="B3483" t="s">
        <v>3494</v>
      </c>
      <c r="C3483" s="9">
        <v>17.234247</v>
      </c>
      <c r="D3483" s="9">
        <v>59.99</v>
      </c>
      <c r="E3483" s="9">
        <v>60</v>
      </c>
      <c r="F3483" s="17">
        <v>60.024999999999999</v>
      </c>
      <c r="G3483" s="17">
        <v>59.975000000000001</v>
      </c>
      <c r="H3483" s="10">
        <v>0.56609759999999998</v>
      </c>
      <c r="I3483" s="9">
        <v>5129.1026774000002</v>
      </c>
    </row>
    <row r="3484" spans="1:9" x14ac:dyDescent="0.35">
      <c r="A3484" s="23">
        <v>44114</v>
      </c>
      <c r="B3484" s="14" t="s">
        <v>3495</v>
      </c>
      <c r="C3484" s="15">
        <v>17.241451000000001</v>
      </c>
      <c r="D3484" s="15">
        <v>59.99</v>
      </c>
      <c r="E3484" s="15">
        <v>60</v>
      </c>
      <c r="F3484" s="36">
        <v>60.024999999999999</v>
      </c>
      <c r="G3484" s="36">
        <v>59.975000000000001</v>
      </c>
      <c r="H3484" s="16">
        <v>0.56611060999999996</v>
      </c>
      <c r="I3484" s="15">
        <v>5128.80264644</v>
      </c>
    </row>
    <row r="3485" spans="1:9" x14ac:dyDescent="0.35">
      <c r="A3485" s="19">
        <v>44114</v>
      </c>
      <c r="B3485" t="s">
        <v>3496</v>
      </c>
      <c r="C3485" s="9">
        <v>17.245106</v>
      </c>
      <c r="D3485" s="9">
        <v>59.99</v>
      </c>
      <c r="E3485" s="9">
        <v>60</v>
      </c>
      <c r="F3485" s="17">
        <v>60.024999999999999</v>
      </c>
      <c r="G3485" s="17">
        <v>59.975000000000001</v>
      </c>
      <c r="H3485" s="10">
        <v>0.56643589000000005</v>
      </c>
      <c r="I3485" s="9">
        <v>5129.5429179000002</v>
      </c>
    </row>
    <row r="3486" spans="1:9" x14ac:dyDescent="0.35">
      <c r="A3486" s="23">
        <v>44114</v>
      </c>
      <c r="B3486" s="14" t="s">
        <v>3497</v>
      </c>
      <c r="C3486" s="15">
        <v>17.240791000000002</v>
      </c>
      <c r="D3486" s="15">
        <v>59.99</v>
      </c>
      <c r="E3486" s="15">
        <v>60</v>
      </c>
      <c r="F3486" s="36">
        <v>60.024999999999999</v>
      </c>
      <c r="G3486" s="36">
        <v>59.975000000000001</v>
      </c>
      <c r="H3486" s="16">
        <v>0.56613148000000002</v>
      </c>
      <c r="I3486" s="15">
        <v>5129.7826243599993</v>
      </c>
    </row>
    <row r="3487" spans="1:9" x14ac:dyDescent="0.35">
      <c r="A3487" s="19">
        <v>44114</v>
      </c>
      <c r="B3487" t="s">
        <v>3498</v>
      </c>
      <c r="C3487" s="9">
        <v>17.240566000000001</v>
      </c>
      <c r="D3487" s="9">
        <v>59.99</v>
      </c>
      <c r="E3487" s="9">
        <v>60</v>
      </c>
      <c r="F3487" s="17">
        <v>60.024999999999999</v>
      </c>
      <c r="G3487" s="17">
        <v>59.975000000000001</v>
      </c>
      <c r="H3487" s="10">
        <v>0.56613117000000002</v>
      </c>
      <c r="I3487" s="9">
        <v>5129.5429179000002</v>
      </c>
    </row>
    <row r="3488" spans="1:9" x14ac:dyDescent="0.35">
      <c r="A3488" s="23">
        <v>44114</v>
      </c>
      <c r="B3488" s="14" t="s">
        <v>3499</v>
      </c>
      <c r="C3488" s="15">
        <v>17.246580000000002</v>
      </c>
      <c r="D3488" s="15">
        <v>59.99</v>
      </c>
      <c r="E3488" s="15">
        <v>60</v>
      </c>
      <c r="F3488" s="36">
        <v>60.024999999999999</v>
      </c>
      <c r="G3488" s="36">
        <v>59.975000000000001</v>
      </c>
      <c r="H3488" s="16">
        <v>0.56613075000000002</v>
      </c>
      <c r="I3488" s="15">
        <v>5129.4830041200003</v>
      </c>
    </row>
    <row r="3489" spans="1:9" x14ac:dyDescent="0.35">
      <c r="A3489" s="19">
        <v>44114</v>
      </c>
      <c r="B3489" t="s">
        <v>3500</v>
      </c>
      <c r="C3489" s="9">
        <v>17.25281</v>
      </c>
      <c r="D3489" s="9">
        <v>59.99</v>
      </c>
      <c r="E3489" s="9">
        <v>60</v>
      </c>
      <c r="F3489" s="17">
        <v>60.024999999999999</v>
      </c>
      <c r="G3489" s="17">
        <v>59.975000000000001</v>
      </c>
      <c r="H3489" s="10">
        <v>0.56613060000000004</v>
      </c>
      <c r="I3489" s="9">
        <v>5129.7227105800002</v>
      </c>
    </row>
    <row r="3490" spans="1:9" x14ac:dyDescent="0.35">
      <c r="A3490" s="23">
        <v>44114</v>
      </c>
      <c r="B3490" s="14" t="s">
        <v>3501</v>
      </c>
      <c r="C3490" s="15">
        <v>17.255590000000002</v>
      </c>
      <c r="D3490" s="15">
        <v>59.99</v>
      </c>
      <c r="E3490" s="15">
        <v>60</v>
      </c>
      <c r="F3490" s="36">
        <v>60.024999999999999</v>
      </c>
      <c r="G3490" s="36">
        <v>59.975000000000001</v>
      </c>
      <c r="H3490" s="16">
        <v>0.56613036999999999</v>
      </c>
      <c r="I3490" s="15">
        <v>5129.8226182199996</v>
      </c>
    </row>
    <row r="3491" spans="1:9" x14ac:dyDescent="0.35">
      <c r="A3491" s="19">
        <v>44114</v>
      </c>
      <c r="B3491" t="s">
        <v>3502</v>
      </c>
      <c r="C3491" s="9">
        <v>17.257861999999999</v>
      </c>
      <c r="D3491" s="9">
        <v>59.99</v>
      </c>
      <c r="E3491" s="9">
        <v>60</v>
      </c>
      <c r="F3491" s="17">
        <v>60.024999999999999</v>
      </c>
      <c r="G3491" s="17">
        <v>59.975000000000001</v>
      </c>
      <c r="H3491" s="10">
        <v>0.56613022000000002</v>
      </c>
      <c r="I3491" s="9">
        <v>5129.6627968000003</v>
      </c>
    </row>
    <row r="3492" spans="1:9" x14ac:dyDescent="0.35">
      <c r="A3492" s="23">
        <v>44114</v>
      </c>
      <c r="B3492" s="14" t="s">
        <v>3503</v>
      </c>
      <c r="C3492" s="15">
        <v>17.269483999999999</v>
      </c>
      <c r="D3492" s="15">
        <v>59.99</v>
      </c>
      <c r="E3492" s="15">
        <v>60</v>
      </c>
      <c r="F3492" s="36">
        <v>60.024999999999999</v>
      </c>
      <c r="G3492" s="36">
        <v>59.975000000000001</v>
      </c>
      <c r="H3492" s="16">
        <v>0.56612984</v>
      </c>
      <c r="I3492" s="15">
        <v>5129.6024723</v>
      </c>
    </row>
    <row r="3493" spans="1:9" x14ac:dyDescent="0.35">
      <c r="A3493" s="19">
        <v>44114</v>
      </c>
      <c r="B3493" t="s">
        <v>3504</v>
      </c>
      <c r="C3493" s="9">
        <v>17.277661999999999</v>
      </c>
      <c r="D3493" s="9">
        <v>59.99</v>
      </c>
      <c r="E3493" s="9">
        <v>60</v>
      </c>
      <c r="F3493" s="17">
        <v>60.024999999999999</v>
      </c>
      <c r="G3493" s="17">
        <v>59.975000000000001</v>
      </c>
      <c r="H3493" s="10">
        <v>0.56612952999999999</v>
      </c>
      <c r="I3493" s="9">
        <v>5129.5628891599999</v>
      </c>
    </row>
    <row r="3494" spans="1:9" x14ac:dyDescent="0.35">
      <c r="A3494" s="23">
        <v>44114</v>
      </c>
      <c r="B3494" s="14" t="s">
        <v>3505</v>
      </c>
      <c r="C3494" s="15">
        <v>17.271028999999999</v>
      </c>
      <c r="D3494" s="15">
        <v>59.99</v>
      </c>
      <c r="E3494" s="15">
        <v>60</v>
      </c>
      <c r="F3494" s="36">
        <v>60.024999999999999</v>
      </c>
      <c r="G3494" s="36">
        <v>59.975000000000001</v>
      </c>
      <c r="H3494" s="16">
        <v>0.56612907000000001</v>
      </c>
      <c r="I3494" s="15">
        <v>5130.3227724999997</v>
      </c>
    </row>
    <row r="3495" spans="1:9" x14ac:dyDescent="0.35">
      <c r="A3495" s="19">
        <v>44114</v>
      </c>
      <c r="B3495" t="s">
        <v>3506</v>
      </c>
      <c r="C3495" s="9">
        <v>17.265236000000002</v>
      </c>
      <c r="D3495" s="9">
        <v>59.99</v>
      </c>
      <c r="E3495" s="9">
        <v>60</v>
      </c>
      <c r="F3495" s="17">
        <v>60.024999999999999</v>
      </c>
      <c r="G3495" s="17">
        <v>59.975000000000001</v>
      </c>
      <c r="H3495" s="10">
        <v>0.56612881000000004</v>
      </c>
      <c r="I3495" s="9">
        <v>5130.1625917000001</v>
      </c>
    </row>
    <row r="3496" spans="1:9" x14ac:dyDescent="0.35">
      <c r="A3496" s="23">
        <v>44114</v>
      </c>
      <c r="B3496" s="14" t="s">
        <v>3507</v>
      </c>
      <c r="C3496" s="15">
        <v>17.265505000000001</v>
      </c>
      <c r="D3496" s="15">
        <v>59.99</v>
      </c>
      <c r="E3496" s="15">
        <v>60</v>
      </c>
      <c r="F3496" s="36">
        <v>60.024999999999999</v>
      </c>
      <c r="G3496" s="36">
        <v>59.975000000000001</v>
      </c>
      <c r="H3496" s="16">
        <v>0.56612857999999999</v>
      </c>
      <c r="I3496" s="15">
        <v>5129.3627658400001</v>
      </c>
    </row>
    <row r="3497" spans="1:9" x14ac:dyDescent="0.35">
      <c r="A3497" s="19">
        <v>44114</v>
      </c>
      <c r="B3497" t="s">
        <v>3508</v>
      </c>
      <c r="C3497" s="9">
        <v>17.265747000000001</v>
      </c>
      <c r="D3497" s="9">
        <v>59.99</v>
      </c>
      <c r="E3497" s="9">
        <v>60</v>
      </c>
      <c r="F3497" s="17">
        <v>60.024999999999999</v>
      </c>
      <c r="G3497" s="17">
        <v>59.975000000000001</v>
      </c>
      <c r="H3497" s="10">
        <v>0.56612843000000002</v>
      </c>
      <c r="I3497" s="9">
        <v>5129.8226182199996</v>
      </c>
    </row>
    <row r="3498" spans="1:9" x14ac:dyDescent="0.35">
      <c r="A3498" s="23">
        <v>44114</v>
      </c>
      <c r="B3498" s="14" t="s">
        <v>3509</v>
      </c>
      <c r="C3498" s="15">
        <v>17.267223000000001</v>
      </c>
      <c r="D3498" s="15">
        <v>59.99</v>
      </c>
      <c r="E3498" s="15">
        <v>60</v>
      </c>
      <c r="F3498" s="36">
        <v>60.024999999999999</v>
      </c>
      <c r="G3498" s="36">
        <v>59.975000000000001</v>
      </c>
      <c r="H3498" s="16">
        <v>0.56612815999999999</v>
      </c>
      <c r="I3498" s="15">
        <v>5130.30280124</v>
      </c>
    </row>
    <row r="3499" spans="1:9" x14ac:dyDescent="0.35">
      <c r="A3499" s="19">
        <v>44114</v>
      </c>
      <c r="B3499" t="s">
        <v>3510</v>
      </c>
      <c r="C3499" s="9">
        <v>17.269175000000001</v>
      </c>
      <c r="D3499" s="9">
        <v>59.99</v>
      </c>
      <c r="E3499" s="9">
        <v>60</v>
      </c>
      <c r="F3499" s="17">
        <v>60.024999999999999</v>
      </c>
      <c r="G3499" s="17">
        <v>59.975000000000001</v>
      </c>
      <c r="H3499" s="10">
        <v>0.56612784999999999</v>
      </c>
      <c r="I3499" s="9">
        <v>5130.1026779200001</v>
      </c>
    </row>
    <row r="3500" spans="1:9" x14ac:dyDescent="0.35">
      <c r="A3500" s="23">
        <v>44114</v>
      </c>
      <c r="B3500" s="14" t="s">
        <v>3511</v>
      </c>
      <c r="C3500" s="15">
        <v>17.271014999999998</v>
      </c>
      <c r="D3500" s="15">
        <v>59.99</v>
      </c>
      <c r="E3500" s="15">
        <v>60</v>
      </c>
      <c r="F3500" s="36">
        <v>60.024999999999999</v>
      </c>
      <c r="G3500" s="36">
        <v>59.975000000000001</v>
      </c>
      <c r="H3500" s="16">
        <v>0.56612739999999995</v>
      </c>
      <c r="I3500" s="15">
        <v>5129.6024723</v>
      </c>
    </row>
    <row r="3501" spans="1:9" x14ac:dyDescent="0.35">
      <c r="A3501" s="19">
        <v>44114</v>
      </c>
      <c r="B3501" t="s">
        <v>3512</v>
      </c>
      <c r="C3501" s="9">
        <v>17.277588000000002</v>
      </c>
      <c r="D3501" s="9">
        <v>59.99</v>
      </c>
      <c r="E3501" s="9">
        <v>60</v>
      </c>
      <c r="F3501" s="17">
        <v>60.024999999999999</v>
      </c>
      <c r="G3501" s="17">
        <v>59.975000000000001</v>
      </c>
      <c r="H3501" s="10">
        <v>0.56612709000000005</v>
      </c>
      <c r="I3501" s="9">
        <v>5129.9228852400001</v>
      </c>
    </row>
    <row r="3502" spans="1:9" x14ac:dyDescent="0.35">
      <c r="A3502" s="23">
        <v>44114</v>
      </c>
      <c r="B3502" s="14" t="s">
        <v>3513</v>
      </c>
      <c r="C3502" s="15">
        <v>17.287392000000001</v>
      </c>
      <c r="D3502" s="15">
        <v>59.99</v>
      </c>
      <c r="E3502" s="15">
        <v>60</v>
      </c>
      <c r="F3502" s="36">
        <v>60.024999999999999</v>
      </c>
      <c r="G3502" s="36">
        <v>59.975000000000001</v>
      </c>
      <c r="H3502" s="16">
        <v>0.56612678999999999</v>
      </c>
      <c r="I3502" s="15">
        <v>5130.0826553200004</v>
      </c>
    </row>
    <row r="3503" spans="1:9" x14ac:dyDescent="0.35">
      <c r="A3503" s="19">
        <v>44114</v>
      </c>
      <c r="B3503" t="s">
        <v>3514</v>
      </c>
      <c r="C3503" s="9">
        <v>17.291029000000002</v>
      </c>
      <c r="D3503" s="9">
        <v>59.99</v>
      </c>
      <c r="E3503" s="9">
        <v>60</v>
      </c>
      <c r="F3503" s="17">
        <v>60.024999999999999</v>
      </c>
      <c r="G3503" s="17">
        <v>59.975000000000001</v>
      </c>
      <c r="H3503" s="10">
        <v>0.56612662999999996</v>
      </c>
      <c r="I3503" s="9">
        <v>5130.30280124</v>
      </c>
    </row>
    <row r="3504" spans="1:9" x14ac:dyDescent="0.35">
      <c r="A3504" s="23">
        <v>44114</v>
      </c>
      <c r="B3504" s="14" t="s">
        <v>3515</v>
      </c>
      <c r="C3504" s="15">
        <v>17.286572</v>
      </c>
      <c r="D3504" s="15">
        <v>59.99</v>
      </c>
      <c r="E3504" s="15">
        <v>60</v>
      </c>
      <c r="F3504" s="36">
        <v>60.024999999999999</v>
      </c>
      <c r="G3504" s="36">
        <v>59.975000000000001</v>
      </c>
      <c r="H3504" s="16">
        <v>0.56612640000000003</v>
      </c>
      <c r="I3504" s="15">
        <v>5129.8629201200001</v>
      </c>
    </row>
    <row r="3505" spans="1:9" x14ac:dyDescent="0.35">
      <c r="A3505" s="19">
        <v>44114</v>
      </c>
      <c r="B3505" t="s">
        <v>3516</v>
      </c>
      <c r="C3505" s="9">
        <v>17.286390000000001</v>
      </c>
      <c r="D3505" s="9">
        <v>59.99</v>
      </c>
      <c r="E3505" s="9">
        <v>60</v>
      </c>
      <c r="F3505" s="17">
        <v>60.024999999999999</v>
      </c>
      <c r="G3505" s="17">
        <v>59.975000000000001</v>
      </c>
      <c r="H3505" s="10">
        <v>0.56612616999999998</v>
      </c>
      <c r="I3505" s="9">
        <v>5129.9029139799995</v>
      </c>
    </row>
    <row r="3506" spans="1:9" x14ac:dyDescent="0.35">
      <c r="A3506" s="23">
        <v>44114</v>
      </c>
      <c r="B3506" s="14" t="s">
        <v>3517</v>
      </c>
      <c r="C3506" s="15">
        <v>17.290358999999999</v>
      </c>
      <c r="D3506" s="15">
        <v>59.99</v>
      </c>
      <c r="E3506" s="15">
        <v>60</v>
      </c>
      <c r="F3506" s="36">
        <v>60.024999999999999</v>
      </c>
      <c r="G3506" s="36">
        <v>59.975000000000001</v>
      </c>
      <c r="H3506" s="16">
        <v>0.56612572000000005</v>
      </c>
      <c r="I3506" s="15">
        <v>5130.1026779200001</v>
      </c>
    </row>
    <row r="3507" spans="1:9" x14ac:dyDescent="0.35">
      <c r="A3507" s="19">
        <v>44114</v>
      </c>
      <c r="B3507" t="s">
        <v>3518</v>
      </c>
      <c r="C3507" s="9">
        <v>17.285892</v>
      </c>
      <c r="D3507" s="9">
        <v>59.99</v>
      </c>
      <c r="E3507" s="9">
        <v>60</v>
      </c>
      <c r="F3507" s="17">
        <v>60.024999999999999</v>
      </c>
      <c r="G3507" s="17">
        <v>59.975000000000001</v>
      </c>
      <c r="H3507" s="10">
        <v>0.56612541000000005</v>
      </c>
      <c r="I3507" s="9">
        <v>5130.1625917000001</v>
      </c>
    </row>
    <row r="3508" spans="1:9" x14ac:dyDescent="0.35">
      <c r="A3508" s="23">
        <v>44114</v>
      </c>
      <c r="B3508" s="14" t="s">
        <v>3519</v>
      </c>
      <c r="C3508" s="15">
        <v>17.283812000000001</v>
      </c>
      <c r="D3508" s="15">
        <v>59.99</v>
      </c>
      <c r="E3508" s="15">
        <v>60</v>
      </c>
      <c r="F3508" s="36">
        <v>60.024999999999999</v>
      </c>
      <c r="G3508" s="36">
        <v>59.975000000000001</v>
      </c>
      <c r="H3508" s="16">
        <v>0.56612494999999996</v>
      </c>
      <c r="I3508" s="15">
        <v>5130.2628587199997</v>
      </c>
    </row>
    <row r="3509" spans="1:9" x14ac:dyDescent="0.35">
      <c r="A3509" s="19">
        <v>44114</v>
      </c>
      <c r="B3509" t="s">
        <v>3520</v>
      </c>
      <c r="C3509" s="9">
        <v>17.289444</v>
      </c>
      <c r="D3509" s="9">
        <v>59.99</v>
      </c>
      <c r="E3509" s="9">
        <v>60</v>
      </c>
      <c r="F3509" s="17">
        <v>60.024999999999999</v>
      </c>
      <c r="G3509" s="17">
        <v>59.975000000000001</v>
      </c>
      <c r="H3509" s="10">
        <v>0.56612479999999998</v>
      </c>
      <c r="I3509" s="9">
        <v>5129.9428564999998</v>
      </c>
    </row>
    <row r="3510" spans="1:9" x14ac:dyDescent="0.35">
      <c r="A3510" s="23">
        <v>44114</v>
      </c>
      <c r="B3510" s="14" t="s">
        <v>3521</v>
      </c>
      <c r="C3510" s="15">
        <v>17.293758</v>
      </c>
      <c r="D3510" s="15">
        <v>59.99</v>
      </c>
      <c r="E3510" s="15">
        <v>60</v>
      </c>
      <c r="F3510" s="36">
        <v>60.024999999999999</v>
      </c>
      <c r="G3510" s="36">
        <v>59.975000000000001</v>
      </c>
      <c r="H3510" s="16">
        <v>0.56612457000000005</v>
      </c>
      <c r="I3510" s="15">
        <v>5129.9029139799995</v>
      </c>
    </row>
    <row r="3511" spans="1:9" x14ac:dyDescent="0.35">
      <c r="A3511" s="19">
        <v>44114</v>
      </c>
      <c r="B3511" t="s">
        <v>3522</v>
      </c>
      <c r="C3511" s="9">
        <v>17.298079000000001</v>
      </c>
      <c r="D3511" s="9">
        <v>59.99</v>
      </c>
      <c r="E3511" s="9">
        <v>60</v>
      </c>
      <c r="F3511" s="17">
        <v>60.024999999999999</v>
      </c>
      <c r="G3511" s="17">
        <v>59.975000000000001</v>
      </c>
      <c r="H3511" s="10">
        <v>0.56612441999999996</v>
      </c>
      <c r="I3511" s="9">
        <v>5129.6424148199994</v>
      </c>
    </row>
    <row r="3512" spans="1:9" x14ac:dyDescent="0.35">
      <c r="A3512" s="23">
        <v>44114</v>
      </c>
      <c r="B3512" s="14" t="s">
        <v>3523</v>
      </c>
      <c r="C3512" s="15">
        <v>17.304783</v>
      </c>
      <c r="D3512" s="15">
        <v>59.99</v>
      </c>
      <c r="E3512" s="15">
        <v>60</v>
      </c>
      <c r="F3512" s="36">
        <v>60.024999999999999</v>
      </c>
      <c r="G3512" s="36">
        <v>59.975000000000001</v>
      </c>
      <c r="H3512" s="16">
        <v>0.56612399999999996</v>
      </c>
      <c r="I3512" s="15">
        <v>5130.0431235200003</v>
      </c>
    </row>
    <row r="3513" spans="1:9" x14ac:dyDescent="0.35">
      <c r="A3513" s="19">
        <v>44114</v>
      </c>
      <c r="B3513" t="s">
        <v>3524</v>
      </c>
      <c r="C3513" s="9">
        <v>17.311695</v>
      </c>
      <c r="D3513" s="9">
        <v>59.99</v>
      </c>
      <c r="E3513" s="9">
        <v>60</v>
      </c>
      <c r="F3513" s="17">
        <v>60.024999999999999</v>
      </c>
      <c r="G3513" s="17">
        <v>59.975000000000001</v>
      </c>
      <c r="H3513" s="10">
        <v>0.56612370000000001</v>
      </c>
      <c r="I3513" s="9">
        <v>5130.0623246800005</v>
      </c>
    </row>
    <row r="3514" spans="1:9" x14ac:dyDescent="0.35">
      <c r="A3514" s="23">
        <v>44114</v>
      </c>
      <c r="B3514" s="14" t="s">
        <v>3525</v>
      </c>
      <c r="C3514" s="15">
        <v>17.317892000000001</v>
      </c>
      <c r="D3514" s="15">
        <v>59.99</v>
      </c>
      <c r="E3514" s="15">
        <v>60</v>
      </c>
      <c r="F3514" s="36">
        <v>60.024999999999999</v>
      </c>
      <c r="G3514" s="36">
        <v>59.975000000000001</v>
      </c>
      <c r="H3514" s="16">
        <v>0.56612324000000003</v>
      </c>
      <c r="I3514" s="15">
        <v>5129.9428564999998</v>
      </c>
    </row>
    <row r="3515" spans="1:9" x14ac:dyDescent="0.35">
      <c r="A3515" s="19">
        <v>44114</v>
      </c>
      <c r="B3515" t="s">
        <v>3526</v>
      </c>
      <c r="C3515" s="9">
        <v>17.323388999999999</v>
      </c>
      <c r="D3515" s="9">
        <v>59.99</v>
      </c>
      <c r="E3515" s="9">
        <v>60</v>
      </c>
      <c r="F3515" s="17">
        <v>60.024999999999999</v>
      </c>
      <c r="G3515" s="17">
        <v>59.975000000000001</v>
      </c>
      <c r="H3515" s="10">
        <v>0.56612300999999998</v>
      </c>
      <c r="I3515" s="9">
        <v>5129.6627968000003</v>
      </c>
    </row>
    <row r="3516" spans="1:9" x14ac:dyDescent="0.35">
      <c r="A3516" s="23">
        <v>44114</v>
      </c>
      <c r="B3516" s="14" t="s">
        <v>3527</v>
      </c>
      <c r="C3516" s="15">
        <v>17.324048999999999</v>
      </c>
      <c r="D3516" s="15">
        <v>59.99</v>
      </c>
      <c r="E3516" s="15">
        <v>60</v>
      </c>
      <c r="F3516" s="36">
        <v>60.024999999999999</v>
      </c>
      <c r="G3516" s="36">
        <v>59.975000000000001</v>
      </c>
      <c r="H3516" s="16">
        <v>0.56612278000000005</v>
      </c>
      <c r="I3516" s="15">
        <v>5130.0423534199999</v>
      </c>
    </row>
    <row r="3517" spans="1:9" x14ac:dyDescent="0.35">
      <c r="A3517" s="19">
        <v>44114</v>
      </c>
      <c r="B3517" t="s">
        <v>3528</v>
      </c>
      <c r="C3517" s="9">
        <v>17.318518000000001</v>
      </c>
      <c r="D3517" s="9">
        <v>59.99</v>
      </c>
      <c r="E3517" s="9">
        <v>60</v>
      </c>
      <c r="F3517" s="17">
        <v>60.024999999999999</v>
      </c>
      <c r="G3517" s="17">
        <v>59.975000000000001</v>
      </c>
      <c r="H3517" s="10">
        <v>0.56612262999999996</v>
      </c>
      <c r="I3517" s="9">
        <v>5129.7626531000005</v>
      </c>
    </row>
    <row r="3518" spans="1:9" x14ac:dyDescent="0.35">
      <c r="A3518" s="23">
        <v>44114</v>
      </c>
      <c r="B3518" s="14" t="s">
        <v>3529</v>
      </c>
      <c r="C3518" s="15">
        <v>17.314871</v>
      </c>
      <c r="D3518" s="15">
        <v>59.99</v>
      </c>
      <c r="E3518" s="15">
        <v>60</v>
      </c>
      <c r="F3518" s="36">
        <v>60.024999999999999</v>
      </c>
      <c r="G3518" s="36">
        <v>59.975000000000001</v>
      </c>
      <c r="H3518" s="16">
        <v>0.56612236000000005</v>
      </c>
      <c r="I3518" s="15">
        <v>5130.2424767399998</v>
      </c>
    </row>
    <row r="3519" spans="1:9" x14ac:dyDescent="0.35">
      <c r="A3519" s="19">
        <v>44114</v>
      </c>
      <c r="B3519" t="s">
        <v>3530</v>
      </c>
      <c r="C3519" s="9">
        <v>17.316319</v>
      </c>
      <c r="D3519" s="9">
        <v>59.99</v>
      </c>
      <c r="E3519" s="9">
        <v>60</v>
      </c>
      <c r="F3519" s="17">
        <v>60.024999999999999</v>
      </c>
      <c r="G3519" s="17">
        <v>59.975000000000001</v>
      </c>
      <c r="H3519" s="10">
        <v>0.56612205999999998</v>
      </c>
      <c r="I3519" s="9">
        <v>5130.30280124</v>
      </c>
    </row>
    <row r="3520" spans="1:9" x14ac:dyDescent="0.35">
      <c r="A3520" s="23">
        <v>44114</v>
      </c>
      <c r="B3520" s="14" t="s">
        <v>3531</v>
      </c>
      <c r="C3520" s="15">
        <v>17.317329000000001</v>
      </c>
      <c r="D3520" s="15">
        <v>59.99</v>
      </c>
      <c r="E3520" s="15">
        <v>60</v>
      </c>
      <c r="F3520" s="36">
        <v>60.024999999999999</v>
      </c>
      <c r="G3520" s="36">
        <v>59.975000000000001</v>
      </c>
      <c r="H3520" s="16">
        <v>0.5661216</v>
      </c>
      <c r="I3520" s="15">
        <v>5130.3827376199997</v>
      </c>
    </row>
    <row r="3521" spans="1:9" x14ac:dyDescent="0.35">
      <c r="A3521" s="19">
        <v>44114</v>
      </c>
      <c r="B3521" t="s">
        <v>3532</v>
      </c>
      <c r="C3521" s="9">
        <v>17.318377000000002</v>
      </c>
      <c r="D3521" s="9">
        <v>59.99</v>
      </c>
      <c r="E3521" s="9">
        <v>60</v>
      </c>
      <c r="F3521" s="17">
        <v>60.024999999999999</v>
      </c>
      <c r="G3521" s="17">
        <v>59.975000000000001</v>
      </c>
      <c r="H3521" s="10">
        <v>0.56612129</v>
      </c>
      <c r="I3521" s="9">
        <v>5129.7626531000005</v>
      </c>
    </row>
    <row r="3522" spans="1:9" x14ac:dyDescent="0.35">
      <c r="A3522" s="23">
        <v>44114</v>
      </c>
      <c r="B3522" s="14" t="s">
        <v>3533</v>
      </c>
      <c r="C3522" s="15">
        <v>17.320156000000001</v>
      </c>
      <c r="D3522" s="15">
        <v>59.99</v>
      </c>
      <c r="E3522" s="15">
        <v>60</v>
      </c>
      <c r="F3522" s="36">
        <v>60.024999999999999</v>
      </c>
      <c r="G3522" s="36">
        <v>59.975000000000001</v>
      </c>
      <c r="H3522" s="16">
        <v>0.56612099000000005</v>
      </c>
      <c r="I3522" s="15">
        <v>5130.0027702799998</v>
      </c>
    </row>
    <row r="3523" spans="1:9" x14ac:dyDescent="0.35">
      <c r="A3523" s="19">
        <v>44114</v>
      </c>
      <c r="B3523" t="s">
        <v>3534</v>
      </c>
      <c r="C3523" s="9">
        <v>17.318273999999999</v>
      </c>
      <c r="D3523" s="9">
        <v>59.99</v>
      </c>
      <c r="E3523" s="9">
        <v>60</v>
      </c>
      <c r="F3523" s="17">
        <v>60.024999999999999</v>
      </c>
      <c r="G3523" s="17">
        <v>59.975000000000001</v>
      </c>
      <c r="H3523" s="10">
        <v>0.56612083000000002</v>
      </c>
      <c r="I3523" s="9">
        <v>5129.5628891599999</v>
      </c>
    </row>
    <row r="3524" spans="1:9" x14ac:dyDescent="0.35">
      <c r="A3524" s="23">
        <v>44114</v>
      </c>
      <c r="B3524" s="14" t="s">
        <v>3535</v>
      </c>
      <c r="C3524" s="15">
        <v>17.315152999999999</v>
      </c>
      <c r="D3524" s="15">
        <v>59.99</v>
      </c>
      <c r="E3524" s="15">
        <v>60</v>
      </c>
      <c r="F3524" s="36">
        <v>60.024999999999999</v>
      </c>
      <c r="G3524" s="36">
        <v>59.975000000000001</v>
      </c>
      <c r="H3524" s="16">
        <v>0.56612061000000002</v>
      </c>
      <c r="I3524" s="15">
        <v>5130.1226491799998</v>
      </c>
    </row>
    <row r="3525" spans="1:9" x14ac:dyDescent="0.35">
      <c r="A3525" s="19">
        <v>44114</v>
      </c>
      <c r="B3525" t="s">
        <v>3536</v>
      </c>
      <c r="C3525" s="9">
        <v>17.317178999999999</v>
      </c>
      <c r="D3525" s="9">
        <v>59.99</v>
      </c>
      <c r="E3525" s="9">
        <v>60</v>
      </c>
      <c r="F3525" s="17">
        <v>60.024999999999999</v>
      </c>
      <c r="G3525" s="17">
        <v>59.975000000000001</v>
      </c>
      <c r="H3525" s="10">
        <v>0.56612037999999998</v>
      </c>
      <c r="I3525" s="9">
        <v>5130.2424767399998</v>
      </c>
    </row>
    <row r="3526" spans="1:9" x14ac:dyDescent="0.35">
      <c r="A3526" s="23">
        <v>44114</v>
      </c>
      <c r="B3526" s="14" t="s">
        <v>3537</v>
      </c>
      <c r="C3526" s="15">
        <v>17.318024000000001</v>
      </c>
      <c r="D3526" s="15">
        <v>59.99</v>
      </c>
      <c r="E3526" s="15">
        <v>60</v>
      </c>
      <c r="F3526" s="36">
        <v>60.024999999999999</v>
      </c>
      <c r="G3526" s="36">
        <v>59.975000000000001</v>
      </c>
      <c r="H3526" s="16">
        <v>0.56611992</v>
      </c>
      <c r="I3526" s="15">
        <v>5130.2828299800003</v>
      </c>
    </row>
    <row r="3527" spans="1:9" x14ac:dyDescent="0.35">
      <c r="A3527" s="19">
        <v>44114</v>
      </c>
      <c r="B3527" t="s">
        <v>3538</v>
      </c>
      <c r="C3527" s="9">
        <v>17.312194999999999</v>
      </c>
      <c r="D3527" s="9">
        <v>59.99</v>
      </c>
      <c r="E3527" s="9">
        <v>60</v>
      </c>
      <c r="F3527" s="17">
        <v>60.024999999999999</v>
      </c>
      <c r="G3527" s="17">
        <v>59.975000000000001</v>
      </c>
      <c r="H3527" s="10">
        <v>0.56611961</v>
      </c>
      <c r="I3527" s="9">
        <v>5130.9228344200001</v>
      </c>
    </row>
    <row r="3528" spans="1:9" x14ac:dyDescent="0.35">
      <c r="A3528" s="23">
        <v>44114</v>
      </c>
      <c r="B3528" s="14" t="s">
        <v>3539</v>
      </c>
      <c r="C3528" s="15">
        <v>17.308185999999999</v>
      </c>
      <c r="D3528" s="15">
        <v>59.99</v>
      </c>
      <c r="E3528" s="15">
        <v>60</v>
      </c>
      <c r="F3528" s="36">
        <v>60.024999999999999</v>
      </c>
      <c r="G3528" s="36">
        <v>59.975000000000001</v>
      </c>
      <c r="H3528" s="16">
        <v>0.56611918999999999</v>
      </c>
      <c r="I3528" s="15">
        <v>5130.6224440799997</v>
      </c>
    </row>
    <row r="3529" spans="1:9" x14ac:dyDescent="0.35">
      <c r="A3529" s="19">
        <v>44114</v>
      </c>
      <c r="B3529" t="s">
        <v>3540</v>
      </c>
      <c r="C3529" s="9">
        <v>17.312118999999999</v>
      </c>
      <c r="D3529" s="9">
        <v>59.99</v>
      </c>
      <c r="E3529" s="9">
        <v>60</v>
      </c>
      <c r="F3529" s="17">
        <v>60.024999999999999</v>
      </c>
      <c r="G3529" s="17">
        <v>59.975000000000001</v>
      </c>
      <c r="H3529" s="10">
        <v>0.56611904000000002</v>
      </c>
      <c r="I3529" s="9">
        <v>5130.2828299800003</v>
      </c>
    </row>
    <row r="3530" spans="1:9" x14ac:dyDescent="0.35">
      <c r="A3530" s="23">
        <v>44114</v>
      </c>
      <c r="B3530" s="14" t="s">
        <v>3541</v>
      </c>
      <c r="C3530" s="15">
        <v>17.314795</v>
      </c>
      <c r="D3530" s="15">
        <v>59.99</v>
      </c>
      <c r="E3530" s="15">
        <v>60</v>
      </c>
      <c r="F3530" s="36">
        <v>60.024999999999999</v>
      </c>
      <c r="G3530" s="36">
        <v>59.975000000000001</v>
      </c>
      <c r="H3530" s="16">
        <v>0.56611880999999997</v>
      </c>
      <c r="I3530" s="15">
        <v>5130.2628587199997</v>
      </c>
    </row>
    <row r="3531" spans="1:9" x14ac:dyDescent="0.35">
      <c r="A3531" s="19">
        <v>44114</v>
      </c>
      <c r="B3531" t="s">
        <v>3542</v>
      </c>
      <c r="C3531" s="9">
        <v>17.311734999999999</v>
      </c>
      <c r="D3531" s="9">
        <v>59.99</v>
      </c>
      <c r="E3531" s="9">
        <v>60</v>
      </c>
      <c r="F3531" s="17">
        <v>60.024999999999999</v>
      </c>
      <c r="G3531" s="17">
        <v>59.975000000000001</v>
      </c>
      <c r="H3531" s="10">
        <v>0.56611866</v>
      </c>
      <c r="I3531" s="9">
        <v>5130.1625917000001</v>
      </c>
    </row>
    <row r="3532" spans="1:9" x14ac:dyDescent="0.35">
      <c r="A3532" s="23">
        <v>44114</v>
      </c>
      <c r="B3532" s="14" t="s">
        <v>3543</v>
      </c>
      <c r="C3532" s="15">
        <v>17.31352</v>
      </c>
      <c r="D3532" s="15">
        <v>59.99</v>
      </c>
      <c r="E3532" s="15">
        <v>60</v>
      </c>
      <c r="F3532" s="36">
        <v>60.024999999999999</v>
      </c>
      <c r="G3532" s="36">
        <v>59.975000000000001</v>
      </c>
      <c r="H3532" s="16">
        <v>0.56611823999999999</v>
      </c>
      <c r="I3532" s="15">
        <v>5130.2828299800003</v>
      </c>
    </row>
    <row r="3533" spans="1:9" x14ac:dyDescent="0.35">
      <c r="A3533" s="19">
        <v>44114</v>
      </c>
      <c r="B3533" t="s">
        <v>3544</v>
      </c>
      <c r="C3533" s="9">
        <v>17.320239999999998</v>
      </c>
      <c r="D3533" s="9">
        <v>59.99</v>
      </c>
      <c r="E3533" s="9">
        <v>60</v>
      </c>
      <c r="F3533" s="17">
        <v>60.024999999999999</v>
      </c>
      <c r="G3533" s="17">
        <v>59.975000000000001</v>
      </c>
      <c r="H3533" s="10">
        <v>0.56611794000000004</v>
      </c>
      <c r="I3533" s="9">
        <v>5131.0231527800006</v>
      </c>
    </row>
    <row r="3534" spans="1:9" x14ac:dyDescent="0.35">
      <c r="A3534" s="23">
        <v>44114</v>
      </c>
      <c r="B3534" s="14" t="s">
        <v>3545</v>
      </c>
      <c r="C3534" s="15">
        <v>17.320625</v>
      </c>
      <c r="D3534" s="15">
        <v>59.99</v>
      </c>
      <c r="E3534" s="15">
        <v>60</v>
      </c>
      <c r="F3534" s="36">
        <v>60.024999999999999</v>
      </c>
      <c r="G3534" s="36">
        <v>59.975000000000001</v>
      </c>
      <c r="H3534" s="16">
        <v>0.56611747999999995</v>
      </c>
      <c r="I3534" s="15">
        <v>5131.1026271000001</v>
      </c>
    </row>
    <row r="3535" spans="1:9" x14ac:dyDescent="0.35">
      <c r="A3535" s="19">
        <v>44114</v>
      </c>
      <c r="B3535" t="s">
        <v>3546</v>
      </c>
      <c r="C3535" s="9">
        <v>17.313874999999999</v>
      </c>
      <c r="D3535" s="9">
        <v>59.99</v>
      </c>
      <c r="E3535" s="9">
        <v>60</v>
      </c>
      <c r="F3535" s="17">
        <v>60.024999999999999</v>
      </c>
      <c r="G3535" s="17">
        <v>59.975000000000001</v>
      </c>
      <c r="H3535" s="10">
        <v>0.56611721000000004</v>
      </c>
      <c r="I3535" s="9">
        <v>5130.4630333799996</v>
      </c>
    </row>
    <row r="3536" spans="1:9" x14ac:dyDescent="0.35">
      <c r="A3536" s="23">
        <v>44114</v>
      </c>
      <c r="B3536" s="14" t="s">
        <v>3547</v>
      </c>
      <c r="C3536" s="15">
        <v>17.313793</v>
      </c>
      <c r="D3536" s="15">
        <v>59.99</v>
      </c>
      <c r="E3536" s="15">
        <v>60</v>
      </c>
      <c r="F3536" s="36">
        <v>60.024999999999999</v>
      </c>
      <c r="G3536" s="36">
        <v>59.975000000000001</v>
      </c>
      <c r="H3536" s="16">
        <v>0.56611697999999999</v>
      </c>
      <c r="I3536" s="15">
        <v>5130.4830046400002</v>
      </c>
    </row>
    <row r="3537" spans="1:9" x14ac:dyDescent="0.35">
      <c r="A3537" s="19">
        <v>44114</v>
      </c>
      <c r="B3537" t="s">
        <v>3548</v>
      </c>
      <c r="C3537" s="9">
        <v>17.319872</v>
      </c>
      <c r="D3537" s="9">
        <v>59.99</v>
      </c>
      <c r="E3537" s="9">
        <v>60</v>
      </c>
      <c r="F3537" s="17">
        <v>60.024999999999999</v>
      </c>
      <c r="G3537" s="17">
        <v>59.975000000000001</v>
      </c>
      <c r="H3537" s="10">
        <v>0.56611683000000002</v>
      </c>
      <c r="I3537" s="9">
        <v>5130.7227111000002</v>
      </c>
    </row>
    <row r="3538" spans="1:9" x14ac:dyDescent="0.35">
      <c r="A3538" s="23">
        <v>44114</v>
      </c>
      <c r="B3538" s="14" t="s">
        <v>3549</v>
      </c>
      <c r="C3538" s="15">
        <v>17.321424</v>
      </c>
      <c r="D3538" s="15">
        <v>59.99</v>
      </c>
      <c r="E3538" s="15">
        <v>60</v>
      </c>
      <c r="F3538" s="36">
        <v>60.024999999999999</v>
      </c>
      <c r="G3538" s="36">
        <v>59.975000000000001</v>
      </c>
      <c r="H3538" s="16">
        <v>0.56611652000000001</v>
      </c>
      <c r="I3538" s="15">
        <v>5131.1426209599995</v>
      </c>
    </row>
    <row r="3539" spans="1:9" x14ac:dyDescent="0.35">
      <c r="A3539" s="19">
        <v>44114</v>
      </c>
      <c r="B3539" t="s">
        <v>3550</v>
      </c>
      <c r="C3539" s="9">
        <v>17.320784</v>
      </c>
      <c r="D3539" s="9">
        <v>59.99</v>
      </c>
      <c r="E3539" s="9">
        <v>60</v>
      </c>
      <c r="F3539" s="17">
        <v>60.024999999999999</v>
      </c>
      <c r="G3539" s="17">
        <v>59.975000000000001</v>
      </c>
      <c r="H3539" s="10">
        <v>0.56611621999999995</v>
      </c>
      <c r="I3539" s="9">
        <v>5130.7027398399996</v>
      </c>
    </row>
    <row r="3540" spans="1:9" x14ac:dyDescent="0.35">
      <c r="A3540" s="23">
        <v>44114</v>
      </c>
      <c r="B3540" s="14" t="s">
        <v>3551</v>
      </c>
      <c r="C3540" s="15">
        <v>17.322393000000002</v>
      </c>
      <c r="D3540" s="15">
        <v>59.99</v>
      </c>
      <c r="E3540" s="15">
        <v>60</v>
      </c>
      <c r="F3540" s="36">
        <v>60.024999999999999</v>
      </c>
      <c r="G3540" s="36">
        <v>59.975000000000001</v>
      </c>
      <c r="H3540" s="16">
        <v>0.56611575999999997</v>
      </c>
      <c r="I3540" s="15">
        <v>5130.8629206400001</v>
      </c>
    </row>
    <row r="3541" spans="1:9" x14ac:dyDescent="0.35">
      <c r="A3541" s="19">
        <v>44114</v>
      </c>
      <c r="B3541" t="s">
        <v>3552</v>
      </c>
      <c r="C3541" s="9">
        <v>17.328196999999999</v>
      </c>
      <c r="D3541" s="9">
        <v>59.99</v>
      </c>
      <c r="E3541" s="9">
        <v>60</v>
      </c>
      <c r="F3541" s="17">
        <v>60.024999999999999</v>
      </c>
      <c r="G3541" s="17">
        <v>59.975000000000001</v>
      </c>
      <c r="H3541" s="10">
        <v>0.56611546000000001</v>
      </c>
      <c r="I3541" s="9">
        <v>5130.7626536199996</v>
      </c>
    </row>
    <row r="3542" spans="1:9" x14ac:dyDescent="0.35">
      <c r="A3542" s="23">
        <v>44114</v>
      </c>
      <c r="B3542" s="14" t="s">
        <v>3553</v>
      </c>
      <c r="C3542" s="15">
        <v>17.335842</v>
      </c>
      <c r="D3542" s="15">
        <v>59.99</v>
      </c>
      <c r="E3542" s="15">
        <v>60</v>
      </c>
      <c r="F3542" s="36">
        <v>60.024999999999999</v>
      </c>
      <c r="G3542" s="36">
        <v>59.975000000000001</v>
      </c>
      <c r="H3542" s="16">
        <v>0.56611518999999999</v>
      </c>
      <c r="I3542" s="15">
        <v>5130.8225674000005</v>
      </c>
    </row>
    <row r="3543" spans="1:9" x14ac:dyDescent="0.35">
      <c r="A3543" s="19">
        <v>44114</v>
      </c>
      <c r="B3543" t="s">
        <v>3554</v>
      </c>
      <c r="C3543" s="9">
        <v>17.338013</v>
      </c>
      <c r="D3543" s="9">
        <v>59.99</v>
      </c>
      <c r="E3543" s="9">
        <v>60</v>
      </c>
      <c r="F3543" s="17">
        <v>60.024999999999999</v>
      </c>
      <c r="G3543" s="17">
        <v>59.975000000000001</v>
      </c>
      <c r="H3543" s="10">
        <v>0.56611504000000001</v>
      </c>
      <c r="I3543" s="9">
        <v>5130.6224440799997</v>
      </c>
    </row>
    <row r="3544" spans="1:9" x14ac:dyDescent="0.35">
      <c r="A3544" s="23">
        <v>44114</v>
      </c>
      <c r="B3544" s="14" t="s">
        <v>3555</v>
      </c>
      <c r="C3544" s="15">
        <v>17.336081</v>
      </c>
      <c r="D3544" s="15">
        <v>59.99</v>
      </c>
      <c r="E3544" s="15">
        <v>60</v>
      </c>
      <c r="F3544" s="36">
        <v>60.024999999999999</v>
      </c>
      <c r="G3544" s="36">
        <v>59.975000000000001</v>
      </c>
      <c r="H3544" s="16">
        <v>0.56611480999999997</v>
      </c>
      <c r="I3544" s="15">
        <v>5130.8629206400001</v>
      </c>
    </row>
    <row r="3545" spans="1:9" x14ac:dyDescent="0.35">
      <c r="A3545" s="19">
        <v>44114</v>
      </c>
      <c r="B3545" t="s">
        <v>3556</v>
      </c>
      <c r="C3545" s="9">
        <v>17.337278000000001</v>
      </c>
      <c r="D3545" s="9">
        <v>59.99</v>
      </c>
      <c r="E3545" s="9">
        <v>60</v>
      </c>
      <c r="F3545" s="17">
        <v>60.024999999999999</v>
      </c>
      <c r="G3545" s="17">
        <v>59.975000000000001</v>
      </c>
      <c r="H3545" s="10">
        <v>0.56611458000000003</v>
      </c>
      <c r="I3545" s="9">
        <v>5131.1625922200001</v>
      </c>
    </row>
    <row r="3546" spans="1:9" x14ac:dyDescent="0.35">
      <c r="A3546" s="23">
        <v>44114</v>
      </c>
      <c r="B3546" s="14" t="s">
        <v>3557</v>
      </c>
      <c r="C3546" s="15">
        <v>17.342238999999999</v>
      </c>
      <c r="D3546" s="15">
        <v>59.99</v>
      </c>
      <c r="E3546" s="15">
        <v>60</v>
      </c>
      <c r="F3546" s="36">
        <v>60.024999999999999</v>
      </c>
      <c r="G3546" s="36">
        <v>59.975000000000001</v>
      </c>
      <c r="H3546" s="16">
        <v>0.56611412000000005</v>
      </c>
      <c r="I3546" s="15">
        <v>5131.2424772599998</v>
      </c>
    </row>
    <row r="3547" spans="1:9" x14ac:dyDescent="0.35">
      <c r="A3547" s="19">
        <v>44114</v>
      </c>
      <c r="B3547" t="s">
        <v>3558</v>
      </c>
      <c r="C3547" s="9">
        <v>17.344391000000002</v>
      </c>
      <c r="D3547" s="9">
        <v>59.99</v>
      </c>
      <c r="E3547" s="9">
        <v>60</v>
      </c>
      <c r="F3547" s="17">
        <v>60.024999999999999</v>
      </c>
      <c r="G3547" s="17">
        <v>59.975000000000001</v>
      </c>
      <c r="H3547" s="10">
        <v>0.56611381999999999</v>
      </c>
      <c r="I3547" s="9">
        <v>5130.6232141800001</v>
      </c>
    </row>
    <row r="3548" spans="1:9" x14ac:dyDescent="0.35">
      <c r="A3548" s="23">
        <v>44114</v>
      </c>
      <c r="B3548" s="14" t="s">
        <v>3559</v>
      </c>
      <c r="C3548" s="15">
        <v>17.340817999999999</v>
      </c>
      <c r="D3548" s="15">
        <v>59.99</v>
      </c>
      <c r="E3548" s="15">
        <v>60</v>
      </c>
      <c r="F3548" s="36">
        <v>60.024999999999999</v>
      </c>
      <c r="G3548" s="36">
        <v>59.975000000000001</v>
      </c>
      <c r="H3548" s="16">
        <v>0.56611339999999999</v>
      </c>
      <c r="I3548" s="15">
        <v>5130.3227724999997</v>
      </c>
    </row>
    <row r="3549" spans="1:9" x14ac:dyDescent="0.35">
      <c r="A3549" s="19">
        <v>44114</v>
      </c>
      <c r="B3549" t="s">
        <v>3560</v>
      </c>
      <c r="C3549" s="9">
        <v>17.337365999999999</v>
      </c>
      <c r="D3549" s="9">
        <v>59.99</v>
      </c>
      <c r="E3549" s="9">
        <v>60</v>
      </c>
      <c r="F3549" s="17">
        <v>60.024999999999999</v>
      </c>
      <c r="G3549" s="17">
        <v>59.975000000000001</v>
      </c>
      <c r="H3549" s="10">
        <v>0.56611323999999996</v>
      </c>
      <c r="I3549" s="9">
        <v>5130.5229471599996</v>
      </c>
    </row>
    <row r="3550" spans="1:9" x14ac:dyDescent="0.35">
      <c r="A3550" s="23">
        <v>44114</v>
      </c>
      <c r="B3550" s="14" t="s">
        <v>3561</v>
      </c>
      <c r="C3550" s="15">
        <v>17.338728</v>
      </c>
      <c r="D3550" s="15">
        <v>59.99</v>
      </c>
      <c r="E3550" s="15">
        <v>60</v>
      </c>
      <c r="F3550" s="36">
        <v>60.024999999999999</v>
      </c>
      <c r="G3550" s="36">
        <v>59.975000000000001</v>
      </c>
      <c r="H3550" s="16">
        <v>0.56611301000000003</v>
      </c>
      <c r="I3550" s="15">
        <v>5130.6224440799997</v>
      </c>
    </row>
    <row r="3551" spans="1:9" x14ac:dyDescent="0.35">
      <c r="A3551" s="19">
        <v>44114</v>
      </c>
      <c r="B3551" t="s">
        <v>3562</v>
      </c>
      <c r="C3551" s="9">
        <v>17.342013999999999</v>
      </c>
      <c r="D3551" s="9">
        <v>59.99</v>
      </c>
      <c r="E3551" s="9">
        <v>60</v>
      </c>
      <c r="F3551" s="17">
        <v>60.024999999999999</v>
      </c>
      <c r="G3551" s="17">
        <v>59.975000000000001</v>
      </c>
      <c r="H3551" s="10">
        <v>0.56611286000000005</v>
      </c>
      <c r="I3551" s="9">
        <v>5131.0431240399994</v>
      </c>
    </row>
    <row r="3552" spans="1:9" x14ac:dyDescent="0.35">
      <c r="A3552" s="23">
        <v>44114</v>
      </c>
      <c r="B3552" s="14" t="s">
        <v>3563</v>
      </c>
      <c r="C3552" s="15">
        <v>17.341331</v>
      </c>
      <c r="D3552" s="15">
        <v>59.99</v>
      </c>
      <c r="E3552" s="15">
        <v>60</v>
      </c>
      <c r="F3552" s="36">
        <v>60.024999999999999</v>
      </c>
      <c r="G3552" s="36">
        <v>59.975000000000001</v>
      </c>
      <c r="H3552" s="16">
        <v>0.56611244000000005</v>
      </c>
      <c r="I3552" s="15">
        <v>5131.2225060000001</v>
      </c>
    </row>
    <row r="3553" spans="1:9" x14ac:dyDescent="0.35">
      <c r="A3553" s="19">
        <v>44114</v>
      </c>
      <c r="B3553" t="s">
        <v>3564</v>
      </c>
      <c r="C3553" s="9">
        <v>17.337914999999999</v>
      </c>
      <c r="D3553" s="9">
        <v>59.99</v>
      </c>
      <c r="E3553" s="9">
        <v>60</v>
      </c>
      <c r="F3553" s="17">
        <v>60.024999999999999</v>
      </c>
      <c r="G3553" s="17">
        <v>59.975000000000001</v>
      </c>
      <c r="H3553" s="10">
        <v>0.56611213999999999</v>
      </c>
      <c r="I3553" s="9">
        <v>5130.6827685799999</v>
      </c>
    </row>
    <row r="3554" spans="1:9" x14ac:dyDescent="0.35">
      <c r="A3554" s="23">
        <v>44114</v>
      </c>
      <c r="B3554" s="14" t="s">
        <v>3565</v>
      </c>
      <c r="C3554" s="15">
        <v>17.336003999999999</v>
      </c>
      <c r="D3554" s="15">
        <v>59.99</v>
      </c>
      <c r="E3554" s="15">
        <v>60</v>
      </c>
      <c r="F3554" s="36">
        <v>60.024999999999999</v>
      </c>
      <c r="G3554" s="36">
        <v>59.975000000000001</v>
      </c>
      <c r="H3554" s="16">
        <v>0.56611168000000001</v>
      </c>
      <c r="I3554" s="15">
        <v>5130.5029758999999</v>
      </c>
    </row>
    <row r="3555" spans="1:9" x14ac:dyDescent="0.35">
      <c r="A3555" s="19">
        <v>44114</v>
      </c>
      <c r="B3555" t="s">
        <v>3566</v>
      </c>
      <c r="C3555" s="9">
        <v>17.334412</v>
      </c>
      <c r="D3555" s="9">
        <v>59.99</v>
      </c>
      <c r="E3555" s="9">
        <v>60</v>
      </c>
      <c r="F3555" s="17">
        <v>60.024999999999999</v>
      </c>
      <c r="G3555" s="17">
        <v>59.975000000000001</v>
      </c>
      <c r="H3555" s="10">
        <v>0.56611144999999996</v>
      </c>
      <c r="I3555" s="9">
        <v>5130.6424153400003</v>
      </c>
    </row>
    <row r="3556" spans="1:9" x14ac:dyDescent="0.35">
      <c r="A3556" s="23">
        <v>44114</v>
      </c>
      <c r="B3556" s="14" t="s">
        <v>3567</v>
      </c>
      <c r="C3556" s="15">
        <v>17.334606000000001</v>
      </c>
      <c r="D3556" s="15">
        <v>59.99</v>
      </c>
      <c r="E3556" s="15">
        <v>60</v>
      </c>
      <c r="F3556" s="36">
        <v>60.024999999999999</v>
      </c>
      <c r="G3556" s="36">
        <v>59.975000000000001</v>
      </c>
      <c r="H3556" s="16">
        <v>0.56611122000000003</v>
      </c>
      <c r="I3556" s="15">
        <v>5130.5229471599996</v>
      </c>
    </row>
    <row r="3557" spans="1:9" x14ac:dyDescent="0.35">
      <c r="A3557" s="19">
        <v>44114</v>
      </c>
      <c r="B3557" t="s">
        <v>3568</v>
      </c>
      <c r="C3557" s="9">
        <v>17.337934000000001</v>
      </c>
      <c r="D3557" s="9">
        <v>59.99</v>
      </c>
      <c r="E3557" s="9">
        <v>60</v>
      </c>
      <c r="F3557" s="17">
        <v>60.024999999999999</v>
      </c>
      <c r="G3557" s="17">
        <v>59.975000000000001</v>
      </c>
      <c r="H3557" s="10">
        <v>0.56611107000000005</v>
      </c>
      <c r="I3557" s="9">
        <v>5129.9228852400001</v>
      </c>
    </row>
    <row r="3558" spans="1:9" x14ac:dyDescent="0.35">
      <c r="A3558" s="23">
        <v>44114</v>
      </c>
      <c r="B3558" s="14" t="s">
        <v>3569</v>
      </c>
      <c r="C3558" s="15">
        <v>17.341825</v>
      </c>
      <c r="D3558" s="15">
        <v>59.99</v>
      </c>
      <c r="E3558" s="15">
        <v>60</v>
      </c>
      <c r="F3558" s="36">
        <v>60.024999999999999</v>
      </c>
      <c r="G3558" s="36">
        <v>59.975000000000001</v>
      </c>
      <c r="H3558" s="16">
        <v>0.56611076000000005</v>
      </c>
      <c r="I3558" s="15">
        <v>5130.36271502</v>
      </c>
    </row>
    <row r="3559" spans="1:9" x14ac:dyDescent="0.35">
      <c r="A3559" s="19">
        <v>44114</v>
      </c>
      <c r="B3559" t="s">
        <v>3570</v>
      </c>
      <c r="C3559" s="9">
        <v>17.340665999999999</v>
      </c>
      <c r="D3559" s="9">
        <v>59.99</v>
      </c>
      <c r="E3559" s="9">
        <v>60</v>
      </c>
      <c r="F3559" s="17">
        <v>60.024999999999999</v>
      </c>
      <c r="G3559" s="17">
        <v>59.975000000000001</v>
      </c>
      <c r="H3559" s="10">
        <v>0.56611045999999998</v>
      </c>
      <c r="I3559" s="9">
        <v>5130.7227111000002</v>
      </c>
    </row>
    <row r="3560" spans="1:9" x14ac:dyDescent="0.35">
      <c r="A3560" s="23">
        <v>44114</v>
      </c>
      <c r="B3560" s="14" t="s">
        <v>3571</v>
      </c>
      <c r="C3560" s="15">
        <v>17.334714999999999</v>
      </c>
      <c r="D3560" s="15">
        <v>59.99</v>
      </c>
      <c r="E3560" s="15">
        <v>60</v>
      </c>
      <c r="F3560" s="36">
        <v>60.024999999999999</v>
      </c>
      <c r="G3560" s="36">
        <v>59.975000000000001</v>
      </c>
      <c r="H3560" s="16">
        <v>0.56611</v>
      </c>
      <c r="I3560" s="15">
        <v>5130.4630333799996</v>
      </c>
    </row>
    <row r="3561" spans="1:9" x14ac:dyDescent="0.35">
      <c r="A3561" s="19">
        <v>44114</v>
      </c>
      <c r="B3561" t="s">
        <v>3572</v>
      </c>
      <c r="C3561" s="9">
        <v>17.332483</v>
      </c>
      <c r="D3561" s="9">
        <v>59.99</v>
      </c>
      <c r="E3561" s="9">
        <v>60</v>
      </c>
      <c r="F3561" s="17">
        <v>60.024999999999999</v>
      </c>
      <c r="G3561" s="17">
        <v>59.975000000000001</v>
      </c>
      <c r="H3561" s="10">
        <v>0.56610970000000005</v>
      </c>
      <c r="I3561" s="9">
        <v>5130.4027088800003</v>
      </c>
    </row>
    <row r="3562" spans="1:9" x14ac:dyDescent="0.35">
      <c r="A3562" s="23">
        <v>44114</v>
      </c>
      <c r="B3562" s="14" t="s">
        <v>3573</v>
      </c>
      <c r="C3562" s="15">
        <v>17.333856999999998</v>
      </c>
      <c r="D3562" s="15">
        <v>59.99</v>
      </c>
      <c r="E3562" s="15">
        <v>60</v>
      </c>
      <c r="F3562" s="36">
        <v>60.024999999999999</v>
      </c>
      <c r="G3562" s="36">
        <v>59.975000000000001</v>
      </c>
      <c r="H3562" s="16">
        <v>0.56610939000000005</v>
      </c>
      <c r="I3562" s="15">
        <v>5129.7426818399999</v>
      </c>
    </row>
    <row r="3563" spans="1:9" x14ac:dyDescent="0.35">
      <c r="A3563" s="19">
        <v>44114</v>
      </c>
      <c r="B3563" t="s">
        <v>3574</v>
      </c>
      <c r="C3563" s="9">
        <v>17.33079</v>
      </c>
      <c r="D3563" s="9">
        <v>59.99</v>
      </c>
      <c r="E3563" s="9">
        <v>60</v>
      </c>
      <c r="F3563" s="17">
        <v>60.024999999999999</v>
      </c>
      <c r="G3563" s="17">
        <v>59.975000000000001</v>
      </c>
      <c r="H3563" s="10">
        <v>0.56610923999999996</v>
      </c>
      <c r="I3563" s="9">
        <v>5130.0830660399997</v>
      </c>
    </row>
    <row r="3564" spans="1:9" x14ac:dyDescent="0.35">
      <c r="A3564" s="23">
        <v>44114</v>
      </c>
      <c r="B3564" s="14" t="s">
        <v>3575</v>
      </c>
      <c r="C3564" s="15">
        <v>17.324587000000001</v>
      </c>
      <c r="D3564" s="15">
        <v>59.99</v>
      </c>
      <c r="E3564" s="15">
        <v>60</v>
      </c>
      <c r="F3564" s="36">
        <v>60.024999999999999</v>
      </c>
      <c r="G3564" s="36">
        <v>59.975000000000001</v>
      </c>
      <c r="H3564" s="16">
        <v>0.56610901000000002</v>
      </c>
      <c r="I3564" s="15">
        <v>5130.7227111000002</v>
      </c>
    </row>
    <row r="3565" spans="1:9" x14ac:dyDescent="0.35">
      <c r="A3565" s="19">
        <v>44114</v>
      </c>
      <c r="B3565" t="s">
        <v>3576</v>
      </c>
      <c r="C3565" s="9">
        <v>17.325047000000001</v>
      </c>
      <c r="D3565" s="9">
        <v>59.99</v>
      </c>
      <c r="E3565" s="9">
        <v>60</v>
      </c>
      <c r="F3565" s="17">
        <v>60.024999999999999</v>
      </c>
      <c r="G3565" s="17">
        <v>59.975000000000001</v>
      </c>
      <c r="H3565" s="10">
        <v>0.56610874</v>
      </c>
      <c r="I3565" s="9">
        <v>5130.36271502</v>
      </c>
    </row>
    <row r="3566" spans="1:9" x14ac:dyDescent="0.35">
      <c r="A3566" s="23">
        <v>44114</v>
      </c>
      <c r="B3566" s="14" t="s">
        <v>3577</v>
      </c>
      <c r="C3566" s="15">
        <v>17.327818000000001</v>
      </c>
      <c r="D3566" s="15">
        <v>59.99</v>
      </c>
      <c r="E3566" s="15">
        <v>60</v>
      </c>
      <c r="F3566" s="36">
        <v>60.024999999999999</v>
      </c>
      <c r="G3566" s="36">
        <v>59.975000000000001</v>
      </c>
      <c r="H3566" s="16">
        <v>0.56610828000000002</v>
      </c>
      <c r="I3566" s="15">
        <v>5130.3227724999997</v>
      </c>
    </row>
    <row r="3567" spans="1:9" x14ac:dyDescent="0.35">
      <c r="A3567" s="19">
        <v>44114</v>
      </c>
      <c r="B3567" t="s">
        <v>3578</v>
      </c>
      <c r="C3567" s="9">
        <v>17.322876000000001</v>
      </c>
      <c r="D3567" s="9">
        <v>59.99</v>
      </c>
      <c r="E3567" s="9">
        <v>60</v>
      </c>
      <c r="F3567" s="17">
        <v>60.024999999999999</v>
      </c>
      <c r="G3567" s="17">
        <v>59.975000000000001</v>
      </c>
      <c r="H3567" s="10">
        <v>0.56610797999999996</v>
      </c>
      <c r="I3567" s="9">
        <v>5130.1825629599998</v>
      </c>
    </row>
    <row r="3568" spans="1:9" x14ac:dyDescent="0.35">
      <c r="A3568" s="23">
        <v>44114</v>
      </c>
      <c r="B3568" s="14" t="s">
        <v>3579</v>
      </c>
      <c r="C3568" s="15">
        <v>17.318871999999999</v>
      </c>
      <c r="D3568" s="15">
        <v>59.99</v>
      </c>
      <c r="E3568" s="15">
        <v>60</v>
      </c>
      <c r="F3568" s="36">
        <v>60.024999999999999</v>
      </c>
      <c r="G3568" s="36">
        <v>59.975000000000001</v>
      </c>
      <c r="H3568" s="16">
        <v>0.56610760000000004</v>
      </c>
      <c r="I3568" s="15">
        <v>5130.30280124</v>
      </c>
    </row>
    <row r="3569" spans="1:9" x14ac:dyDescent="0.35">
      <c r="A3569" s="19">
        <v>44114</v>
      </c>
      <c r="B3569" t="s">
        <v>3580</v>
      </c>
      <c r="C3569" s="9">
        <v>17.323429000000001</v>
      </c>
      <c r="D3569" s="9">
        <v>59.99</v>
      </c>
      <c r="E3569" s="9">
        <v>60</v>
      </c>
      <c r="F3569" s="17">
        <v>60.024999999999999</v>
      </c>
      <c r="G3569" s="17">
        <v>59.975000000000001</v>
      </c>
      <c r="H3569" s="10">
        <v>0.56610744000000002</v>
      </c>
      <c r="I3569" s="9">
        <v>5130.2628587199997</v>
      </c>
    </row>
    <row r="3570" spans="1:9" x14ac:dyDescent="0.35">
      <c r="A3570" s="23">
        <v>44114</v>
      </c>
      <c r="B3570" s="14" t="s">
        <v>3581</v>
      </c>
      <c r="C3570" s="15">
        <v>17.327057</v>
      </c>
      <c r="D3570" s="15">
        <v>59.99</v>
      </c>
      <c r="E3570" s="15">
        <v>60</v>
      </c>
      <c r="F3570" s="36">
        <v>60.024999999999999</v>
      </c>
      <c r="G3570" s="36">
        <v>59.975000000000001</v>
      </c>
      <c r="H3570" s="16">
        <v>0.56610722000000002</v>
      </c>
      <c r="I3570" s="15">
        <v>5130.1026779200001</v>
      </c>
    </row>
    <row r="3571" spans="1:9" x14ac:dyDescent="0.35">
      <c r="A3571" s="19">
        <v>44114</v>
      </c>
      <c r="B3571" t="s">
        <v>3582</v>
      </c>
      <c r="C3571" s="9">
        <v>17.324579</v>
      </c>
      <c r="D3571" s="9">
        <v>59.99</v>
      </c>
      <c r="E3571" s="9">
        <v>60</v>
      </c>
      <c r="F3571" s="17">
        <v>60.024999999999999</v>
      </c>
      <c r="G3571" s="17">
        <v>59.975000000000001</v>
      </c>
      <c r="H3571" s="10">
        <v>0.56610706</v>
      </c>
      <c r="I3571" s="9">
        <v>5130.0227415400004</v>
      </c>
    </row>
    <row r="3572" spans="1:9" x14ac:dyDescent="0.35">
      <c r="A3572" s="23">
        <v>44114</v>
      </c>
      <c r="B3572" s="14" t="s">
        <v>3583</v>
      </c>
      <c r="C3572" s="15">
        <v>17.322793999999998</v>
      </c>
      <c r="D3572" s="15">
        <v>59.99</v>
      </c>
      <c r="E3572" s="15">
        <v>60</v>
      </c>
      <c r="F3572" s="36">
        <v>60.024999999999999</v>
      </c>
      <c r="G3572" s="36">
        <v>59.975000000000001</v>
      </c>
      <c r="H3572" s="16">
        <v>0.56610663999999999</v>
      </c>
      <c r="I3572" s="15">
        <v>5130.0826553200004</v>
      </c>
    </row>
    <row r="3573" spans="1:9" x14ac:dyDescent="0.35">
      <c r="A3573" s="19">
        <v>44114</v>
      </c>
      <c r="B3573" t="s">
        <v>3584</v>
      </c>
      <c r="C3573" s="9">
        <v>17.325634000000001</v>
      </c>
      <c r="D3573" s="9">
        <v>59.99</v>
      </c>
      <c r="E3573" s="9">
        <v>60</v>
      </c>
      <c r="F3573" s="17">
        <v>60.024999999999999</v>
      </c>
      <c r="G3573" s="17">
        <v>59.975000000000001</v>
      </c>
      <c r="H3573" s="10">
        <v>0.56610634000000004</v>
      </c>
      <c r="I3573" s="9">
        <v>5130.2025342200004</v>
      </c>
    </row>
    <row r="3574" spans="1:9" x14ac:dyDescent="0.35">
      <c r="A3574" s="23">
        <v>44114</v>
      </c>
      <c r="B3574" s="14" t="s">
        <v>3585</v>
      </c>
      <c r="C3574" s="15">
        <v>17.327106000000001</v>
      </c>
      <c r="D3574" s="15">
        <v>59.99</v>
      </c>
      <c r="E3574" s="15">
        <v>60</v>
      </c>
      <c r="F3574" s="36">
        <v>60.024999999999999</v>
      </c>
      <c r="G3574" s="36">
        <v>59.975000000000001</v>
      </c>
      <c r="H3574" s="16">
        <v>0.56610587999999995</v>
      </c>
      <c r="I3574" s="15">
        <v>5130.1825629599998</v>
      </c>
    </row>
    <row r="3575" spans="1:9" x14ac:dyDescent="0.35">
      <c r="A3575" s="19">
        <v>44114</v>
      </c>
      <c r="B3575" t="s">
        <v>3586</v>
      </c>
      <c r="C3575" s="9">
        <v>17.323132000000001</v>
      </c>
      <c r="D3575" s="9">
        <v>59.99</v>
      </c>
      <c r="E3575" s="9">
        <v>60</v>
      </c>
      <c r="F3575" s="17">
        <v>60.024999999999999</v>
      </c>
      <c r="G3575" s="17">
        <v>59.975000000000001</v>
      </c>
      <c r="H3575" s="10">
        <v>0.56610565000000002</v>
      </c>
      <c r="I3575" s="9">
        <v>5130.7626536199996</v>
      </c>
    </row>
    <row r="3576" spans="1:9" x14ac:dyDescent="0.35">
      <c r="A3576" s="23">
        <v>44114</v>
      </c>
      <c r="B3576" s="14" t="s">
        <v>3587</v>
      </c>
      <c r="C3576" s="15">
        <v>17.321821</v>
      </c>
      <c r="D3576" s="15">
        <v>59.99</v>
      </c>
      <c r="E3576" s="15">
        <v>60</v>
      </c>
      <c r="F3576" s="36">
        <v>60.024999999999999</v>
      </c>
      <c r="G3576" s="36">
        <v>59.975000000000001</v>
      </c>
      <c r="H3576" s="16">
        <v>0.56610541999999997</v>
      </c>
      <c r="I3576" s="15">
        <v>5130.36271502</v>
      </c>
    </row>
    <row r="3577" spans="1:9" x14ac:dyDescent="0.35">
      <c r="A3577" s="19">
        <v>44114</v>
      </c>
      <c r="B3577" t="s">
        <v>3588</v>
      </c>
      <c r="C3577" s="9">
        <v>17.326751999999999</v>
      </c>
      <c r="D3577" s="9">
        <v>59.99</v>
      </c>
      <c r="E3577" s="9">
        <v>60</v>
      </c>
      <c r="F3577" s="17">
        <v>60.024999999999999</v>
      </c>
      <c r="G3577" s="17">
        <v>59.975000000000001</v>
      </c>
      <c r="H3577" s="10">
        <v>0.56610526999999999</v>
      </c>
      <c r="I3577" s="9">
        <v>5130.30280124</v>
      </c>
    </row>
    <row r="3578" spans="1:9" x14ac:dyDescent="0.35">
      <c r="A3578" s="23">
        <v>44114</v>
      </c>
      <c r="B3578" s="14" t="s">
        <v>3589</v>
      </c>
      <c r="C3578" s="15">
        <v>17.328572999999999</v>
      </c>
      <c r="D3578" s="15">
        <v>59.99</v>
      </c>
      <c r="E3578" s="15">
        <v>60</v>
      </c>
      <c r="F3578" s="36">
        <v>60.024999999999999</v>
      </c>
      <c r="G3578" s="36">
        <v>59.975000000000001</v>
      </c>
      <c r="H3578" s="16">
        <v>0.56610497000000004</v>
      </c>
      <c r="I3578" s="15">
        <v>5130.3427437600003</v>
      </c>
    </row>
    <row r="3579" spans="1:9" x14ac:dyDescent="0.35">
      <c r="A3579" s="19">
        <v>44114</v>
      </c>
      <c r="B3579" t="s">
        <v>3590</v>
      </c>
      <c r="C3579" s="9">
        <v>17.329968999999998</v>
      </c>
      <c r="D3579" s="9">
        <v>59.99</v>
      </c>
      <c r="E3579" s="9">
        <v>60</v>
      </c>
      <c r="F3579" s="17">
        <v>60.024999999999999</v>
      </c>
      <c r="G3579" s="17">
        <v>59.975000000000001</v>
      </c>
      <c r="H3579" s="10">
        <v>0.56610466000000004</v>
      </c>
      <c r="I3579" s="9">
        <v>5129.4430616</v>
      </c>
    </row>
    <row r="3580" spans="1:9" x14ac:dyDescent="0.35">
      <c r="A3580" s="23">
        <v>44114</v>
      </c>
      <c r="B3580" s="14" t="s">
        <v>3591</v>
      </c>
      <c r="C3580" s="15">
        <v>17.33943</v>
      </c>
      <c r="D3580" s="15">
        <v>59.99</v>
      </c>
      <c r="E3580" s="15">
        <v>60</v>
      </c>
      <c r="F3580" s="36">
        <v>60.024999999999999</v>
      </c>
      <c r="G3580" s="36">
        <v>59.975000000000001</v>
      </c>
      <c r="H3580" s="16">
        <v>0.56610419999999995</v>
      </c>
      <c r="I3580" s="15">
        <v>5129.9228852400001</v>
      </c>
    </row>
    <row r="3581" spans="1:9" x14ac:dyDescent="0.35">
      <c r="A3581" s="19">
        <v>44114</v>
      </c>
      <c r="B3581" t="s">
        <v>3592</v>
      </c>
      <c r="C3581" s="9">
        <v>17.349819</v>
      </c>
      <c r="D3581" s="9">
        <v>59.99</v>
      </c>
      <c r="E3581" s="9">
        <v>60</v>
      </c>
      <c r="F3581" s="17">
        <v>60.024999999999999</v>
      </c>
      <c r="G3581" s="17">
        <v>59.975000000000001</v>
      </c>
      <c r="H3581" s="10">
        <v>0.56610389999999999</v>
      </c>
      <c r="I3581" s="9">
        <v>5129.8629201200001</v>
      </c>
    </row>
    <row r="3582" spans="1:9" x14ac:dyDescent="0.35">
      <c r="A3582" s="23">
        <v>44114</v>
      </c>
      <c r="B3582" s="14" t="s">
        <v>3593</v>
      </c>
      <c r="C3582" s="15">
        <v>17.347539999999999</v>
      </c>
      <c r="D3582" s="15">
        <v>59.99</v>
      </c>
      <c r="E3582" s="15">
        <v>60</v>
      </c>
      <c r="F3582" s="36">
        <v>60.024999999999999</v>
      </c>
      <c r="G3582" s="36">
        <v>59.975000000000001</v>
      </c>
      <c r="H3582" s="16">
        <v>0.56610362999999997</v>
      </c>
      <c r="I3582" s="15">
        <v>5129.8629201200001</v>
      </c>
    </row>
    <row r="3583" spans="1:9" x14ac:dyDescent="0.35">
      <c r="A3583" s="19">
        <v>44114</v>
      </c>
      <c r="B3583" t="s">
        <v>3594</v>
      </c>
      <c r="C3583" s="9">
        <v>17.340366</v>
      </c>
      <c r="D3583" s="9">
        <v>59.99</v>
      </c>
      <c r="E3583" s="9">
        <v>60</v>
      </c>
      <c r="F3583" s="17">
        <v>60.024999999999999</v>
      </c>
      <c r="G3583" s="17">
        <v>59.975000000000001</v>
      </c>
      <c r="H3583" s="10">
        <v>0.56610347999999999</v>
      </c>
      <c r="I3583" s="9">
        <v>5129.7227105800002</v>
      </c>
    </row>
    <row r="3584" spans="1:9" x14ac:dyDescent="0.35">
      <c r="A3584" s="23">
        <v>44114</v>
      </c>
      <c r="B3584" s="14" t="s">
        <v>3595</v>
      </c>
      <c r="C3584" s="15">
        <v>17.340418</v>
      </c>
      <c r="D3584" s="15">
        <v>59.99</v>
      </c>
      <c r="E3584" s="15">
        <v>60</v>
      </c>
      <c r="F3584" s="36">
        <v>60.024999999999999</v>
      </c>
      <c r="G3584" s="36">
        <v>59.975000000000001</v>
      </c>
      <c r="H3584" s="16">
        <v>0.56610324999999995</v>
      </c>
      <c r="I3584" s="15">
        <v>5129.6827680599999</v>
      </c>
    </row>
    <row r="3585" spans="1:9" x14ac:dyDescent="0.35">
      <c r="A3585" s="19">
        <v>44114</v>
      </c>
      <c r="B3585" t="s">
        <v>3596</v>
      </c>
      <c r="C3585" s="9">
        <v>17.343864</v>
      </c>
      <c r="D3585" s="9">
        <v>59.99</v>
      </c>
      <c r="E3585" s="9">
        <v>60</v>
      </c>
      <c r="F3585" s="17">
        <v>60.024999999999999</v>
      </c>
      <c r="G3585" s="17">
        <v>59.975000000000001</v>
      </c>
      <c r="H3585" s="10">
        <v>0.56610298000000003</v>
      </c>
      <c r="I3585" s="9">
        <v>5130.0227415400004</v>
      </c>
    </row>
    <row r="3586" spans="1:9" x14ac:dyDescent="0.35">
      <c r="A3586" s="23">
        <v>44114</v>
      </c>
      <c r="B3586" s="14" t="s">
        <v>3597</v>
      </c>
      <c r="C3586" s="15">
        <v>17.346205000000001</v>
      </c>
      <c r="D3586" s="15">
        <v>59.99</v>
      </c>
      <c r="E3586" s="15">
        <v>60</v>
      </c>
      <c r="F3586" s="36">
        <v>60.024999999999999</v>
      </c>
      <c r="G3586" s="36">
        <v>59.975000000000001</v>
      </c>
      <c r="H3586" s="16">
        <v>0.56610252000000005</v>
      </c>
      <c r="I3586" s="15">
        <v>5129.8226182199996</v>
      </c>
    </row>
    <row r="3587" spans="1:9" x14ac:dyDescent="0.35">
      <c r="A3587" s="19">
        <v>44114</v>
      </c>
      <c r="B3587" t="s">
        <v>3598</v>
      </c>
      <c r="C3587" s="9">
        <v>17.344358</v>
      </c>
      <c r="D3587" s="9">
        <v>59.99</v>
      </c>
      <c r="E3587" s="9">
        <v>60</v>
      </c>
      <c r="F3587" s="17">
        <v>60.024999999999999</v>
      </c>
      <c r="G3587" s="17">
        <v>59.975000000000001</v>
      </c>
      <c r="H3587" s="10">
        <v>0.56610221999999999</v>
      </c>
      <c r="I3587" s="9">
        <v>5130.30280124</v>
      </c>
    </row>
    <row r="3588" spans="1:9" x14ac:dyDescent="0.35">
      <c r="A3588" s="23">
        <v>44114</v>
      </c>
      <c r="B3588" s="14" t="s">
        <v>3599</v>
      </c>
      <c r="C3588" s="15">
        <v>17.337191000000001</v>
      </c>
      <c r="D3588" s="15">
        <v>59.99</v>
      </c>
      <c r="E3588" s="15">
        <v>60</v>
      </c>
      <c r="F3588" s="36">
        <v>60.024999999999999</v>
      </c>
      <c r="G3588" s="36">
        <v>59.975000000000001</v>
      </c>
      <c r="H3588" s="16">
        <v>0.56610179999999999</v>
      </c>
      <c r="I3588" s="15">
        <v>5130.7626536199996</v>
      </c>
    </row>
    <row r="3589" spans="1:9" x14ac:dyDescent="0.35">
      <c r="A3589" s="19">
        <v>44114</v>
      </c>
      <c r="B3589" t="s">
        <v>3600</v>
      </c>
      <c r="C3589" s="9">
        <v>17.331806</v>
      </c>
      <c r="D3589" s="9">
        <v>59.99</v>
      </c>
      <c r="E3589" s="9">
        <v>60</v>
      </c>
      <c r="F3589" s="17">
        <v>60.024999999999999</v>
      </c>
      <c r="G3589" s="17">
        <v>59.975000000000001</v>
      </c>
      <c r="H3589" s="10">
        <v>0.56610165000000001</v>
      </c>
      <c r="I3589" s="9">
        <v>5129.9428564999998</v>
      </c>
    </row>
    <row r="3590" spans="1:9" x14ac:dyDescent="0.35">
      <c r="A3590" s="23">
        <v>44114</v>
      </c>
      <c r="B3590" s="14" t="s">
        <v>3601</v>
      </c>
      <c r="C3590" s="15">
        <v>17.335402999999999</v>
      </c>
      <c r="D3590" s="15">
        <v>59.99</v>
      </c>
      <c r="E3590" s="15">
        <v>60</v>
      </c>
      <c r="F3590" s="36">
        <v>60.024999999999999</v>
      </c>
      <c r="G3590" s="36">
        <v>59.975000000000001</v>
      </c>
      <c r="H3590" s="16">
        <v>0.56610141999999997</v>
      </c>
      <c r="I3590" s="15">
        <v>5129.5825010400004</v>
      </c>
    </row>
    <row r="3591" spans="1:9" x14ac:dyDescent="0.35">
      <c r="A3591" s="19">
        <v>44114</v>
      </c>
      <c r="B3591" t="s">
        <v>3602</v>
      </c>
      <c r="C3591" s="9">
        <v>17.336987000000001</v>
      </c>
      <c r="D3591" s="9">
        <v>59.99</v>
      </c>
      <c r="E3591" s="9">
        <v>60</v>
      </c>
      <c r="F3591" s="17">
        <v>60.024999999999999</v>
      </c>
      <c r="G3591" s="17">
        <v>59.975000000000001</v>
      </c>
      <c r="H3591" s="10">
        <v>0.56610126000000005</v>
      </c>
      <c r="I3591" s="9">
        <v>5130.1825629599998</v>
      </c>
    </row>
    <row r="3592" spans="1:9" x14ac:dyDescent="0.35">
      <c r="A3592" s="23">
        <v>44114</v>
      </c>
      <c r="B3592" s="14" t="s">
        <v>3603</v>
      </c>
      <c r="C3592" s="15">
        <v>17.330746000000001</v>
      </c>
      <c r="D3592" s="15">
        <v>59.99</v>
      </c>
      <c r="E3592" s="15">
        <v>60</v>
      </c>
      <c r="F3592" s="36">
        <v>60.024999999999999</v>
      </c>
      <c r="G3592" s="36">
        <v>59.975000000000001</v>
      </c>
      <c r="H3592" s="16">
        <v>0.56610081000000001</v>
      </c>
      <c r="I3592" s="15">
        <v>5130.5229471599996</v>
      </c>
    </row>
    <row r="3593" spans="1:9" x14ac:dyDescent="0.35">
      <c r="A3593" s="19">
        <v>44114</v>
      </c>
      <c r="B3593" t="s">
        <v>3604</v>
      </c>
      <c r="C3593" s="9">
        <v>17.330282</v>
      </c>
      <c r="D3593" s="9">
        <v>59.99</v>
      </c>
      <c r="E3593" s="9">
        <v>60</v>
      </c>
      <c r="F3593" s="17">
        <v>60.024999999999999</v>
      </c>
      <c r="G3593" s="17">
        <v>59.975000000000001</v>
      </c>
      <c r="H3593" s="10">
        <v>0.56610050000000001</v>
      </c>
      <c r="I3593" s="9">
        <v>5130.6627973200002</v>
      </c>
    </row>
    <row r="3594" spans="1:9" x14ac:dyDescent="0.35">
      <c r="A3594" s="23">
        <v>44114</v>
      </c>
      <c r="B3594" s="14" t="s">
        <v>3605</v>
      </c>
      <c r="C3594" s="15">
        <v>17.332163000000001</v>
      </c>
      <c r="D3594" s="15">
        <v>59.99</v>
      </c>
      <c r="E3594" s="15">
        <v>60</v>
      </c>
      <c r="F3594" s="36">
        <v>60.024999999999999</v>
      </c>
      <c r="G3594" s="36">
        <v>59.975000000000001</v>
      </c>
      <c r="H3594" s="16">
        <v>0.56610004000000003</v>
      </c>
      <c r="I3594" s="15">
        <v>5130.4430107799999</v>
      </c>
    </row>
    <row r="3595" spans="1:9" x14ac:dyDescent="0.35">
      <c r="A3595" s="19">
        <v>44114</v>
      </c>
      <c r="B3595" t="s">
        <v>3606</v>
      </c>
      <c r="C3595" s="9">
        <v>17.322089999999999</v>
      </c>
      <c r="D3595" s="9">
        <v>59.99</v>
      </c>
      <c r="E3595" s="9">
        <v>60</v>
      </c>
      <c r="F3595" s="17">
        <v>60.024999999999999</v>
      </c>
      <c r="G3595" s="17">
        <v>59.975000000000001</v>
      </c>
      <c r="H3595" s="10">
        <v>0.56609984999999996</v>
      </c>
      <c r="I3595" s="9">
        <v>5130.3427437600003</v>
      </c>
    </row>
    <row r="3596" spans="1:9" x14ac:dyDescent="0.35">
      <c r="A3596" s="23">
        <v>44114</v>
      </c>
      <c r="B3596" s="14" t="s">
        <v>3607</v>
      </c>
      <c r="C3596" s="15">
        <v>17.312947999999999</v>
      </c>
      <c r="D3596" s="15">
        <v>59.99</v>
      </c>
      <c r="E3596" s="15">
        <v>60</v>
      </c>
      <c r="F3596" s="36">
        <v>60.024999999999999</v>
      </c>
      <c r="G3596" s="36">
        <v>59.975000000000001</v>
      </c>
      <c r="H3596" s="16">
        <v>0.56609962000000003</v>
      </c>
      <c r="I3596" s="15">
        <v>5129.8828913799998</v>
      </c>
    </row>
    <row r="3597" spans="1:9" x14ac:dyDescent="0.35">
      <c r="A3597" s="19">
        <v>44114</v>
      </c>
      <c r="B3597" t="s">
        <v>3608</v>
      </c>
      <c r="C3597" s="9">
        <v>17.317485999999999</v>
      </c>
      <c r="D3597" s="9">
        <v>59.99</v>
      </c>
      <c r="E3597" s="9">
        <v>60</v>
      </c>
      <c r="F3597" s="17">
        <v>60.024999999999999</v>
      </c>
      <c r="G3597" s="17">
        <v>59.975000000000001</v>
      </c>
      <c r="H3597" s="10">
        <v>0.56609947000000005</v>
      </c>
      <c r="I3597" s="9">
        <v>5130.1625917000001</v>
      </c>
    </row>
    <row r="3598" spans="1:9" x14ac:dyDescent="0.35">
      <c r="A3598" s="23">
        <v>44114</v>
      </c>
      <c r="B3598" s="14" t="s">
        <v>3609</v>
      </c>
      <c r="C3598" s="15">
        <v>17.321846000000001</v>
      </c>
      <c r="D3598" s="15">
        <v>59.99</v>
      </c>
      <c r="E3598" s="15">
        <v>60</v>
      </c>
      <c r="F3598" s="36">
        <v>60.024999999999999</v>
      </c>
      <c r="G3598" s="36">
        <v>59.975000000000001</v>
      </c>
      <c r="H3598" s="16">
        <v>0.56609916999999998</v>
      </c>
      <c r="I3598" s="15">
        <v>5130.9628282799995</v>
      </c>
    </row>
    <row r="3599" spans="1:9" x14ac:dyDescent="0.35">
      <c r="A3599" s="19">
        <v>44114</v>
      </c>
      <c r="B3599" t="s">
        <v>3610</v>
      </c>
      <c r="C3599" s="9">
        <v>17.318266000000001</v>
      </c>
      <c r="D3599" s="9">
        <v>59.99</v>
      </c>
      <c r="E3599" s="9">
        <v>60</v>
      </c>
      <c r="F3599" s="17">
        <v>60.024999999999999</v>
      </c>
      <c r="G3599" s="17">
        <v>59.975000000000001</v>
      </c>
      <c r="H3599" s="10">
        <v>0.56609885999999998</v>
      </c>
      <c r="I3599" s="9">
        <v>5130.6627973200002</v>
      </c>
    </row>
    <row r="3600" spans="1:9" x14ac:dyDescent="0.35">
      <c r="A3600" s="23">
        <v>44114</v>
      </c>
      <c r="B3600" s="14" t="s">
        <v>3611</v>
      </c>
      <c r="C3600" s="15">
        <v>17.316476999999999</v>
      </c>
      <c r="D3600" s="15">
        <v>59.99</v>
      </c>
      <c r="E3600" s="15">
        <v>60</v>
      </c>
      <c r="F3600" s="36">
        <v>60.024999999999999</v>
      </c>
      <c r="G3600" s="36">
        <v>59.975000000000001</v>
      </c>
      <c r="H3600" s="16">
        <v>0.5660984</v>
      </c>
      <c r="I3600" s="15">
        <v>5130.42268014</v>
      </c>
    </row>
    <row r="3601" spans="1:9" x14ac:dyDescent="0.35">
      <c r="A3601" s="19">
        <v>44114</v>
      </c>
      <c r="B3601" t="s">
        <v>3612</v>
      </c>
      <c r="C3601" s="9">
        <v>17.320893999999999</v>
      </c>
      <c r="D3601" s="9">
        <v>59.99</v>
      </c>
      <c r="E3601" s="9">
        <v>60</v>
      </c>
      <c r="F3601" s="17">
        <v>60.024999999999999</v>
      </c>
      <c r="G3601" s="17">
        <v>59.975000000000001</v>
      </c>
      <c r="H3601" s="10">
        <v>0.56609810000000005</v>
      </c>
      <c r="I3601" s="9">
        <v>5130.1825629599998</v>
      </c>
    </row>
    <row r="3602" spans="1:9" x14ac:dyDescent="0.35">
      <c r="A3602" s="23">
        <v>44114</v>
      </c>
      <c r="B3602" s="14" t="s">
        <v>3613</v>
      </c>
      <c r="C3602" s="15">
        <v>17.322732999999999</v>
      </c>
      <c r="D3602" s="15">
        <v>59.99</v>
      </c>
      <c r="E3602" s="15">
        <v>60</v>
      </c>
      <c r="F3602" s="36">
        <v>60.024999999999999</v>
      </c>
      <c r="G3602" s="36">
        <v>59.975000000000001</v>
      </c>
      <c r="H3602" s="16">
        <v>0.56609783000000002</v>
      </c>
      <c r="I3602" s="15">
        <v>5130.4630333799996</v>
      </c>
    </row>
    <row r="3603" spans="1:9" x14ac:dyDescent="0.35">
      <c r="A3603" s="19">
        <v>44114</v>
      </c>
      <c r="B3603" t="s">
        <v>3614</v>
      </c>
      <c r="C3603" s="9">
        <v>17.315062000000001</v>
      </c>
      <c r="D3603" s="9">
        <v>59.99</v>
      </c>
      <c r="E3603" s="9">
        <v>60</v>
      </c>
      <c r="F3603" s="17">
        <v>60.024999999999999</v>
      </c>
      <c r="G3603" s="17">
        <v>59.975000000000001</v>
      </c>
      <c r="H3603" s="10">
        <v>0.56609768000000005</v>
      </c>
      <c r="I3603" s="9">
        <v>5130.7227111000002</v>
      </c>
    </row>
    <row r="3604" spans="1:9" x14ac:dyDescent="0.35">
      <c r="A3604" s="23">
        <v>44114</v>
      </c>
      <c r="B3604" s="14" t="s">
        <v>3615</v>
      </c>
      <c r="C3604" s="15">
        <v>17.307836999999999</v>
      </c>
      <c r="D3604" s="15">
        <v>59.99</v>
      </c>
      <c r="E3604" s="15">
        <v>60</v>
      </c>
      <c r="F3604" s="36">
        <v>60.024999999999999</v>
      </c>
      <c r="G3604" s="36">
        <v>59.975000000000001</v>
      </c>
      <c r="H3604" s="16">
        <v>0.56609745</v>
      </c>
      <c r="I3604" s="15">
        <v>5130.5229471599996</v>
      </c>
    </row>
    <row r="3605" spans="1:9" x14ac:dyDescent="0.35">
      <c r="A3605" s="19">
        <v>44114</v>
      </c>
      <c r="B3605" t="s">
        <v>3616</v>
      </c>
      <c r="C3605" s="9">
        <v>17.310563999999999</v>
      </c>
      <c r="D3605" s="9">
        <v>59.99</v>
      </c>
      <c r="E3605" s="9">
        <v>60</v>
      </c>
      <c r="F3605" s="17">
        <v>60.024999999999999</v>
      </c>
      <c r="G3605" s="17">
        <v>59.975000000000001</v>
      </c>
      <c r="H3605" s="10">
        <v>0.56609717999999998</v>
      </c>
      <c r="I3605" s="9">
        <v>5130.6827685799999</v>
      </c>
    </row>
    <row r="3606" spans="1:9" x14ac:dyDescent="0.35">
      <c r="A3606" s="23">
        <v>44114</v>
      </c>
      <c r="B3606" s="14" t="s">
        <v>3617</v>
      </c>
      <c r="C3606" s="15">
        <v>17.313987999999998</v>
      </c>
      <c r="D3606" s="15">
        <v>59.99</v>
      </c>
      <c r="E3606" s="15">
        <v>60</v>
      </c>
      <c r="F3606" s="36">
        <v>60.024999999999999</v>
      </c>
      <c r="G3606" s="36">
        <v>59.975000000000001</v>
      </c>
      <c r="H3606" s="16">
        <v>0.56609673000000005</v>
      </c>
      <c r="I3606" s="15">
        <v>5130.5425077</v>
      </c>
    </row>
    <row r="3607" spans="1:9" x14ac:dyDescent="0.35">
      <c r="A3607" s="19">
        <v>44114</v>
      </c>
      <c r="B3607" t="s">
        <v>3618</v>
      </c>
      <c r="C3607" s="9">
        <v>17.310493000000001</v>
      </c>
      <c r="D3607" s="9">
        <v>59.99</v>
      </c>
      <c r="E3607" s="9">
        <v>60</v>
      </c>
      <c r="F3607" s="17">
        <v>60.024999999999999</v>
      </c>
      <c r="G3607" s="17">
        <v>59.975000000000001</v>
      </c>
      <c r="H3607" s="10">
        <v>0.56609642000000004</v>
      </c>
      <c r="I3607" s="9">
        <v>5131.30280176</v>
      </c>
    </row>
    <row r="3608" spans="1:9" x14ac:dyDescent="0.35">
      <c r="A3608" s="23">
        <v>44114</v>
      </c>
      <c r="B3608" s="14" t="s">
        <v>3619</v>
      </c>
      <c r="C3608" s="15">
        <v>17.309618</v>
      </c>
      <c r="D3608" s="15">
        <v>59.99</v>
      </c>
      <c r="E3608" s="15">
        <v>60</v>
      </c>
      <c r="F3608" s="36">
        <v>60.024999999999999</v>
      </c>
      <c r="G3608" s="36">
        <v>59.975000000000001</v>
      </c>
      <c r="H3608" s="16">
        <v>0.56609604000000002</v>
      </c>
      <c r="I3608" s="15">
        <v>5131.1026271000001</v>
      </c>
    </row>
    <row r="3609" spans="1:9" x14ac:dyDescent="0.35">
      <c r="A3609" s="19">
        <v>44114</v>
      </c>
      <c r="B3609" t="s">
        <v>3620</v>
      </c>
      <c r="C3609" s="9">
        <v>17.315701000000001</v>
      </c>
      <c r="D3609" s="9">
        <v>59.99</v>
      </c>
      <c r="E3609" s="9">
        <v>60</v>
      </c>
      <c r="F3609" s="17">
        <v>60.024999999999999</v>
      </c>
      <c r="G3609" s="17">
        <v>59.975000000000001</v>
      </c>
      <c r="H3609" s="10">
        <v>0.56609589000000005</v>
      </c>
      <c r="I3609" s="9">
        <v>5130.9228344200001</v>
      </c>
    </row>
    <row r="3610" spans="1:9" x14ac:dyDescent="0.35">
      <c r="A3610" s="23">
        <v>44114</v>
      </c>
      <c r="B3610" s="14" t="s">
        <v>3621</v>
      </c>
      <c r="C3610" s="15">
        <v>17.319944</v>
      </c>
      <c r="D3610" s="15">
        <v>59.99</v>
      </c>
      <c r="E3610" s="15">
        <v>60</v>
      </c>
      <c r="F3610" s="36">
        <v>60.024999999999999</v>
      </c>
      <c r="G3610" s="36">
        <v>59.975000000000001</v>
      </c>
      <c r="H3610" s="16">
        <v>0.56609566</v>
      </c>
      <c r="I3610" s="15">
        <v>5131.42268066</v>
      </c>
    </row>
    <row r="3611" spans="1:9" x14ac:dyDescent="0.35">
      <c r="A3611" s="19">
        <v>44114</v>
      </c>
      <c r="B3611" t="s">
        <v>3622</v>
      </c>
      <c r="C3611" s="9">
        <v>17.319006000000002</v>
      </c>
      <c r="D3611" s="9">
        <v>59.99</v>
      </c>
      <c r="E3611" s="9">
        <v>60</v>
      </c>
      <c r="F3611" s="17">
        <v>60.024999999999999</v>
      </c>
      <c r="G3611" s="17">
        <v>59.975000000000001</v>
      </c>
      <c r="H3611" s="10">
        <v>0.56609549999999997</v>
      </c>
      <c r="I3611" s="9">
        <v>5131.30280176</v>
      </c>
    </row>
    <row r="3612" spans="1:9" x14ac:dyDescent="0.35">
      <c r="A3612" s="23">
        <v>44114</v>
      </c>
      <c r="B3612" s="14" t="s">
        <v>3623</v>
      </c>
      <c r="C3612" s="15">
        <v>17.320012999999999</v>
      </c>
      <c r="D3612" s="15">
        <v>59.99</v>
      </c>
      <c r="E3612" s="15">
        <v>60</v>
      </c>
      <c r="F3612" s="36">
        <v>60.024999999999999</v>
      </c>
      <c r="G3612" s="36">
        <v>59.975000000000001</v>
      </c>
      <c r="H3612" s="16">
        <v>0.56609505000000004</v>
      </c>
      <c r="I3612" s="15">
        <v>5131.0431240399994</v>
      </c>
    </row>
    <row r="3613" spans="1:9" x14ac:dyDescent="0.35">
      <c r="A3613" s="19">
        <v>44114</v>
      </c>
      <c r="B3613" t="s">
        <v>3624</v>
      </c>
      <c r="C3613" s="9">
        <v>17.323629</v>
      </c>
      <c r="D3613" s="9">
        <v>59.99</v>
      </c>
      <c r="E3613" s="9">
        <v>60</v>
      </c>
      <c r="F3613" s="17">
        <v>60.024999999999999</v>
      </c>
      <c r="G3613" s="17">
        <v>59.975000000000001</v>
      </c>
      <c r="H3613" s="10">
        <v>0.56609474000000004</v>
      </c>
      <c r="I3613" s="9">
        <v>5131.3826867999996</v>
      </c>
    </row>
    <row r="3614" spans="1:9" x14ac:dyDescent="0.35">
      <c r="A3614" s="23">
        <v>44114</v>
      </c>
      <c r="B3614" s="14" t="s">
        <v>3625</v>
      </c>
      <c r="C3614" s="15">
        <v>17.326103</v>
      </c>
      <c r="D3614" s="15">
        <v>59.99</v>
      </c>
      <c r="E3614" s="15">
        <v>60</v>
      </c>
      <c r="F3614" s="36">
        <v>60.024999999999999</v>
      </c>
      <c r="G3614" s="36">
        <v>59.975000000000001</v>
      </c>
      <c r="H3614" s="16">
        <v>0.56609427999999995</v>
      </c>
      <c r="I3614" s="15">
        <v>5131.5425082199999</v>
      </c>
    </row>
    <row r="3615" spans="1:9" x14ac:dyDescent="0.35">
      <c r="A3615" s="19">
        <v>44114</v>
      </c>
      <c r="B3615" t="s">
        <v>3626</v>
      </c>
      <c r="C3615" s="9">
        <v>17.32865</v>
      </c>
      <c r="D3615" s="9">
        <v>59.99</v>
      </c>
      <c r="E3615" s="9">
        <v>60</v>
      </c>
      <c r="F3615" s="17">
        <v>60.024999999999999</v>
      </c>
      <c r="G3615" s="17">
        <v>59.975000000000001</v>
      </c>
      <c r="H3615" s="10">
        <v>0.56609405999999995</v>
      </c>
      <c r="I3615" s="9">
        <v>5131.0223313400002</v>
      </c>
    </row>
    <row r="3616" spans="1:9" x14ac:dyDescent="0.35">
      <c r="A3616" s="23">
        <v>44114</v>
      </c>
      <c r="B3616" s="14" t="s">
        <v>3627</v>
      </c>
      <c r="C3616" s="15">
        <v>17.331365999999999</v>
      </c>
      <c r="D3616" s="15">
        <v>59.99</v>
      </c>
      <c r="E3616" s="15">
        <v>60</v>
      </c>
      <c r="F3616" s="36">
        <v>60.024999999999999</v>
      </c>
      <c r="G3616" s="36">
        <v>59.975000000000001</v>
      </c>
      <c r="H3616" s="16">
        <v>0.56609383000000002</v>
      </c>
      <c r="I3616" s="15">
        <v>5131.0826558400004</v>
      </c>
    </row>
    <row r="3617" spans="1:9" x14ac:dyDescent="0.35">
      <c r="A3617" s="19">
        <v>44114</v>
      </c>
      <c r="B3617" t="s">
        <v>3628</v>
      </c>
      <c r="C3617" s="9">
        <v>17.328323000000001</v>
      </c>
      <c r="D3617" s="9">
        <v>59.99</v>
      </c>
      <c r="E3617" s="9">
        <v>60</v>
      </c>
      <c r="F3617" s="17">
        <v>60.024999999999999</v>
      </c>
      <c r="G3617" s="17">
        <v>59.975000000000001</v>
      </c>
      <c r="H3617" s="10">
        <v>0.56609366999999999</v>
      </c>
      <c r="I3617" s="9">
        <v>5130.7626536199996</v>
      </c>
    </row>
    <row r="3618" spans="1:9" x14ac:dyDescent="0.35">
      <c r="A3618" s="23">
        <v>44114</v>
      </c>
      <c r="B3618" s="14" t="s">
        <v>3629</v>
      </c>
      <c r="C3618" s="15">
        <v>17.321594000000001</v>
      </c>
      <c r="D3618" s="15">
        <v>59.99</v>
      </c>
      <c r="E3618" s="15">
        <v>60</v>
      </c>
      <c r="F3618" s="36">
        <v>60.024999999999999</v>
      </c>
      <c r="G3618" s="36">
        <v>59.975000000000001</v>
      </c>
      <c r="H3618" s="16">
        <v>0.56609332999999995</v>
      </c>
      <c r="I3618" s="15">
        <v>5131.4026580600002</v>
      </c>
    </row>
    <row r="3619" spans="1:9" x14ac:dyDescent="0.35">
      <c r="A3619" s="19">
        <v>44114</v>
      </c>
      <c r="B3619" t="s">
        <v>3630</v>
      </c>
      <c r="C3619" s="9">
        <v>17.319161999999999</v>
      </c>
      <c r="D3619" s="9">
        <v>59.99</v>
      </c>
      <c r="E3619" s="9">
        <v>60</v>
      </c>
      <c r="F3619" s="17">
        <v>60.024999999999999</v>
      </c>
      <c r="G3619" s="17">
        <v>59.975000000000001</v>
      </c>
      <c r="H3619" s="10">
        <v>0.56609303</v>
      </c>
      <c r="I3619" s="9">
        <v>5131.42268066</v>
      </c>
    </row>
    <row r="3620" spans="1:9" x14ac:dyDescent="0.35">
      <c r="A3620" s="23">
        <v>44114</v>
      </c>
      <c r="B3620" s="14" t="s">
        <v>3631</v>
      </c>
      <c r="C3620" s="15">
        <v>17.322355000000002</v>
      </c>
      <c r="D3620" s="15">
        <v>59.99</v>
      </c>
      <c r="E3620" s="15">
        <v>60</v>
      </c>
      <c r="F3620" s="36">
        <v>60.024999999999999</v>
      </c>
      <c r="G3620" s="36">
        <v>59.975000000000001</v>
      </c>
      <c r="H3620" s="16">
        <v>0.56609257000000002</v>
      </c>
      <c r="I3620" s="15">
        <v>5131.30280176</v>
      </c>
    </row>
    <row r="3621" spans="1:9" x14ac:dyDescent="0.35">
      <c r="A3621" s="19">
        <v>44114</v>
      </c>
      <c r="B3621" t="s">
        <v>3632</v>
      </c>
      <c r="C3621" s="9">
        <v>17.327358</v>
      </c>
      <c r="D3621" s="9">
        <v>59.99</v>
      </c>
      <c r="E3621" s="9">
        <v>60</v>
      </c>
      <c r="F3621" s="17">
        <v>60.024999999999999</v>
      </c>
      <c r="G3621" s="17">
        <v>59.975000000000001</v>
      </c>
      <c r="H3621" s="10">
        <v>0.56609226000000001</v>
      </c>
      <c r="I3621" s="9">
        <v>5131.6024219999999</v>
      </c>
    </row>
    <row r="3622" spans="1:9" x14ac:dyDescent="0.35">
      <c r="A3622" s="23">
        <v>44114</v>
      </c>
      <c r="B3622" s="14" t="s">
        <v>3633</v>
      </c>
      <c r="C3622" s="15">
        <v>17.327497000000001</v>
      </c>
      <c r="D3622" s="15">
        <v>59.99</v>
      </c>
      <c r="E3622" s="15">
        <v>60</v>
      </c>
      <c r="F3622" s="36">
        <v>60.024999999999999</v>
      </c>
      <c r="G3622" s="36">
        <v>59.975000000000001</v>
      </c>
      <c r="H3622" s="16">
        <v>0.56609202999999997</v>
      </c>
      <c r="I3622" s="15">
        <v>5132.1030383400002</v>
      </c>
    </row>
    <row r="3623" spans="1:9" x14ac:dyDescent="0.35">
      <c r="A3623" s="19">
        <v>44114</v>
      </c>
      <c r="B3623" t="s">
        <v>3634</v>
      </c>
      <c r="C3623" s="9">
        <v>17.323315000000001</v>
      </c>
      <c r="D3623" s="9">
        <v>59.99</v>
      </c>
      <c r="E3623" s="9">
        <v>60</v>
      </c>
      <c r="F3623" s="17">
        <v>60.024999999999999</v>
      </c>
      <c r="G3623" s="17">
        <v>59.975000000000001</v>
      </c>
      <c r="H3623" s="10">
        <v>0.56609187999999999</v>
      </c>
      <c r="I3623" s="9">
        <v>5131.4430112999999</v>
      </c>
    </row>
    <row r="3624" spans="1:9" x14ac:dyDescent="0.35">
      <c r="A3624" s="23">
        <v>44114</v>
      </c>
      <c r="B3624" s="14" t="s">
        <v>3635</v>
      </c>
      <c r="C3624" s="15">
        <v>17.322520999999998</v>
      </c>
      <c r="D3624" s="15">
        <v>59.99</v>
      </c>
      <c r="E3624" s="15">
        <v>60</v>
      </c>
      <c r="F3624" s="36">
        <v>60.024999999999999</v>
      </c>
      <c r="G3624" s="36">
        <v>59.975000000000001</v>
      </c>
      <c r="H3624" s="16">
        <v>0.56609164999999995</v>
      </c>
      <c r="I3624" s="15">
        <v>5131.30280176</v>
      </c>
    </row>
    <row r="3625" spans="1:9" x14ac:dyDescent="0.35">
      <c r="A3625" s="19">
        <v>44114</v>
      </c>
      <c r="B3625" t="s">
        <v>3636</v>
      </c>
      <c r="C3625" s="9">
        <v>17.324202</v>
      </c>
      <c r="D3625" s="9">
        <v>59.99</v>
      </c>
      <c r="E3625" s="9">
        <v>60</v>
      </c>
      <c r="F3625" s="17">
        <v>60.024999999999999</v>
      </c>
      <c r="G3625" s="17">
        <v>59.975000000000001</v>
      </c>
      <c r="H3625" s="10">
        <v>0.56609138000000003</v>
      </c>
      <c r="I3625" s="9">
        <v>5131.7626541399995</v>
      </c>
    </row>
    <row r="3626" spans="1:9" x14ac:dyDescent="0.35">
      <c r="A3626" s="23">
        <v>44114</v>
      </c>
      <c r="B3626" s="14" t="s">
        <v>3637</v>
      </c>
      <c r="C3626" s="15">
        <v>17.323879000000002</v>
      </c>
      <c r="D3626" s="15">
        <v>59.99</v>
      </c>
      <c r="E3626" s="15">
        <v>60</v>
      </c>
      <c r="F3626" s="36">
        <v>60.024999999999999</v>
      </c>
      <c r="G3626" s="36">
        <v>59.975000000000001</v>
      </c>
      <c r="H3626" s="16">
        <v>0.56607090000000004</v>
      </c>
      <c r="I3626" s="15">
        <v>5131.8828924199997</v>
      </c>
    </row>
    <row r="3627" spans="1:9" x14ac:dyDescent="0.35">
      <c r="A3627" s="19">
        <v>44114</v>
      </c>
      <c r="B3627" t="s">
        <v>3638</v>
      </c>
      <c r="C3627" s="9">
        <v>17.32469</v>
      </c>
      <c r="D3627" s="9">
        <v>59.99</v>
      </c>
      <c r="E3627" s="9">
        <v>60</v>
      </c>
      <c r="F3627" s="17">
        <v>60.024999999999999</v>
      </c>
      <c r="G3627" s="17">
        <v>59.975000000000001</v>
      </c>
      <c r="H3627" s="10">
        <v>0.56609027999999995</v>
      </c>
      <c r="I3627" s="9">
        <v>5132.0826563599994</v>
      </c>
    </row>
    <row r="3628" spans="1:9" x14ac:dyDescent="0.35">
      <c r="A3628" s="23">
        <v>44114</v>
      </c>
      <c r="B3628" s="14" t="s">
        <v>3639</v>
      </c>
      <c r="C3628" s="15">
        <v>17.331968</v>
      </c>
      <c r="D3628" s="15">
        <v>59.99</v>
      </c>
      <c r="E3628" s="15">
        <v>60</v>
      </c>
      <c r="F3628" s="36">
        <v>60.024999999999999</v>
      </c>
      <c r="G3628" s="36">
        <v>59.975000000000001</v>
      </c>
      <c r="H3628" s="16">
        <v>0.56609005000000001</v>
      </c>
      <c r="I3628" s="15">
        <v>5131.5229476800005</v>
      </c>
    </row>
    <row r="3629" spans="1:9" x14ac:dyDescent="0.35">
      <c r="A3629" s="19">
        <v>44114</v>
      </c>
      <c r="B3629" t="s">
        <v>3640</v>
      </c>
      <c r="C3629" s="9">
        <v>17.343786000000001</v>
      </c>
      <c r="D3629" s="9">
        <v>59.99</v>
      </c>
      <c r="E3629" s="9">
        <v>60</v>
      </c>
      <c r="F3629" s="17">
        <v>60.024999999999999</v>
      </c>
      <c r="G3629" s="17">
        <v>59.975000000000001</v>
      </c>
      <c r="H3629" s="10">
        <v>0.56608990000000003</v>
      </c>
      <c r="I3629" s="9">
        <v>5131.8429499000003</v>
      </c>
    </row>
    <row r="3630" spans="1:9" x14ac:dyDescent="0.35">
      <c r="A3630" s="23">
        <v>44114</v>
      </c>
      <c r="B3630" s="14" t="s">
        <v>3641</v>
      </c>
      <c r="C3630" s="15">
        <v>17.351786000000001</v>
      </c>
      <c r="D3630" s="15">
        <v>59.99</v>
      </c>
      <c r="E3630" s="15">
        <v>60</v>
      </c>
      <c r="F3630" s="36">
        <v>60.024999999999999</v>
      </c>
      <c r="G3630" s="36">
        <v>59.975000000000001</v>
      </c>
      <c r="H3630" s="16">
        <v>0.56608963000000001</v>
      </c>
      <c r="I3630" s="15">
        <v>5131.4629825599995</v>
      </c>
    </row>
    <row r="3631" spans="1:9" x14ac:dyDescent="0.35">
      <c r="A3631" s="19">
        <v>44114</v>
      </c>
      <c r="B3631" t="s">
        <v>3642</v>
      </c>
      <c r="C3631" s="9">
        <v>17.353542000000001</v>
      </c>
      <c r="D3631" s="9">
        <v>59.99</v>
      </c>
      <c r="E3631" s="9">
        <v>60</v>
      </c>
      <c r="F3631" s="17">
        <v>60.024999999999999</v>
      </c>
      <c r="G3631" s="17">
        <v>59.975000000000001</v>
      </c>
      <c r="H3631" s="10">
        <v>0.56608932000000001</v>
      </c>
      <c r="I3631" s="9">
        <v>5131.6431859600007</v>
      </c>
    </row>
    <row r="3632" spans="1:9" x14ac:dyDescent="0.35">
      <c r="A3632" s="23">
        <v>44114</v>
      </c>
      <c r="B3632" s="14" t="s">
        <v>3643</v>
      </c>
      <c r="C3632" s="15">
        <v>17.352630999999999</v>
      </c>
      <c r="D3632" s="15">
        <v>59.99</v>
      </c>
      <c r="E3632" s="15">
        <v>60</v>
      </c>
      <c r="F3632" s="36">
        <v>60.024999999999999</v>
      </c>
      <c r="G3632" s="36">
        <v>59.975000000000001</v>
      </c>
      <c r="H3632" s="16">
        <v>0.56608676999999996</v>
      </c>
      <c r="I3632" s="15">
        <v>5131.9028636799994</v>
      </c>
    </row>
    <row r="3633" spans="1:9" x14ac:dyDescent="0.35">
      <c r="A3633" s="19">
        <v>44114</v>
      </c>
      <c r="B3633" t="s">
        <v>3644</v>
      </c>
      <c r="C3633" s="9">
        <v>17.350860999999998</v>
      </c>
      <c r="D3633" s="9">
        <v>59.99</v>
      </c>
      <c r="E3633" s="9">
        <v>60</v>
      </c>
      <c r="F3633" s="17">
        <v>60.024999999999999</v>
      </c>
      <c r="G3633" s="17">
        <v>59.975000000000001</v>
      </c>
      <c r="H3633" s="10">
        <v>0.56608645999999996</v>
      </c>
      <c r="I3633" s="9">
        <v>5131.7426828799998</v>
      </c>
    </row>
    <row r="3634" spans="1:9" x14ac:dyDescent="0.35">
      <c r="A3634" s="23">
        <v>44114</v>
      </c>
      <c r="B3634" s="14" t="s">
        <v>3645</v>
      </c>
      <c r="C3634" s="15">
        <v>17.344180999999999</v>
      </c>
      <c r="D3634" s="15">
        <v>59.99</v>
      </c>
      <c r="E3634" s="15">
        <v>60</v>
      </c>
      <c r="F3634" s="36">
        <v>60.024999999999999</v>
      </c>
      <c r="G3634" s="36">
        <v>59.975000000000001</v>
      </c>
      <c r="H3634" s="16">
        <v>0.56608623999999996</v>
      </c>
      <c r="I3634" s="15">
        <v>5131.8025966599998</v>
      </c>
    </row>
    <row r="3635" spans="1:9" x14ac:dyDescent="0.35">
      <c r="A3635" s="19">
        <v>44114</v>
      </c>
      <c r="B3635" t="s">
        <v>3646</v>
      </c>
      <c r="C3635" s="9">
        <v>17.337910000000001</v>
      </c>
      <c r="D3635" s="9">
        <v>59.99</v>
      </c>
      <c r="E3635" s="9">
        <v>60</v>
      </c>
      <c r="F3635" s="17">
        <v>60.024999999999999</v>
      </c>
      <c r="G3635" s="17">
        <v>59.975000000000001</v>
      </c>
      <c r="H3635" s="10">
        <v>0.56608608000000005</v>
      </c>
      <c r="I3635" s="9">
        <v>5130.9028631600004</v>
      </c>
    </row>
    <row r="3636" spans="1:9" x14ac:dyDescent="0.35">
      <c r="A3636" s="23">
        <v>44114</v>
      </c>
      <c r="B3636" s="14" t="s">
        <v>3647</v>
      </c>
      <c r="C3636" s="15">
        <v>17.339462000000001</v>
      </c>
      <c r="D3636" s="15">
        <v>59.99</v>
      </c>
      <c r="E3636" s="15">
        <v>60</v>
      </c>
      <c r="F3636" s="36">
        <v>60.024999999999999</v>
      </c>
      <c r="G3636" s="36">
        <v>59.975000000000001</v>
      </c>
      <c r="H3636" s="16">
        <v>0.56608585</v>
      </c>
      <c r="I3636" s="15">
        <v>5130.5628896799999</v>
      </c>
    </row>
    <row r="3637" spans="1:9" x14ac:dyDescent="0.35">
      <c r="A3637" s="19">
        <v>44114</v>
      </c>
      <c r="B3637" t="s">
        <v>3648</v>
      </c>
      <c r="C3637" s="9">
        <v>17.339254</v>
      </c>
      <c r="D3637" s="9">
        <v>59.99</v>
      </c>
      <c r="E3637" s="9">
        <v>60</v>
      </c>
      <c r="F3637" s="17">
        <v>60.024999999999999</v>
      </c>
      <c r="G3637" s="17">
        <v>59.975000000000001</v>
      </c>
      <c r="H3637" s="10">
        <v>0.56608555000000005</v>
      </c>
      <c r="I3637" s="9">
        <v>5130.9028631600004</v>
      </c>
    </row>
    <row r="3638" spans="1:9" x14ac:dyDescent="0.35">
      <c r="A3638" s="23">
        <v>44114</v>
      </c>
      <c r="B3638" s="14" t="s">
        <v>3649</v>
      </c>
      <c r="C3638" s="15">
        <v>17.332737000000002</v>
      </c>
      <c r="D3638" s="15">
        <v>59.99</v>
      </c>
      <c r="E3638" s="15">
        <v>60</v>
      </c>
      <c r="F3638" s="36">
        <v>60.024999999999999</v>
      </c>
      <c r="G3638" s="36">
        <v>59.975000000000001</v>
      </c>
      <c r="H3638" s="16">
        <v>0.56608508999999996</v>
      </c>
      <c r="I3638" s="15">
        <v>5131.1426209599995</v>
      </c>
    </row>
    <row r="3639" spans="1:9" x14ac:dyDescent="0.35">
      <c r="A3639" s="19">
        <v>44114</v>
      </c>
      <c r="B3639" t="s">
        <v>3650</v>
      </c>
      <c r="C3639" s="9">
        <v>17.325631999999999</v>
      </c>
      <c r="D3639" s="9">
        <v>59.99</v>
      </c>
      <c r="E3639" s="9">
        <v>60</v>
      </c>
      <c r="F3639" s="17">
        <v>60.024999999999999</v>
      </c>
      <c r="G3639" s="17">
        <v>59.975000000000001</v>
      </c>
      <c r="H3639" s="10">
        <v>0.56608479</v>
      </c>
      <c r="I3639" s="9">
        <v>5131.4629825599995</v>
      </c>
    </row>
    <row r="3640" spans="1:9" x14ac:dyDescent="0.35">
      <c r="A3640" s="23">
        <v>44114</v>
      </c>
      <c r="B3640" s="14" t="s">
        <v>3651</v>
      </c>
      <c r="C3640" s="15">
        <v>17.319483000000002</v>
      </c>
      <c r="D3640" s="15">
        <v>59.99</v>
      </c>
      <c r="E3640" s="15">
        <v>60</v>
      </c>
      <c r="F3640" s="36">
        <v>60.024999999999999</v>
      </c>
      <c r="G3640" s="36">
        <v>59.975000000000001</v>
      </c>
      <c r="H3640" s="16">
        <v>0.56608444000000002</v>
      </c>
      <c r="I3640" s="15">
        <v>5131.9028636799994</v>
      </c>
    </row>
    <row r="3641" spans="1:9" x14ac:dyDescent="0.35">
      <c r="A3641" s="19">
        <v>44114</v>
      </c>
      <c r="B3641" t="s">
        <v>3652</v>
      </c>
      <c r="C3641" s="9">
        <v>17.316029</v>
      </c>
      <c r="D3641" s="9">
        <v>59.99</v>
      </c>
      <c r="E3641" s="9">
        <v>60</v>
      </c>
      <c r="F3641" s="17">
        <v>60.024999999999999</v>
      </c>
      <c r="G3641" s="17">
        <v>59.975000000000001</v>
      </c>
      <c r="H3641" s="10">
        <v>0.56608429000000005</v>
      </c>
      <c r="I3641" s="9">
        <v>5132.22250652</v>
      </c>
    </row>
    <row r="3642" spans="1:9" x14ac:dyDescent="0.35">
      <c r="A3642" s="23">
        <v>44114</v>
      </c>
      <c r="B3642" s="14" t="s">
        <v>3653</v>
      </c>
      <c r="C3642" s="15">
        <v>17.315823000000002</v>
      </c>
      <c r="D3642" s="15">
        <v>59.99</v>
      </c>
      <c r="E3642" s="15">
        <v>60</v>
      </c>
      <c r="F3642" s="36">
        <v>60.024999999999999</v>
      </c>
      <c r="G3642" s="36">
        <v>59.975000000000001</v>
      </c>
      <c r="H3642" s="16">
        <v>0.56608406</v>
      </c>
      <c r="I3642" s="15">
        <v>5132.1425701399994</v>
      </c>
    </row>
    <row r="3643" spans="1:9" x14ac:dyDescent="0.35">
      <c r="A3643" s="19">
        <v>44114</v>
      </c>
      <c r="B3643" t="s">
        <v>3654</v>
      </c>
      <c r="C3643" s="9">
        <v>17.318339999999999</v>
      </c>
      <c r="D3643" s="9">
        <v>59.99</v>
      </c>
      <c r="E3643" s="9">
        <v>60</v>
      </c>
      <c r="F3643" s="17">
        <v>60.024999999999999</v>
      </c>
      <c r="G3643" s="17">
        <v>59.975000000000001</v>
      </c>
      <c r="H3643" s="10">
        <v>0.56608391000000002</v>
      </c>
      <c r="I3643" s="9">
        <v>5131.1825634799998</v>
      </c>
    </row>
    <row r="3644" spans="1:9" x14ac:dyDescent="0.35">
      <c r="A3644" s="23">
        <v>44114</v>
      </c>
      <c r="B3644" s="14" t="s">
        <v>3655</v>
      </c>
      <c r="C3644" s="15">
        <v>17.321781000000001</v>
      </c>
      <c r="D3644" s="15">
        <v>59.99</v>
      </c>
      <c r="E3644" s="15">
        <v>60</v>
      </c>
      <c r="F3644" s="36">
        <v>60.024999999999999</v>
      </c>
      <c r="G3644" s="36">
        <v>59.975000000000001</v>
      </c>
      <c r="H3644" s="16">
        <v>0.56608345000000004</v>
      </c>
      <c r="I3644" s="15">
        <v>5131.6827690999999</v>
      </c>
    </row>
    <row r="3645" spans="1:9" x14ac:dyDescent="0.35">
      <c r="A3645" s="19">
        <v>44114</v>
      </c>
      <c r="B3645" t="s">
        <v>3656</v>
      </c>
      <c r="C3645" s="9">
        <v>17.323150999999999</v>
      </c>
      <c r="D3645" s="9">
        <v>59.99</v>
      </c>
      <c r="E3645" s="9">
        <v>60</v>
      </c>
      <c r="F3645" s="17">
        <v>60.024999999999999</v>
      </c>
      <c r="G3645" s="17">
        <v>59.975000000000001</v>
      </c>
      <c r="H3645" s="10">
        <v>0.56608314999999998</v>
      </c>
      <c r="I3645" s="9">
        <v>5131.2225060000001</v>
      </c>
    </row>
    <row r="3646" spans="1:9" x14ac:dyDescent="0.35">
      <c r="A3646" s="23">
        <v>44114</v>
      </c>
      <c r="B3646" s="14" t="s">
        <v>3657</v>
      </c>
      <c r="C3646" s="15">
        <v>17.325417000000002</v>
      </c>
      <c r="D3646" s="15">
        <v>59.99</v>
      </c>
      <c r="E3646" s="15">
        <v>60</v>
      </c>
      <c r="F3646" s="36">
        <v>60.024999999999999</v>
      </c>
      <c r="G3646" s="36">
        <v>59.975000000000001</v>
      </c>
      <c r="H3646" s="16">
        <v>0.56608269</v>
      </c>
      <c r="I3646" s="15">
        <v>5131.5828614599995</v>
      </c>
    </row>
    <row r="3647" spans="1:9" x14ac:dyDescent="0.35">
      <c r="A3647" s="19">
        <v>44114</v>
      </c>
      <c r="B3647" t="s">
        <v>3658</v>
      </c>
      <c r="C3647" s="9">
        <v>17.329892999999998</v>
      </c>
      <c r="D3647" s="9">
        <v>59.99</v>
      </c>
      <c r="E3647" s="9">
        <v>60</v>
      </c>
      <c r="F3647" s="17">
        <v>60.024999999999999</v>
      </c>
      <c r="G3647" s="17">
        <v>59.975000000000001</v>
      </c>
      <c r="H3647" s="10">
        <v>0.56608250000000004</v>
      </c>
      <c r="I3647" s="9">
        <v>5131.2828304999994</v>
      </c>
    </row>
    <row r="3648" spans="1:9" x14ac:dyDescent="0.35">
      <c r="A3648" s="23">
        <v>44114</v>
      </c>
      <c r="B3648" s="14" t="s">
        <v>3659</v>
      </c>
      <c r="C3648" s="15">
        <v>17.332819000000001</v>
      </c>
      <c r="D3648" s="15">
        <v>59.99</v>
      </c>
      <c r="E3648" s="15">
        <v>60</v>
      </c>
      <c r="F3648" s="36">
        <v>60.024999999999999</v>
      </c>
      <c r="G3648" s="36">
        <v>59.975000000000001</v>
      </c>
      <c r="H3648" s="16">
        <v>0.56608227</v>
      </c>
      <c r="I3648" s="15">
        <v>5131.36271554</v>
      </c>
    </row>
    <row r="3649" spans="1:9" x14ac:dyDescent="0.35">
      <c r="A3649" s="19">
        <v>44114</v>
      </c>
      <c r="B3649" t="s">
        <v>3660</v>
      </c>
      <c r="C3649" s="9">
        <v>17.335539000000001</v>
      </c>
      <c r="D3649" s="9">
        <v>59.99</v>
      </c>
      <c r="E3649" s="9">
        <v>60</v>
      </c>
      <c r="F3649" s="17">
        <v>60.024999999999999</v>
      </c>
      <c r="G3649" s="17">
        <v>59.975000000000001</v>
      </c>
      <c r="H3649" s="10">
        <v>0.56608212000000002</v>
      </c>
      <c r="I3649" s="9">
        <v>5131.6627465000001</v>
      </c>
    </row>
    <row r="3650" spans="1:9" x14ac:dyDescent="0.35">
      <c r="A3650" s="23">
        <v>44114</v>
      </c>
      <c r="B3650" s="14" t="s">
        <v>3661</v>
      </c>
      <c r="C3650" s="15">
        <v>17.339396000000001</v>
      </c>
      <c r="D3650" s="15">
        <v>59.99</v>
      </c>
      <c r="E3650" s="15">
        <v>60</v>
      </c>
      <c r="F3650" s="36">
        <v>60.024999999999999</v>
      </c>
      <c r="G3650" s="36">
        <v>59.975000000000001</v>
      </c>
      <c r="H3650" s="16">
        <v>0.56608177000000004</v>
      </c>
      <c r="I3650" s="15">
        <v>5131.5628901999999</v>
      </c>
    </row>
    <row r="3651" spans="1:9" x14ac:dyDescent="0.35">
      <c r="A3651" s="19">
        <v>44114</v>
      </c>
      <c r="B3651" t="s">
        <v>3662</v>
      </c>
      <c r="C3651" s="9">
        <v>17.342870999999999</v>
      </c>
      <c r="D3651" s="9">
        <v>59.99</v>
      </c>
      <c r="E3651" s="9">
        <v>60</v>
      </c>
      <c r="F3651" s="17">
        <v>60.024999999999999</v>
      </c>
      <c r="G3651" s="17">
        <v>59.975000000000001</v>
      </c>
      <c r="H3651" s="10">
        <v>0.56608146999999998</v>
      </c>
      <c r="I3651" s="9">
        <v>5130.6232141800001</v>
      </c>
    </row>
    <row r="3652" spans="1:9" x14ac:dyDescent="0.35">
      <c r="A3652" s="23">
        <v>44114</v>
      </c>
      <c r="B3652" s="14" t="s">
        <v>3663</v>
      </c>
      <c r="C3652" s="15">
        <v>17.34384</v>
      </c>
      <c r="D3652" s="15">
        <v>59.99</v>
      </c>
      <c r="E3652" s="15">
        <v>60</v>
      </c>
      <c r="F3652" s="36">
        <v>60.024999999999999</v>
      </c>
      <c r="G3652" s="36">
        <v>59.975000000000001</v>
      </c>
      <c r="H3652" s="16">
        <v>0.56608101</v>
      </c>
      <c r="I3652" s="15">
        <v>5130.5029758999999</v>
      </c>
    </row>
    <row r="3653" spans="1:9" x14ac:dyDescent="0.35">
      <c r="A3653" s="19">
        <v>44114</v>
      </c>
      <c r="B3653" t="s">
        <v>3664</v>
      </c>
      <c r="C3653" s="9">
        <v>17.341128999999999</v>
      </c>
      <c r="D3653" s="9">
        <v>59.99</v>
      </c>
      <c r="E3653" s="9">
        <v>60</v>
      </c>
      <c r="F3653" s="17">
        <v>60.024999999999999</v>
      </c>
      <c r="G3653" s="17">
        <v>59.975000000000001</v>
      </c>
      <c r="H3653" s="10">
        <v>0.56608069999999999</v>
      </c>
      <c r="I3653" s="9">
        <v>5131.1625922200001</v>
      </c>
    </row>
    <row r="3654" spans="1:9" x14ac:dyDescent="0.35">
      <c r="A3654" s="23">
        <v>44114</v>
      </c>
      <c r="B3654" s="14" t="s">
        <v>3665</v>
      </c>
      <c r="C3654" s="15">
        <v>17.340468999999999</v>
      </c>
      <c r="D3654" s="15">
        <v>59.99</v>
      </c>
      <c r="E3654" s="15">
        <v>60</v>
      </c>
      <c r="F3654" s="36">
        <v>60.024999999999999</v>
      </c>
      <c r="G3654" s="36">
        <v>59.975000000000001</v>
      </c>
      <c r="H3654" s="16">
        <v>0.56608046999999995</v>
      </c>
      <c r="I3654" s="15">
        <v>5131.0630953</v>
      </c>
    </row>
    <row r="3655" spans="1:9" x14ac:dyDescent="0.35">
      <c r="A3655" s="19">
        <v>44114</v>
      </c>
      <c r="B3655" t="s">
        <v>3666</v>
      </c>
      <c r="C3655" s="9">
        <v>17.345573000000002</v>
      </c>
      <c r="D3655" s="9">
        <v>59.98</v>
      </c>
      <c r="E3655" s="9">
        <v>60</v>
      </c>
      <c r="F3655" s="17">
        <v>60.024999999999999</v>
      </c>
      <c r="G3655" s="17">
        <v>59.975000000000001</v>
      </c>
      <c r="H3655" s="10">
        <v>0.56608031999999997</v>
      </c>
      <c r="I3655" s="9">
        <v>5129.5652508000003</v>
      </c>
    </row>
    <row r="3656" spans="1:9" x14ac:dyDescent="0.35">
      <c r="A3656" s="23">
        <v>44114</v>
      </c>
      <c r="B3656" s="14" t="s">
        <v>3667</v>
      </c>
      <c r="C3656" s="15">
        <v>17.352629</v>
      </c>
      <c r="D3656" s="15">
        <v>59.98</v>
      </c>
      <c r="E3656" s="15">
        <v>60</v>
      </c>
      <c r="F3656" s="36">
        <v>60.024999999999999</v>
      </c>
      <c r="G3656" s="36">
        <v>59.975000000000001</v>
      </c>
      <c r="H3656" s="16">
        <v>0.56608009000000004</v>
      </c>
      <c r="I3656" s="15">
        <v>5129.6651070999997</v>
      </c>
    </row>
    <row r="3657" spans="1:9" x14ac:dyDescent="0.35">
      <c r="A3657" s="19">
        <v>44114</v>
      </c>
      <c r="B3657" t="s">
        <v>3668</v>
      </c>
      <c r="C3657" s="9">
        <v>17.358847000000001</v>
      </c>
      <c r="D3657" s="9">
        <v>59.98</v>
      </c>
      <c r="E3657" s="9">
        <v>60</v>
      </c>
      <c r="F3657" s="17">
        <v>60.024999999999999</v>
      </c>
      <c r="G3657" s="17">
        <v>59.975000000000001</v>
      </c>
      <c r="H3657" s="10">
        <v>0.56607978999999997</v>
      </c>
      <c r="I3657" s="9">
        <v>5129.3650761399995</v>
      </c>
    </row>
    <row r="3658" spans="1:9" x14ac:dyDescent="0.35">
      <c r="A3658" s="23">
        <v>44114</v>
      </c>
      <c r="B3658" s="14" t="s">
        <v>3669</v>
      </c>
      <c r="C3658" s="15">
        <v>17.360447000000001</v>
      </c>
      <c r="D3658" s="15">
        <v>59.98</v>
      </c>
      <c r="E3658" s="15">
        <v>60</v>
      </c>
      <c r="F3658" s="36">
        <v>60.024999999999999</v>
      </c>
      <c r="G3658" s="36">
        <v>59.975000000000001</v>
      </c>
      <c r="H3658" s="16">
        <v>0.56607932999999999</v>
      </c>
      <c r="I3658" s="15">
        <v>5129.4453719000003</v>
      </c>
    </row>
    <row r="3659" spans="1:9" x14ac:dyDescent="0.35">
      <c r="A3659" s="19">
        <v>44114</v>
      </c>
      <c r="B3659" t="s">
        <v>3670</v>
      </c>
      <c r="C3659" s="9">
        <v>17.352385999999999</v>
      </c>
      <c r="D3659" s="9">
        <v>59.98</v>
      </c>
      <c r="E3659" s="9">
        <v>60</v>
      </c>
      <c r="F3659" s="17">
        <v>60.024999999999999</v>
      </c>
      <c r="G3659" s="17">
        <v>59.975000000000001</v>
      </c>
      <c r="H3659" s="10">
        <v>0.56607903000000004</v>
      </c>
      <c r="I3659" s="9">
        <v>5130.1649533399996</v>
      </c>
    </row>
    <row r="3660" spans="1:9" x14ac:dyDescent="0.35">
      <c r="A3660" s="23">
        <v>44114</v>
      </c>
      <c r="B3660" s="14" t="s">
        <v>3671</v>
      </c>
      <c r="C3660" s="15">
        <v>17.341822000000001</v>
      </c>
      <c r="D3660" s="15">
        <v>59.98</v>
      </c>
      <c r="E3660" s="15">
        <v>60</v>
      </c>
      <c r="F3660" s="36">
        <v>60.024999999999999</v>
      </c>
      <c r="G3660" s="36">
        <v>59.975000000000001</v>
      </c>
      <c r="H3660" s="16">
        <v>0.56607863999999997</v>
      </c>
      <c r="I3660" s="15">
        <v>5130.32513414</v>
      </c>
    </row>
    <row r="3661" spans="1:9" x14ac:dyDescent="0.35">
      <c r="A3661" s="19">
        <v>44114</v>
      </c>
      <c r="B3661" t="s">
        <v>3672</v>
      </c>
      <c r="C3661" s="9">
        <v>17.339490999999999</v>
      </c>
      <c r="D3661" s="9">
        <v>59.98</v>
      </c>
      <c r="E3661" s="9">
        <v>60</v>
      </c>
      <c r="F3661" s="17">
        <v>60.024999999999999</v>
      </c>
      <c r="G3661" s="17">
        <v>59.975000000000001</v>
      </c>
      <c r="H3661" s="10">
        <v>0.56607848999999999</v>
      </c>
      <c r="I3661" s="9">
        <v>5130.38504792</v>
      </c>
    </row>
    <row r="3662" spans="1:9" x14ac:dyDescent="0.35">
      <c r="A3662" s="23">
        <v>44114</v>
      </c>
      <c r="B3662" s="14" t="s">
        <v>3673</v>
      </c>
      <c r="C3662" s="15">
        <v>17.341887</v>
      </c>
      <c r="D3662" s="15">
        <v>59.98</v>
      </c>
      <c r="E3662" s="15">
        <v>60</v>
      </c>
      <c r="F3662" s="36">
        <v>60.024999999999999</v>
      </c>
      <c r="G3662" s="36">
        <v>59.975000000000001</v>
      </c>
      <c r="H3662" s="16">
        <v>0.56607826000000006</v>
      </c>
      <c r="I3662" s="15">
        <v>5130.32513414</v>
      </c>
    </row>
    <row r="3663" spans="1:9" x14ac:dyDescent="0.35">
      <c r="A3663" s="19">
        <v>44114</v>
      </c>
      <c r="B3663" t="s">
        <v>3674</v>
      </c>
      <c r="C3663" s="9">
        <v>17.337562999999999</v>
      </c>
      <c r="D3663" s="9">
        <v>59.98</v>
      </c>
      <c r="E3663" s="9">
        <v>60</v>
      </c>
      <c r="F3663" s="17">
        <v>60.024999999999999</v>
      </c>
      <c r="G3663" s="17">
        <v>59.975000000000001</v>
      </c>
      <c r="H3663" s="10">
        <v>0.56607806999999999</v>
      </c>
      <c r="I3663" s="9">
        <v>5130.32513414</v>
      </c>
    </row>
    <row r="3664" spans="1:9" x14ac:dyDescent="0.35">
      <c r="A3664" s="23">
        <v>44114</v>
      </c>
      <c r="B3664" s="14" t="s">
        <v>3675</v>
      </c>
      <c r="C3664" s="15">
        <v>17.331040999999999</v>
      </c>
      <c r="D3664" s="15">
        <v>59.98</v>
      </c>
      <c r="E3664" s="15">
        <v>60</v>
      </c>
      <c r="F3664" s="36">
        <v>60.024999999999999</v>
      </c>
      <c r="G3664" s="36">
        <v>59.975000000000001</v>
      </c>
      <c r="H3664" s="16">
        <v>0.56607761000000001</v>
      </c>
      <c r="I3664" s="15">
        <v>5130.6056045599998</v>
      </c>
    </row>
    <row r="3665" spans="1:9" x14ac:dyDescent="0.35">
      <c r="A3665" s="19">
        <v>44114</v>
      </c>
      <c r="B3665" t="s">
        <v>3676</v>
      </c>
      <c r="C3665" s="9">
        <v>17.330235999999999</v>
      </c>
      <c r="D3665" s="9">
        <v>59.98</v>
      </c>
      <c r="E3665" s="9">
        <v>60</v>
      </c>
      <c r="F3665" s="17">
        <v>60.024999999999999</v>
      </c>
      <c r="G3665" s="17">
        <v>59.975000000000001</v>
      </c>
      <c r="H3665" s="10">
        <v>0.56607730999999994</v>
      </c>
      <c r="I3665" s="9">
        <v>5130.7454033800004</v>
      </c>
    </row>
    <row r="3666" spans="1:9" x14ac:dyDescent="0.35">
      <c r="A3666" s="23">
        <v>44114</v>
      </c>
      <c r="B3666" s="14" t="s">
        <v>3677</v>
      </c>
      <c r="C3666" s="15">
        <v>17.332858999999999</v>
      </c>
      <c r="D3666" s="15">
        <v>59.98</v>
      </c>
      <c r="E3666" s="15">
        <v>60</v>
      </c>
      <c r="F3666" s="36">
        <v>60.024999999999999</v>
      </c>
      <c r="G3666" s="36">
        <v>59.975000000000001</v>
      </c>
      <c r="H3666" s="16">
        <v>0.56607684999999996</v>
      </c>
      <c r="I3666" s="15">
        <v>5130.6056045599998</v>
      </c>
    </row>
    <row r="3667" spans="1:9" x14ac:dyDescent="0.35">
      <c r="A3667" s="19">
        <v>44114</v>
      </c>
      <c r="B3667" t="s">
        <v>3678</v>
      </c>
      <c r="C3667" s="9">
        <v>17.336590000000001</v>
      </c>
      <c r="D3667" s="9">
        <v>59.98</v>
      </c>
      <c r="E3667" s="9">
        <v>60</v>
      </c>
      <c r="F3667" s="17">
        <v>60.024999999999999</v>
      </c>
      <c r="G3667" s="17">
        <v>59.975000000000001</v>
      </c>
      <c r="H3667" s="10">
        <v>0.56607669999999999</v>
      </c>
      <c r="I3667" s="9">
        <v>5130.3051628800004</v>
      </c>
    </row>
    <row r="3668" spans="1:9" x14ac:dyDescent="0.35">
      <c r="A3668" s="23">
        <v>44114</v>
      </c>
      <c r="B3668" s="14" t="s">
        <v>3679</v>
      </c>
      <c r="C3668" s="15">
        <v>17.341363999999999</v>
      </c>
      <c r="D3668" s="15">
        <v>59.98</v>
      </c>
      <c r="E3668" s="15">
        <v>60</v>
      </c>
      <c r="F3668" s="36">
        <v>60.024999999999999</v>
      </c>
      <c r="G3668" s="36">
        <v>59.975000000000001</v>
      </c>
      <c r="H3668" s="16">
        <v>0.56607647000000005</v>
      </c>
      <c r="I3668" s="15">
        <v>5129.7450434800003</v>
      </c>
    </row>
    <row r="3669" spans="1:9" x14ac:dyDescent="0.35">
      <c r="A3669" s="19">
        <v>44114</v>
      </c>
      <c r="B3669" t="s">
        <v>3680</v>
      </c>
      <c r="C3669" s="9">
        <v>17.339797999999998</v>
      </c>
      <c r="D3669" s="9">
        <v>59.98</v>
      </c>
      <c r="E3669" s="9">
        <v>60</v>
      </c>
      <c r="F3669" s="17">
        <v>60.024999999999999</v>
      </c>
      <c r="G3669" s="17">
        <v>59.975000000000001</v>
      </c>
      <c r="H3669" s="10">
        <v>0.56607631999999997</v>
      </c>
      <c r="I3669" s="9">
        <v>5129.9251955400005</v>
      </c>
    </row>
    <row r="3670" spans="1:9" x14ac:dyDescent="0.35">
      <c r="A3670" s="23">
        <v>44114</v>
      </c>
      <c r="B3670" s="14" t="s">
        <v>3681</v>
      </c>
      <c r="C3670" s="15">
        <v>17.333288</v>
      </c>
      <c r="D3670" s="15">
        <v>59.98</v>
      </c>
      <c r="E3670" s="15">
        <v>60</v>
      </c>
      <c r="F3670" s="36">
        <v>60.024999999999999</v>
      </c>
      <c r="G3670" s="36">
        <v>59.975000000000001</v>
      </c>
      <c r="H3670" s="16">
        <v>0.56607596999999998</v>
      </c>
      <c r="I3670" s="15">
        <v>5130.1053989399998</v>
      </c>
    </row>
    <row r="3671" spans="1:9" x14ac:dyDescent="0.35">
      <c r="A3671" s="19">
        <v>44114</v>
      </c>
      <c r="B3671" t="s">
        <v>3682</v>
      </c>
      <c r="C3671" s="9">
        <v>17.331156</v>
      </c>
      <c r="D3671" s="9">
        <v>59.98</v>
      </c>
      <c r="E3671" s="9">
        <v>60</v>
      </c>
      <c r="F3671" s="17">
        <v>60.024999999999999</v>
      </c>
      <c r="G3671" s="17">
        <v>59.975000000000001</v>
      </c>
      <c r="H3671" s="10">
        <v>0.56607567000000003</v>
      </c>
      <c r="I3671" s="9">
        <v>5130.3051628800004</v>
      </c>
    </row>
    <row r="3672" spans="1:9" x14ac:dyDescent="0.35">
      <c r="A3672" s="23">
        <v>44114</v>
      </c>
      <c r="B3672" s="14" t="s">
        <v>3683</v>
      </c>
      <c r="C3672" s="15">
        <v>17.331799</v>
      </c>
      <c r="D3672" s="15">
        <v>59.98</v>
      </c>
      <c r="E3672" s="15">
        <v>60</v>
      </c>
      <c r="F3672" s="36">
        <v>60.024999999999999</v>
      </c>
      <c r="G3672" s="36">
        <v>59.975000000000001</v>
      </c>
      <c r="H3672" s="16">
        <v>0.56607521000000005</v>
      </c>
      <c r="I3672" s="15">
        <v>5130.5053375399993</v>
      </c>
    </row>
    <row r="3673" spans="1:9" x14ac:dyDescent="0.35">
      <c r="A3673" s="19">
        <v>44114</v>
      </c>
      <c r="B3673" t="s">
        <v>3684</v>
      </c>
      <c r="C3673" s="9">
        <v>17.334451999999999</v>
      </c>
      <c r="D3673" s="9">
        <v>59.98</v>
      </c>
      <c r="E3673" s="9">
        <v>60</v>
      </c>
      <c r="F3673" s="17">
        <v>60.024999999999999</v>
      </c>
      <c r="G3673" s="17">
        <v>59.975000000000001</v>
      </c>
      <c r="H3673" s="10">
        <v>0.56607490999999999</v>
      </c>
      <c r="I3673" s="9">
        <v>5130.8053684999995</v>
      </c>
    </row>
    <row r="3674" spans="1:9" x14ac:dyDescent="0.35">
      <c r="A3674" s="23">
        <v>44114</v>
      </c>
      <c r="B3674" s="14" t="s">
        <v>3685</v>
      </c>
      <c r="C3674" s="15">
        <v>17.338197999999998</v>
      </c>
      <c r="D3674" s="15">
        <v>59.98</v>
      </c>
      <c r="E3674" s="15">
        <v>60</v>
      </c>
      <c r="F3674" s="36">
        <v>60.024999999999999</v>
      </c>
      <c r="G3674" s="36">
        <v>59.975000000000001</v>
      </c>
      <c r="H3674" s="16">
        <v>0.56607468000000005</v>
      </c>
      <c r="I3674" s="15">
        <v>5129.9651893999999</v>
      </c>
    </row>
    <row r="3675" spans="1:9" x14ac:dyDescent="0.35">
      <c r="A3675" s="19">
        <v>44114</v>
      </c>
      <c r="B3675" t="s">
        <v>3686</v>
      </c>
      <c r="C3675" s="9">
        <v>17.336220000000001</v>
      </c>
      <c r="D3675" s="9">
        <v>59.98</v>
      </c>
      <c r="E3675" s="9">
        <v>60</v>
      </c>
      <c r="F3675" s="17">
        <v>60.024999999999999</v>
      </c>
      <c r="G3675" s="17">
        <v>59.975000000000001</v>
      </c>
      <c r="H3675" s="10">
        <v>0.56607452000000003</v>
      </c>
      <c r="I3675" s="9">
        <v>5130.6655183399998</v>
      </c>
    </row>
    <row r="3676" spans="1:9" x14ac:dyDescent="0.35">
      <c r="A3676" s="23">
        <v>44114</v>
      </c>
      <c r="B3676" s="14" t="s">
        <v>3687</v>
      </c>
      <c r="C3676" s="15">
        <v>17.328887999999999</v>
      </c>
      <c r="D3676" s="15">
        <v>59.98</v>
      </c>
      <c r="E3676" s="15">
        <v>60</v>
      </c>
      <c r="F3676" s="36">
        <v>60.024999999999999</v>
      </c>
      <c r="G3676" s="36">
        <v>59.975000000000001</v>
      </c>
      <c r="H3676" s="16">
        <v>0.56607430000000003</v>
      </c>
      <c r="I3676" s="15">
        <v>5130.5652513200002</v>
      </c>
    </row>
    <row r="3677" spans="1:9" x14ac:dyDescent="0.35">
      <c r="A3677" s="19">
        <v>44114</v>
      </c>
      <c r="B3677" t="s">
        <v>3688</v>
      </c>
      <c r="C3677" s="9">
        <v>17.324052999999999</v>
      </c>
      <c r="D3677" s="9">
        <v>59.98</v>
      </c>
      <c r="E3677" s="9">
        <v>60</v>
      </c>
      <c r="F3677" s="17">
        <v>60.024999999999999</v>
      </c>
      <c r="G3677" s="17">
        <v>59.975000000000001</v>
      </c>
      <c r="H3677" s="10">
        <v>0.56607399000000003</v>
      </c>
      <c r="I3677" s="9">
        <v>5130.7650152599999</v>
      </c>
    </row>
    <row r="3678" spans="1:9" x14ac:dyDescent="0.35">
      <c r="A3678" s="23">
        <v>44114</v>
      </c>
      <c r="B3678" s="14" t="s">
        <v>3689</v>
      </c>
      <c r="C3678" s="15">
        <v>17.32246</v>
      </c>
      <c r="D3678" s="15">
        <v>59.98</v>
      </c>
      <c r="E3678" s="15">
        <v>60</v>
      </c>
      <c r="F3678" s="36">
        <v>60.024999999999999</v>
      </c>
      <c r="G3678" s="36">
        <v>59.975000000000001</v>
      </c>
      <c r="H3678" s="16">
        <v>0.56607353000000005</v>
      </c>
      <c r="I3678" s="15">
        <v>5130.5856333000002</v>
      </c>
    </row>
    <row r="3679" spans="1:9" x14ac:dyDescent="0.35">
      <c r="A3679" s="19">
        <v>44114</v>
      </c>
      <c r="B3679" t="s">
        <v>3690</v>
      </c>
      <c r="C3679" s="9">
        <v>17.322851</v>
      </c>
      <c r="D3679" s="9">
        <v>59.98</v>
      </c>
      <c r="E3679" s="9">
        <v>60</v>
      </c>
      <c r="F3679" s="17">
        <v>60.024999999999999</v>
      </c>
      <c r="G3679" s="17">
        <v>59.975000000000001</v>
      </c>
      <c r="H3679" s="10">
        <v>0.56607322999999998</v>
      </c>
      <c r="I3679" s="9">
        <v>5130.1253702000004</v>
      </c>
    </row>
    <row r="3680" spans="1:9" x14ac:dyDescent="0.35">
      <c r="A3680" s="23">
        <v>44114</v>
      </c>
      <c r="B3680" s="14" t="s">
        <v>3691</v>
      </c>
      <c r="C3680" s="15">
        <v>17.321570999999999</v>
      </c>
      <c r="D3680" s="15">
        <v>59.98</v>
      </c>
      <c r="E3680" s="15">
        <v>60</v>
      </c>
      <c r="F3680" s="36">
        <v>60.024999999999999</v>
      </c>
      <c r="G3680" s="36">
        <v>59.975000000000001</v>
      </c>
      <c r="H3680" s="16">
        <v>0.56607288</v>
      </c>
      <c r="I3680" s="15">
        <v>5130.7650152599999</v>
      </c>
    </row>
    <row r="3681" spans="1:9" x14ac:dyDescent="0.35">
      <c r="A3681" s="19">
        <v>44114</v>
      </c>
      <c r="B3681" t="s">
        <v>3692</v>
      </c>
      <c r="C3681" s="9">
        <v>17.316668</v>
      </c>
      <c r="D3681" s="9">
        <v>59.98</v>
      </c>
      <c r="E3681" s="9">
        <v>60</v>
      </c>
      <c r="F3681" s="17">
        <v>60.024999999999999</v>
      </c>
      <c r="G3681" s="17">
        <v>59.975000000000001</v>
      </c>
      <c r="H3681" s="10">
        <v>0.56607273000000002</v>
      </c>
      <c r="I3681" s="9">
        <v>5131.1657239599999</v>
      </c>
    </row>
    <row r="3682" spans="1:9" x14ac:dyDescent="0.35">
      <c r="A3682" s="23">
        <v>44114</v>
      </c>
      <c r="B3682" s="14" t="s">
        <v>3693</v>
      </c>
      <c r="C3682" s="15">
        <v>17.314129000000001</v>
      </c>
      <c r="D3682" s="15">
        <v>59.98</v>
      </c>
      <c r="E3682" s="15">
        <v>60</v>
      </c>
      <c r="F3682" s="36">
        <v>60.024999999999999</v>
      </c>
      <c r="G3682" s="36">
        <v>59.975000000000001</v>
      </c>
      <c r="H3682" s="16">
        <v>0.56607249999999998</v>
      </c>
      <c r="I3682" s="15">
        <v>5131.1657239599999</v>
      </c>
    </row>
    <row r="3683" spans="1:9" x14ac:dyDescent="0.35">
      <c r="A3683" s="19">
        <v>44114</v>
      </c>
      <c r="B3683" t="s">
        <v>3694</v>
      </c>
      <c r="C3683" s="9">
        <v>17.312628</v>
      </c>
      <c r="D3683" s="9">
        <v>59.98</v>
      </c>
      <c r="E3683" s="9">
        <v>60</v>
      </c>
      <c r="F3683" s="17">
        <v>60.024999999999999</v>
      </c>
      <c r="G3683" s="17">
        <v>59.975000000000001</v>
      </c>
      <c r="H3683" s="10">
        <v>0.56607231000000002</v>
      </c>
      <c r="I3683" s="9">
        <v>5131.0454343399997</v>
      </c>
    </row>
    <row r="3684" spans="1:9" x14ac:dyDescent="0.35">
      <c r="A3684" s="23">
        <v>44114</v>
      </c>
      <c r="B3684" s="14" t="s">
        <v>3695</v>
      </c>
      <c r="C3684" s="15">
        <v>17.308862999999999</v>
      </c>
      <c r="D3684" s="15">
        <v>59.98</v>
      </c>
      <c r="E3684" s="15">
        <v>60</v>
      </c>
      <c r="F3684" s="36">
        <v>60.024999999999999</v>
      </c>
      <c r="G3684" s="36">
        <v>59.975000000000001</v>
      </c>
      <c r="H3684" s="16">
        <v>0.56607185000000004</v>
      </c>
      <c r="I3684" s="15">
        <v>5130.9855205599997</v>
      </c>
    </row>
    <row r="3685" spans="1:9" x14ac:dyDescent="0.35">
      <c r="A3685" s="19">
        <v>44114</v>
      </c>
      <c r="B3685" t="s">
        <v>3696</v>
      </c>
      <c r="C3685" s="9">
        <v>17.306705000000001</v>
      </c>
      <c r="D3685" s="9">
        <v>59.98</v>
      </c>
      <c r="E3685" s="9">
        <v>60</v>
      </c>
      <c r="F3685" s="17">
        <v>60.024999999999999</v>
      </c>
      <c r="G3685" s="17">
        <v>59.975000000000001</v>
      </c>
      <c r="H3685" s="10">
        <v>0.56607154999999998</v>
      </c>
      <c r="I3685" s="9">
        <v>5131.2851921400006</v>
      </c>
    </row>
    <row r="3686" spans="1:9" x14ac:dyDescent="0.35">
      <c r="A3686" s="23">
        <v>44114</v>
      </c>
      <c r="B3686" s="14" t="s">
        <v>3697</v>
      </c>
      <c r="C3686" s="15">
        <v>17.307848</v>
      </c>
      <c r="D3686" s="15">
        <v>59.98</v>
      </c>
      <c r="E3686" s="15">
        <v>60</v>
      </c>
      <c r="F3686" s="36">
        <v>60.024999999999999</v>
      </c>
      <c r="G3686" s="36">
        <v>59.975000000000001</v>
      </c>
      <c r="H3686" s="16">
        <v>0.56607109</v>
      </c>
      <c r="I3686" s="15">
        <v>5130.6850788800002</v>
      </c>
    </row>
    <row r="3687" spans="1:9" x14ac:dyDescent="0.35">
      <c r="A3687" s="19">
        <v>44114</v>
      </c>
      <c r="B3687" t="s">
        <v>3698</v>
      </c>
      <c r="C3687" s="9">
        <v>17.309557000000002</v>
      </c>
      <c r="D3687" s="9">
        <v>59.98</v>
      </c>
      <c r="E3687" s="9">
        <v>60</v>
      </c>
      <c r="F3687" s="17">
        <v>60.024999999999999</v>
      </c>
      <c r="G3687" s="17">
        <v>59.975000000000001</v>
      </c>
      <c r="H3687" s="10">
        <v>0.56607090000000004</v>
      </c>
      <c r="I3687" s="9">
        <v>5130.4054298999999</v>
      </c>
    </row>
    <row r="3688" spans="1:9" x14ac:dyDescent="0.35">
      <c r="A3688" s="23">
        <v>44114</v>
      </c>
      <c r="B3688" s="14" t="s">
        <v>3699</v>
      </c>
      <c r="C3688" s="15">
        <v>17.305820000000001</v>
      </c>
      <c r="D3688" s="15">
        <v>59.98</v>
      </c>
      <c r="E3688" s="15">
        <v>60</v>
      </c>
      <c r="F3688" s="36">
        <v>60.024999999999999</v>
      </c>
      <c r="G3688" s="36">
        <v>59.975000000000001</v>
      </c>
      <c r="H3688" s="16">
        <v>0.56607067</v>
      </c>
      <c r="I3688" s="15">
        <v>5131.4254016799996</v>
      </c>
    </row>
    <row r="3689" spans="1:9" x14ac:dyDescent="0.35">
      <c r="A3689" s="19">
        <v>44114</v>
      </c>
      <c r="B3689" t="s">
        <v>3700</v>
      </c>
      <c r="C3689" s="9">
        <v>17.295126</v>
      </c>
      <c r="D3689" s="9">
        <v>59.98</v>
      </c>
      <c r="E3689" s="9">
        <v>60</v>
      </c>
      <c r="F3689" s="17">
        <v>60.024999999999999</v>
      </c>
      <c r="G3689" s="17">
        <v>59.975000000000001</v>
      </c>
      <c r="H3689" s="10">
        <v>0.56607052000000002</v>
      </c>
      <c r="I3689" s="9">
        <v>5131.38504844</v>
      </c>
    </row>
    <row r="3690" spans="1:9" x14ac:dyDescent="0.35">
      <c r="A3690" s="23">
        <v>44114</v>
      </c>
      <c r="B3690" s="14" t="s">
        <v>3701</v>
      </c>
      <c r="C3690" s="15">
        <v>17.286085</v>
      </c>
      <c r="D3690" s="15">
        <v>59.98</v>
      </c>
      <c r="E3690" s="15">
        <v>60</v>
      </c>
      <c r="F3690" s="36">
        <v>60.024999999999999</v>
      </c>
      <c r="G3690" s="36">
        <v>59.975000000000001</v>
      </c>
      <c r="H3690" s="16">
        <v>0.56607014</v>
      </c>
      <c r="I3690" s="15">
        <v>5131.2851921400006</v>
      </c>
    </row>
    <row r="3691" spans="1:9" x14ac:dyDescent="0.35">
      <c r="A3691" s="19">
        <v>44114</v>
      </c>
      <c r="B3691" t="s">
        <v>3702</v>
      </c>
      <c r="C3691" s="9">
        <v>17.283266000000001</v>
      </c>
      <c r="D3691" s="9">
        <v>59.98</v>
      </c>
      <c r="E3691" s="9">
        <v>60</v>
      </c>
      <c r="F3691" s="17">
        <v>60.024999999999999</v>
      </c>
      <c r="G3691" s="17">
        <v>59.975000000000001</v>
      </c>
      <c r="H3691" s="10">
        <v>0.56606983</v>
      </c>
      <c r="I3691" s="9">
        <v>5131.14534198</v>
      </c>
    </row>
    <row r="3692" spans="1:9" x14ac:dyDescent="0.35">
      <c r="A3692" s="23">
        <v>44114</v>
      </c>
      <c r="B3692" s="14" t="s">
        <v>3703</v>
      </c>
      <c r="C3692" s="15">
        <v>17.279039000000001</v>
      </c>
      <c r="D3692" s="15">
        <v>59.98</v>
      </c>
      <c r="E3692" s="15">
        <v>60</v>
      </c>
      <c r="F3692" s="36">
        <v>60.024999999999999</v>
      </c>
      <c r="G3692" s="36">
        <v>59.975000000000001</v>
      </c>
      <c r="H3692" s="16">
        <v>0.56606937000000002</v>
      </c>
      <c r="I3692" s="15">
        <v>5131.6850794000002</v>
      </c>
    </row>
    <row r="3693" spans="1:9" x14ac:dyDescent="0.35">
      <c r="A3693" s="19">
        <v>44114</v>
      </c>
      <c r="B3693" t="s">
        <v>3704</v>
      </c>
      <c r="C3693" s="9">
        <v>17.272010999999999</v>
      </c>
      <c r="D3693" s="9">
        <v>59.98</v>
      </c>
      <c r="E3693" s="9">
        <v>60</v>
      </c>
      <c r="F3693" s="17">
        <v>60.024999999999999</v>
      </c>
      <c r="G3693" s="17">
        <v>59.975000000000001</v>
      </c>
      <c r="H3693" s="10">
        <v>0.56606911000000004</v>
      </c>
      <c r="I3693" s="9">
        <v>5132.0054923400003</v>
      </c>
    </row>
    <row r="3694" spans="1:9" x14ac:dyDescent="0.35">
      <c r="A3694" s="23">
        <v>44114</v>
      </c>
      <c r="B3694" s="14" t="s">
        <v>3705</v>
      </c>
      <c r="C3694" s="15">
        <v>17.267399000000001</v>
      </c>
      <c r="D3694" s="15">
        <v>59.98</v>
      </c>
      <c r="E3694" s="15">
        <v>60</v>
      </c>
      <c r="F3694" s="36">
        <v>60.024999999999999</v>
      </c>
      <c r="G3694" s="36">
        <v>59.975000000000001</v>
      </c>
      <c r="H3694" s="16">
        <v>0.56606888</v>
      </c>
      <c r="I3694" s="15">
        <v>5131.7254326400007</v>
      </c>
    </row>
    <row r="3695" spans="1:9" x14ac:dyDescent="0.35">
      <c r="A3695" s="19">
        <v>44114</v>
      </c>
      <c r="B3695" t="s">
        <v>3706</v>
      </c>
      <c r="C3695" s="9">
        <v>17.266535000000001</v>
      </c>
      <c r="D3695" s="9">
        <v>59.98</v>
      </c>
      <c r="E3695" s="9">
        <v>60</v>
      </c>
      <c r="F3695" s="17">
        <v>60.024999999999999</v>
      </c>
      <c r="G3695" s="17">
        <v>59.975000000000001</v>
      </c>
      <c r="H3695" s="10">
        <v>0.56606873000000002</v>
      </c>
      <c r="I3695" s="9">
        <v>5132.0054923400003</v>
      </c>
    </row>
    <row r="3696" spans="1:9" x14ac:dyDescent="0.35">
      <c r="A3696" s="23">
        <v>44114</v>
      </c>
      <c r="B3696" s="14" t="s">
        <v>3707</v>
      </c>
      <c r="C3696" s="15">
        <v>17.265518</v>
      </c>
      <c r="D3696" s="15">
        <v>59.98</v>
      </c>
      <c r="E3696" s="15">
        <v>60</v>
      </c>
      <c r="F3696" s="36">
        <v>60.024999999999999</v>
      </c>
      <c r="G3696" s="36">
        <v>59.975000000000001</v>
      </c>
      <c r="H3696" s="16">
        <v>0.56606849999999997</v>
      </c>
      <c r="I3696" s="15">
        <v>5132.3451064400006</v>
      </c>
    </row>
    <row r="3697" spans="1:9" x14ac:dyDescent="0.35">
      <c r="A3697" s="19">
        <v>44114</v>
      </c>
      <c r="B3697" t="s">
        <v>3708</v>
      </c>
      <c r="C3697" s="9">
        <v>17.266199</v>
      </c>
      <c r="D3697" s="9">
        <v>59.98</v>
      </c>
      <c r="E3697" s="9">
        <v>60</v>
      </c>
      <c r="F3697" s="17">
        <v>60.024999999999999</v>
      </c>
      <c r="G3697" s="17">
        <v>59.975000000000001</v>
      </c>
      <c r="H3697" s="10">
        <v>0.56606818999999997</v>
      </c>
      <c r="I3697" s="9">
        <v>5131.8253402800001</v>
      </c>
    </row>
    <row r="3698" spans="1:9" x14ac:dyDescent="0.35">
      <c r="A3698" s="23">
        <v>44114</v>
      </c>
      <c r="B3698" s="14" t="s">
        <v>3709</v>
      </c>
      <c r="C3698" s="15">
        <v>17.271677</v>
      </c>
      <c r="D3698" s="15">
        <v>59.98</v>
      </c>
      <c r="E3698" s="15">
        <v>60</v>
      </c>
      <c r="F3698" s="36">
        <v>60.024999999999999</v>
      </c>
      <c r="G3698" s="36">
        <v>59.975000000000001</v>
      </c>
      <c r="H3698" s="16">
        <v>0.56606772999999999</v>
      </c>
      <c r="I3698" s="15">
        <v>5131.7254326400007</v>
      </c>
    </row>
    <row r="3699" spans="1:9" x14ac:dyDescent="0.35">
      <c r="A3699" s="19">
        <v>44114</v>
      </c>
      <c r="B3699" t="s">
        <v>3710</v>
      </c>
      <c r="C3699" s="9">
        <v>17.274811</v>
      </c>
      <c r="D3699" s="9">
        <v>59.98</v>
      </c>
      <c r="E3699" s="9">
        <v>60</v>
      </c>
      <c r="F3699" s="17">
        <v>60.024999999999999</v>
      </c>
      <c r="G3699" s="17">
        <v>59.975000000000001</v>
      </c>
      <c r="H3699" s="10">
        <v>0.56606743000000004</v>
      </c>
      <c r="I3699" s="9">
        <v>5132.0054923400003</v>
      </c>
    </row>
    <row r="3700" spans="1:9" x14ac:dyDescent="0.35">
      <c r="A3700" s="23">
        <v>44114</v>
      </c>
      <c r="B3700" s="14" t="s">
        <v>3711</v>
      </c>
      <c r="C3700" s="15">
        <v>17.269580999999999</v>
      </c>
      <c r="D3700" s="15">
        <v>59.98</v>
      </c>
      <c r="E3700" s="15">
        <v>60</v>
      </c>
      <c r="F3700" s="36">
        <v>60.024999999999999</v>
      </c>
      <c r="G3700" s="36">
        <v>59.975000000000001</v>
      </c>
      <c r="H3700" s="16">
        <v>0.56606708999999999</v>
      </c>
      <c r="I3700" s="15">
        <v>5132.7449937000001</v>
      </c>
    </row>
    <row r="3701" spans="1:9" x14ac:dyDescent="0.35">
      <c r="A3701" s="19">
        <v>44114</v>
      </c>
      <c r="B3701" t="s">
        <v>3712</v>
      </c>
      <c r="C3701" s="9">
        <v>17.264323999999998</v>
      </c>
      <c r="D3701" s="9">
        <v>59.98</v>
      </c>
      <c r="E3701" s="9">
        <v>60</v>
      </c>
      <c r="F3701" s="17">
        <v>60.024999999999999</v>
      </c>
      <c r="G3701" s="17">
        <v>59.975000000000001</v>
      </c>
      <c r="H3701" s="10">
        <v>0.56606692999999997</v>
      </c>
      <c r="I3701" s="9">
        <v>5132.5052872400001</v>
      </c>
    </row>
    <row r="3702" spans="1:9" x14ac:dyDescent="0.35">
      <c r="A3702" s="23">
        <v>44114</v>
      </c>
      <c r="B3702" s="14" t="s">
        <v>3713</v>
      </c>
      <c r="C3702" s="15">
        <v>17.266075000000001</v>
      </c>
      <c r="D3702" s="15">
        <v>59.98</v>
      </c>
      <c r="E3702" s="15">
        <v>60</v>
      </c>
      <c r="F3702" s="36">
        <v>60.024999999999999</v>
      </c>
      <c r="G3702" s="36">
        <v>59.975000000000001</v>
      </c>
      <c r="H3702" s="16">
        <v>0.56606670000000003</v>
      </c>
      <c r="I3702" s="15">
        <v>5133.0454353799996</v>
      </c>
    </row>
    <row r="3703" spans="1:9" x14ac:dyDescent="0.35">
      <c r="A3703" s="19">
        <v>44114</v>
      </c>
      <c r="B3703" t="s">
        <v>3714</v>
      </c>
      <c r="C3703" s="9">
        <v>17.269487000000002</v>
      </c>
      <c r="D3703" s="9">
        <v>59.98</v>
      </c>
      <c r="E3703" s="9">
        <v>60</v>
      </c>
      <c r="F3703" s="17">
        <v>60.024999999999999</v>
      </c>
      <c r="G3703" s="17">
        <v>59.975000000000001</v>
      </c>
      <c r="H3703" s="10">
        <v>0.56574069999999999</v>
      </c>
      <c r="I3703" s="9">
        <v>5133.2851418400005</v>
      </c>
    </row>
    <row r="3704" spans="1:9" x14ac:dyDescent="0.35">
      <c r="A3704" s="23">
        <v>44114</v>
      </c>
      <c r="B3704" s="14" t="s">
        <v>3715</v>
      </c>
      <c r="C3704" s="15">
        <v>17.270962000000001</v>
      </c>
      <c r="D3704" s="15">
        <v>59.98</v>
      </c>
      <c r="E3704" s="15">
        <v>60</v>
      </c>
      <c r="F3704" s="36">
        <v>60.024999999999999</v>
      </c>
      <c r="G3704" s="36">
        <v>59.975000000000001</v>
      </c>
      <c r="H3704" s="16">
        <v>0.56577248000000002</v>
      </c>
      <c r="I3704" s="15">
        <v>5133.0853778999999</v>
      </c>
    </row>
    <row r="3705" spans="1:9" x14ac:dyDescent="0.35">
      <c r="A3705" s="19">
        <v>44114</v>
      </c>
      <c r="B3705" t="s">
        <v>3716</v>
      </c>
      <c r="C3705" s="9">
        <v>17.274906000000001</v>
      </c>
      <c r="D3705" s="9">
        <v>59.98</v>
      </c>
      <c r="E3705" s="9">
        <v>60</v>
      </c>
      <c r="F3705" s="17">
        <v>60.024999999999999</v>
      </c>
      <c r="G3705" s="17">
        <v>59.975000000000001</v>
      </c>
      <c r="H3705" s="10">
        <v>0.56516975000000003</v>
      </c>
      <c r="I3705" s="9">
        <v>5132.9855215999996</v>
      </c>
    </row>
    <row r="3706" spans="1:9" x14ac:dyDescent="0.35">
      <c r="A3706" s="23">
        <v>44114</v>
      </c>
      <c r="B3706" s="14" t="s">
        <v>3717</v>
      </c>
      <c r="C3706" s="15">
        <v>17.279667</v>
      </c>
      <c r="D3706" s="15">
        <v>59.98</v>
      </c>
      <c r="E3706" s="15">
        <v>60</v>
      </c>
      <c r="F3706" s="36">
        <v>60.024999999999999</v>
      </c>
      <c r="G3706" s="36">
        <v>59.975000000000001</v>
      </c>
      <c r="H3706" s="16">
        <v>0.56592125000000004</v>
      </c>
      <c r="I3706" s="15">
        <v>5132.88525458</v>
      </c>
    </row>
    <row r="3707" spans="1:9" x14ac:dyDescent="0.35">
      <c r="A3707" s="19">
        <v>44114</v>
      </c>
      <c r="B3707" t="s">
        <v>3718</v>
      </c>
      <c r="C3707" s="9">
        <v>17.284344000000001</v>
      </c>
      <c r="D3707" s="9">
        <v>59.98</v>
      </c>
      <c r="E3707" s="9">
        <v>60</v>
      </c>
      <c r="F3707" s="17">
        <v>60.024999999999999</v>
      </c>
      <c r="G3707" s="17">
        <v>59.975000000000001</v>
      </c>
      <c r="H3707" s="10">
        <v>0.56521144999999995</v>
      </c>
      <c r="I3707" s="9">
        <v>5133.1656736599998</v>
      </c>
    </row>
    <row r="3708" spans="1:9" x14ac:dyDescent="0.35">
      <c r="A3708" s="23">
        <v>44114</v>
      </c>
      <c r="B3708" s="14" t="s">
        <v>3719</v>
      </c>
      <c r="C3708" s="15">
        <v>17.295445999999998</v>
      </c>
      <c r="D3708" s="15">
        <v>59.98</v>
      </c>
      <c r="E3708" s="15">
        <v>60</v>
      </c>
      <c r="F3708" s="36">
        <v>60.024999999999999</v>
      </c>
      <c r="G3708" s="36">
        <v>59.975000000000001</v>
      </c>
      <c r="H3708" s="16">
        <v>0.56579177999999997</v>
      </c>
      <c r="I3708" s="15">
        <v>5132.7849875600004</v>
      </c>
    </row>
    <row r="3709" spans="1:9" x14ac:dyDescent="0.35">
      <c r="A3709" s="19">
        <v>44114</v>
      </c>
      <c r="B3709" t="s">
        <v>3720</v>
      </c>
      <c r="C3709" s="9">
        <v>17.303948999999999</v>
      </c>
      <c r="D3709" s="9">
        <v>59.98</v>
      </c>
      <c r="E3709" s="9">
        <v>60</v>
      </c>
      <c r="F3709" s="17">
        <v>60.024999999999999</v>
      </c>
      <c r="G3709" s="17">
        <v>59.975000000000001</v>
      </c>
      <c r="H3709" s="10">
        <v>0.56549216999999996</v>
      </c>
      <c r="I3709" s="9">
        <v>5132.6455481200001</v>
      </c>
    </row>
    <row r="3710" spans="1:9" x14ac:dyDescent="0.35">
      <c r="A3710" s="23">
        <v>44114</v>
      </c>
      <c r="B3710" s="14" t="s">
        <v>3721</v>
      </c>
      <c r="C3710" s="15">
        <v>17.302068999999999</v>
      </c>
      <c r="D3710" s="15">
        <v>59.98</v>
      </c>
      <c r="E3710" s="15">
        <v>60</v>
      </c>
      <c r="F3710" s="36">
        <v>60.024999999999999</v>
      </c>
      <c r="G3710" s="36">
        <v>59.975000000000001</v>
      </c>
      <c r="H3710" s="16">
        <v>0.56478176000000002</v>
      </c>
      <c r="I3710" s="15">
        <v>5133.1656736599998</v>
      </c>
    </row>
    <row r="3711" spans="1:9" x14ac:dyDescent="0.35">
      <c r="A3711" s="19">
        <v>44114</v>
      </c>
      <c r="B3711" t="s">
        <v>3722</v>
      </c>
      <c r="C3711" s="9">
        <v>17.296125</v>
      </c>
      <c r="D3711" s="9">
        <v>59.98</v>
      </c>
      <c r="E3711" s="9">
        <v>60</v>
      </c>
      <c r="F3711" s="17">
        <v>60.024999999999999</v>
      </c>
      <c r="G3711" s="17">
        <v>59.975000000000001</v>
      </c>
      <c r="H3711" s="10">
        <v>0.56544883999999995</v>
      </c>
      <c r="I3711" s="9">
        <v>5133.2851418400005</v>
      </c>
    </row>
    <row r="3712" spans="1:9" x14ac:dyDescent="0.35">
      <c r="A3712" s="23">
        <v>44114</v>
      </c>
      <c r="B3712" s="14" t="s">
        <v>3723</v>
      </c>
      <c r="C3712" s="15">
        <v>17.293821000000001</v>
      </c>
      <c r="D3712" s="15">
        <v>59.98</v>
      </c>
      <c r="E3712" s="15">
        <v>60</v>
      </c>
      <c r="F3712" s="36">
        <v>60.024999999999999</v>
      </c>
      <c r="G3712" s="36">
        <v>59.975000000000001</v>
      </c>
      <c r="H3712" s="16">
        <v>0.56383342999999997</v>
      </c>
      <c r="I3712" s="15">
        <v>5133.5656122599994</v>
      </c>
    </row>
    <row r="3713" spans="1:9" x14ac:dyDescent="0.35">
      <c r="A3713" s="19">
        <v>44114</v>
      </c>
      <c r="B3713" t="s">
        <v>3724</v>
      </c>
      <c r="C3713" s="9">
        <v>17.299623</v>
      </c>
      <c r="D3713" s="9">
        <v>59.98</v>
      </c>
      <c r="E3713" s="9">
        <v>60</v>
      </c>
      <c r="F3713" s="17">
        <v>60.024999999999999</v>
      </c>
      <c r="G3713" s="17">
        <v>59.975000000000001</v>
      </c>
      <c r="H3713" s="10">
        <v>0.56429722000000004</v>
      </c>
      <c r="I3713" s="9">
        <v>5133.5252590199998</v>
      </c>
    </row>
    <row r="3714" spans="1:9" x14ac:dyDescent="0.35">
      <c r="A3714" s="23">
        <v>44114</v>
      </c>
      <c r="B3714" s="14" t="s">
        <v>3725</v>
      </c>
      <c r="C3714" s="15">
        <v>17.307714000000001</v>
      </c>
      <c r="D3714" s="15">
        <v>59.98</v>
      </c>
      <c r="E3714" s="15">
        <v>60</v>
      </c>
      <c r="F3714" s="36">
        <v>60.024999999999999</v>
      </c>
      <c r="G3714" s="36">
        <v>59.975000000000001</v>
      </c>
      <c r="H3714" s="16">
        <v>0.56397213000000002</v>
      </c>
      <c r="I3714" s="15">
        <v>5132.7849875600004</v>
      </c>
    </row>
    <row r="3715" spans="1:9" x14ac:dyDescent="0.35">
      <c r="A3715" s="19">
        <v>44114</v>
      </c>
      <c r="B3715" t="s">
        <v>3726</v>
      </c>
      <c r="C3715" s="9">
        <v>17.312335999999998</v>
      </c>
      <c r="D3715" s="9">
        <v>59.98</v>
      </c>
      <c r="E3715" s="9">
        <v>60</v>
      </c>
      <c r="F3715" s="17">
        <v>60.024999999999999</v>
      </c>
      <c r="G3715" s="17">
        <v>59.975000000000001</v>
      </c>
      <c r="H3715" s="10">
        <v>0.56523429999999997</v>
      </c>
      <c r="I3715" s="9">
        <v>5132.7050511799998</v>
      </c>
    </row>
    <row r="3716" spans="1:9" x14ac:dyDescent="0.35">
      <c r="A3716" s="23">
        <v>44114</v>
      </c>
      <c r="B3716" s="14" t="s">
        <v>3727</v>
      </c>
      <c r="C3716" s="15">
        <v>17.319783999999999</v>
      </c>
      <c r="D3716" s="15">
        <v>59.98</v>
      </c>
      <c r="E3716" s="15">
        <v>60</v>
      </c>
      <c r="F3716" s="36">
        <v>60.024999999999999</v>
      </c>
      <c r="G3716" s="36">
        <v>59.975000000000001</v>
      </c>
      <c r="H3716" s="16">
        <v>0.56445071999999996</v>
      </c>
      <c r="I3716" s="15">
        <v>5132.7449937000001</v>
      </c>
    </row>
    <row r="3717" spans="1:9" x14ac:dyDescent="0.35">
      <c r="A3717" s="19">
        <v>44114</v>
      </c>
      <c r="B3717" t="s">
        <v>3728</v>
      </c>
      <c r="C3717" s="9">
        <v>17.330507000000001</v>
      </c>
      <c r="D3717" s="9">
        <v>59.98</v>
      </c>
      <c r="E3717" s="9">
        <v>60</v>
      </c>
      <c r="F3717" s="17">
        <v>60.024999999999999</v>
      </c>
      <c r="G3717" s="17">
        <v>59.975000000000001</v>
      </c>
      <c r="H3717" s="10">
        <v>0.56468147000000002</v>
      </c>
      <c r="I3717" s="9">
        <v>5133.0254641199999</v>
      </c>
    </row>
    <row r="3718" spans="1:9" x14ac:dyDescent="0.35">
      <c r="A3718" s="23">
        <v>44114</v>
      </c>
      <c r="B3718" s="14" t="s">
        <v>3729</v>
      </c>
      <c r="C3718" s="15">
        <v>17.335208999999999</v>
      </c>
      <c r="D3718" s="15">
        <v>59.98</v>
      </c>
      <c r="E3718" s="15">
        <v>60</v>
      </c>
      <c r="F3718" s="36">
        <v>60.024999999999999</v>
      </c>
      <c r="G3718" s="36">
        <v>59.975000000000001</v>
      </c>
      <c r="H3718" s="16">
        <v>0.56344116</v>
      </c>
      <c r="I3718" s="15">
        <v>5132.88525458</v>
      </c>
    </row>
    <row r="3719" spans="1:9" x14ac:dyDescent="0.35">
      <c r="A3719" s="19">
        <v>44114</v>
      </c>
      <c r="B3719" t="s">
        <v>3730</v>
      </c>
      <c r="C3719" s="9">
        <v>17.333672</v>
      </c>
      <c r="D3719" s="9">
        <v>59.98</v>
      </c>
      <c r="E3719" s="9">
        <v>60</v>
      </c>
      <c r="F3719" s="17">
        <v>60.024999999999999</v>
      </c>
      <c r="G3719" s="17">
        <v>59.975000000000001</v>
      </c>
      <c r="H3719" s="10">
        <v>0.56287646999999996</v>
      </c>
      <c r="I3719" s="9">
        <v>5132.88525458</v>
      </c>
    </row>
    <row r="3720" spans="1:9" x14ac:dyDescent="0.35">
      <c r="A3720" s="23">
        <v>44114</v>
      </c>
      <c r="B3720" s="14" t="s">
        <v>3731</v>
      </c>
      <c r="C3720" s="15">
        <v>17.333651</v>
      </c>
      <c r="D3720" s="15">
        <v>59.98</v>
      </c>
      <c r="E3720" s="15">
        <v>60</v>
      </c>
      <c r="F3720" s="36">
        <v>60.024999999999999</v>
      </c>
      <c r="G3720" s="36">
        <v>59.975000000000001</v>
      </c>
      <c r="H3720" s="16">
        <v>0.56374900999999999</v>
      </c>
      <c r="I3720" s="15">
        <v>5132.7849875600004</v>
      </c>
    </row>
    <row r="3721" spans="1:9" x14ac:dyDescent="0.35">
      <c r="A3721" s="19">
        <v>44114</v>
      </c>
      <c r="B3721" t="s">
        <v>3732</v>
      </c>
      <c r="C3721" s="9">
        <v>17.337855999999999</v>
      </c>
      <c r="D3721" s="9">
        <v>59.98</v>
      </c>
      <c r="E3721" s="9">
        <v>60</v>
      </c>
      <c r="F3721" s="17">
        <v>60.024999999999999</v>
      </c>
      <c r="G3721" s="17">
        <v>59.975000000000001</v>
      </c>
      <c r="H3721" s="10">
        <v>0.56367153000000003</v>
      </c>
      <c r="I3721" s="9">
        <v>5132.7054619</v>
      </c>
    </row>
    <row r="3722" spans="1:9" x14ac:dyDescent="0.35">
      <c r="A3722" s="23">
        <v>44114</v>
      </c>
      <c r="B3722" s="14" t="s">
        <v>3733</v>
      </c>
      <c r="C3722" s="15">
        <v>17.342941</v>
      </c>
      <c r="D3722" s="15">
        <v>59.98</v>
      </c>
      <c r="E3722" s="15">
        <v>60</v>
      </c>
      <c r="F3722" s="36">
        <v>60.024999999999999</v>
      </c>
      <c r="G3722" s="36">
        <v>59.975000000000001</v>
      </c>
      <c r="H3722" s="16">
        <v>0.56321880000000002</v>
      </c>
      <c r="I3722" s="15">
        <v>5132.88525458</v>
      </c>
    </row>
    <row r="3723" spans="1:9" x14ac:dyDescent="0.35">
      <c r="A3723" s="19">
        <v>44114</v>
      </c>
      <c r="B3723" t="s">
        <v>3734</v>
      </c>
      <c r="C3723" s="9">
        <v>17.345714999999998</v>
      </c>
      <c r="D3723" s="9">
        <v>59.98</v>
      </c>
      <c r="E3723" s="9">
        <v>60</v>
      </c>
      <c r="F3723" s="17">
        <v>60.024999999999999</v>
      </c>
      <c r="G3723" s="17">
        <v>59.975000000000001</v>
      </c>
      <c r="H3723" s="10">
        <v>0.56299049000000001</v>
      </c>
      <c r="I3723" s="9">
        <v>5132.5452297600004</v>
      </c>
    </row>
    <row r="3724" spans="1:9" x14ac:dyDescent="0.35">
      <c r="A3724" s="23">
        <v>44114</v>
      </c>
      <c r="B3724" s="14" t="s">
        <v>3735</v>
      </c>
      <c r="C3724" s="15">
        <v>17.349744999999999</v>
      </c>
      <c r="D3724" s="15">
        <v>59.98</v>
      </c>
      <c r="E3724" s="15">
        <v>60</v>
      </c>
      <c r="F3724" s="36">
        <v>60.024999999999999</v>
      </c>
      <c r="G3724" s="36">
        <v>59.975000000000001</v>
      </c>
      <c r="H3724" s="16">
        <v>0.56351424999999999</v>
      </c>
      <c r="I3724" s="15">
        <v>5132.5052872400001</v>
      </c>
    </row>
    <row r="3725" spans="1:9" x14ac:dyDescent="0.35">
      <c r="A3725" s="19">
        <v>44114</v>
      </c>
      <c r="B3725" t="s">
        <v>3736</v>
      </c>
      <c r="C3725" s="9">
        <v>17.355743</v>
      </c>
      <c r="D3725" s="9">
        <v>59.98</v>
      </c>
      <c r="E3725" s="9">
        <v>60</v>
      </c>
      <c r="F3725" s="17">
        <v>60.024999999999999</v>
      </c>
      <c r="G3725" s="17">
        <v>59.975000000000001</v>
      </c>
      <c r="H3725" s="10">
        <v>0.56374210000000002</v>
      </c>
      <c r="I3725" s="9">
        <v>5132.2451988000003</v>
      </c>
    </row>
    <row r="3726" spans="1:9" x14ac:dyDescent="0.35">
      <c r="A3726" s="23">
        <v>44114</v>
      </c>
      <c r="B3726" s="14" t="s">
        <v>3737</v>
      </c>
      <c r="C3726" s="15">
        <v>17.357061000000002</v>
      </c>
      <c r="D3726" s="15">
        <v>59.98</v>
      </c>
      <c r="E3726" s="15">
        <v>60</v>
      </c>
      <c r="F3726" s="36">
        <v>60.024999999999999</v>
      </c>
      <c r="G3726" s="36">
        <v>59.975000000000001</v>
      </c>
      <c r="H3726" s="16">
        <v>0.56346004000000005</v>
      </c>
      <c r="I3726" s="15">
        <v>5132.32513518</v>
      </c>
    </row>
    <row r="3727" spans="1:9" x14ac:dyDescent="0.35">
      <c r="A3727" s="19">
        <v>44114</v>
      </c>
      <c r="B3727" t="s">
        <v>3738</v>
      </c>
      <c r="C3727" s="9">
        <v>17.354565000000001</v>
      </c>
      <c r="D3727" s="9">
        <v>59.98</v>
      </c>
      <c r="E3727" s="9">
        <v>60</v>
      </c>
      <c r="F3727" s="17">
        <v>60.024999999999999</v>
      </c>
      <c r="G3727" s="17">
        <v>59.975000000000001</v>
      </c>
      <c r="H3727" s="10">
        <v>0.56279696999999995</v>
      </c>
      <c r="I3727" s="9">
        <v>5132.7250224400004</v>
      </c>
    </row>
    <row r="3728" spans="1:9" x14ac:dyDescent="0.35">
      <c r="A3728" s="23">
        <v>44114</v>
      </c>
      <c r="B3728" s="14" t="s">
        <v>3739</v>
      </c>
      <c r="C3728" s="15">
        <v>17.350189</v>
      </c>
      <c r="D3728" s="15">
        <v>59.98</v>
      </c>
      <c r="E3728" s="15">
        <v>60</v>
      </c>
      <c r="F3728" s="36">
        <v>60.024999999999999</v>
      </c>
      <c r="G3728" s="36">
        <v>59.975000000000001</v>
      </c>
      <c r="H3728" s="16">
        <v>0.56333069000000002</v>
      </c>
      <c r="I3728" s="15">
        <v>5132.5452297600004</v>
      </c>
    </row>
    <row r="3729" spans="1:9" x14ac:dyDescent="0.35">
      <c r="A3729" s="19">
        <v>44114</v>
      </c>
      <c r="B3729" t="s">
        <v>3740</v>
      </c>
      <c r="C3729" s="9">
        <v>17.343664</v>
      </c>
      <c r="D3729" s="9">
        <v>59.98</v>
      </c>
      <c r="E3729" s="9">
        <v>60</v>
      </c>
      <c r="F3729" s="17">
        <v>60.024999999999999</v>
      </c>
      <c r="G3729" s="17">
        <v>59.975000000000001</v>
      </c>
      <c r="H3729" s="10">
        <v>0.56305194999999997</v>
      </c>
      <c r="I3729" s="9">
        <v>5132.1657244799999</v>
      </c>
    </row>
    <row r="3730" spans="1:9" x14ac:dyDescent="0.35">
      <c r="A3730" s="23">
        <v>44114</v>
      </c>
      <c r="B3730" s="14" t="s">
        <v>3741</v>
      </c>
      <c r="C3730" s="15">
        <v>17.336824</v>
      </c>
      <c r="D3730" s="15">
        <v>59.98</v>
      </c>
      <c r="E3730" s="15">
        <v>60</v>
      </c>
      <c r="F3730" s="36">
        <v>60.024999999999999</v>
      </c>
      <c r="G3730" s="36">
        <v>59.975000000000001</v>
      </c>
      <c r="H3730" s="16">
        <v>0.56356795999999998</v>
      </c>
      <c r="I3730" s="15">
        <v>5131.8852540600001</v>
      </c>
    </row>
    <row r="3731" spans="1:9" x14ac:dyDescent="0.35">
      <c r="A3731" s="19">
        <v>44114</v>
      </c>
      <c r="B3731" t="s">
        <v>3742</v>
      </c>
      <c r="C3731" s="9">
        <v>17.330729000000002</v>
      </c>
      <c r="D3731" s="9">
        <v>59.98</v>
      </c>
      <c r="E3731" s="9">
        <v>60</v>
      </c>
      <c r="F3731" s="17">
        <v>60.024999999999999</v>
      </c>
      <c r="G3731" s="17">
        <v>59.975000000000001</v>
      </c>
      <c r="H3731" s="10">
        <v>0.56374385999999999</v>
      </c>
      <c r="I3731" s="9">
        <v>5131.02546308</v>
      </c>
    </row>
    <row r="3732" spans="1:9" x14ac:dyDescent="0.35">
      <c r="A3732" s="23">
        <v>44114</v>
      </c>
      <c r="B3732" s="14" t="s">
        <v>3743</v>
      </c>
      <c r="C3732" s="15">
        <v>17.326612000000001</v>
      </c>
      <c r="D3732" s="15">
        <v>59.98</v>
      </c>
      <c r="E3732" s="15">
        <v>60</v>
      </c>
      <c r="F3732" s="36">
        <v>60.024999999999999</v>
      </c>
      <c r="G3732" s="36">
        <v>59.975000000000001</v>
      </c>
      <c r="H3732" s="16">
        <v>0.56374363000000005</v>
      </c>
      <c r="I3732" s="15">
        <v>5131.8852540600001</v>
      </c>
    </row>
    <row r="3733" spans="1:9" x14ac:dyDescent="0.35">
      <c r="A3733" s="19">
        <v>44114</v>
      </c>
      <c r="B3733" t="s">
        <v>3744</v>
      </c>
      <c r="C3733" s="9">
        <v>17.323017</v>
      </c>
      <c r="D3733" s="9">
        <v>59.98</v>
      </c>
      <c r="E3733" s="9">
        <v>60</v>
      </c>
      <c r="F3733" s="17">
        <v>60.024999999999999</v>
      </c>
      <c r="G3733" s="17">
        <v>59.975000000000001</v>
      </c>
      <c r="H3733" s="10">
        <v>0.56374347999999996</v>
      </c>
      <c r="I3733" s="9">
        <v>5132.1856957399996</v>
      </c>
    </row>
    <row r="3734" spans="1:9" x14ac:dyDescent="0.35">
      <c r="A3734" s="23">
        <v>44114</v>
      </c>
      <c r="B3734" s="14" t="s">
        <v>3745</v>
      </c>
      <c r="C3734" s="15">
        <v>17.31916</v>
      </c>
      <c r="D3734" s="15">
        <v>59.98</v>
      </c>
      <c r="E3734" s="15">
        <v>60</v>
      </c>
      <c r="F3734" s="36">
        <v>60.024999999999999</v>
      </c>
      <c r="G3734" s="36">
        <v>59.975000000000001</v>
      </c>
      <c r="H3734" s="16">
        <v>0.56374316999999996</v>
      </c>
      <c r="I3734" s="15">
        <v>5131.9451678400001</v>
      </c>
    </row>
    <row r="3735" spans="1:9" x14ac:dyDescent="0.35">
      <c r="A3735" s="19">
        <v>44114</v>
      </c>
      <c r="B3735" t="s">
        <v>3746</v>
      </c>
      <c r="C3735" s="9">
        <v>17.317654000000001</v>
      </c>
      <c r="D3735" s="9">
        <v>59.98</v>
      </c>
      <c r="E3735" s="9">
        <v>60</v>
      </c>
      <c r="F3735" s="17">
        <v>60.024999999999999</v>
      </c>
      <c r="G3735" s="17">
        <v>59.975000000000001</v>
      </c>
      <c r="H3735" s="10">
        <v>0.56374287000000001</v>
      </c>
      <c r="I3735" s="9">
        <v>5131.9451678400001</v>
      </c>
    </row>
    <row r="3736" spans="1:9" x14ac:dyDescent="0.35">
      <c r="A3736" s="23">
        <v>44114</v>
      </c>
      <c r="B3736" s="14" t="s">
        <v>3747</v>
      </c>
      <c r="C3736" s="15">
        <v>17.317734000000002</v>
      </c>
      <c r="D3736" s="15">
        <v>59.98</v>
      </c>
      <c r="E3736" s="15">
        <v>60</v>
      </c>
      <c r="F3736" s="36">
        <v>60.024999999999999</v>
      </c>
      <c r="G3736" s="36">
        <v>59.975000000000001</v>
      </c>
      <c r="H3736" s="16">
        <v>0.56374241000000003</v>
      </c>
      <c r="I3736" s="15">
        <v>5131.2252270199997</v>
      </c>
    </row>
    <row r="3737" spans="1:9" x14ac:dyDescent="0.35">
      <c r="A3737" s="19">
        <v>44114</v>
      </c>
      <c r="B3737" t="s">
        <v>3748</v>
      </c>
      <c r="C3737" s="9">
        <v>17.317775999999999</v>
      </c>
      <c r="D3737" s="9">
        <v>59.98</v>
      </c>
      <c r="E3737" s="9">
        <v>60</v>
      </c>
      <c r="F3737" s="17">
        <v>60.024999999999999</v>
      </c>
      <c r="G3737" s="17">
        <v>59.975000000000001</v>
      </c>
      <c r="H3737" s="10">
        <v>0.56374210000000002</v>
      </c>
      <c r="I3737" s="9">
        <v>5130.6655183399998</v>
      </c>
    </row>
    <row r="3738" spans="1:9" x14ac:dyDescent="0.35">
      <c r="A3738" s="23">
        <v>44114</v>
      </c>
      <c r="B3738" s="14" t="s">
        <v>3749</v>
      </c>
      <c r="C3738" s="15">
        <v>17.318650999999999</v>
      </c>
      <c r="D3738" s="15">
        <v>59.98</v>
      </c>
      <c r="E3738" s="15">
        <v>60</v>
      </c>
      <c r="F3738" s="36">
        <v>60.024999999999999</v>
      </c>
      <c r="G3738" s="36">
        <v>59.975000000000001</v>
      </c>
      <c r="H3738" s="16">
        <v>0.56374184000000005</v>
      </c>
      <c r="I3738" s="15">
        <v>5130.7254321199998</v>
      </c>
    </row>
    <row r="3739" spans="1:9" x14ac:dyDescent="0.35">
      <c r="A3739" s="19">
        <v>44114</v>
      </c>
      <c r="B3739" t="s">
        <v>3750</v>
      </c>
      <c r="C3739" s="9">
        <v>17.319115</v>
      </c>
      <c r="D3739" s="9">
        <v>59.98</v>
      </c>
      <c r="E3739" s="9">
        <v>60</v>
      </c>
      <c r="F3739" s="17">
        <v>60.024999999999999</v>
      </c>
      <c r="G3739" s="17">
        <v>59.975000000000001</v>
      </c>
      <c r="H3739" s="10">
        <v>0.56374168000000002</v>
      </c>
      <c r="I3739" s="9">
        <v>5130.7250727399996</v>
      </c>
    </row>
    <row r="3740" spans="1:9" x14ac:dyDescent="0.35">
      <c r="A3740" s="23">
        <v>44114</v>
      </c>
      <c r="B3740" s="14" t="s">
        <v>3751</v>
      </c>
      <c r="C3740" s="15">
        <v>17.317162</v>
      </c>
      <c r="D3740" s="15">
        <v>59.98</v>
      </c>
      <c r="E3740" s="15">
        <v>60</v>
      </c>
      <c r="F3740" s="36">
        <v>60.024999999999999</v>
      </c>
      <c r="G3740" s="36">
        <v>59.975000000000001</v>
      </c>
      <c r="H3740" s="16">
        <v>0.56374146000000003</v>
      </c>
      <c r="I3740" s="15">
        <v>5130.6455470800001</v>
      </c>
    </row>
    <row r="3741" spans="1:9" x14ac:dyDescent="0.35">
      <c r="A3741" s="19">
        <v>44114</v>
      </c>
      <c r="B3741" t="s">
        <v>3752</v>
      </c>
      <c r="C3741" s="9">
        <v>17.312822000000001</v>
      </c>
      <c r="D3741" s="9">
        <v>59.98</v>
      </c>
      <c r="E3741" s="9">
        <v>60</v>
      </c>
      <c r="F3741" s="17">
        <v>60.024999999999999</v>
      </c>
      <c r="G3741" s="17">
        <v>59.975000000000001</v>
      </c>
      <c r="H3741" s="10">
        <v>0.56374122999999998</v>
      </c>
      <c r="I3741" s="9">
        <v>5131.02546308</v>
      </c>
    </row>
    <row r="3742" spans="1:9" x14ac:dyDescent="0.35">
      <c r="A3742" s="23">
        <v>44114</v>
      </c>
      <c r="B3742" s="14" t="s">
        <v>3753</v>
      </c>
      <c r="C3742" s="15">
        <v>17.308208</v>
      </c>
      <c r="D3742" s="15">
        <v>59.98</v>
      </c>
      <c r="E3742" s="15">
        <v>60</v>
      </c>
      <c r="F3742" s="36">
        <v>60.024999999999999</v>
      </c>
      <c r="G3742" s="36">
        <v>59.975000000000001</v>
      </c>
      <c r="H3742" s="16">
        <v>0.56374077</v>
      </c>
      <c r="I3742" s="15">
        <v>5131.4254016799996</v>
      </c>
    </row>
    <row r="3743" spans="1:9" x14ac:dyDescent="0.35">
      <c r="A3743" s="19">
        <v>44114</v>
      </c>
      <c r="B3743" t="s">
        <v>3754</v>
      </c>
      <c r="C3743" s="9">
        <v>17.306336999999999</v>
      </c>
      <c r="D3743" s="9">
        <v>59.98</v>
      </c>
      <c r="E3743" s="9">
        <v>60</v>
      </c>
      <c r="F3743" s="17">
        <v>60.024999999999999</v>
      </c>
      <c r="G3743" s="17">
        <v>59.975000000000001</v>
      </c>
      <c r="H3743" s="10">
        <v>0.56374046</v>
      </c>
      <c r="I3743" s="9">
        <v>5131.20525576</v>
      </c>
    </row>
    <row r="3744" spans="1:9" x14ac:dyDescent="0.35">
      <c r="A3744" s="23">
        <v>44114</v>
      </c>
      <c r="B3744" s="14" t="s">
        <v>3755</v>
      </c>
      <c r="C3744" s="15">
        <v>17.308036999999999</v>
      </c>
      <c r="D3744" s="15">
        <v>59.98</v>
      </c>
      <c r="E3744" s="15">
        <v>60</v>
      </c>
      <c r="F3744" s="36">
        <v>60.024999999999999</v>
      </c>
      <c r="G3744" s="36">
        <v>59.975000000000001</v>
      </c>
      <c r="H3744" s="16">
        <v>0.56374004</v>
      </c>
      <c r="I3744" s="15">
        <v>5130.8053684999995</v>
      </c>
    </row>
    <row r="3745" spans="1:9" x14ac:dyDescent="0.35">
      <c r="A3745" s="19">
        <v>44114</v>
      </c>
      <c r="B3745" t="s">
        <v>3756</v>
      </c>
      <c r="C3745" s="9">
        <v>17.310839000000001</v>
      </c>
      <c r="D3745" s="9">
        <v>59.98</v>
      </c>
      <c r="E3745" s="9">
        <v>60</v>
      </c>
      <c r="F3745" s="17">
        <v>60.024999999999999</v>
      </c>
      <c r="G3745" s="17">
        <v>59.975000000000001</v>
      </c>
      <c r="H3745" s="10">
        <v>0.56373989000000002</v>
      </c>
      <c r="I3745" s="9">
        <v>5130.5253087999999</v>
      </c>
    </row>
    <row r="3746" spans="1:9" x14ac:dyDescent="0.35">
      <c r="A3746" s="23">
        <v>44114</v>
      </c>
      <c r="B3746" s="14" t="s">
        <v>3757</v>
      </c>
      <c r="C3746" s="15">
        <v>17.314050999999999</v>
      </c>
      <c r="D3746" s="15">
        <v>59.98</v>
      </c>
      <c r="E3746" s="15">
        <v>60</v>
      </c>
      <c r="F3746" s="36">
        <v>60.024999999999999</v>
      </c>
      <c r="G3746" s="36">
        <v>59.975000000000001</v>
      </c>
      <c r="H3746" s="16">
        <v>0.56373965999999998</v>
      </c>
      <c r="I3746" s="15">
        <v>5130.2252778399998</v>
      </c>
    </row>
    <row r="3747" spans="1:9" x14ac:dyDescent="0.35">
      <c r="A3747" s="19">
        <v>44114</v>
      </c>
      <c r="B3747" t="s">
        <v>3758</v>
      </c>
      <c r="C3747" s="9">
        <v>17.322631999999999</v>
      </c>
      <c r="D3747" s="9">
        <v>59.98</v>
      </c>
      <c r="E3747" s="9">
        <v>60</v>
      </c>
      <c r="F3747" s="17">
        <v>60.024999999999999</v>
      </c>
      <c r="G3747" s="17">
        <v>59.975000000000001</v>
      </c>
      <c r="H3747" s="10">
        <v>0.56373951</v>
      </c>
      <c r="I3747" s="9">
        <v>5130.16572344</v>
      </c>
    </row>
    <row r="3748" spans="1:9" x14ac:dyDescent="0.35">
      <c r="A3748" s="23">
        <v>44114</v>
      </c>
      <c r="B3748" s="14" t="s">
        <v>3759</v>
      </c>
      <c r="C3748" s="15">
        <v>17.330964999999999</v>
      </c>
      <c r="D3748" s="15">
        <v>59.98</v>
      </c>
      <c r="E3748" s="15">
        <v>60</v>
      </c>
      <c r="F3748" s="36">
        <v>60.024999999999999</v>
      </c>
      <c r="G3748" s="36">
        <v>59.975000000000001</v>
      </c>
      <c r="H3748" s="16">
        <v>0.56373909</v>
      </c>
      <c r="I3748" s="15">
        <v>5130.16572344</v>
      </c>
    </row>
    <row r="3749" spans="1:9" x14ac:dyDescent="0.35">
      <c r="A3749" s="19">
        <v>44114</v>
      </c>
      <c r="B3749" t="s">
        <v>3760</v>
      </c>
      <c r="C3749" s="9">
        <v>17.331842000000002</v>
      </c>
      <c r="D3749" s="9">
        <v>59.98</v>
      </c>
      <c r="E3749" s="9">
        <v>60</v>
      </c>
      <c r="F3749" s="17">
        <v>60.024999999999999</v>
      </c>
      <c r="G3749" s="17">
        <v>59.975000000000001</v>
      </c>
      <c r="H3749" s="10">
        <v>0.56373877999999999</v>
      </c>
      <c r="I3749" s="9">
        <v>5130.1053989399998</v>
      </c>
    </row>
    <row r="3750" spans="1:9" x14ac:dyDescent="0.35">
      <c r="A3750" s="23">
        <v>44114</v>
      </c>
      <c r="B3750" s="14" t="s">
        <v>3761</v>
      </c>
      <c r="C3750" s="15">
        <v>17.330998999999998</v>
      </c>
      <c r="D3750" s="15">
        <v>59.98</v>
      </c>
      <c r="E3750" s="15">
        <v>60</v>
      </c>
      <c r="F3750" s="36">
        <v>60.024999999999999</v>
      </c>
      <c r="G3750" s="36">
        <v>59.975000000000001</v>
      </c>
      <c r="H3750" s="16">
        <v>0.56373832999999995</v>
      </c>
      <c r="I3750" s="15">
        <v>5129.7254315999999</v>
      </c>
    </row>
    <row r="3751" spans="1:9" x14ac:dyDescent="0.35">
      <c r="A3751" s="19">
        <v>44114</v>
      </c>
      <c r="B3751" t="s">
        <v>3762</v>
      </c>
      <c r="C3751" s="9">
        <v>17.326613999999999</v>
      </c>
      <c r="D3751" s="9">
        <v>59.98</v>
      </c>
      <c r="E3751" s="9">
        <v>60</v>
      </c>
      <c r="F3751" s="17">
        <v>60.024999999999999</v>
      </c>
      <c r="G3751" s="17">
        <v>59.975000000000001</v>
      </c>
      <c r="H3751" s="10">
        <v>0.56373810000000002</v>
      </c>
      <c r="I3751" s="9">
        <v>5129.8852530200002</v>
      </c>
    </row>
    <row r="3752" spans="1:9" x14ac:dyDescent="0.35">
      <c r="A3752" s="23">
        <v>44114</v>
      </c>
      <c r="B3752" s="14" t="s">
        <v>3763</v>
      </c>
      <c r="C3752" s="15">
        <v>17.317574</v>
      </c>
      <c r="D3752" s="15">
        <v>59.98</v>
      </c>
      <c r="E3752" s="15">
        <v>60</v>
      </c>
      <c r="F3752" s="36">
        <v>60.024999999999999</v>
      </c>
      <c r="G3752" s="36">
        <v>59.975000000000001</v>
      </c>
      <c r="H3752" s="16">
        <v>0.56373786999999997</v>
      </c>
      <c r="I3752" s="15">
        <v>5130.4054298999999</v>
      </c>
    </row>
    <row r="3753" spans="1:9" x14ac:dyDescent="0.35">
      <c r="A3753" s="19">
        <v>44114</v>
      </c>
      <c r="B3753" t="s">
        <v>3764</v>
      </c>
      <c r="C3753" s="9">
        <v>17.313400000000001</v>
      </c>
      <c r="D3753" s="9">
        <v>59.98</v>
      </c>
      <c r="E3753" s="9">
        <v>60</v>
      </c>
      <c r="F3753" s="17">
        <v>60.024999999999999</v>
      </c>
      <c r="G3753" s="17">
        <v>59.975000000000001</v>
      </c>
      <c r="H3753" s="10">
        <v>0.56373772</v>
      </c>
      <c r="I3753" s="9">
        <v>5129.9251955400005</v>
      </c>
    </row>
    <row r="3754" spans="1:9" x14ac:dyDescent="0.35">
      <c r="A3754" s="23">
        <v>44114</v>
      </c>
      <c r="B3754" s="14" t="s">
        <v>3765</v>
      </c>
      <c r="C3754" s="15">
        <v>17.314658999999999</v>
      </c>
      <c r="D3754" s="15">
        <v>59.98</v>
      </c>
      <c r="E3754" s="15">
        <v>60</v>
      </c>
      <c r="F3754" s="36">
        <v>60.024999999999999</v>
      </c>
      <c r="G3754" s="36">
        <v>59.975000000000001</v>
      </c>
      <c r="H3754" s="16">
        <v>0.56373740999999999</v>
      </c>
      <c r="I3754" s="15">
        <v>5129.52530828</v>
      </c>
    </row>
    <row r="3755" spans="1:9" x14ac:dyDescent="0.35">
      <c r="A3755" s="19">
        <v>44114</v>
      </c>
      <c r="B3755" t="s">
        <v>3766</v>
      </c>
      <c r="C3755" s="9">
        <v>17.310161999999998</v>
      </c>
      <c r="D3755" s="9">
        <v>59.98</v>
      </c>
      <c r="E3755" s="9">
        <v>60</v>
      </c>
      <c r="F3755" s="17">
        <v>60.024999999999999</v>
      </c>
      <c r="G3755" s="17">
        <v>59.975000000000001</v>
      </c>
      <c r="H3755" s="10">
        <v>0.56373711000000004</v>
      </c>
      <c r="I3755" s="9">
        <v>5129.6455465600002</v>
      </c>
    </row>
    <row r="3756" spans="1:9" x14ac:dyDescent="0.35">
      <c r="A3756" s="23">
        <v>44114</v>
      </c>
      <c r="B3756" s="14" t="s">
        <v>3767</v>
      </c>
      <c r="C3756" s="15">
        <v>17.301473999999999</v>
      </c>
      <c r="D3756" s="15">
        <v>59.98</v>
      </c>
      <c r="E3756" s="15">
        <v>60</v>
      </c>
      <c r="F3756" s="36">
        <v>60.024999999999999</v>
      </c>
      <c r="G3756" s="36">
        <v>59.975000000000001</v>
      </c>
      <c r="H3756" s="16">
        <v>0.56373664999999995</v>
      </c>
      <c r="I3756" s="15">
        <v>5129.6651070999997</v>
      </c>
    </row>
    <row r="3757" spans="1:9" x14ac:dyDescent="0.35">
      <c r="A3757" s="19">
        <v>44114</v>
      </c>
      <c r="B3757" t="s">
        <v>3768</v>
      </c>
      <c r="C3757" s="9">
        <v>17.301787999999998</v>
      </c>
      <c r="D3757" s="9">
        <v>59.98</v>
      </c>
      <c r="E3757" s="9">
        <v>60</v>
      </c>
      <c r="F3757" s="17">
        <v>60.024999999999999</v>
      </c>
      <c r="G3757" s="17">
        <v>59.975000000000001</v>
      </c>
      <c r="H3757" s="10">
        <v>0.56373633999999995</v>
      </c>
      <c r="I3757" s="9">
        <v>5129.1253696800004</v>
      </c>
    </row>
    <row r="3758" spans="1:9" x14ac:dyDescent="0.35">
      <c r="A3758" s="23">
        <v>44114</v>
      </c>
      <c r="B3758" s="14" t="s">
        <v>3769</v>
      </c>
      <c r="C3758" s="15">
        <v>17.306799000000002</v>
      </c>
      <c r="D3758" s="15">
        <v>59.98</v>
      </c>
      <c r="E3758" s="15">
        <v>60</v>
      </c>
      <c r="F3758" s="36">
        <v>60.024999999999999</v>
      </c>
      <c r="G3758" s="36">
        <v>59.975000000000001</v>
      </c>
      <c r="H3758" s="16">
        <v>0.56373607999999997</v>
      </c>
      <c r="I3758" s="15">
        <v>5129.46534316</v>
      </c>
    </row>
    <row r="3759" spans="1:9" x14ac:dyDescent="0.35">
      <c r="A3759" s="19">
        <v>44114</v>
      </c>
      <c r="B3759" t="s">
        <v>3770</v>
      </c>
      <c r="C3759" s="9">
        <v>17.302790000000002</v>
      </c>
      <c r="D3759" s="9">
        <v>59.98</v>
      </c>
      <c r="E3759" s="9">
        <v>60</v>
      </c>
      <c r="F3759" s="17">
        <v>60.024999999999999</v>
      </c>
      <c r="G3759" s="17">
        <v>59.975000000000001</v>
      </c>
      <c r="H3759" s="10">
        <v>0.56373591999999995</v>
      </c>
      <c r="I3759" s="9">
        <v>5129.8453104999999</v>
      </c>
    </row>
    <row r="3760" spans="1:9" x14ac:dyDescent="0.35">
      <c r="A3760" s="23">
        <v>44114</v>
      </c>
      <c r="B3760" s="14" t="s">
        <v>3771</v>
      </c>
      <c r="C3760" s="15">
        <v>17.29402</v>
      </c>
      <c r="D3760" s="15">
        <v>59.98</v>
      </c>
      <c r="E3760" s="15">
        <v>60</v>
      </c>
      <c r="F3760" s="36">
        <v>60.024999999999999</v>
      </c>
      <c r="G3760" s="36">
        <v>59.975000000000001</v>
      </c>
      <c r="H3760" s="16">
        <v>0.56373569000000001</v>
      </c>
      <c r="I3760" s="15">
        <v>5129.4254006400006</v>
      </c>
    </row>
    <row r="3761" spans="1:9" x14ac:dyDescent="0.35">
      <c r="A3761" s="19">
        <v>44114</v>
      </c>
      <c r="B3761" t="s">
        <v>3772</v>
      </c>
      <c r="C3761" s="9">
        <v>17.292818</v>
      </c>
      <c r="D3761" s="9">
        <v>59.98</v>
      </c>
      <c r="E3761" s="9">
        <v>60</v>
      </c>
      <c r="F3761" s="17">
        <v>60.024999999999999</v>
      </c>
      <c r="G3761" s="17">
        <v>59.975000000000001</v>
      </c>
      <c r="H3761" s="10">
        <v>0.56373547000000002</v>
      </c>
      <c r="I3761" s="9">
        <v>5129.4853657599997</v>
      </c>
    </row>
    <row r="3762" spans="1:9" x14ac:dyDescent="0.35">
      <c r="A3762" s="23">
        <v>44114</v>
      </c>
      <c r="B3762" s="14" t="s">
        <v>3773</v>
      </c>
      <c r="C3762" s="15">
        <v>17.295470999999999</v>
      </c>
      <c r="D3762" s="15">
        <v>59.98</v>
      </c>
      <c r="E3762" s="15">
        <v>60</v>
      </c>
      <c r="F3762" s="36">
        <v>60.024999999999999</v>
      </c>
      <c r="G3762" s="36">
        <v>59.975000000000001</v>
      </c>
      <c r="H3762" s="16">
        <v>0.56373501000000004</v>
      </c>
      <c r="I3762" s="15">
        <v>5129.2252773199998</v>
      </c>
    </row>
    <row r="3763" spans="1:9" x14ac:dyDescent="0.35">
      <c r="A3763" s="19">
        <v>44114</v>
      </c>
      <c r="B3763" t="s">
        <v>3774</v>
      </c>
      <c r="C3763" s="9">
        <v>17.291376</v>
      </c>
      <c r="D3763" s="9">
        <v>59.98</v>
      </c>
      <c r="E3763" s="9">
        <v>60</v>
      </c>
      <c r="F3763" s="17">
        <v>60.024999999999999</v>
      </c>
      <c r="G3763" s="17">
        <v>59.975000000000001</v>
      </c>
      <c r="H3763" s="10">
        <v>0.56373470000000003</v>
      </c>
      <c r="I3763" s="9">
        <v>5129.5452795399997</v>
      </c>
    </row>
    <row r="3764" spans="1:9" x14ac:dyDescent="0.35">
      <c r="A3764" s="23">
        <v>44114</v>
      </c>
      <c r="B3764" s="14" t="s">
        <v>3775</v>
      </c>
      <c r="C3764" s="15">
        <v>17.286124999999998</v>
      </c>
      <c r="D3764" s="15">
        <v>59.98</v>
      </c>
      <c r="E3764" s="15">
        <v>60</v>
      </c>
      <c r="F3764" s="36">
        <v>60.024999999999999</v>
      </c>
      <c r="G3764" s="36">
        <v>59.975000000000001</v>
      </c>
      <c r="H3764" s="16">
        <v>0.56373428000000003</v>
      </c>
      <c r="I3764" s="15">
        <v>5129.0854271600001</v>
      </c>
    </row>
    <row r="3765" spans="1:9" x14ac:dyDescent="0.35">
      <c r="A3765" s="19">
        <v>44114</v>
      </c>
      <c r="B3765" t="s">
        <v>3776</v>
      </c>
      <c r="C3765" s="9">
        <v>17.283778999999999</v>
      </c>
      <c r="D3765" s="9">
        <v>59.98</v>
      </c>
      <c r="E3765" s="9">
        <v>60</v>
      </c>
      <c r="F3765" s="17">
        <v>60.024999999999999</v>
      </c>
      <c r="G3765" s="17">
        <v>59.975000000000001</v>
      </c>
      <c r="H3765" s="10">
        <v>0.56373413000000006</v>
      </c>
      <c r="I3765" s="9">
        <v>5129.0454846399998</v>
      </c>
    </row>
    <row r="3766" spans="1:9" x14ac:dyDescent="0.35">
      <c r="A3766" s="23">
        <v>44114</v>
      </c>
      <c r="B3766" s="14" t="s">
        <v>3777</v>
      </c>
      <c r="C3766" s="15">
        <v>17.278411999999999</v>
      </c>
      <c r="D3766" s="15">
        <v>59.98</v>
      </c>
      <c r="E3766" s="15">
        <v>60</v>
      </c>
      <c r="F3766" s="36">
        <v>60.024999999999999</v>
      </c>
      <c r="G3766" s="36">
        <v>59.975000000000001</v>
      </c>
      <c r="H3766" s="16">
        <v>0.56373390000000001</v>
      </c>
      <c r="I3766" s="15">
        <v>5128.6056035199999</v>
      </c>
    </row>
    <row r="3767" spans="1:9" x14ac:dyDescent="0.35">
      <c r="A3767" s="19">
        <v>44114</v>
      </c>
      <c r="B3767" t="s">
        <v>3778</v>
      </c>
      <c r="C3767" s="9">
        <v>17.275465000000001</v>
      </c>
      <c r="D3767" s="9">
        <v>59.98</v>
      </c>
      <c r="E3767" s="9">
        <v>60</v>
      </c>
      <c r="F3767" s="17">
        <v>60.024999999999999</v>
      </c>
      <c r="G3767" s="17">
        <v>59.975000000000001</v>
      </c>
      <c r="H3767" s="10">
        <v>0.56380268</v>
      </c>
      <c r="I3767" s="9">
        <v>5128.4254001199997</v>
      </c>
    </row>
    <row r="3768" spans="1:9" x14ac:dyDescent="0.35">
      <c r="A3768" s="23">
        <v>44114</v>
      </c>
      <c r="B3768" s="14" t="s">
        <v>3779</v>
      </c>
      <c r="C3768" s="15">
        <v>17.274483</v>
      </c>
      <c r="D3768" s="15">
        <v>59.98</v>
      </c>
      <c r="E3768" s="15">
        <v>60</v>
      </c>
      <c r="F3768" s="36">
        <v>60.024999999999999</v>
      </c>
      <c r="G3768" s="36">
        <v>59.975000000000001</v>
      </c>
      <c r="H3768" s="16">
        <v>0.56376685999999998</v>
      </c>
      <c r="I3768" s="15">
        <v>5128.3850982200001</v>
      </c>
    </row>
    <row r="3769" spans="1:9" x14ac:dyDescent="0.35">
      <c r="A3769" s="19">
        <v>44114</v>
      </c>
      <c r="B3769" t="s">
        <v>3780</v>
      </c>
      <c r="C3769" s="9">
        <v>17.269328999999999</v>
      </c>
      <c r="D3769" s="9">
        <v>59.98</v>
      </c>
      <c r="E3769" s="9">
        <v>60</v>
      </c>
      <c r="F3769" s="17">
        <v>60.024999999999999</v>
      </c>
      <c r="G3769" s="17">
        <v>59.975000000000001</v>
      </c>
      <c r="H3769" s="10">
        <v>0.56377602000000004</v>
      </c>
      <c r="I3769" s="9">
        <v>5128.3850982200001</v>
      </c>
    </row>
    <row r="3770" spans="1:9" x14ac:dyDescent="0.35">
      <c r="A3770" s="23">
        <v>44114</v>
      </c>
      <c r="B3770" s="14" t="s">
        <v>3781</v>
      </c>
      <c r="C3770" s="15">
        <v>17.266165000000001</v>
      </c>
      <c r="D3770" s="15">
        <v>59.98</v>
      </c>
      <c r="E3770" s="15">
        <v>60</v>
      </c>
      <c r="F3770" s="36">
        <v>60.024999999999999</v>
      </c>
      <c r="G3770" s="36">
        <v>59.975000000000001</v>
      </c>
      <c r="H3770" s="16">
        <v>0.56449908999999998</v>
      </c>
      <c r="I3770" s="15">
        <v>5128.3850982200001</v>
      </c>
    </row>
    <row r="3771" spans="1:9" x14ac:dyDescent="0.35">
      <c r="A3771" s="19">
        <v>44114</v>
      </c>
      <c r="B3771" t="s">
        <v>3782</v>
      </c>
      <c r="C3771" s="9">
        <v>17.266863000000001</v>
      </c>
      <c r="D3771" s="9">
        <v>59.98</v>
      </c>
      <c r="E3771" s="9">
        <v>60</v>
      </c>
      <c r="F3771" s="17">
        <v>60.024999999999999</v>
      </c>
      <c r="G3771" s="17">
        <v>59.975000000000001</v>
      </c>
      <c r="H3771" s="10">
        <v>0.56490883000000003</v>
      </c>
      <c r="I3771" s="9">
        <v>5128.5452790199997</v>
      </c>
    </row>
    <row r="3772" spans="1:9" x14ac:dyDescent="0.35">
      <c r="A3772" s="23">
        <v>44114</v>
      </c>
      <c r="B3772" s="14" t="s">
        <v>3783</v>
      </c>
      <c r="C3772" s="15">
        <v>17.268270000000001</v>
      </c>
      <c r="D3772" s="15">
        <v>59.98</v>
      </c>
      <c r="E3772" s="15">
        <v>60</v>
      </c>
      <c r="F3772" s="36">
        <v>60.024999999999999</v>
      </c>
      <c r="G3772" s="36">
        <v>59.975000000000001</v>
      </c>
      <c r="H3772" s="16">
        <v>0.56551143999999998</v>
      </c>
      <c r="I3772" s="15">
        <v>5127.84530946</v>
      </c>
    </row>
    <row r="3773" spans="1:9" x14ac:dyDescent="0.35">
      <c r="A3773" s="19">
        <v>44114</v>
      </c>
      <c r="B3773" t="s">
        <v>3784</v>
      </c>
      <c r="C3773" s="9">
        <v>17.269494999999999</v>
      </c>
      <c r="D3773" s="9">
        <v>59.98</v>
      </c>
      <c r="E3773" s="9">
        <v>60</v>
      </c>
      <c r="F3773" s="17">
        <v>60.024999999999999</v>
      </c>
      <c r="G3773" s="17">
        <v>59.975000000000001</v>
      </c>
      <c r="H3773" s="10">
        <v>0.56567471000000003</v>
      </c>
      <c r="I3773" s="9">
        <v>5128.2656300400004</v>
      </c>
    </row>
    <row r="3774" spans="1:9" x14ac:dyDescent="0.35">
      <c r="A3774" s="23">
        <v>44114</v>
      </c>
      <c r="B3774" s="14" t="s">
        <v>3785</v>
      </c>
      <c r="C3774" s="15">
        <v>17.266617</v>
      </c>
      <c r="D3774" s="15">
        <v>59.98</v>
      </c>
      <c r="E3774" s="15">
        <v>60</v>
      </c>
      <c r="F3774" s="36">
        <v>60.024999999999999</v>
      </c>
      <c r="G3774" s="36">
        <v>59.975000000000001</v>
      </c>
      <c r="H3774" s="16">
        <v>0.56420837000000001</v>
      </c>
      <c r="I3774" s="15">
        <v>5128.40542886</v>
      </c>
    </row>
    <row r="3775" spans="1:9" x14ac:dyDescent="0.35">
      <c r="A3775" s="19">
        <v>44114</v>
      </c>
      <c r="B3775" t="s">
        <v>3786</v>
      </c>
      <c r="C3775" s="9">
        <v>17.262699000000001</v>
      </c>
      <c r="D3775" s="9">
        <v>59.98</v>
      </c>
      <c r="E3775" s="9">
        <v>60</v>
      </c>
      <c r="F3775" s="17">
        <v>60.024999999999999</v>
      </c>
      <c r="G3775" s="17">
        <v>59.975000000000001</v>
      </c>
      <c r="H3775" s="10">
        <v>0.56452418999999998</v>
      </c>
      <c r="I3775" s="9">
        <v>5128.4254001199997</v>
      </c>
    </row>
    <row r="3776" spans="1:9" x14ac:dyDescent="0.35">
      <c r="A3776" s="23">
        <v>44114</v>
      </c>
      <c r="B3776" s="14" t="s">
        <v>3787</v>
      </c>
      <c r="C3776" s="15">
        <v>17.260905999999999</v>
      </c>
      <c r="D3776" s="15">
        <v>59.98</v>
      </c>
      <c r="E3776" s="15">
        <v>60</v>
      </c>
      <c r="F3776" s="36">
        <v>60.024999999999999</v>
      </c>
      <c r="G3776" s="36">
        <v>59.975000000000001</v>
      </c>
      <c r="H3776" s="16">
        <v>0.56508784999999995</v>
      </c>
      <c r="I3776" s="15">
        <v>5128.3651269599995</v>
      </c>
    </row>
    <row r="3777" spans="1:9" x14ac:dyDescent="0.35">
      <c r="A3777" s="19">
        <v>44114</v>
      </c>
      <c r="B3777" t="s">
        <v>3788</v>
      </c>
      <c r="C3777" s="9">
        <v>17.259218000000001</v>
      </c>
      <c r="D3777" s="9">
        <v>59.98</v>
      </c>
      <c r="E3777" s="9">
        <v>60</v>
      </c>
      <c r="F3777" s="17">
        <v>60.024999999999999</v>
      </c>
      <c r="G3777" s="17">
        <v>59.975000000000001</v>
      </c>
      <c r="H3777" s="10">
        <v>0.56498859000000001</v>
      </c>
      <c r="I3777" s="9">
        <v>5128.5053364999994</v>
      </c>
    </row>
    <row r="3778" spans="1:9" x14ac:dyDescent="0.35">
      <c r="A3778" s="23">
        <v>44114</v>
      </c>
      <c r="B3778" s="14" t="s">
        <v>3789</v>
      </c>
      <c r="C3778" s="15">
        <v>17.258032</v>
      </c>
      <c r="D3778" s="15">
        <v>59.98</v>
      </c>
      <c r="E3778" s="15">
        <v>60</v>
      </c>
      <c r="F3778" s="36">
        <v>60.024999999999999</v>
      </c>
      <c r="G3778" s="36">
        <v>59.975000000000001</v>
      </c>
      <c r="H3778" s="16">
        <v>0.56577807999999996</v>
      </c>
      <c r="I3778" s="15">
        <v>5128.1253691599995</v>
      </c>
    </row>
    <row r="3779" spans="1:9" x14ac:dyDescent="0.35">
      <c r="A3779" s="19">
        <v>44114</v>
      </c>
      <c r="B3779" t="s">
        <v>3790</v>
      </c>
      <c r="C3779" s="9">
        <v>17.256304</v>
      </c>
      <c r="D3779" s="9">
        <v>59.98</v>
      </c>
      <c r="E3779" s="9">
        <v>60</v>
      </c>
      <c r="F3779" s="17">
        <v>60.024999999999999</v>
      </c>
      <c r="G3779" s="17">
        <v>59.975000000000001</v>
      </c>
      <c r="H3779" s="10">
        <v>0.56598464999999998</v>
      </c>
      <c r="I3779" s="9">
        <v>5128.1453404200001</v>
      </c>
    </row>
    <row r="3780" spans="1:9" x14ac:dyDescent="0.35">
      <c r="A3780" s="23">
        <v>44114</v>
      </c>
      <c r="B3780" s="14" t="s">
        <v>3791</v>
      </c>
      <c r="C3780" s="15">
        <v>17.255358000000001</v>
      </c>
      <c r="D3780" s="15">
        <v>59.98</v>
      </c>
      <c r="E3780" s="15">
        <v>60</v>
      </c>
      <c r="F3780" s="36">
        <v>60.024999999999999</v>
      </c>
      <c r="G3780" s="36">
        <v>59.975000000000001</v>
      </c>
      <c r="H3780" s="16">
        <v>0.56612556000000003</v>
      </c>
      <c r="I3780" s="15">
        <v>5128.3451043599998</v>
      </c>
    </row>
    <row r="3781" spans="1:9" x14ac:dyDescent="0.35">
      <c r="A3781" s="19">
        <v>44114</v>
      </c>
      <c r="B3781" t="s">
        <v>3792</v>
      </c>
      <c r="C3781" s="9">
        <v>17.256691</v>
      </c>
      <c r="D3781" s="9">
        <v>59.98</v>
      </c>
      <c r="E3781" s="9">
        <v>60</v>
      </c>
      <c r="F3781" s="17">
        <v>60.024999999999999</v>
      </c>
      <c r="G3781" s="17">
        <v>59.975000000000001</v>
      </c>
      <c r="H3781" s="10">
        <v>0.56630301999999999</v>
      </c>
      <c r="I3781" s="9">
        <v>5128.3451043599998</v>
      </c>
    </row>
    <row r="3782" spans="1:9" x14ac:dyDescent="0.35">
      <c r="A3782" s="23">
        <v>44114</v>
      </c>
      <c r="B3782" s="14" t="s">
        <v>3793</v>
      </c>
      <c r="C3782" s="15">
        <v>17.258095000000001</v>
      </c>
      <c r="D3782" s="15">
        <v>59.98</v>
      </c>
      <c r="E3782" s="15">
        <v>60</v>
      </c>
      <c r="F3782" s="36">
        <v>60.024999999999999</v>
      </c>
      <c r="G3782" s="36">
        <v>59.975000000000001</v>
      </c>
      <c r="H3782" s="16">
        <v>0.56548785999999995</v>
      </c>
      <c r="I3782" s="15">
        <v>5128.5053364999994</v>
      </c>
    </row>
    <row r="3783" spans="1:9" x14ac:dyDescent="0.35">
      <c r="A3783" s="19">
        <v>44114</v>
      </c>
      <c r="B3783" t="s">
        <v>3794</v>
      </c>
      <c r="C3783" s="9">
        <v>17.262436000000001</v>
      </c>
      <c r="D3783" s="9">
        <v>59.98</v>
      </c>
      <c r="E3783" s="9">
        <v>60</v>
      </c>
      <c r="F3783" s="17">
        <v>60.024999999999999</v>
      </c>
      <c r="G3783" s="17">
        <v>59.975000000000001</v>
      </c>
      <c r="H3783" s="10">
        <v>0.56550423000000005</v>
      </c>
      <c r="I3783" s="9">
        <v>5128.4454227200004</v>
      </c>
    </row>
    <row r="3784" spans="1:9" x14ac:dyDescent="0.35">
      <c r="A3784" s="23">
        <v>44114</v>
      </c>
      <c r="B3784" s="14" t="s">
        <v>3795</v>
      </c>
      <c r="C3784" s="15">
        <v>17.269031999999999</v>
      </c>
      <c r="D3784" s="15">
        <v>59.98</v>
      </c>
      <c r="E3784" s="15">
        <v>60</v>
      </c>
      <c r="F3784" s="36">
        <v>60.024999999999999</v>
      </c>
      <c r="G3784" s="36">
        <v>59.975000000000001</v>
      </c>
      <c r="H3784" s="16">
        <v>0.56553745</v>
      </c>
      <c r="I3784" s="15">
        <v>5128.40542886</v>
      </c>
    </row>
    <row r="3785" spans="1:9" x14ac:dyDescent="0.35">
      <c r="A3785" s="19">
        <v>44114</v>
      </c>
      <c r="B3785" t="s">
        <v>3796</v>
      </c>
      <c r="C3785" s="9">
        <v>17.275036</v>
      </c>
      <c r="D3785" s="9">
        <v>59.98</v>
      </c>
      <c r="E3785" s="9">
        <v>60</v>
      </c>
      <c r="F3785" s="17">
        <v>60.024999999999999</v>
      </c>
      <c r="G3785" s="17">
        <v>59.975000000000001</v>
      </c>
      <c r="H3785" s="10">
        <v>0.56562869999999998</v>
      </c>
      <c r="I3785" s="9">
        <v>5128.6255747799996</v>
      </c>
    </row>
    <row r="3786" spans="1:9" x14ac:dyDescent="0.35">
      <c r="A3786" s="23">
        <v>44114</v>
      </c>
      <c r="B3786" s="14" t="s">
        <v>3797</v>
      </c>
      <c r="C3786" s="15">
        <v>17.279883999999999</v>
      </c>
      <c r="D3786" s="15">
        <v>59.98</v>
      </c>
      <c r="E3786" s="15">
        <v>60</v>
      </c>
      <c r="F3786" s="36">
        <v>60.024999999999999</v>
      </c>
      <c r="G3786" s="36">
        <v>59.975000000000001</v>
      </c>
      <c r="H3786" s="16">
        <v>0.56573291999999997</v>
      </c>
      <c r="I3786" s="15">
        <v>5128.6255747799996</v>
      </c>
    </row>
    <row r="3787" spans="1:9" x14ac:dyDescent="0.35">
      <c r="A3787" s="19">
        <v>44114</v>
      </c>
      <c r="B3787" t="s">
        <v>3798</v>
      </c>
      <c r="C3787" s="9">
        <v>17.278894000000001</v>
      </c>
      <c r="D3787" s="9">
        <v>59.98</v>
      </c>
      <c r="E3787" s="9">
        <v>60</v>
      </c>
      <c r="F3787" s="17">
        <v>60.024999999999999</v>
      </c>
      <c r="G3787" s="17">
        <v>59.975000000000001</v>
      </c>
      <c r="H3787" s="10">
        <v>0.56514343</v>
      </c>
      <c r="I3787" s="9">
        <v>5128.7054598200002</v>
      </c>
    </row>
    <row r="3788" spans="1:9" x14ac:dyDescent="0.35">
      <c r="A3788" s="23">
        <v>44114</v>
      </c>
      <c r="B3788" s="14" t="s">
        <v>3799</v>
      </c>
      <c r="C3788" s="15">
        <v>17.274478999999999</v>
      </c>
      <c r="D3788" s="15">
        <v>59.98</v>
      </c>
      <c r="E3788" s="15">
        <v>60</v>
      </c>
      <c r="F3788" s="36">
        <v>60.024999999999999</v>
      </c>
      <c r="G3788" s="36">
        <v>59.975000000000001</v>
      </c>
      <c r="H3788" s="16">
        <v>0.56514739999999997</v>
      </c>
      <c r="I3788" s="15">
        <v>5128.7450429599994</v>
      </c>
    </row>
    <row r="3789" spans="1:9" x14ac:dyDescent="0.35">
      <c r="A3789" s="19">
        <v>44114</v>
      </c>
      <c r="B3789" t="s">
        <v>3800</v>
      </c>
      <c r="C3789" s="9">
        <v>17.273734999999999</v>
      </c>
      <c r="D3789" s="9">
        <v>59.98</v>
      </c>
      <c r="E3789" s="9">
        <v>60</v>
      </c>
      <c r="F3789" s="17">
        <v>60.024999999999999</v>
      </c>
      <c r="G3789" s="17">
        <v>59.975000000000001</v>
      </c>
      <c r="H3789" s="10">
        <v>0.56519337000000003</v>
      </c>
      <c r="I3789" s="9">
        <v>5128.5452790199997</v>
      </c>
    </row>
    <row r="3790" spans="1:9" x14ac:dyDescent="0.35">
      <c r="A3790" s="23">
        <v>44114</v>
      </c>
      <c r="B3790" s="14" t="s">
        <v>3801</v>
      </c>
      <c r="C3790" s="15">
        <v>17.274645</v>
      </c>
      <c r="D3790" s="15">
        <v>59.98</v>
      </c>
      <c r="E3790" s="15">
        <v>60</v>
      </c>
      <c r="F3790" s="36">
        <v>60.024999999999999</v>
      </c>
      <c r="G3790" s="36">
        <v>59.975000000000001</v>
      </c>
      <c r="H3790" s="16">
        <v>0.56515778000000005</v>
      </c>
      <c r="I3790" s="15">
        <v>5128.9651888799999</v>
      </c>
    </row>
    <row r="3791" spans="1:9" x14ac:dyDescent="0.35">
      <c r="A3791" s="19">
        <v>44114</v>
      </c>
      <c r="B3791" t="s">
        <v>3802</v>
      </c>
      <c r="C3791" s="9">
        <v>17.277211999999999</v>
      </c>
      <c r="D3791" s="9">
        <v>59.98</v>
      </c>
      <c r="E3791" s="9">
        <v>60</v>
      </c>
      <c r="F3791" s="17">
        <v>60.024999999999999</v>
      </c>
      <c r="G3791" s="17">
        <v>59.975000000000001</v>
      </c>
      <c r="H3791" s="10">
        <v>0.56515762000000003</v>
      </c>
      <c r="I3791" s="9">
        <v>5128.9651888799999</v>
      </c>
    </row>
    <row r="3792" spans="1:9" x14ac:dyDescent="0.35">
      <c r="A3792" s="23">
        <v>44114</v>
      </c>
      <c r="B3792" s="14" t="s">
        <v>3803</v>
      </c>
      <c r="C3792" s="15">
        <v>17.28228</v>
      </c>
      <c r="D3792" s="15">
        <v>59.98</v>
      </c>
      <c r="E3792" s="15">
        <v>60</v>
      </c>
      <c r="F3792" s="36">
        <v>60.024999999999999</v>
      </c>
      <c r="G3792" s="36">
        <v>59.975000000000001</v>
      </c>
      <c r="H3792" s="16">
        <v>0.56515738999999998</v>
      </c>
      <c r="I3792" s="15">
        <v>5129.0454846399998</v>
      </c>
    </row>
    <row r="3793" spans="1:9" x14ac:dyDescent="0.35">
      <c r="A3793" s="19">
        <v>44114</v>
      </c>
      <c r="B3793" t="s">
        <v>3804</v>
      </c>
      <c r="C3793" s="9">
        <v>17.287095999999998</v>
      </c>
      <c r="D3793" s="9">
        <v>59.98</v>
      </c>
      <c r="E3793" s="9">
        <v>60</v>
      </c>
      <c r="F3793" s="17">
        <v>60.024999999999999</v>
      </c>
      <c r="G3793" s="17">
        <v>59.975000000000001</v>
      </c>
      <c r="H3793" s="10">
        <v>0.56515716999999999</v>
      </c>
      <c r="I3793" s="9">
        <v>5128.5856322600002</v>
      </c>
    </row>
    <row r="3794" spans="1:9" x14ac:dyDescent="0.35">
      <c r="A3794" s="23">
        <v>44114</v>
      </c>
      <c r="B3794" s="14" t="s">
        <v>3805</v>
      </c>
      <c r="C3794" s="15">
        <v>17.293738999999999</v>
      </c>
      <c r="D3794" s="15">
        <v>59.98</v>
      </c>
      <c r="E3794" s="15">
        <v>60</v>
      </c>
      <c r="F3794" s="36">
        <v>60.024999999999999</v>
      </c>
      <c r="G3794" s="36">
        <v>59.975000000000001</v>
      </c>
      <c r="H3794" s="16">
        <v>0.56515671000000001</v>
      </c>
      <c r="I3794" s="15">
        <v>5128.8253387199993</v>
      </c>
    </row>
    <row r="3795" spans="1:9" x14ac:dyDescent="0.35">
      <c r="A3795" s="19">
        <v>44114</v>
      </c>
      <c r="B3795" t="s">
        <v>3806</v>
      </c>
      <c r="C3795" s="9">
        <v>17.298428000000001</v>
      </c>
      <c r="D3795" s="9">
        <v>59.98</v>
      </c>
      <c r="E3795" s="9">
        <v>60</v>
      </c>
      <c r="F3795" s="17">
        <v>60.024999999999999</v>
      </c>
      <c r="G3795" s="17">
        <v>59.975000000000001</v>
      </c>
      <c r="H3795" s="10">
        <v>0.5651564</v>
      </c>
      <c r="I3795" s="9">
        <v>5129.1653121999998</v>
      </c>
    </row>
    <row r="3796" spans="1:9" x14ac:dyDescent="0.35">
      <c r="A3796" s="23">
        <v>44114</v>
      </c>
      <c r="B3796" s="14" t="s">
        <v>3807</v>
      </c>
      <c r="C3796" s="15">
        <v>17.299123999999999</v>
      </c>
      <c r="D3796" s="15">
        <v>59.98</v>
      </c>
      <c r="E3796" s="15">
        <v>60</v>
      </c>
      <c r="F3796" s="36">
        <v>60.024999999999999</v>
      </c>
      <c r="G3796" s="36">
        <v>59.975000000000001</v>
      </c>
      <c r="H3796" s="16">
        <v>0.56515598</v>
      </c>
      <c r="I3796" s="15">
        <v>5129.46534316</v>
      </c>
    </row>
    <row r="3797" spans="1:9" x14ac:dyDescent="0.35">
      <c r="A3797" s="19">
        <v>44114</v>
      </c>
      <c r="B3797" t="s">
        <v>3808</v>
      </c>
      <c r="C3797" s="9">
        <v>17.302647</v>
      </c>
      <c r="D3797" s="9">
        <v>59.98</v>
      </c>
      <c r="E3797" s="9">
        <v>60</v>
      </c>
      <c r="F3797" s="17">
        <v>60.024999999999999</v>
      </c>
      <c r="G3797" s="17">
        <v>59.975000000000001</v>
      </c>
      <c r="H3797" s="10">
        <v>0.56515583000000003</v>
      </c>
      <c r="I3797" s="9">
        <v>5129.4453719000003</v>
      </c>
    </row>
    <row r="3798" spans="1:9" x14ac:dyDescent="0.35">
      <c r="A3798" s="23">
        <v>44114</v>
      </c>
      <c r="B3798" s="14" t="s">
        <v>3809</v>
      </c>
      <c r="C3798" s="15">
        <v>17.303919</v>
      </c>
      <c r="D3798" s="15">
        <v>59.98</v>
      </c>
      <c r="E3798" s="15">
        <v>60</v>
      </c>
      <c r="F3798" s="36">
        <v>60.024999999999999</v>
      </c>
      <c r="G3798" s="36">
        <v>59.975000000000001</v>
      </c>
      <c r="H3798" s="16">
        <v>0.56515559999999998</v>
      </c>
      <c r="I3798" s="15">
        <v>5129.2252773199998</v>
      </c>
    </row>
    <row r="3799" spans="1:9" x14ac:dyDescent="0.35">
      <c r="A3799" s="19">
        <v>44114</v>
      </c>
      <c r="B3799" t="s">
        <v>3810</v>
      </c>
      <c r="C3799" s="9">
        <v>17.300218999999998</v>
      </c>
      <c r="D3799" s="9">
        <v>59.98</v>
      </c>
      <c r="E3799" s="9">
        <v>60</v>
      </c>
      <c r="F3799" s="17">
        <v>60.024999999999999</v>
      </c>
      <c r="G3799" s="17">
        <v>59.975000000000001</v>
      </c>
      <c r="H3799" s="10">
        <v>0.56515545</v>
      </c>
      <c r="I3799" s="9">
        <v>5129.5053370200003</v>
      </c>
    </row>
    <row r="3800" spans="1:9" x14ac:dyDescent="0.35">
      <c r="A3800" s="23">
        <v>44114</v>
      </c>
      <c r="B3800" s="14" t="s">
        <v>3811</v>
      </c>
      <c r="C3800" s="15">
        <v>17.299517000000002</v>
      </c>
      <c r="D3800" s="15">
        <v>59.98</v>
      </c>
      <c r="E3800" s="15">
        <v>60</v>
      </c>
      <c r="F3800" s="36">
        <v>60.024999999999999</v>
      </c>
      <c r="G3800" s="36">
        <v>59.975000000000001</v>
      </c>
      <c r="H3800" s="16">
        <v>0.56515503</v>
      </c>
      <c r="I3800" s="15">
        <v>5129.6854890800005</v>
      </c>
    </row>
    <row r="3801" spans="1:9" x14ac:dyDescent="0.35">
      <c r="A3801" s="19">
        <v>44114</v>
      </c>
      <c r="B3801" t="s">
        <v>3812</v>
      </c>
      <c r="C3801" s="9">
        <v>17.298877999999998</v>
      </c>
      <c r="D3801" s="9">
        <v>59.98</v>
      </c>
      <c r="E3801" s="9">
        <v>60</v>
      </c>
      <c r="F3801" s="17">
        <v>60.024999999999999</v>
      </c>
      <c r="G3801" s="17">
        <v>59.975000000000001</v>
      </c>
      <c r="H3801" s="10">
        <v>0.56515472</v>
      </c>
      <c r="I3801" s="9">
        <v>5129.7857561000001</v>
      </c>
    </row>
    <row r="3802" spans="1:9" x14ac:dyDescent="0.35">
      <c r="A3802" s="23">
        <v>44114</v>
      </c>
      <c r="B3802" s="14" t="s">
        <v>3813</v>
      </c>
      <c r="C3802" s="15">
        <v>17.292273999999999</v>
      </c>
      <c r="D3802" s="15">
        <v>59.98</v>
      </c>
      <c r="E3802" s="15">
        <v>60</v>
      </c>
      <c r="F3802" s="36">
        <v>60.024999999999999</v>
      </c>
      <c r="G3802" s="36">
        <v>59.975000000000001</v>
      </c>
      <c r="H3802" s="16">
        <v>0.56515426999999996</v>
      </c>
      <c r="I3802" s="15">
        <v>5129.5053370200003</v>
      </c>
    </row>
    <row r="3803" spans="1:9" x14ac:dyDescent="0.35">
      <c r="A3803" s="19">
        <v>44114</v>
      </c>
      <c r="B3803" t="s">
        <v>3814</v>
      </c>
      <c r="C3803" s="9">
        <v>17.289342999999999</v>
      </c>
      <c r="D3803" s="9">
        <v>59.98</v>
      </c>
      <c r="E3803" s="9">
        <v>60</v>
      </c>
      <c r="F3803" s="17">
        <v>60.024999999999999</v>
      </c>
      <c r="G3803" s="17">
        <v>59.975000000000001</v>
      </c>
      <c r="H3803" s="10">
        <v>0.56515400000000005</v>
      </c>
      <c r="I3803" s="9">
        <v>5129.6455465600002</v>
      </c>
    </row>
    <row r="3804" spans="1:9" x14ac:dyDescent="0.35">
      <c r="A3804" s="23">
        <v>44114</v>
      </c>
      <c r="B3804" s="14" t="s">
        <v>3815</v>
      </c>
      <c r="C3804" s="15">
        <v>17.296582999999998</v>
      </c>
      <c r="D3804" s="15">
        <v>59.98</v>
      </c>
      <c r="E3804" s="15">
        <v>60</v>
      </c>
      <c r="F3804" s="36">
        <v>60.024999999999999</v>
      </c>
      <c r="G3804" s="36">
        <v>59.975000000000001</v>
      </c>
      <c r="H3804" s="16">
        <v>0.56515377</v>
      </c>
      <c r="I3804" s="15">
        <v>5129.4853657599997</v>
      </c>
    </row>
    <row r="3805" spans="1:9" x14ac:dyDescent="0.35">
      <c r="A3805" s="19">
        <v>44114</v>
      </c>
      <c r="B3805" t="s">
        <v>3816</v>
      </c>
      <c r="C3805" s="9">
        <v>17.300467000000001</v>
      </c>
      <c r="D3805" s="9">
        <v>59.98</v>
      </c>
      <c r="E3805" s="9">
        <v>60</v>
      </c>
      <c r="F3805" s="17">
        <v>60.024999999999999</v>
      </c>
      <c r="G3805" s="17">
        <v>59.975000000000001</v>
      </c>
      <c r="H3805" s="10">
        <v>0.56515362000000002</v>
      </c>
      <c r="I3805" s="9">
        <v>5129.8053679799996</v>
      </c>
    </row>
    <row r="3806" spans="1:9" x14ac:dyDescent="0.35">
      <c r="A3806" s="23">
        <v>44114</v>
      </c>
      <c r="B3806" s="14" t="s">
        <v>3817</v>
      </c>
      <c r="C3806" s="15">
        <v>17.292912999999999</v>
      </c>
      <c r="D3806" s="15">
        <v>59.98</v>
      </c>
      <c r="E3806" s="15">
        <v>60</v>
      </c>
      <c r="F3806" s="36">
        <v>60.024999999999999</v>
      </c>
      <c r="G3806" s="36">
        <v>59.975000000000001</v>
      </c>
      <c r="H3806" s="16">
        <v>0.56515331000000002</v>
      </c>
      <c r="I3806" s="15">
        <v>5130.22563722</v>
      </c>
    </row>
    <row r="3807" spans="1:9" x14ac:dyDescent="0.35">
      <c r="A3807" s="19">
        <v>44114</v>
      </c>
      <c r="B3807" t="s">
        <v>3818</v>
      </c>
      <c r="C3807" s="9">
        <v>17.283739000000001</v>
      </c>
      <c r="D3807" s="9">
        <v>59.98</v>
      </c>
      <c r="E3807" s="9">
        <v>60</v>
      </c>
      <c r="F3807" s="17">
        <v>60.024999999999999</v>
      </c>
      <c r="G3807" s="17">
        <v>59.975000000000001</v>
      </c>
      <c r="H3807" s="10">
        <v>0.56515300999999996</v>
      </c>
      <c r="I3807" s="9">
        <v>5129.8652817600005</v>
      </c>
    </row>
    <row r="3808" spans="1:9" x14ac:dyDescent="0.35">
      <c r="A3808" s="23">
        <v>44114</v>
      </c>
      <c r="B3808" s="14" t="s">
        <v>3819</v>
      </c>
      <c r="C3808" s="15">
        <v>17.286411000000001</v>
      </c>
      <c r="D3808" s="15">
        <v>59.98</v>
      </c>
      <c r="E3808" s="15">
        <v>60</v>
      </c>
      <c r="F3808" s="36">
        <v>60.024999999999999</v>
      </c>
      <c r="G3808" s="36">
        <v>59.975000000000001</v>
      </c>
      <c r="H3808" s="16">
        <v>0.56515254999999998</v>
      </c>
      <c r="I3808" s="15">
        <v>5129.8652817600005</v>
      </c>
    </row>
    <row r="3809" spans="1:9" x14ac:dyDescent="0.35">
      <c r="A3809" s="19">
        <v>44114</v>
      </c>
      <c r="B3809" t="s">
        <v>3820</v>
      </c>
      <c r="C3809" s="9">
        <v>17.29298</v>
      </c>
      <c r="D3809" s="9">
        <v>59.98</v>
      </c>
      <c r="E3809" s="9">
        <v>60</v>
      </c>
      <c r="F3809" s="17">
        <v>60.024999999999999</v>
      </c>
      <c r="G3809" s="17">
        <v>59.975000000000001</v>
      </c>
      <c r="H3809" s="10">
        <v>0.56515223999999997</v>
      </c>
      <c r="I3809" s="9">
        <v>5129.9651893999999</v>
      </c>
    </row>
    <row r="3810" spans="1:9" x14ac:dyDescent="0.35">
      <c r="A3810" s="23">
        <v>44114</v>
      </c>
      <c r="B3810" s="14" t="s">
        <v>3821</v>
      </c>
      <c r="C3810" s="15">
        <v>17.294228</v>
      </c>
      <c r="D3810" s="15">
        <v>59.98</v>
      </c>
      <c r="E3810" s="15">
        <v>60</v>
      </c>
      <c r="F3810" s="36">
        <v>60.024999999999999</v>
      </c>
      <c r="G3810" s="36">
        <v>59.975000000000001</v>
      </c>
      <c r="H3810" s="16">
        <v>0.56515198</v>
      </c>
      <c r="I3810" s="15">
        <v>5130.1856946999997</v>
      </c>
    </row>
    <row r="3811" spans="1:9" x14ac:dyDescent="0.35">
      <c r="A3811" s="19">
        <v>44114</v>
      </c>
      <c r="B3811" t="s">
        <v>3822</v>
      </c>
      <c r="C3811" s="9">
        <v>17.296122</v>
      </c>
      <c r="D3811" s="9">
        <v>59.98</v>
      </c>
      <c r="E3811" s="9">
        <v>60</v>
      </c>
      <c r="F3811" s="17">
        <v>60.024999999999999</v>
      </c>
      <c r="G3811" s="17">
        <v>59.975000000000001</v>
      </c>
      <c r="H3811" s="10">
        <v>0.56515181999999997</v>
      </c>
      <c r="I3811" s="9">
        <v>5130.0854276800001</v>
      </c>
    </row>
    <row r="3812" spans="1:9" x14ac:dyDescent="0.35">
      <c r="A3812" s="23">
        <v>44114</v>
      </c>
      <c r="B3812" s="14" t="s">
        <v>3823</v>
      </c>
      <c r="C3812" s="15">
        <v>17.298107000000002</v>
      </c>
      <c r="D3812" s="15">
        <v>59.98</v>
      </c>
      <c r="E3812" s="15">
        <v>60</v>
      </c>
      <c r="F3812" s="36">
        <v>60.024999999999999</v>
      </c>
      <c r="G3812" s="36">
        <v>59.975000000000001</v>
      </c>
      <c r="H3812" s="16">
        <v>0.56515159999999998</v>
      </c>
      <c r="I3812" s="15">
        <v>5130.1053989399998</v>
      </c>
    </row>
    <row r="3813" spans="1:9" x14ac:dyDescent="0.35">
      <c r="A3813" s="19">
        <v>44114</v>
      </c>
      <c r="B3813" t="s">
        <v>3824</v>
      </c>
      <c r="C3813" s="9">
        <v>17.298152999999999</v>
      </c>
      <c r="D3813" s="9">
        <v>59.98</v>
      </c>
      <c r="E3813" s="9">
        <v>60</v>
      </c>
      <c r="F3813" s="17">
        <v>60.024999999999999</v>
      </c>
      <c r="G3813" s="17">
        <v>59.975000000000001</v>
      </c>
      <c r="H3813" s="10">
        <v>0.56515137000000004</v>
      </c>
      <c r="I3813" s="9">
        <v>5130.2252778399998</v>
      </c>
    </row>
    <row r="3814" spans="1:9" x14ac:dyDescent="0.35">
      <c r="A3814" s="23">
        <v>44114</v>
      </c>
      <c r="B3814" s="14" t="s">
        <v>3825</v>
      </c>
      <c r="C3814" s="15">
        <v>17.296828999999999</v>
      </c>
      <c r="D3814" s="15">
        <v>59.98</v>
      </c>
      <c r="E3814" s="15">
        <v>60</v>
      </c>
      <c r="F3814" s="36">
        <v>60.024999999999999</v>
      </c>
      <c r="G3814" s="36">
        <v>59.975000000000001</v>
      </c>
      <c r="H3814" s="16">
        <v>0.56515090999999995</v>
      </c>
      <c r="I3814" s="15">
        <v>5130.8253397600001</v>
      </c>
    </row>
    <row r="3815" spans="1:9" x14ac:dyDescent="0.35">
      <c r="A3815" s="19">
        <v>44114</v>
      </c>
      <c r="B3815" t="s">
        <v>3826</v>
      </c>
      <c r="C3815" s="9">
        <v>17.293457</v>
      </c>
      <c r="D3815" s="9">
        <v>59.98</v>
      </c>
      <c r="E3815" s="9">
        <v>60</v>
      </c>
      <c r="F3815" s="17">
        <v>60.024999999999999</v>
      </c>
      <c r="G3815" s="17">
        <v>59.975000000000001</v>
      </c>
      <c r="H3815" s="10">
        <v>0.56515059999999995</v>
      </c>
      <c r="I3815" s="9">
        <v>5131.1053994599997</v>
      </c>
    </row>
    <row r="3816" spans="1:9" x14ac:dyDescent="0.35">
      <c r="A3816" s="23">
        <v>44114</v>
      </c>
      <c r="B3816" s="14" t="s">
        <v>3827</v>
      </c>
      <c r="C3816" s="15">
        <v>17.287786000000001</v>
      </c>
      <c r="D3816" s="15">
        <v>59.98</v>
      </c>
      <c r="E3816" s="15">
        <v>60</v>
      </c>
      <c r="F3816" s="36">
        <v>60.024999999999999</v>
      </c>
      <c r="G3816" s="36">
        <v>59.975000000000001</v>
      </c>
      <c r="H3816" s="16">
        <v>0.56515017999999995</v>
      </c>
      <c r="I3816" s="15">
        <v>5130.9651385799998</v>
      </c>
    </row>
    <row r="3817" spans="1:9" x14ac:dyDescent="0.35">
      <c r="A3817" s="19">
        <v>44114</v>
      </c>
      <c r="B3817" t="s">
        <v>3828</v>
      </c>
      <c r="C3817" s="9">
        <v>17.286031999999999</v>
      </c>
      <c r="D3817" s="9">
        <v>59.98</v>
      </c>
      <c r="E3817" s="9">
        <v>60</v>
      </c>
      <c r="F3817" s="17">
        <v>60.024999999999999</v>
      </c>
      <c r="G3817" s="17">
        <v>59.975000000000001</v>
      </c>
      <c r="H3817" s="10">
        <v>0.56515002999999997</v>
      </c>
      <c r="I3817" s="9">
        <v>5130.3051628800004</v>
      </c>
    </row>
    <row r="3818" spans="1:9" x14ac:dyDescent="0.35">
      <c r="A3818" s="23">
        <v>44114</v>
      </c>
      <c r="B3818" s="14" t="s">
        <v>3829</v>
      </c>
      <c r="C3818" s="15">
        <v>17.290937</v>
      </c>
      <c r="D3818" s="15">
        <v>59.98</v>
      </c>
      <c r="E3818" s="15">
        <v>60</v>
      </c>
      <c r="F3818" s="36">
        <v>60.024999999999999</v>
      </c>
      <c r="G3818" s="36">
        <v>59.975000000000001</v>
      </c>
      <c r="H3818" s="16">
        <v>0.56514980000000004</v>
      </c>
      <c r="I3818" s="15">
        <v>5130.3451053999997</v>
      </c>
    </row>
    <row r="3819" spans="1:9" x14ac:dyDescent="0.35">
      <c r="A3819" s="19">
        <v>44114</v>
      </c>
      <c r="B3819" t="s">
        <v>3830</v>
      </c>
      <c r="C3819" s="9">
        <v>17.294235</v>
      </c>
      <c r="D3819" s="9">
        <v>59.98</v>
      </c>
      <c r="E3819" s="9">
        <v>60</v>
      </c>
      <c r="F3819" s="17">
        <v>60.024999999999999</v>
      </c>
      <c r="G3819" s="17">
        <v>59.975000000000001</v>
      </c>
      <c r="H3819" s="10">
        <v>0.56514964999999995</v>
      </c>
      <c r="I3819" s="9">
        <v>5130.6655183399998</v>
      </c>
    </row>
    <row r="3820" spans="1:9" x14ac:dyDescent="0.35">
      <c r="A3820" s="23">
        <v>44114</v>
      </c>
      <c r="B3820" s="14" t="s">
        <v>3831</v>
      </c>
      <c r="C3820" s="15">
        <v>17.292594999999999</v>
      </c>
      <c r="D3820" s="15">
        <v>59.98</v>
      </c>
      <c r="E3820" s="15">
        <v>60</v>
      </c>
      <c r="F3820" s="36">
        <v>60.024999999999999</v>
      </c>
      <c r="G3820" s="36">
        <v>59.975000000000001</v>
      </c>
      <c r="H3820" s="16">
        <v>0.56514922999999995</v>
      </c>
      <c r="I3820" s="15">
        <v>5130.7054608600001</v>
      </c>
    </row>
    <row r="3821" spans="1:9" x14ac:dyDescent="0.35">
      <c r="A3821" s="19">
        <v>44114</v>
      </c>
      <c r="B3821" t="s">
        <v>3832</v>
      </c>
      <c r="C3821" s="9">
        <v>17.2943</v>
      </c>
      <c r="D3821" s="9">
        <v>59.98</v>
      </c>
      <c r="E3821" s="9">
        <v>60</v>
      </c>
      <c r="F3821" s="17">
        <v>60.024999999999999</v>
      </c>
      <c r="G3821" s="17">
        <v>59.975000000000001</v>
      </c>
      <c r="H3821" s="10">
        <v>0.56514892999999999</v>
      </c>
      <c r="I3821" s="9">
        <v>5130.8852535400001</v>
      </c>
    </row>
    <row r="3822" spans="1:9" x14ac:dyDescent="0.35">
      <c r="A3822" s="23">
        <v>44114</v>
      </c>
      <c r="B3822" s="14" t="s">
        <v>3833</v>
      </c>
      <c r="C3822" s="15">
        <v>17.303433999999999</v>
      </c>
      <c r="D3822" s="15">
        <v>59.98</v>
      </c>
      <c r="E3822" s="15">
        <v>60</v>
      </c>
      <c r="F3822" s="36">
        <v>60.024999999999999</v>
      </c>
      <c r="G3822" s="36">
        <v>59.975000000000001</v>
      </c>
      <c r="H3822" s="16">
        <v>0.56514847000000001</v>
      </c>
      <c r="I3822" s="15">
        <v>5130.8053684999995</v>
      </c>
    </row>
    <row r="3823" spans="1:9" x14ac:dyDescent="0.35">
      <c r="A3823" s="19">
        <v>44114</v>
      </c>
      <c r="B3823" t="s">
        <v>3834</v>
      </c>
      <c r="C3823" s="9">
        <v>17.30649</v>
      </c>
      <c r="D3823" s="9">
        <v>59.98</v>
      </c>
      <c r="E3823" s="9">
        <v>60</v>
      </c>
      <c r="F3823" s="17">
        <v>60.024999999999999</v>
      </c>
      <c r="G3823" s="17">
        <v>59.975000000000001</v>
      </c>
      <c r="H3823" s="10">
        <v>0.56514823999999997</v>
      </c>
      <c r="I3823" s="9">
        <v>5131.1253707199994</v>
      </c>
    </row>
    <row r="3824" spans="1:9" x14ac:dyDescent="0.35">
      <c r="A3824" s="23">
        <v>44114</v>
      </c>
      <c r="B3824" s="14" t="s">
        <v>3835</v>
      </c>
      <c r="C3824" s="15">
        <v>17.302498</v>
      </c>
      <c r="D3824" s="15">
        <v>59.98</v>
      </c>
      <c r="E3824" s="15">
        <v>60</v>
      </c>
      <c r="F3824" s="36">
        <v>60.024999999999999</v>
      </c>
      <c r="G3824" s="36">
        <v>59.975000000000001</v>
      </c>
      <c r="H3824" s="16">
        <v>0.56514801000000003</v>
      </c>
      <c r="I3824" s="15">
        <v>5131.0054918200003</v>
      </c>
    </row>
    <row r="3825" spans="1:9" x14ac:dyDescent="0.35">
      <c r="A3825" s="19">
        <v>44114</v>
      </c>
      <c r="B3825" t="s">
        <v>3836</v>
      </c>
      <c r="C3825" s="9">
        <v>17.299789000000001</v>
      </c>
      <c r="D3825" s="9">
        <v>59.98</v>
      </c>
      <c r="E3825" s="9">
        <v>60</v>
      </c>
      <c r="F3825" s="17">
        <v>60.024999999999999</v>
      </c>
      <c r="G3825" s="17">
        <v>59.975000000000001</v>
      </c>
      <c r="H3825" s="10">
        <v>0.56514785999999995</v>
      </c>
      <c r="I3825" s="9">
        <v>5131.4653441999999</v>
      </c>
    </row>
    <row r="3826" spans="1:9" x14ac:dyDescent="0.35">
      <c r="A3826" s="23">
        <v>44114</v>
      </c>
      <c r="B3826" s="14" t="s">
        <v>3837</v>
      </c>
      <c r="C3826" s="15">
        <v>17.299285999999999</v>
      </c>
      <c r="D3826" s="15">
        <v>59.98</v>
      </c>
      <c r="E3826" s="15">
        <v>60</v>
      </c>
      <c r="F3826" s="36">
        <v>60.024999999999999</v>
      </c>
      <c r="G3826" s="36">
        <v>59.975000000000001</v>
      </c>
      <c r="H3826" s="16">
        <v>0.56514755000000005</v>
      </c>
      <c r="I3826" s="15">
        <v>5131.32513466</v>
      </c>
    </row>
    <row r="3827" spans="1:9" x14ac:dyDescent="0.35">
      <c r="A3827" s="19">
        <v>44114</v>
      </c>
      <c r="B3827" t="s">
        <v>3838</v>
      </c>
      <c r="C3827" s="9">
        <v>17.301438999999998</v>
      </c>
      <c r="D3827" s="9">
        <v>59.98</v>
      </c>
      <c r="E3827" s="9">
        <v>60</v>
      </c>
      <c r="F3827" s="17">
        <v>60.024999999999999</v>
      </c>
      <c r="G3827" s="17">
        <v>59.975000000000001</v>
      </c>
      <c r="H3827" s="10">
        <v>0.56514724999999999</v>
      </c>
      <c r="I3827" s="9">
        <v>5131.5855824800001</v>
      </c>
    </row>
    <row r="3828" spans="1:9" x14ac:dyDescent="0.35">
      <c r="A3828" s="23">
        <v>44114</v>
      </c>
      <c r="B3828" s="14" t="s">
        <v>3839</v>
      </c>
      <c r="C3828" s="15">
        <v>17.304333</v>
      </c>
      <c r="D3828" s="15">
        <v>59.98</v>
      </c>
      <c r="E3828" s="15">
        <v>60</v>
      </c>
      <c r="F3828" s="36">
        <v>60.024999999999999</v>
      </c>
      <c r="G3828" s="36">
        <v>59.975000000000001</v>
      </c>
      <c r="H3828" s="16">
        <v>0.56514679000000001</v>
      </c>
      <c r="I3828" s="15">
        <v>5131.38504844</v>
      </c>
    </row>
    <row r="3829" spans="1:9" x14ac:dyDescent="0.35">
      <c r="A3829" s="19">
        <v>44114</v>
      </c>
      <c r="B3829" t="s">
        <v>3840</v>
      </c>
      <c r="C3829" s="9">
        <v>17.305792</v>
      </c>
      <c r="D3829" s="9">
        <v>59.98</v>
      </c>
      <c r="E3829" s="9">
        <v>60</v>
      </c>
      <c r="F3829" s="17">
        <v>60.024999999999999</v>
      </c>
      <c r="G3829" s="17">
        <v>59.975000000000001</v>
      </c>
      <c r="H3829" s="10">
        <v>0.56514648000000001</v>
      </c>
      <c r="I3829" s="9">
        <v>5131.1253707199994</v>
      </c>
    </row>
    <row r="3830" spans="1:9" x14ac:dyDescent="0.35">
      <c r="A3830" s="23">
        <v>44114</v>
      </c>
      <c r="B3830" s="14" t="s">
        <v>3841</v>
      </c>
      <c r="C3830" s="15">
        <v>17.309231</v>
      </c>
      <c r="D3830" s="15">
        <v>59.98</v>
      </c>
      <c r="E3830" s="15">
        <v>60</v>
      </c>
      <c r="F3830" s="36">
        <v>60.024999999999999</v>
      </c>
      <c r="G3830" s="36">
        <v>59.975000000000001</v>
      </c>
      <c r="H3830" s="16">
        <v>0.56514618000000005</v>
      </c>
      <c r="I3830" s="15">
        <v>5131.6255763400004</v>
      </c>
    </row>
    <row r="3831" spans="1:9" x14ac:dyDescent="0.35">
      <c r="A3831" s="19">
        <v>44114</v>
      </c>
      <c r="B3831" t="s">
        <v>3842</v>
      </c>
      <c r="C3831" s="9">
        <v>17.314662999999999</v>
      </c>
      <c r="D3831" s="9">
        <v>59.98</v>
      </c>
      <c r="E3831" s="9">
        <v>60</v>
      </c>
      <c r="F3831" s="17">
        <v>60.024999999999999</v>
      </c>
      <c r="G3831" s="17">
        <v>59.975000000000001</v>
      </c>
      <c r="H3831" s="10">
        <v>0.56514602999999997</v>
      </c>
      <c r="I3831" s="9">
        <v>5131.5052867200002</v>
      </c>
    </row>
    <row r="3832" spans="1:9" x14ac:dyDescent="0.35">
      <c r="A3832" s="23">
        <v>44114</v>
      </c>
      <c r="B3832" s="14" t="s">
        <v>3843</v>
      </c>
      <c r="C3832" s="15">
        <v>17.317450000000001</v>
      </c>
      <c r="D3832" s="15">
        <v>59.98</v>
      </c>
      <c r="E3832" s="15">
        <v>60</v>
      </c>
      <c r="F3832" s="36">
        <v>60.024999999999999</v>
      </c>
      <c r="G3832" s="36">
        <v>59.975000000000001</v>
      </c>
      <c r="H3832" s="16">
        <v>0.56514580000000003</v>
      </c>
      <c r="I3832" s="15">
        <v>5131.2851921400006</v>
      </c>
    </row>
    <row r="3833" spans="1:9" x14ac:dyDescent="0.35">
      <c r="A3833" s="19">
        <v>44114</v>
      </c>
      <c r="B3833" t="s">
        <v>3844</v>
      </c>
      <c r="C3833" s="9">
        <v>17.318251</v>
      </c>
      <c r="D3833" s="9">
        <v>59.98</v>
      </c>
      <c r="E3833" s="9">
        <v>60</v>
      </c>
      <c r="F3833" s="17">
        <v>60.024999999999999</v>
      </c>
      <c r="G3833" s="17">
        <v>59.975000000000001</v>
      </c>
      <c r="H3833" s="10">
        <v>0.56514553000000001</v>
      </c>
      <c r="I3833" s="9">
        <v>5131.2252270199997</v>
      </c>
    </row>
    <row r="3834" spans="1:9" x14ac:dyDescent="0.35">
      <c r="A3834" s="23">
        <v>44114</v>
      </c>
      <c r="B3834" s="14" t="s">
        <v>3845</v>
      </c>
      <c r="C3834" s="15">
        <v>17.320816000000001</v>
      </c>
      <c r="D3834" s="15">
        <v>59.98</v>
      </c>
      <c r="E3834" s="15">
        <v>60</v>
      </c>
      <c r="F3834" s="36">
        <v>60.024999999999999</v>
      </c>
      <c r="G3834" s="36">
        <v>59.975000000000001</v>
      </c>
      <c r="H3834" s="16">
        <v>0.56514507000000003</v>
      </c>
      <c r="I3834" s="15">
        <v>5131.9251965800004</v>
      </c>
    </row>
    <row r="3835" spans="1:9" x14ac:dyDescent="0.35">
      <c r="A3835" s="19">
        <v>44114</v>
      </c>
      <c r="B3835" t="s">
        <v>3846</v>
      </c>
      <c r="C3835" s="9">
        <v>17.322227000000002</v>
      </c>
      <c r="D3835" s="9">
        <v>59.98</v>
      </c>
      <c r="E3835" s="9">
        <v>60</v>
      </c>
      <c r="F3835" s="17">
        <v>60.024999999999999</v>
      </c>
      <c r="G3835" s="17">
        <v>59.975000000000001</v>
      </c>
      <c r="H3835" s="10">
        <v>0.56514476999999996</v>
      </c>
      <c r="I3835" s="9">
        <v>5132.3451064400006</v>
      </c>
    </row>
    <row r="3836" spans="1:9" x14ac:dyDescent="0.35">
      <c r="A3836" s="23">
        <v>44114</v>
      </c>
      <c r="B3836" s="14" t="s">
        <v>3847</v>
      </c>
      <c r="C3836" s="15">
        <v>17.318677999999998</v>
      </c>
      <c r="D3836" s="15">
        <v>59.98</v>
      </c>
      <c r="E3836" s="15">
        <v>60</v>
      </c>
      <c r="F3836" s="36">
        <v>60.024999999999999</v>
      </c>
      <c r="G3836" s="36">
        <v>59.975000000000001</v>
      </c>
      <c r="H3836" s="16">
        <v>0.56514293999999998</v>
      </c>
      <c r="I3836" s="15">
        <v>5132.2851926599997</v>
      </c>
    </row>
    <row r="3837" spans="1:9" x14ac:dyDescent="0.35">
      <c r="A3837" s="19">
        <v>44114</v>
      </c>
      <c r="B3837" t="s">
        <v>3848</v>
      </c>
      <c r="C3837" s="9">
        <v>17.315124999999998</v>
      </c>
      <c r="D3837" s="9">
        <v>59.98</v>
      </c>
      <c r="E3837" s="9">
        <v>60</v>
      </c>
      <c r="F3837" s="17">
        <v>60.024999999999999</v>
      </c>
      <c r="G3837" s="17">
        <v>59.975000000000001</v>
      </c>
      <c r="H3837" s="10">
        <v>0.56485138000000001</v>
      </c>
      <c r="I3837" s="9">
        <v>5132.1053999799997</v>
      </c>
    </row>
    <row r="3838" spans="1:9" x14ac:dyDescent="0.35">
      <c r="A3838" s="23">
        <v>44114</v>
      </c>
      <c r="B3838" s="14" t="s">
        <v>3849</v>
      </c>
      <c r="C3838" s="15">
        <v>17.314705</v>
      </c>
      <c r="D3838" s="15">
        <v>59.98</v>
      </c>
      <c r="E3838" s="15">
        <v>60</v>
      </c>
      <c r="F3838" s="36">
        <v>60.024999999999999</v>
      </c>
      <c r="G3838" s="36">
        <v>59.975000000000001</v>
      </c>
      <c r="H3838" s="16">
        <v>0.56513126000000002</v>
      </c>
      <c r="I3838" s="15">
        <v>5131.9451678400001</v>
      </c>
    </row>
    <row r="3839" spans="1:9" x14ac:dyDescent="0.35">
      <c r="A3839" s="19">
        <v>44114</v>
      </c>
      <c r="B3839" t="s">
        <v>3850</v>
      </c>
      <c r="C3839" s="9">
        <v>17.313193999999999</v>
      </c>
      <c r="D3839" s="9">
        <v>59.98</v>
      </c>
      <c r="E3839" s="9">
        <v>60</v>
      </c>
      <c r="F3839" s="17">
        <v>60.024999999999999</v>
      </c>
      <c r="G3839" s="17">
        <v>59.975000000000001</v>
      </c>
      <c r="H3839" s="10">
        <v>0.56513095999999996</v>
      </c>
      <c r="I3839" s="9">
        <v>5132.0654061199994</v>
      </c>
    </row>
    <row r="3840" spans="1:9" x14ac:dyDescent="0.35">
      <c r="A3840" s="23">
        <v>44114</v>
      </c>
      <c r="B3840" s="14" t="s">
        <v>3851</v>
      </c>
      <c r="C3840" s="15">
        <v>17.31081</v>
      </c>
      <c r="D3840" s="15">
        <v>59.98</v>
      </c>
      <c r="E3840" s="15">
        <v>60</v>
      </c>
      <c r="F3840" s="36">
        <v>60.024999999999999</v>
      </c>
      <c r="G3840" s="36">
        <v>59.975000000000001</v>
      </c>
      <c r="H3840" s="16">
        <v>0.56513073000000003</v>
      </c>
      <c r="I3840" s="15">
        <v>5131.6255763400004</v>
      </c>
    </row>
    <row r="3841" spans="1:9" x14ac:dyDescent="0.35">
      <c r="A3841" s="19">
        <v>44114</v>
      </c>
      <c r="B3841" t="s">
        <v>3852</v>
      </c>
      <c r="C3841" s="9">
        <v>17.311693000000002</v>
      </c>
      <c r="D3841" s="9">
        <v>59.98</v>
      </c>
      <c r="E3841" s="9">
        <v>60</v>
      </c>
      <c r="F3841" s="17">
        <v>60.024999999999999</v>
      </c>
      <c r="G3841" s="17">
        <v>59.975000000000001</v>
      </c>
      <c r="H3841" s="10">
        <v>0.56513058000000005</v>
      </c>
      <c r="I3841" s="9">
        <v>5131.4254016799996</v>
      </c>
    </row>
    <row r="3842" spans="1:9" x14ac:dyDescent="0.35">
      <c r="A3842" s="23">
        <v>44114</v>
      </c>
      <c r="B3842" s="14" t="s">
        <v>3853</v>
      </c>
      <c r="C3842" s="15">
        <v>17.313772</v>
      </c>
      <c r="D3842" s="15">
        <v>59.98</v>
      </c>
      <c r="E3842" s="15">
        <v>60</v>
      </c>
      <c r="F3842" s="36">
        <v>60.024999999999999</v>
      </c>
      <c r="G3842" s="36">
        <v>59.975000000000001</v>
      </c>
      <c r="H3842" s="16">
        <v>0.56513035</v>
      </c>
      <c r="I3842" s="15">
        <v>5131.6455476000001</v>
      </c>
    </row>
    <row r="3843" spans="1:9" x14ac:dyDescent="0.35">
      <c r="A3843" s="19">
        <v>44114</v>
      </c>
      <c r="B3843" t="s">
        <v>3854</v>
      </c>
      <c r="C3843" s="9">
        <v>17.311453</v>
      </c>
      <c r="D3843" s="9">
        <v>59.98</v>
      </c>
      <c r="E3843" s="9">
        <v>60</v>
      </c>
      <c r="F3843" s="17">
        <v>60.024999999999999</v>
      </c>
      <c r="G3843" s="17">
        <v>59.975000000000001</v>
      </c>
      <c r="H3843" s="10">
        <v>0.56513004</v>
      </c>
      <c r="I3843" s="9">
        <v>5131.6255763400004</v>
      </c>
    </row>
    <row r="3844" spans="1:9" x14ac:dyDescent="0.35">
      <c r="A3844" s="23">
        <v>44114</v>
      </c>
      <c r="B3844" s="14" t="s">
        <v>3855</v>
      </c>
      <c r="C3844" s="15">
        <v>17.308873999999999</v>
      </c>
      <c r="D3844" s="15">
        <v>59.98</v>
      </c>
      <c r="E3844" s="15">
        <v>60</v>
      </c>
      <c r="F3844" s="36">
        <v>60.024999999999999</v>
      </c>
      <c r="G3844" s="36">
        <v>59.975000000000001</v>
      </c>
      <c r="H3844" s="16">
        <v>0.56512958999999996</v>
      </c>
      <c r="I3844" s="15">
        <v>5131.8852540600001</v>
      </c>
    </row>
    <row r="3845" spans="1:9" x14ac:dyDescent="0.35">
      <c r="A3845" s="19">
        <v>44114</v>
      </c>
      <c r="B3845" t="s">
        <v>3856</v>
      </c>
      <c r="C3845" s="9">
        <v>17.309607</v>
      </c>
      <c r="D3845" s="9">
        <v>59.98</v>
      </c>
      <c r="E3845" s="9">
        <v>60</v>
      </c>
      <c r="F3845" s="17">
        <v>60.024999999999999</v>
      </c>
      <c r="G3845" s="17">
        <v>59.975000000000001</v>
      </c>
      <c r="H3845" s="10">
        <v>0.56512927999999996</v>
      </c>
      <c r="I3845" s="9">
        <v>5132.0054923400003</v>
      </c>
    </row>
    <row r="3846" spans="1:9" x14ac:dyDescent="0.35">
      <c r="A3846" s="23">
        <v>44114</v>
      </c>
      <c r="B3846" s="14" t="s">
        <v>3857</v>
      </c>
      <c r="C3846" s="15">
        <v>17.308492999999999</v>
      </c>
      <c r="D3846" s="15">
        <v>59.98</v>
      </c>
      <c r="E3846" s="15">
        <v>60</v>
      </c>
      <c r="F3846" s="36">
        <v>60.024999999999999</v>
      </c>
      <c r="G3846" s="36">
        <v>59.975000000000001</v>
      </c>
      <c r="H3846" s="16">
        <v>0.56512894000000002</v>
      </c>
      <c r="I3846" s="15">
        <v>5131.8652828000004</v>
      </c>
    </row>
    <row r="3847" spans="1:9" x14ac:dyDescent="0.35">
      <c r="A3847" s="19">
        <v>44114</v>
      </c>
      <c r="B3847" t="s">
        <v>3858</v>
      </c>
      <c r="C3847" s="9">
        <v>17.305429</v>
      </c>
      <c r="D3847" s="9">
        <v>59.98</v>
      </c>
      <c r="E3847" s="9">
        <v>60</v>
      </c>
      <c r="F3847" s="17">
        <v>60.024999999999999</v>
      </c>
      <c r="G3847" s="17">
        <v>59.975000000000001</v>
      </c>
      <c r="H3847" s="10">
        <v>0.56512878</v>
      </c>
      <c r="I3847" s="9">
        <v>5131.4653441999999</v>
      </c>
    </row>
    <row r="3848" spans="1:9" x14ac:dyDescent="0.35">
      <c r="A3848" s="23">
        <v>44114</v>
      </c>
      <c r="B3848" s="14" t="s">
        <v>3859</v>
      </c>
      <c r="C3848" s="15">
        <v>17.303685999999999</v>
      </c>
      <c r="D3848" s="15">
        <v>59.98</v>
      </c>
      <c r="E3848" s="15">
        <v>60</v>
      </c>
      <c r="F3848" s="36">
        <v>60.024999999999999</v>
      </c>
      <c r="G3848" s="36">
        <v>59.975000000000001</v>
      </c>
      <c r="H3848" s="16">
        <v>0.56512856</v>
      </c>
      <c r="I3848" s="15">
        <v>5131.38504844</v>
      </c>
    </row>
    <row r="3849" spans="1:9" x14ac:dyDescent="0.35">
      <c r="A3849" s="19">
        <v>44114</v>
      </c>
      <c r="B3849" t="s">
        <v>3860</v>
      </c>
      <c r="C3849" s="9">
        <v>17.305416000000001</v>
      </c>
      <c r="D3849" s="9">
        <v>59.98</v>
      </c>
      <c r="E3849" s="9">
        <v>60</v>
      </c>
      <c r="F3849" s="17">
        <v>60.024999999999999</v>
      </c>
      <c r="G3849" s="17">
        <v>59.975000000000001</v>
      </c>
      <c r="H3849" s="10">
        <v>0.56512839999999998</v>
      </c>
      <c r="I3849" s="9">
        <v>5131.7849870400005</v>
      </c>
    </row>
    <row r="3850" spans="1:9" x14ac:dyDescent="0.35">
      <c r="A3850" s="23">
        <v>44114</v>
      </c>
      <c r="B3850" s="14" t="s">
        <v>3861</v>
      </c>
      <c r="C3850" s="15">
        <v>17.310061000000001</v>
      </c>
      <c r="D3850" s="15">
        <v>59.98</v>
      </c>
      <c r="E3850" s="15">
        <v>60</v>
      </c>
      <c r="F3850" s="36">
        <v>60.024999999999999</v>
      </c>
      <c r="G3850" s="36">
        <v>59.975000000000001</v>
      </c>
      <c r="H3850" s="16">
        <v>0.56512794</v>
      </c>
      <c r="I3850" s="15">
        <v>5131.4054304199999</v>
      </c>
    </row>
    <row r="3851" spans="1:9" x14ac:dyDescent="0.35">
      <c r="A3851" s="19">
        <v>44114</v>
      </c>
      <c r="B3851" t="s">
        <v>3862</v>
      </c>
      <c r="C3851" s="9">
        <v>17.312277000000002</v>
      </c>
      <c r="D3851" s="9">
        <v>59.98</v>
      </c>
      <c r="E3851" s="9">
        <v>60</v>
      </c>
      <c r="F3851" s="17">
        <v>60.024999999999999</v>
      </c>
      <c r="G3851" s="17">
        <v>59.975000000000001</v>
      </c>
      <c r="H3851" s="10">
        <v>0.56512764000000004</v>
      </c>
      <c r="I3851" s="9">
        <v>5131.7254326400007</v>
      </c>
    </row>
    <row r="3852" spans="1:9" x14ac:dyDescent="0.35">
      <c r="A3852" s="23">
        <v>44114</v>
      </c>
      <c r="B3852" s="14" t="s">
        <v>3863</v>
      </c>
      <c r="C3852" s="15">
        <v>17.308734999999999</v>
      </c>
      <c r="D3852" s="15">
        <v>59.98</v>
      </c>
      <c r="E3852" s="15">
        <v>60</v>
      </c>
      <c r="F3852" s="36">
        <v>60.024999999999999</v>
      </c>
      <c r="G3852" s="36">
        <v>59.975000000000001</v>
      </c>
      <c r="H3852" s="16">
        <v>0.56512717999999995</v>
      </c>
      <c r="I3852" s="15">
        <v>5131.6854901200004</v>
      </c>
    </row>
    <row r="3853" spans="1:9" x14ac:dyDescent="0.35">
      <c r="A3853" s="19">
        <v>44114</v>
      </c>
      <c r="B3853" t="s">
        <v>3864</v>
      </c>
      <c r="C3853" s="9">
        <v>17.309517</v>
      </c>
      <c r="D3853" s="9">
        <v>59.98</v>
      </c>
      <c r="E3853" s="9">
        <v>60</v>
      </c>
      <c r="F3853" s="17">
        <v>60.024999999999999</v>
      </c>
      <c r="G3853" s="17">
        <v>59.975000000000001</v>
      </c>
      <c r="H3853" s="10">
        <v>0.56512699</v>
      </c>
      <c r="I3853" s="9">
        <v>5130.8652822799995</v>
      </c>
    </row>
    <row r="3854" spans="1:9" x14ac:dyDescent="0.35">
      <c r="A3854" s="23">
        <v>44114</v>
      </c>
      <c r="B3854" s="14" t="s">
        <v>3865</v>
      </c>
      <c r="C3854" s="15">
        <v>17.319761</v>
      </c>
      <c r="D3854" s="15">
        <v>59.98</v>
      </c>
      <c r="E3854" s="15">
        <v>60</v>
      </c>
      <c r="F3854" s="36">
        <v>60.024999999999999</v>
      </c>
      <c r="G3854" s="36">
        <v>59.975000000000001</v>
      </c>
      <c r="H3854" s="16">
        <v>0.56512675999999995</v>
      </c>
      <c r="I3854" s="15">
        <v>5131.14534198</v>
      </c>
    </row>
    <row r="3855" spans="1:9" x14ac:dyDescent="0.35">
      <c r="A3855" s="19">
        <v>44114</v>
      </c>
      <c r="B3855" t="s">
        <v>3866</v>
      </c>
      <c r="C3855" s="9">
        <v>17.328696999999998</v>
      </c>
      <c r="D3855" s="9">
        <v>59.98</v>
      </c>
      <c r="E3855" s="9">
        <v>60</v>
      </c>
      <c r="F3855" s="17">
        <v>60.024999999999999</v>
      </c>
      <c r="G3855" s="17">
        <v>59.975000000000001</v>
      </c>
      <c r="H3855" s="10">
        <v>0.56512660999999997</v>
      </c>
      <c r="I3855" s="9">
        <v>5130.7450440000002</v>
      </c>
    </row>
    <row r="3856" spans="1:9" x14ac:dyDescent="0.35">
      <c r="A3856" s="23">
        <v>44114</v>
      </c>
      <c r="B3856" s="14" t="s">
        <v>3867</v>
      </c>
      <c r="C3856" s="15">
        <v>17.329706000000002</v>
      </c>
      <c r="D3856" s="15">
        <v>59.98</v>
      </c>
      <c r="E3856" s="15">
        <v>60</v>
      </c>
      <c r="F3856" s="36">
        <v>60.024999999999999</v>
      </c>
      <c r="G3856" s="36">
        <v>59.975000000000001</v>
      </c>
      <c r="H3856" s="16">
        <v>0.56512627000000004</v>
      </c>
      <c r="I3856" s="15">
        <v>5130.9052247999998</v>
      </c>
    </row>
    <row r="3857" spans="1:9" x14ac:dyDescent="0.35">
      <c r="A3857" s="19">
        <v>44114</v>
      </c>
      <c r="B3857" t="s">
        <v>3868</v>
      </c>
      <c r="C3857" s="9">
        <v>17.331339</v>
      </c>
      <c r="D3857" s="9">
        <v>59.98</v>
      </c>
      <c r="E3857" s="9">
        <v>60</v>
      </c>
      <c r="F3857" s="17">
        <v>60.024999999999999</v>
      </c>
      <c r="G3857" s="17">
        <v>59.975000000000001</v>
      </c>
      <c r="H3857" s="10">
        <v>0.56512596000000004</v>
      </c>
      <c r="I3857" s="9">
        <v>5130.9052247999998</v>
      </c>
    </row>
    <row r="3858" spans="1:9" x14ac:dyDescent="0.35">
      <c r="A3858" s="23">
        <v>44114</v>
      </c>
      <c r="B3858" s="14" t="s">
        <v>3869</v>
      </c>
      <c r="C3858" s="15">
        <v>17.340712</v>
      </c>
      <c r="D3858" s="15">
        <v>59.98</v>
      </c>
      <c r="E3858" s="15">
        <v>60</v>
      </c>
      <c r="F3858" s="36">
        <v>60.024999999999999</v>
      </c>
      <c r="G3858" s="36">
        <v>59.975000000000001</v>
      </c>
      <c r="H3858" s="16">
        <v>0.56512549999999995</v>
      </c>
      <c r="I3858" s="15">
        <v>5130.4453724200002</v>
      </c>
    </row>
    <row r="3859" spans="1:9" x14ac:dyDescent="0.35">
      <c r="A3859" s="19">
        <v>44114</v>
      </c>
      <c r="B3859" t="s">
        <v>3870</v>
      </c>
      <c r="C3859" s="9">
        <v>17.351089000000002</v>
      </c>
      <c r="D3859" s="9">
        <v>59.98</v>
      </c>
      <c r="E3859" s="9">
        <v>60</v>
      </c>
      <c r="F3859" s="17">
        <v>60.024999999999999</v>
      </c>
      <c r="G3859" s="17">
        <v>59.975000000000001</v>
      </c>
      <c r="H3859" s="10">
        <v>0.56512519999999999</v>
      </c>
      <c r="I3859" s="9">
        <v>5130.1253702000004</v>
      </c>
    </row>
    <row r="3860" spans="1:9" x14ac:dyDescent="0.35">
      <c r="A3860" s="23">
        <v>44114</v>
      </c>
      <c r="B3860" s="14" t="s">
        <v>3871</v>
      </c>
      <c r="C3860" s="15">
        <v>17.356501000000002</v>
      </c>
      <c r="D3860" s="15">
        <v>59.98</v>
      </c>
      <c r="E3860" s="15">
        <v>60</v>
      </c>
      <c r="F3860" s="36">
        <v>60.024999999999999</v>
      </c>
      <c r="G3860" s="36">
        <v>59.975000000000001</v>
      </c>
      <c r="H3860" s="16">
        <v>0.56512496999999995</v>
      </c>
      <c r="I3860" s="15">
        <v>5130.3051628800004</v>
      </c>
    </row>
    <row r="3861" spans="1:9" x14ac:dyDescent="0.35">
      <c r="A3861" s="19">
        <v>44114</v>
      </c>
      <c r="B3861" t="s">
        <v>3872</v>
      </c>
      <c r="C3861" s="9">
        <v>17.360809</v>
      </c>
      <c r="D3861" s="9">
        <v>59.98</v>
      </c>
      <c r="E3861" s="9">
        <v>60</v>
      </c>
      <c r="F3861" s="17">
        <v>60.024999999999999</v>
      </c>
      <c r="G3861" s="17">
        <v>59.975000000000001</v>
      </c>
      <c r="H3861" s="10">
        <v>0.56512481999999997</v>
      </c>
      <c r="I3861" s="9">
        <v>5130.2452490999995</v>
      </c>
    </row>
    <row r="3862" spans="1:9" x14ac:dyDescent="0.35">
      <c r="A3862" s="23">
        <v>44114</v>
      </c>
      <c r="B3862" s="14" t="s">
        <v>3873</v>
      </c>
      <c r="C3862" s="15">
        <v>17.367757999999998</v>
      </c>
      <c r="D3862" s="15">
        <v>59.98</v>
      </c>
      <c r="E3862" s="15">
        <v>60</v>
      </c>
      <c r="F3862" s="36">
        <v>60.024999999999999</v>
      </c>
      <c r="G3862" s="36">
        <v>59.975000000000001</v>
      </c>
      <c r="H3862" s="16">
        <v>0.56512459000000004</v>
      </c>
      <c r="I3862" s="15">
        <v>5130.5856333000002</v>
      </c>
    </row>
    <row r="3863" spans="1:9" x14ac:dyDescent="0.35">
      <c r="A3863" s="19">
        <v>44114</v>
      </c>
      <c r="B3863" t="s">
        <v>3874</v>
      </c>
      <c r="C3863" s="9">
        <v>17.370418999999998</v>
      </c>
      <c r="D3863" s="9">
        <v>59.98</v>
      </c>
      <c r="E3863" s="9">
        <v>60</v>
      </c>
      <c r="F3863" s="17">
        <v>60.024999999999999</v>
      </c>
      <c r="G3863" s="17">
        <v>59.975000000000001</v>
      </c>
      <c r="H3863" s="10">
        <v>0.56512428000000003</v>
      </c>
      <c r="I3863" s="9">
        <v>5130.9855205599997</v>
      </c>
    </row>
    <row r="3864" spans="1:9" x14ac:dyDescent="0.35">
      <c r="A3864" s="23">
        <v>44114</v>
      </c>
      <c r="B3864" s="14" t="s">
        <v>3875</v>
      </c>
      <c r="C3864" s="15">
        <v>17.365701999999999</v>
      </c>
      <c r="D3864" s="15">
        <v>59.98</v>
      </c>
      <c r="E3864" s="15">
        <v>60</v>
      </c>
      <c r="F3864" s="36">
        <v>60.024999999999999</v>
      </c>
      <c r="G3864" s="36">
        <v>59.975000000000001</v>
      </c>
      <c r="H3864" s="16">
        <v>0.56512382999999999</v>
      </c>
      <c r="I3864" s="15">
        <v>5130.6655183399998</v>
      </c>
    </row>
    <row r="3865" spans="1:9" x14ac:dyDescent="0.35">
      <c r="A3865" s="19">
        <v>44114</v>
      </c>
      <c r="B3865" t="s">
        <v>3876</v>
      </c>
      <c r="C3865" s="9">
        <v>17.364847000000001</v>
      </c>
      <c r="D3865" s="9">
        <v>59.98</v>
      </c>
      <c r="E3865" s="9">
        <v>60</v>
      </c>
      <c r="F3865" s="17">
        <v>60.024999999999999</v>
      </c>
      <c r="G3865" s="17">
        <v>59.975000000000001</v>
      </c>
      <c r="H3865" s="10">
        <v>0.56512351999999999</v>
      </c>
      <c r="I3865" s="9">
        <v>5130.32513414</v>
      </c>
    </row>
    <row r="3866" spans="1:9" x14ac:dyDescent="0.35">
      <c r="A3866" s="23">
        <v>44114</v>
      </c>
      <c r="B3866" s="14" t="s">
        <v>3877</v>
      </c>
      <c r="C3866" s="15">
        <v>17.372230999999999</v>
      </c>
      <c r="D3866" s="15">
        <v>59.98</v>
      </c>
      <c r="E3866" s="15">
        <v>60</v>
      </c>
      <c r="F3866" s="36">
        <v>60.024999999999999</v>
      </c>
      <c r="G3866" s="36">
        <v>59.975000000000001</v>
      </c>
      <c r="H3866" s="16">
        <v>0.56512313999999997</v>
      </c>
      <c r="I3866" s="15">
        <v>5130.1649533399996</v>
      </c>
    </row>
    <row r="3867" spans="1:9" x14ac:dyDescent="0.35">
      <c r="A3867" s="19">
        <v>44114</v>
      </c>
      <c r="B3867" t="s">
        <v>3878</v>
      </c>
      <c r="C3867" s="9">
        <v>17.378983000000002</v>
      </c>
      <c r="D3867" s="9">
        <v>59.98</v>
      </c>
      <c r="E3867" s="9">
        <v>60</v>
      </c>
      <c r="F3867" s="17">
        <v>60.024999999999999</v>
      </c>
      <c r="G3867" s="17">
        <v>59.975000000000001</v>
      </c>
      <c r="H3867" s="10">
        <v>0.56512298999999999</v>
      </c>
      <c r="I3867" s="9">
        <v>5130.32513414</v>
      </c>
    </row>
    <row r="3868" spans="1:9" x14ac:dyDescent="0.35">
      <c r="A3868" s="23">
        <v>44114</v>
      </c>
      <c r="B3868" s="14" t="s">
        <v>3879</v>
      </c>
      <c r="C3868" s="15">
        <v>17.382299</v>
      </c>
      <c r="D3868" s="15">
        <v>59.98</v>
      </c>
      <c r="E3868" s="15">
        <v>60</v>
      </c>
      <c r="F3868" s="36">
        <v>60.024999999999999</v>
      </c>
      <c r="G3868" s="36">
        <v>59.975000000000001</v>
      </c>
      <c r="H3868" s="16">
        <v>0.56512275999999995</v>
      </c>
      <c r="I3868" s="15">
        <v>5130.5856333000002</v>
      </c>
    </row>
    <row r="3869" spans="1:9" x14ac:dyDescent="0.35">
      <c r="A3869" s="19">
        <v>44114</v>
      </c>
      <c r="B3869" t="s">
        <v>3880</v>
      </c>
      <c r="C3869" s="9">
        <v>17.381682999999999</v>
      </c>
      <c r="D3869" s="9">
        <v>59.98</v>
      </c>
      <c r="E3869" s="9">
        <v>60</v>
      </c>
      <c r="F3869" s="17">
        <v>60.024999999999999</v>
      </c>
      <c r="G3869" s="17">
        <v>59.975000000000001</v>
      </c>
      <c r="H3869" s="10">
        <v>0.56512256999999999</v>
      </c>
      <c r="I3869" s="9">
        <v>5130.4054298999999</v>
      </c>
    </row>
    <row r="3870" spans="1:9" x14ac:dyDescent="0.35">
      <c r="A3870" s="23">
        <v>44114</v>
      </c>
      <c r="B3870" s="14" t="s">
        <v>3881</v>
      </c>
      <c r="C3870" s="15">
        <v>17.376207000000001</v>
      </c>
      <c r="D3870" s="15">
        <v>59.98</v>
      </c>
      <c r="E3870" s="15">
        <v>60</v>
      </c>
      <c r="F3870" s="36">
        <v>60.024999999999999</v>
      </c>
      <c r="G3870" s="36">
        <v>59.975000000000001</v>
      </c>
      <c r="H3870" s="16">
        <v>0.56512211000000001</v>
      </c>
      <c r="I3870" s="15">
        <v>5130.1253702000004</v>
      </c>
    </row>
    <row r="3871" spans="1:9" x14ac:dyDescent="0.35">
      <c r="A3871" s="19">
        <v>44114</v>
      </c>
      <c r="B3871" t="s">
        <v>3882</v>
      </c>
      <c r="C3871" s="9">
        <v>17.370688999999999</v>
      </c>
      <c r="D3871" s="9">
        <v>59.98</v>
      </c>
      <c r="E3871" s="9">
        <v>60</v>
      </c>
      <c r="F3871" s="17">
        <v>60.024999999999999</v>
      </c>
      <c r="G3871" s="17">
        <v>59.975000000000001</v>
      </c>
      <c r="H3871" s="10">
        <v>0.56512180000000001</v>
      </c>
      <c r="I3871" s="9">
        <v>5130.2851916199998</v>
      </c>
    </row>
    <row r="3872" spans="1:9" x14ac:dyDescent="0.35">
      <c r="A3872" s="23">
        <v>44114</v>
      </c>
      <c r="B3872" s="14" t="s">
        <v>3883</v>
      </c>
      <c r="C3872" s="15">
        <v>17.366056</v>
      </c>
      <c r="D3872" s="15">
        <v>59.98</v>
      </c>
      <c r="E3872" s="15">
        <v>60</v>
      </c>
      <c r="F3872" s="36">
        <v>60.024999999999999</v>
      </c>
      <c r="G3872" s="36">
        <v>59.975000000000001</v>
      </c>
      <c r="H3872" s="16">
        <v>0.56512134999999997</v>
      </c>
      <c r="I3872" s="15">
        <v>5129.9052242799999</v>
      </c>
    </row>
    <row r="3873" spans="1:9" x14ac:dyDescent="0.35">
      <c r="A3873" s="19">
        <v>44114</v>
      </c>
      <c r="B3873" t="s">
        <v>3884</v>
      </c>
      <c r="C3873" s="9">
        <v>17.365265000000001</v>
      </c>
      <c r="D3873" s="9">
        <v>59.98</v>
      </c>
      <c r="E3873" s="9">
        <v>60</v>
      </c>
      <c r="F3873" s="17">
        <v>60.024999999999999</v>
      </c>
      <c r="G3873" s="17">
        <v>59.975000000000001</v>
      </c>
      <c r="H3873" s="10">
        <v>0.56512119000000005</v>
      </c>
      <c r="I3873" s="9">
        <v>5129.9452181400002</v>
      </c>
    </row>
    <row r="3874" spans="1:9" x14ac:dyDescent="0.35">
      <c r="A3874" s="23">
        <v>44114</v>
      </c>
      <c r="B3874" s="14" t="s">
        <v>3885</v>
      </c>
      <c r="C3874" s="15">
        <v>17.3675</v>
      </c>
      <c r="D3874" s="15">
        <v>59.98</v>
      </c>
      <c r="E3874" s="15">
        <v>60</v>
      </c>
      <c r="F3874" s="36">
        <v>60.024999999999999</v>
      </c>
      <c r="G3874" s="36">
        <v>59.975000000000001</v>
      </c>
      <c r="H3874" s="16">
        <v>0.56512096000000001</v>
      </c>
      <c r="I3874" s="15">
        <v>5130.1453414600001</v>
      </c>
    </row>
    <row r="3875" spans="1:9" x14ac:dyDescent="0.35">
      <c r="A3875" s="19">
        <v>44114</v>
      </c>
      <c r="B3875" t="s">
        <v>3886</v>
      </c>
      <c r="C3875" s="9">
        <v>17.366845999999999</v>
      </c>
      <c r="D3875" s="9">
        <v>59.98</v>
      </c>
      <c r="E3875" s="9">
        <v>60</v>
      </c>
      <c r="F3875" s="17">
        <v>60.024999999999999</v>
      </c>
      <c r="G3875" s="17">
        <v>59.975000000000001</v>
      </c>
      <c r="H3875" s="10">
        <v>0.56512081000000003</v>
      </c>
      <c r="I3875" s="9">
        <v>5130.3051628800004</v>
      </c>
    </row>
    <row r="3876" spans="1:9" x14ac:dyDescent="0.35">
      <c r="A3876" s="23">
        <v>44114</v>
      </c>
      <c r="B3876" s="14" t="s">
        <v>3887</v>
      </c>
      <c r="C3876" s="15">
        <v>17.364487</v>
      </c>
      <c r="D3876" s="15">
        <v>59.98</v>
      </c>
      <c r="E3876" s="15">
        <v>60</v>
      </c>
      <c r="F3876" s="36">
        <v>60.024999999999999</v>
      </c>
      <c r="G3876" s="36">
        <v>59.975000000000001</v>
      </c>
      <c r="H3876" s="16">
        <v>0.56512046999999999</v>
      </c>
      <c r="I3876" s="15">
        <v>5130.1453414600001</v>
      </c>
    </row>
    <row r="3877" spans="1:9" x14ac:dyDescent="0.35">
      <c r="A3877" s="19">
        <v>44114</v>
      </c>
      <c r="B3877" t="s">
        <v>3888</v>
      </c>
      <c r="C3877" s="9">
        <v>17.367701</v>
      </c>
      <c r="D3877" s="9">
        <v>59.98</v>
      </c>
      <c r="E3877" s="9">
        <v>60</v>
      </c>
      <c r="F3877" s="17">
        <v>60.024999999999999</v>
      </c>
      <c r="G3877" s="17">
        <v>59.975000000000001</v>
      </c>
      <c r="H3877" s="10">
        <v>0.56512015999999998</v>
      </c>
      <c r="I3877" s="9">
        <v>5130.0255139000001</v>
      </c>
    </row>
    <row r="3878" spans="1:9" x14ac:dyDescent="0.35">
      <c r="A3878" s="23">
        <v>44114</v>
      </c>
      <c r="B3878" s="14" t="s">
        <v>3889</v>
      </c>
      <c r="C3878" s="15">
        <v>17.375537999999999</v>
      </c>
      <c r="D3878" s="15">
        <v>59.98</v>
      </c>
      <c r="E3878" s="15">
        <v>60</v>
      </c>
      <c r="F3878" s="36">
        <v>60.024999999999999</v>
      </c>
      <c r="G3878" s="36">
        <v>59.975000000000001</v>
      </c>
      <c r="H3878" s="16">
        <v>0.56511971000000005</v>
      </c>
      <c r="I3878" s="15">
        <v>5130.0054913000004</v>
      </c>
    </row>
    <row r="3879" spans="1:9" x14ac:dyDescent="0.35">
      <c r="A3879" s="19">
        <v>44114</v>
      </c>
      <c r="B3879" t="s">
        <v>3890</v>
      </c>
      <c r="C3879" s="9">
        <v>17.377794000000002</v>
      </c>
      <c r="D3879" s="9">
        <v>59.98</v>
      </c>
      <c r="E3879" s="9">
        <v>60</v>
      </c>
      <c r="F3879" s="17">
        <v>60.024999999999999</v>
      </c>
      <c r="G3879" s="17">
        <v>59.975000000000001</v>
      </c>
      <c r="H3879" s="10">
        <v>0.56511940000000005</v>
      </c>
      <c r="I3879" s="9">
        <v>5130.5053375399993</v>
      </c>
    </row>
    <row r="3880" spans="1:9" x14ac:dyDescent="0.35">
      <c r="A3880" s="23">
        <v>44114</v>
      </c>
      <c r="B3880" s="14" t="s">
        <v>3891</v>
      </c>
      <c r="C3880" s="15">
        <v>17.373127</v>
      </c>
      <c r="D3880" s="15">
        <v>59.98</v>
      </c>
      <c r="E3880" s="15">
        <v>60</v>
      </c>
      <c r="F3880" s="36">
        <v>60.024999999999999</v>
      </c>
      <c r="G3880" s="36">
        <v>59.975000000000001</v>
      </c>
      <c r="H3880" s="16">
        <v>0.56511917</v>
      </c>
      <c r="I3880" s="15">
        <v>5130.1856946999997</v>
      </c>
    </row>
    <row r="3881" spans="1:9" x14ac:dyDescent="0.35">
      <c r="A3881" s="19">
        <v>44114</v>
      </c>
      <c r="B3881" t="s">
        <v>3892</v>
      </c>
      <c r="C3881" s="9">
        <v>17.370726000000001</v>
      </c>
      <c r="D3881" s="9">
        <v>59.98</v>
      </c>
      <c r="E3881" s="9">
        <v>60</v>
      </c>
      <c r="F3881" s="17">
        <v>60.024999999999999</v>
      </c>
      <c r="G3881" s="17">
        <v>59.975000000000001</v>
      </c>
      <c r="H3881" s="10">
        <v>0.56511902000000003</v>
      </c>
      <c r="I3881" s="9">
        <v>5129.9052242799999</v>
      </c>
    </row>
    <row r="3882" spans="1:9" x14ac:dyDescent="0.35">
      <c r="A3882" s="23">
        <v>44114</v>
      </c>
      <c r="B3882" s="14" t="s">
        <v>3893</v>
      </c>
      <c r="C3882" s="15">
        <v>17.374124999999999</v>
      </c>
      <c r="D3882" s="15">
        <v>59.98</v>
      </c>
      <c r="E3882" s="15">
        <v>60</v>
      </c>
      <c r="F3882" s="36">
        <v>60.024999999999999</v>
      </c>
      <c r="G3882" s="36">
        <v>59.975000000000001</v>
      </c>
      <c r="H3882" s="16">
        <v>0.56511878999999998</v>
      </c>
      <c r="I3882" s="15">
        <v>5129.8652817600005</v>
      </c>
    </row>
    <row r="3883" spans="1:9" x14ac:dyDescent="0.35">
      <c r="A3883" s="19">
        <v>44114</v>
      </c>
      <c r="B3883" t="s">
        <v>3894</v>
      </c>
      <c r="C3883" s="9">
        <v>17.375919</v>
      </c>
      <c r="D3883" s="9">
        <v>59.98</v>
      </c>
      <c r="E3883" s="9">
        <v>60</v>
      </c>
      <c r="F3883" s="17">
        <v>60.024999999999999</v>
      </c>
      <c r="G3883" s="17">
        <v>59.975000000000001</v>
      </c>
      <c r="H3883" s="10">
        <v>0.56511847999999998</v>
      </c>
      <c r="I3883" s="9">
        <v>5130.1253702000004</v>
      </c>
    </row>
    <row r="3884" spans="1:9" x14ac:dyDescent="0.35">
      <c r="A3884" s="23">
        <v>44114</v>
      </c>
      <c r="B3884" s="14" t="s">
        <v>3895</v>
      </c>
      <c r="C3884" s="15">
        <v>17.373754999999999</v>
      </c>
      <c r="D3884" s="15">
        <v>59.98</v>
      </c>
      <c r="E3884" s="15">
        <v>60</v>
      </c>
      <c r="F3884" s="36">
        <v>60.024999999999999</v>
      </c>
      <c r="G3884" s="36">
        <v>59.975000000000001</v>
      </c>
      <c r="H3884" s="16">
        <v>0.56511803000000005</v>
      </c>
      <c r="I3884" s="15">
        <v>5130.1649533399996</v>
      </c>
    </row>
    <row r="3885" spans="1:9" x14ac:dyDescent="0.35">
      <c r="A3885" s="19">
        <v>44114</v>
      </c>
      <c r="B3885" t="s">
        <v>3896</v>
      </c>
      <c r="C3885" s="9">
        <v>17.369757</v>
      </c>
      <c r="D3885" s="9">
        <v>59.98</v>
      </c>
      <c r="E3885" s="9">
        <v>60</v>
      </c>
      <c r="F3885" s="17">
        <v>60.024999999999999</v>
      </c>
      <c r="G3885" s="17">
        <v>59.975000000000001</v>
      </c>
      <c r="H3885" s="10">
        <v>0.56511772000000005</v>
      </c>
      <c r="I3885" s="9">
        <v>5129.7849860000006</v>
      </c>
    </row>
    <row r="3886" spans="1:9" x14ac:dyDescent="0.35">
      <c r="A3886" s="23">
        <v>44114</v>
      </c>
      <c r="B3886" s="14" t="s">
        <v>3897</v>
      </c>
      <c r="C3886" s="15">
        <v>17.363848000000001</v>
      </c>
      <c r="D3886" s="15">
        <v>59.98</v>
      </c>
      <c r="E3886" s="15">
        <v>60</v>
      </c>
      <c r="F3886" s="36">
        <v>60.024999999999999</v>
      </c>
      <c r="G3886" s="36">
        <v>59.975000000000001</v>
      </c>
      <c r="H3886" s="16">
        <v>0.56511738</v>
      </c>
      <c r="I3886" s="15">
        <v>5130.1253702000004</v>
      </c>
    </row>
    <row r="3887" spans="1:9" x14ac:dyDescent="0.35">
      <c r="A3887" s="19">
        <v>44114</v>
      </c>
      <c r="B3887" t="s">
        <v>3898</v>
      </c>
      <c r="C3887" s="9">
        <v>17.358505000000001</v>
      </c>
      <c r="D3887" s="9">
        <v>59.98</v>
      </c>
      <c r="E3887" s="9">
        <v>60</v>
      </c>
      <c r="F3887" s="17">
        <v>60.024999999999999</v>
      </c>
      <c r="G3887" s="17">
        <v>59.975000000000001</v>
      </c>
      <c r="H3887" s="10">
        <v>0.56511723000000003</v>
      </c>
      <c r="I3887" s="9">
        <v>5129.7054603400002</v>
      </c>
    </row>
    <row r="3888" spans="1:9" x14ac:dyDescent="0.35">
      <c r="A3888" s="23">
        <v>44114</v>
      </c>
      <c r="B3888" s="14" t="s">
        <v>3899</v>
      </c>
      <c r="C3888" s="15">
        <v>17.357344000000001</v>
      </c>
      <c r="D3888" s="15">
        <v>59.98</v>
      </c>
      <c r="E3888" s="15">
        <v>60</v>
      </c>
      <c r="F3888" s="36">
        <v>60.024999999999999</v>
      </c>
      <c r="G3888" s="36">
        <v>59.975000000000001</v>
      </c>
      <c r="H3888" s="16">
        <v>0.56511699999999998</v>
      </c>
      <c r="I3888" s="15">
        <v>5129.52530828</v>
      </c>
    </row>
    <row r="3889" spans="1:9" x14ac:dyDescent="0.35">
      <c r="A3889" s="19">
        <v>44114</v>
      </c>
      <c r="B3889" t="s">
        <v>3900</v>
      </c>
      <c r="C3889" s="9">
        <v>17.356103999999998</v>
      </c>
      <c r="D3889" s="9">
        <v>59.98</v>
      </c>
      <c r="E3889" s="9">
        <v>60</v>
      </c>
      <c r="F3889" s="17">
        <v>60.024999999999999</v>
      </c>
      <c r="G3889" s="17">
        <v>59.975000000000001</v>
      </c>
      <c r="H3889" s="10">
        <v>0.56511681000000002</v>
      </c>
      <c r="I3889" s="9">
        <v>5129.7054603400002</v>
      </c>
    </row>
    <row r="3890" spans="1:9" x14ac:dyDescent="0.35">
      <c r="A3890" s="23">
        <v>44114</v>
      </c>
      <c r="B3890" s="14" t="s">
        <v>3901</v>
      </c>
      <c r="C3890" s="15">
        <v>17.350681000000002</v>
      </c>
      <c r="D3890" s="15">
        <v>59.98</v>
      </c>
      <c r="E3890" s="15">
        <v>60</v>
      </c>
      <c r="F3890" s="36">
        <v>60.024999999999999</v>
      </c>
      <c r="G3890" s="36">
        <v>59.975000000000001</v>
      </c>
      <c r="H3890" s="16">
        <v>0.56511635000000005</v>
      </c>
      <c r="I3890" s="15">
        <v>5129.6851297000003</v>
      </c>
    </row>
    <row r="3891" spans="1:9" x14ac:dyDescent="0.35">
      <c r="A3891" s="19">
        <v>44114</v>
      </c>
      <c r="B3891" t="s">
        <v>3902</v>
      </c>
      <c r="C3891" s="9">
        <v>17.348692</v>
      </c>
      <c r="D3891" s="9">
        <v>59.98</v>
      </c>
      <c r="E3891" s="9">
        <v>60</v>
      </c>
      <c r="F3891" s="17">
        <v>60.024999999999999</v>
      </c>
      <c r="G3891" s="17">
        <v>59.975000000000001</v>
      </c>
      <c r="H3891" s="10">
        <v>0.56511604000000004</v>
      </c>
      <c r="I3891" s="9">
        <v>5129.8053679799996</v>
      </c>
    </row>
    <row r="3892" spans="1:9" x14ac:dyDescent="0.35">
      <c r="A3892" s="23">
        <v>44114</v>
      </c>
      <c r="B3892" s="14" t="s">
        <v>3903</v>
      </c>
      <c r="C3892" s="15">
        <v>17.352072</v>
      </c>
      <c r="D3892" s="15">
        <v>59.98</v>
      </c>
      <c r="E3892" s="15">
        <v>60</v>
      </c>
      <c r="F3892" s="36">
        <v>60.024999999999999</v>
      </c>
      <c r="G3892" s="36">
        <v>59.975000000000001</v>
      </c>
      <c r="H3892" s="16">
        <v>0.56511559</v>
      </c>
      <c r="I3892" s="15">
        <v>5129.7450434800003</v>
      </c>
    </row>
    <row r="3893" spans="1:9" x14ac:dyDescent="0.35">
      <c r="A3893" s="19">
        <v>44114</v>
      </c>
      <c r="B3893" t="s">
        <v>3904</v>
      </c>
      <c r="C3893" s="9">
        <v>17.352786999999999</v>
      </c>
      <c r="D3893" s="9">
        <v>59.98</v>
      </c>
      <c r="E3893" s="9">
        <v>60</v>
      </c>
      <c r="F3893" s="17">
        <v>60.024999999999999</v>
      </c>
      <c r="G3893" s="17">
        <v>59.975000000000001</v>
      </c>
      <c r="H3893" s="10">
        <v>0.56511539</v>
      </c>
      <c r="I3893" s="9">
        <v>5129.3451048799998</v>
      </c>
    </row>
    <row r="3894" spans="1:9" x14ac:dyDescent="0.35">
      <c r="A3894" s="23">
        <v>44114</v>
      </c>
      <c r="B3894" s="14" t="s">
        <v>3905</v>
      </c>
      <c r="C3894" s="15">
        <v>17.349074999999999</v>
      </c>
      <c r="D3894" s="15">
        <v>59.98</v>
      </c>
      <c r="E3894" s="15">
        <v>60</v>
      </c>
      <c r="F3894" s="36">
        <v>60.024999999999999</v>
      </c>
      <c r="G3894" s="36">
        <v>59.975000000000001</v>
      </c>
      <c r="H3894" s="16">
        <v>0.56511517</v>
      </c>
      <c r="I3894" s="15">
        <v>5129.3051623600004</v>
      </c>
    </row>
    <row r="3895" spans="1:9" x14ac:dyDescent="0.35">
      <c r="A3895" s="19">
        <v>44114</v>
      </c>
      <c r="B3895" t="s">
        <v>3906</v>
      </c>
      <c r="C3895" s="9">
        <v>17.350731</v>
      </c>
      <c r="D3895" s="9">
        <v>59.98</v>
      </c>
      <c r="E3895" s="9">
        <v>60</v>
      </c>
      <c r="F3895" s="17">
        <v>60.024999999999999</v>
      </c>
      <c r="G3895" s="17">
        <v>59.975000000000001</v>
      </c>
      <c r="H3895" s="10">
        <v>0.56511500999999997</v>
      </c>
      <c r="I3895" s="9">
        <v>5129.6455465600002</v>
      </c>
    </row>
    <row r="3896" spans="1:9" x14ac:dyDescent="0.35">
      <c r="A3896" s="23">
        <v>44114</v>
      </c>
      <c r="B3896" s="14" t="s">
        <v>3907</v>
      </c>
      <c r="C3896" s="15">
        <v>17.359763999999998</v>
      </c>
      <c r="D3896" s="15">
        <v>59.98</v>
      </c>
      <c r="E3896" s="15">
        <v>60</v>
      </c>
      <c r="F3896" s="36">
        <v>60.024999999999999</v>
      </c>
      <c r="G3896" s="36">
        <v>59.975000000000001</v>
      </c>
      <c r="H3896" s="16">
        <v>0.56511462999999995</v>
      </c>
      <c r="I3896" s="15">
        <v>5129.7250722199997</v>
      </c>
    </row>
    <row r="3897" spans="1:9" x14ac:dyDescent="0.35">
      <c r="A3897" s="19">
        <v>44114</v>
      </c>
      <c r="B3897" t="s">
        <v>3908</v>
      </c>
      <c r="C3897" s="9">
        <v>17.361788000000001</v>
      </c>
      <c r="D3897" s="9">
        <v>59.98</v>
      </c>
      <c r="E3897" s="9">
        <v>60</v>
      </c>
      <c r="F3897" s="17">
        <v>60.024999999999999</v>
      </c>
      <c r="G3897" s="17">
        <v>59.975000000000001</v>
      </c>
      <c r="H3897" s="10">
        <v>0.56511433</v>
      </c>
      <c r="I3897" s="9">
        <v>5129.4853657599997</v>
      </c>
    </row>
    <row r="3898" spans="1:9" x14ac:dyDescent="0.35">
      <c r="A3898" s="23">
        <v>44114</v>
      </c>
      <c r="B3898" s="14" t="s">
        <v>3909</v>
      </c>
      <c r="C3898" s="15">
        <v>17.348852000000001</v>
      </c>
      <c r="D3898" s="15">
        <v>59.98</v>
      </c>
      <c r="E3898" s="15">
        <v>60</v>
      </c>
      <c r="F3898" s="36">
        <v>60.024999999999999</v>
      </c>
      <c r="G3898" s="36">
        <v>59.975000000000001</v>
      </c>
      <c r="H3898" s="16">
        <v>0.56511387000000002</v>
      </c>
      <c r="I3898" s="15">
        <v>5129.1253696800004</v>
      </c>
    </row>
    <row r="3899" spans="1:9" x14ac:dyDescent="0.35">
      <c r="A3899" s="19">
        <v>44114</v>
      </c>
      <c r="B3899" t="s">
        <v>3910</v>
      </c>
      <c r="C3899" s="9">
        <v>17.339435999999999</v>
      </c>
      <c r="D3899" s="9">
        <v>59.98</v>
      </c>
      <c r="E3899" s="9">
        <v>60</v>
      </c>
      <c r="F3899" s="17">
        <v>60.024999999999999</v>
      </c>
      <c r="G3899" s="17">
        <v>59.975000000000001</v>
      </c>
      <c r="H3899" s="10">
        <v>0.56511359999999999</v>
      </c>
      <c r="I3899" s="9">
        <v>5129.2256367</v>
      </c>
    </row>
    <row r="3900" spans="1:9" x14ac:dyDescent="0.35">
      <c r="A3900" s="23">
        <v>44114</v>
      </c>
      <c r="B3900" s="14" t="s">
        <v>3911</v>
      </c>
      <c r="C3900" s="15">
        <v>17.346285000000002</v>
      </c>
      <c r="D3900" s="15">
        <v>59.98</v>
      </c>
      <c r="E3900" s="15">
        <v>60</v>
      </c>
      <c r="F3900" s="36">
        <v>60.024999999999999</v>
      </c>
      <c r="G3900" s="36">
        <v>59.975000000000001</v>
      </c>
      <c r="H3900" s="16">
        <v>0.56511336999999995</v>
      </c>
      <c r="I3900" s="15">
        <v>5129.5652508000003</v>
      </c>
    </row>
    <row r="3901" spans="1:9" x14ac:dyDescent="0.35">
      <c r="A3901" s="19">
        <v>44114</v>
      </c>
      <c r="B3901" t="s">
        <v>3912</v>
      </c>
      <c r="C3901" s="9">
        <v>17.350801000000001</v>
      </c>
      <c r="D3901" s="9">
        <v>59.98</v>
      </c>
      <c r="E3901" s="9">
        <v>60</v>
      </c>
      <c r="F3901" s="17">
        <v>60.024999999999999</v>
      </c>
      <c r="G3901" s="17">
        <v>59.975000000000001</v>
      </c>
      <c r="H3901" s="10">
        <v>0.56511321999999997</v>
      </c>
      <c r="I3901" s="9">
        <v>5130.0654564199995</v>
      </c>
    </row>
    <row r="3902" spans="1:9" x14ac:dyDescent="0.35">
      <c r="A3902" s="23">
        <v>44114</v>
      </c>
      <c r="B3902" s="14" t="s">
        <v>3913</v>
      </c>
      <c r="C3902" s="15">
        <v>17.342898999999999</v>
      </c>
      <c r="D3902" s="15">
        <v>59.98</v>
      </c>
      <c r="E3902" s="15">
        <v>60</v>
      </c>
      <c r="F3902" s="36">
        <v>60.024999999999999</v>
      </c>
      <c r="G3902" s="36">
        <v>59.975000000000001</v>
      </c>
      <c r="H3902" s="16">
        <v>0.56511299000000004</v>
      </c>
      <c r="I3902" s="15">
        <v>5130.1253702000004</v>
      </c>
    </row>
    <row r="3903" spans="1:9" x14ac:dyDescent="0.35">
      <c r="A3903" s="19">
        <v>44114</v>
      </c>
      <c r="B3903" t="s">
        <v>3914</v>
      </c>
      <c r="C3903" s="9">
        <v>17.334413999999999</v>
      </c>
      <c r="D3903" s="9">
        <v>59.98</v>
      </c>
      <c r="E3903" s="9">
        <v>60</v>
      </c>
      <c r="F3903" s="17">
        <v>60.024999999999999</v>
      </c>
      <c r="G3903" s="17">
        <v>59.975000000000001</v>
      </c>
      <c r="H3903" s="10">
        <v>0.56511268999999997</v>
      </c>
      <c r="I3903" s="9">
        <v>5129.9651893999999</v>
      </c>
    </row>
    <row r="3904" spans="1:9" x14ac:dyDescent="0.35">
      <c r="A3904" s="23">
        <v>44114</v>
      </c>
      <c r="B3904" s="14" t="s">
        <v>3915</v>
      </c>
      <c r="C3904" s="15">
        <v>17.333062999999999</v>
      </c>
      <c r="D3904" s="15">
        <v>59.98</v>
      </c>
      <c r="E3904" s="15">
        <v>60</v>
      </c>
      <c r="F3904" s="36">
        <v>60.024999999999999</v>
      </c>
      <c r="G3904" s="36">
        <v>59.975000000000001</v>
      </c>
      <c r="H3904" s="16">
        <v>0.56511222999999999</v>
      </c>
      <c r="I3904" s="15">
        <v>5129.7849860000006</v>
      </c>
    </row>
    <row r="3905" spans="1:9" x14ac:dyDescent="0.35">
      <c r="A3905" s="19">
        <v>44114</v>
      </c>
      <c r="B3905" t="s">
        <v>3916</v>
      </c>
      <c r="C3905" s="9">
        <v>17.333480999999999</v>
      </c>
      <c r="D3905" s="9">
        <v>59.98</v>
      </c>
      <c r="E3905" s="9">
        <v>60</v>
      </c>
      <c r="F3905" s="17">
        <v>60.024999999999999</v>
      </c>
      <c r="G3905" s="17">
        <v>59.975000000000001</v>
      </c>
      <c r="H3905" s="10">
        <v>0.56511191999999999</v>
      </c>
      <c r="I3905" s="9">
        <v>5129.6655178199999</v>
      </c>
    </row>
    <row r="3906" spans="1:9" x14ac:dyDescent="0.35">
      <c r="A3906" s="23">
        <v>44114</v>
      </c>
      <c r="B3906" s="14" t="s">
        <v>3917</v>
      </c>
      <c r="C3906" s="15">
        <v>17.331378999999998</v>
      </c>
      <c r="D3906" s="15">
        <v>59.98</v>
      </c>
      <c r="E3906" s="15">
        <v>60</v>
      </c>
      <c r="F3906" s="36">
        <v>60.024999999999999</v>
      </c>
      <c r="G3906" s="36">
        <v>59.975000000000001</v>
      </c>
      <c r="H3906" s="16">
        <v>0.56511157999999995</v>
      </c>
      <c r="I3906" s="15">
        <v>5129.4453719000003</v>
      </c>
    </row>
    <row r="3907" spans="1:9" x14ac:dyDescent="0.35">
      <c r="A3907" s="19">
        <v>44114</v>
      </c>
      <c r="B3907" t="s">
        <v>3918</v>
      </c>
      <c r="C3907" s="9">
        <v>17.332811</v>
      </c>
      <c r="D3907" s="9">
        <v>59.98</v>
      </c>
      <c r="E3907" s="9">
        <v>60</v>
      </c>
      <c r="F3907" s="17">
        <v>60.024999999999999</v>
      </c>
      <c r="G3907" s="17">
        <v>59.975000000000001</v>
      </c>
      <c r="H3907" s="10">
        <v>0.56511142999999997</v>
      </c>
      <c r="I3907" s="9">
        <v>5129.4254006400006</v>
      </c>
    </row>
    <row r="3908" spans="1:9" x14ac:dyDescent="0.35">
      <c r="A3908" s="23">
        <v>44114</v>
      </c>
      <c r="B3908" s="14" t="s">
        <v>3919</v>
      </c>
      <c r="C3908" s="15">
        <v>17.331661</v>
      </c>
      <c r="D3908" s="15">
        <v>59.98</v>
      </c>
      <c r="E3908" s="15">
        <v>60</v>
      </c>
      <c r="F3908" s="36">
        <v>60.024999999999999</v>
      </c>
      <c r="G3908" s="36">
        <v>59.975000000000001</v>
      </c>
      <c r="H3908" s="16">
        <v>0.56511120000000004</v>
      </c>
      <c r="I3908" s="15">
        <v>5130.0255139000001</v>
      </c>
    </row>
    <row r="3909" spans="1:9" x14ac:dyDescent="0.35">
      <c r="A3909" s="19">
        <v>44114</v>
      </c>
      <c r="B3909" t="s">
        <v>3920</v>
      </c>
      <c r="C3909" s="9">
        <v>17.322590000000002</v>
      </c>
      <c r="D3909" s="9">
        <v>59.98</v>
      </c>
      <c r="E3909" s="9">
        <v>60</v>
      </c>
      <c r="F3909" s="17">
        <v>60.024999999999999</v>
      </c>
      <c r="G3909" s="17">
        <v>59.975000000000001</v>
      </c>
      <c r="H3909" s="10">
        <v>0.56511100999999997</v>
      </c>
      <c r="I3909" s="9">
        <v>5130.1453414600001</v>
      </c>
    </row>
    <row r="3910" spans="1:9" x14ac:dyDescent="0.35">
      <c r="A3910" s="23">
        <v>44114</v>
      </c>
      <c r="B3910" s="14" t="s">
        <v>3921</v>
      </c>
      <c r="C3910" s="15">
        <v>17.317260999999998</v>
      </c>
      <c r="D3910" s="15">
        <v>59.98</v>
      </c>
      <c r="E3910" s="15">
        <v>60</v>
      </c>
      <c r="F3910" s="36">
        <v>60.024999999999999</v>
      </c>
      <c r="G3910" s="36">
        <v>59.975000000000001</v>
      </c>
      <c r="H3910" s="16">
        <v>0.56511054999999999</v>
      </c>
      <c r="I3910" s="15">
        <v>5129.9651893999999</v>
      </c>
    </row>
    <row r="3911" spans="1:9" x14ac:dyDescent="0.35">
      <c r="A3911" s="19">
        <v>44114</v>
      </c>
      <c r="B3911" t="s">
        <v>3922</v>
      </c>
      <c r="C3911" s="9">
        <v>17.318345999999998</v>
      </c>
      <c r="D3911" s="9">
        <v>59.98</v>
      </c>
      <c r="E3911" s="9">
        <v>60</v>
      </c>
      <c r="F3911" s="17">
        <v>60.024999999999999</v>
      </c>
      <c r="G3911" s="17">
        <v>59.975000000000001</v>
      </c>
      <c r="H3911" s="10">
        <v>0.56511023999999999</v>
      </c>
      <c r="I3911" s="9">
        <v>5129.7450434800003</v>
      </c>
    </row>
    <row r="3912" spans="1:9" x14ac:dyDescent="0.35">
      <c r="A3912" s="23">
        <v>44114</v>
      </c>
      <c r="B3912" s="14" t="s">
        <v>3923</v>
      </c>
      <c r="C3912" s="15">
        <v>17.311109999999999</v>
      </c>
      <c r="D3912" s="15">
        <v>59.98</v>
      </c>
      <c r="E3912" s="15">
        <v>60</v>
      </c>
      <c r="F3912" s="36">
        <v>60.024999999999999</v>
      </c>
      <c r="G3912" s="36">
        <v>59.975000000000001</v>
      </c>
      <c r="H3912" s="16">
        <v>0.56510978999999995</v>
      </c>
      <c r="I3912" s="15">
        <v>5130.0654564199995</v>
      </c>
    </row>
    <row r="3913" spans="1:9" x14ac:dyDescent="0.35">
      <c r="A3913" s="19">
        <v>44114</v>
      </c>
      <c r="B3913" t="s">
        <v>3924</v>
      </c>
      <c r="C3913" s="9">
        <v>17.297218000000001</v>
      </c>
      <c r="D3913" s="9">
        <v>59.98</v>
      </c>
      <c r="E3913" s="9">
        <v>60</v>
      </c>
      <c r="F3913" s="17">
        <v>60.024999999999999</v>
      </c>
      <c r="G3913" s="17">
        <v>59.975000000000001</v>
      </c>
      <c r="H3913" s="10">
        <v>0.56510963000000003</v>
      </c>
      <c r="I3913" s="9">
        <v>5130.4653436799999</v>
      </c>
    </row>
    <row r="3914" spans="1:9" x14ac:dyDescent="0.35">
      <c r="A3914" s="23">
        <v>44114</v>
      </c>
      <c r="B3914" s="14" t="s">
        <v>3925</v>
      </c>
      <c r="C3914" s="15">
        <v>17.290751</v>
      </c>
      <c r="D3914" s="15">
        <v>59.98</v>
      </c>
      <c r="E3914" s="15">
        <v>60</v>
      </c>
      <c r="F3914" s="36">
        <v>60.024999999999999</v>
      </c>
      <c r="G3914" s="36">
        <v>59.975000000000001</v>
      </c>
      <c r="H3914" s="16">
        <v>0.56510941000000003</v>
      </c>
      <c r="I3914" s="15">
        <v>5130.3650766600003</v>
      </c>
    </row>
    <row r="3915" spans="1:9" x14ac:dyDescent="0.35">
      <c r="A3915" s="19">
        <v>44114</v>
      </c>
      <c r="B3915" t="s">
        <v>3926</v>
      </c>
      <c r="C3915" s="9">
        <v>17.293282999999999</v>
      </c>
      <c r="D3915" s="9">
        <v>59.98</v>
      </c>
      <c r="E3915" s="9">
        <v>60</v>
      </c>
      <c r="F3915" s="17">
        <v>60.024999999999999</v>
      </c>
      <c r="G3915" s="17">
        <v>59.975000000000001</v>
      </c>
      <c r="H3915" s="10">
        <v>0.56510925000000001</v>
      </c>
      <c r="I3915" s="9">
        <v>5130.0854276800001</v>
      </c>
    </row>
    <row r="3916" spans="1:9" x14ac:dyDescent="0.35">
      <c r="A3916" s="23">
        <v>44114</v>
      </c>
      <c r="B3916" s="14" t="s">
        <v>3927</v>
      </c>
      <c r="C3916" s="15">
        <v>17.298446999999999</v>
      </c>
      <c r="D3916" s="15">
        <v>59.98</v>
      </c>
      <c r="E3916" s="15">
        <v>60</v>
      </c>
      <c r="F3916" s="36">
        <v>60.024999999999999</v>
      </c>
      <c r="G3916" s="36">
        <v>59.975000000000001</v>
      </c>
      <c r="H3916" s="16">
        <v>0.56510886999999999</v>
      </c>
      <c r="I3916" s="15">
        <v>5130.32513414</v>
      </c>
    </row>
    <row r="3917" spans="1:9" x14ac:dyDescent="0.35">
      <c r="A3917" s="19">
        <v>44114</v>
      </c>
      <c r="B3917" t="s">
        <v>3928</v>
      </c>
      <c r="C3917" s="9">
        <v>17.297964</v>
      </c>
      <c r="D3917" s="9">
        <v>59.98</v>
      </c>
      <c r="E3917" s="9">
        <v>60</v>
      </c>
      <c r="F3917" s="17">
        <v>60.024999999999999</v>
      </c>
      <c r="G3917" s="17">
        <v>59.975000000000001</v>
      </c>
      <c r="H3917" s="10">
        <v>0.56510857000000003</v>
      </c>
      <c r="I3917" s="9">
        <v>5130.6850788800002</v>
      </c>
    </row>
    <row r="3918" spans="1:9" x14ac:dyDescent="0.35">
      <c r="A3918" s="23">
        <v>44114</v>
      </c>
      <c r="B3918" s="14" t="s">
        <v>3929</v>
      </c>
      <c r="C3918" s="15">
        <v>17.290310000000002</v>
      </c>
      <c r="D3918" s="15">
        <v>59.98</v>
      </c>
      <c r="E3918" s="15">
        <v>60</v>
      </c>
      <c r="F3918" s="36">
        <v>60.024999999999999</v>
      </c>
      <c r="G3918" s="36">
        <v>59.975000000000001</v>
      </c>
      <c r="H3918" s="16">
        <v>0.56510811000000005</v>
      </c>
      <c r="I3918" s="15">
        <v>5130.8652822799995</v>
      </c>
    </row>
    <row r="3919" spans="1:9" x14ac:dyDescent="0.35">
      <c r="A3919" s="19">
        <v>44114</v>
      </c>
      <c r="B3919" t="s">
        <v>3930</v>
      </c>
      <c r="C3919" s="9">
        <v>17.283418999999999</v>
      </c>
      <c r="D3919" s="9">
        <v>59.98</v>
      </c>
      <c r="E3919" s="9">
        <v>60</v>
      </c>
      <c r="F3919" s="17">
        <v>60.024999999999999</v>
      </c>
      <c r="G3919" s="17">
        <v>59.975000000000001</v>
      </c>
      <c r="H3919" s="10">
        <v>0.56510780000000005</v>
      </c>
      <c r="I3919" s="9">
        <v>5130.32513414</v>
      </c>
    </row>
    <row r="3920" spans="1:9" x14ac:dyDescent="0.35">
      <c r="A3920" s="23">
        <v>44114</v>
      </c>
      <c r="B3920" s="14" t="s">
        <v>3931</v>
      </c>
      <c r="C3920" s="15">
        <v>17.283085</v>
      </c>
      <c r="D3920" s="15">
        <v>59.98</v>
      </c>
      <c r="E3920" s="15">
        <v>60</v>
      </c>
      <c r="F3920" s="36">
        <v>60.024999999999999</v>
      </c>
      <c r="G3920" s="36">
        <v>59.975000000000001</v>
      </c>
      <c r="H3920" s="16">
        <v>0.56510757</v>
      </c>
      <c r="I3920" s="15">
        <v>5130.4254011599996</v>
      </c>
    </row>
    <row r="3921" spans="1:9" x14ac:dyDescent="0.35">
      <c r="A3921" s="19">
        <v>44114</v>
      </c>
      <c r="B3921" t="s">
        <v>3932</v>
      </c>
      <c r="C3921" s="9">
        <v>17.286818</v>
      </c>
      <c r="D3921" s="9">
        <v>59.98</v>
      </c>
      <c r="E3921" s="9">
        <v>60</v>
      </c>
      <c r="F3921" s="17">
        <v>60.024999999999999</v>
      </c>
      <c r="G3921" s="17">
        <v>59.975000000000001</v>
      </c>
      <c r="H3921" s="10">
        <v>0.56510742000000003</v>
      </c>
      <c r="I3921" s="9">
        <v>5130.6255758199995</v>
      </c>
    </row>
    <row r="3922" spans="1:9" x14ac:dyDescent="0.35">
      <c r="A3922" s="23">
        <v>44114</v>
      </c>
      <c r="B3922" s="14" t="s">
        <v>3933</v>
      </c>
      <c r="C3922" s="15">
        <v>17.288219000000002</v>
      </c>
      <c r="D3922" s="15">
        <v>59.98</v>
      </c>
      <c r="E3922" s="15">
        <v>60</v>
      </c>
      <c r="F3922" s="36">
        <v>60.024999999999999</v>
      </c>
      <c r="G3922" s="36">
        <v>59.975000000000001</v>
      </c>
      <c r="H3922" s="16">
        <v>0.56510715</v>
      </c>
      <c r="I3922" s="15">
        <v>5130.9251960599995</v>
      </c>
    </row>
    <row r="3923" spans="1:9" x14ac:dyDescent="0.35">
      <c r="A3923" s="19">
        <v>44114</v>
      </c>
      <c r="B3923" t="s">
        <v>3934</v>
      </c>
      <c r="C3923" s="9">
        <v>17.287790000000001</v>
      </c>
      <c r="D3923" s="9">
        <v>59.98</v>
      </c>
      <c r="E3923" s="9">
        <v>60</v>
      </c>
      <c r="F3923" s="17">
        <v>60.024999999999999</v>
      </c>
      <c r="G3923" s="17">
        <v>59.975000000000001</v>
      </c>
      <c r="H3923" s="10">
        <v>0.56510685000000005</v>
      </c>
      <c r="I3923" s="9">
        <v>5130.5452800599996</v>
      </c>
    </row>
    <row r="3924" spans="1:9" x14ac:dyDescent="0.35">
      <c r="A3924" s="23">
        <v>44114</v>
      </c>
      <c r="B3924" s="14" t="s">
        <v>3935</v>
      </c>
      <c r="C3924" s="15">
        <v>17.286930000000002</v>
      </c>
      <c r="D3924" s="15">
        <v>59.98</v>
      </c>
      <c r="E3924" s="15">
        <v>60</v>
      </c>
      <c r="F3924" s="36">
        <v>60.024999999999999</v>
      </c>
      <c r="G3924" s="36">
        <v>59.975000000000001</v>
      </c>
      <c r="H3924" s="16">
        <v>0.56510638999999996</v>
      </c>
      <c r="I3924" s="15">
        <v>5130.8652822799995</v>
      </c>
    </row>
    <row r="3925" spans="1:9" x14ac:dyDescent="0.35">
      <c r="A3925" s="19">
        <v>44114</v>
      </c>
      <c r="B3925" t="s">
        <v>3936</v>
      </c>
      <c r="C3925" s="9">
        <v>17.285515</v>
      </c>
      <c r="D3925" s="9">
        <v>59.98</v>
      </c>
      <c r="E3925" s="9">
        <v>60</v>
      </c>
      <c r="F3925" s="17">
        <v>60.024999999999999</v>
      </c>
      <c r="G3925" s="17">
        <v>59.975000000000001</v>
      </c>
      <c r="H3925" s="10">
        <v>0.56510609000000001</v>
      </c>
      <c r="I3925" s="9">
        <v>5131.0854282</v>
      </c>
    </row>
    <row r="3926" spans="1:9" x14ac:dyDescent="0.35">
      <c r="A3926" s="23">
        <v>44114</v>
      </c>
      <c r="B3926" s="14" t="s">
        <v>3937</v>
      </c>
      <c r="C3926" s="15">
        <v>17.28933</v>
      </c>
      <c r="D3926" s="15">
        <v>59.98</v>
      </c>
      <c r="E3926" s="15">
        <v>60</v>
      </c>
      <c r="F3926" s="36">
        <v>60.024999999999999</v>
      </c>
      <c r="G3926" s="36">
        <v>59.975000000000001</v>
      </c>
      <c r="H3926" s="16">
        <v>0.56510578</v>
      </c>
      <c r="I3926" s="15">
        <v>5130.9251960599995</v>
      </c>
    </row>
    <row r="3927" spans="1:9" x14ac:dyDescent="0.35">
      <c r="A3927" s="19">
        <v>44114</v>
      </c>
      <c r="B3927" t="s">
        <v>3938</v>
      </c>
      <c r="C3927" s="9">
        <v>17.298587999999999</v>
      </c>
      <c r="D3927" s="9">
        <v>59.98</v>
      </c>
      <c r="E3927" s="9">
        <v>60</v>
      </c>
      <c r="F3927" s="17">
        <v>60.024999999999999</v>
      </c>
      <c r="G3927" s="17">
        <v>59.975000000000001</v>
      </c>
      <c r="H3927" s="10">
        <v>0.56510563000000003</v>
      </c>
      <c r="I3927" s="9">
        <v>5131.1657239599999</v>
      </c>
    </row>
    <row r="3928" spans="1:9" x14ac:dyDescent="0.35">
      <c r="A3928" s="23">
        <v>44114</v>
      </c>
      <c r="B3928" s="14" t="s">
        <v>3939</v>
      </c>
      <c r="C3928" s="15">
        <v>17.306481999999999</v>
      </c>
      <c r="D3928" s="15">
        <v>59.98</v>
      </c>
      <c r="E3928" s="15">
        <v>60</v>
      </c>
      <c r="F3928" s="36">
        <v>60.024999999999999</v>
      </c>
      <c r="G3928" s="36">
        <v>59.975000000000001</v>
      </c>
      <c r="H3928" s="16">
        <v>0.56510539999999998</v>
      </c>
      <c r="I3928" s="15">
        <v>5131.32513466</v>
      </c>
    </row>
    <row r="3929" spans="1:9" x14ac:dyDescent="0.35">
      <c r="A3929" s="19">
        <v>44114</v>
      </c>
      <c r="B3929" t="s">
        <v>3940</v>
      </c>
      <c r="C3929" s="9">
        <v>17.31138</v>
      </c>
      <c r="D3929" s="9">
        <v>59.98</v>
      </c>
      <c r="E3929" s="9">
        <v>60</v>
      </c>
      <c r="F3929" s="17">
        <v>60.024999999999999</v>
      </c>
      <c r="G3929" s="17">
        <v>59.975000000000001</v>
      </c>
      <c r="H3929" s="10">
        <v>0.56510521000000002</v>
      </c>
      <c r="I3929" s="9">
        <v>5131.4453729400002</v>
      </c>
    </row>
    <row r="3930" spans="1:9" x14ac:dyDescent="0.35">
      <c r="A3930" s="23">
        <v>44114</v>
      </c>
      <c r="B3930" s="14" t="s">
        <v>3941</v>
      </c>
      <c r="C3930" s="15">
        <v>17.313500999999999</v>
      </c>
      <c r="D3930" s="15">
        <v>59.98</v>
      </c>
      <c r="E3930" s="15">
        <v>60</v>
      </c>
      <c r="F3930" s="36">
        <v>60.024999999999999</v>
      </c>
      <c r="G3930" s="36">
        <v>59.975000000000001</v>
      </c>
      <c r="H3930" s="16">
        <v>0.56510475000000004</v>
      </c>
      <c r="I3930" s="15">
        <v>5131.02546308</v>
      </c>
    </row>
    <row r="3931" spans="1:9" x14ac:dyDescent="0.35">
      <c r="A3931" s="19">
        <v>44114</v>
      </c>
      <c r="B3931" t="s">
        <v>3942</v>
      </c>
      <c r="C3931" s="9">
        <v>17.312714</v>
      </c>
      <c r="D3931" s="9">
        <v>59.98</v>
      </c>
      <c r="E3931" s="9">
        <v>60</v>
      </c>
      <c r="F3931" s="17">
        <v>60.024999999999999</v>
      </c>
      <c r="G3931" s="17">
        <v>59.975000000000001</v>
      </c>
      <c r="H3931" s="10">
        <v>0.56510444999999998</v>
      </c>
      <c r="I3931" s="9">
        <v>5131.4254016799996</v>
      </c>
    </row>
    <row r="3932" spans="1:9" x14ac:dyDescent="0.35">
      <c r="A3932" s="23">
        <v>44114</v>
      </c>
      <c r="B3932" s="14" t="s">
        <v>3943</v>
      </c>
      <c r="C3932" s="15">
        <v>17.312633999999999</v>
      </c>
      <c r="D3932" s="15">
        <v>59.98</v>
      </c>
      <c r="E3932" s="15">
        <v>60</v>
      </c>
      <c r="F3932" s="36">
        <v>60.024999999999999</v>
      </c>
      <c r="G3932" s="36">
        <v>59.975000000000001</v>
      </c>
      <c r="H3932" s="16">
        <v>0.56510399</v>
      </c>
      <c r="I3932" s="15">
        <v>5131.1053994599997</v>
      </c>
    </row>
    <row r="3933" spans="1:9" x14ac:dyDescent="0.35">
      <c r="A3933" s="19">
        <v>44114</v>
      </c>
      <c r="B3933" t="s">
        <v>3944</v>
      </c>
      <c r="C3933" s="9">
        <v>17.316998999999999</v>
      </c>
      <c r="D3933" s="9">
        <v>59.98</v>
      </c>
      <c r="E3933" s="9">
        <v>60</v>
      </c>
      <c r="F3933" s="17">
        <v>60.024999999999999</v>
      </c>
      <c r="G3933" s="17">
        <v>59.975000000000001</v>
      </c>
      <c r="H3933" s="10">
        <v>0.56510384000000002</v>
      </c>
      <c r="I3933" s="9">
        <v>5130.9451673200001</v>
      </c>
    </row>
    <row r="3934" spans="1:9" x14ac:dyDescent="0.35">
      <c r="A3934" s="23">
        <v>44114</v>
      </c>
      <c r="B3934" s="14" t="s">
        <v>3945</v>
      </c>
      <c r="C3934" s="15">
        <v>17.321594000000001</v>
      </c>
      <c r="D3934" s="15">
        <v>59.98</v>
      </c>
      <c r="E3934" s="15">
        <v>60</v>
      </c>
      <c r="F3934" s="36">
        <v>60.024999999999999</v>
      </c>
      <c r="G3934" s="36">
        <v>59.975000000000001</v>
      </c>
      <c r="H3934" s="16">
        <v>0.56510360999999998</v>
      </c>
      <c r="I3934" s="15">
        <v>5130.9052247999998</v>
      </c>
    </row>
    <row r="3935" spans="1:9" x14ac:dyDescent="0.35">
      <c r="A3935" s="19">
        <v>44114</v>
      </c>
      <c r="B3935" t="s">
        <v>3946</v>
      </c>
      <c r="C3935" s="9">
        <v>17.319140999999998</v>
      </c>
      <c r="D3935" s="9">
        <v>59.98</v>
      </c>
      <c r="E3935" s="9">
        <v>60</v>
      </c>
      <c r="F3935" s="17">
        <v>60.024999999999999</v>
      </c>
      <c r="G3935" s="17">
        <v>59.975000000000001</v>
      </c>
      <c r="H3935" s="10">
        <v>0.56510344999999995</v>
      </c>
      <c r="I3935" s="9">
        <v>5131.0654569400003</v>
      </c>
    </row>
    <row r="3936" spans="1:9" x14ac:dyDescent="0.35">
      <c r="A3936" s="23">
        <v>44114</v>
      </c>
      <c r="B3936" s="14" t="s">
        <v>3947</v>
      </c>
      <c r="C3936" s="15">
        <v>17.3139</v>
      </c>
      <c r="D3936" s="15">
        <v>59.98</v>
      </c>
      <c r="E3936" s="15">
        <v>60</v>
      </c>
      <c r="F3936" s="36">
        <v>60.024999999999999</v>
      </c>
      <c r="G3936" s="36">
        <v>59.975000000000001</v>
      </c>
      <c r="H3936" s="16">
        <v>0.56510307000000004</v>
      </c>
      <c r="I3936" s="15">
        <v>5131.5652518400002</v>
      </c>
    </row>
    <row r="3937" spans="1:9" x14ac:dyDescent="0.35">
      <c r="A3937" s="19">
        <v>44114</v>
      </c>
      <c r="B3937" t="s">
        <v>3948</v>
      </c>
      <c r="C3937" s="9">
        <v>17.315742</v>
      </c>
      <c r="D3937" s="9">
        <v>59.98</v>
      </c>
      <c r="E3937" s="9">
        <v>60</v>
      </c>
      <c r="F3937" s="17">
        <v>60.024999999999999</v>
      </c>
      <c r="G3937" s="17">
        <v>59.975000000000001</v>
      </c>
      <c r="H3937" s="10">
        <v>0.56510276999999998</v>
      </c>
      <c r="I3937" s="9">
        <v>5131.5855824800001</v>
      </c>
    </row>
    <row r="3938" spans="1:9" x14ac:dyDescent="0.35">
      <c r="A3938" s="23">
        <v>44114</v>
      </c>
      <c r="B3938" s="14" t="s">
        <v>3949</v>
      </c>
      <c r="C3938" s="15">
        <v>17.325966000000001</v>
      </c>
      <c r="D3938" s="15">
        <v>59.98</v>
      </c>
      <c r="E3938" s="15">
        <v>60</v>
      </c>
      <c r="F3938" s="36">
        <v>60.024999999999999</v>
      </c>
      <c r="G3938" s="36">
        <v>59.975000000000001</v>
      </c>
      <c r="H3938" s="16">
        <v>0.56510231</v>
      </c>
      <c r="I3938" s="15">
        <v>5131.9451678400001</v>
      </c>
    </row>
    <row r="3939" spans="1:9" x14ac:dyDescent="0.35">
      <c r="A3939" s="19">
        <v>44114</v>
      </c>
      <c r="B3939" t="s">
        <v>3950</v>
      </c>
      <c r="C3939" s="9">
        <v>17.332006</v>
      </c>
      <c r="D3939" s="9">
        <v>59.98</v>
      </c>
      <c r="E3939" s="9">
        <v>60</v>
      </c>
      <c r="F3939" s="17">
        <v>60.024999999999999</v>
      </c>
      <c r="G3939" s="17">
        <v>59.975000000000001</v>
      </c>
      <c r="H3939" s="10">
        <v>0.56510203999999997</v>
      </c>
      <c r="I3939" s="9">
        <v>5132.2252275400006</v>
      </c>
    </row>
    <row r="3940" spans="1:9" x14ac:dyDescent="0.35">
      <c r="A3940" s="23">
        <v>44114</v>
      </c>
      <c r="B3940" s="14" t="s">
        <v>3951</v>
      </c>
      <c r="C3940" s="15">
        <v>17.330172999999998</v>
      </c>
      <c r="D3940" s="15">
        <v>59.98</v>
      </c>
      <c r="E3940" s="15">
        <v>60</v>
      </c>
      <c r="F3940" s="36">
        <v>60.024999999999999</v>
      </c>
      <c r="G3940" s="36">
        <v>59.975000000000001</v>
      </c>
      <c r="H3940" s="16">
        <v>0.56510159000000004</v>
      </c>
      <c r="I3940" s="15">
        <v>5131.8253402800001</v>
      </c>
    </row>
    <row r="3941" spans="1:9" x14ac:dyDescent="0.35">
      <c r="A3941" s="19">
        <v>44114</v>
      </c>
      <c r="B3941" t="s">
        <v>3952</v>
      </c>
      <c r="C3941" s="9">
        <v>17.331658999999998</v>
      </c>
      <c r="D3941" s="9">
        <v>59.98</v>
      </c>
      <c r="E3941" s="9">
        <v>60</v>
      </c>
      <c r="F3941" s="17">
        <v>60.024999999999999</v>
      </c>
      <c r="G3941" s="17">
        <v>59.975000000000001</v>
      </c>
      <c r="H3941" s="10">
        <v>0.56510139000000004</v>
      </c>
      <c r="I3941" s="9">
        <v>5131.2851921400006</v>
      </c>
    </row>
    <row r="3942" spans="1:9" x14ac:dyDescent="0.35">
      <c r="A3942" s="23">
        <v>44114</v>
      </c>
      <c r="B3942" s="14" t="s">
        <v>3953</v>
      </c>
      <c r="C3942" s="15">
        <v>17.338251</v>
      </c>
      <c r="D3942" s="15">
        <v>59.98</v>
      </c>
      <c r="E3942" s="15">
        <v>60</v>
      </c>
      <c r="F3942" s="36">
        <v>60.024999999999999</v>
      </c>
      <c r="G3942" s="36">
        <v>59.975000000000001</v>
      </c>
      <c r="H3942" s="16">
        <v>0.56510094</v>
      </c>
      <c r="I3942" s="15">
        <v>5131.7250219199996</v>
      </c>
    </row>
    <row r="3943" spans="1:9" x14ac:dyDescent="0.35">
      <c r="A3943" s="19">
        <v>44114</v>
      </c>
      <c r="B3943" t="s">
        <v>3954</v>
      </c>
      <c r="C3943" s="9">
        <v>17.342099999999999</v>
      </c>
      <c r="D3943" s="9">
        <v>59.98</v>
      </c>
      <c r="E3943" s="9">
        <v>60</v>
      </c>
      <c r="F3943" s="17">
        <v>60.024999999999999</v>
      </c>
      <c r="G3943" s="17">
        <v>59.975000000000001</v>
      </c>
      <c r="H3943" s="10">
        <v>0.56510062999999999</v>
      </c>
      <c r="I3943" s="9">
        <v>5132.1856957399996</v>
      </c>
    </row>
    <row r="3944" spans="1:9" x14ac:dyDescent="0.35">
      <c r="A3944" s="23">
        <v>44114</v>
      </c>
      <c r="B3944" s="14" t="s">
        <v>3955</v>
      </c>
      <c r="C3944" s="15">
        <v>17.339872</v>
      </c>
      <c r="D3944" s="15">
        <v>59.98</v>
      </c>
      <c r="E3944" s="15">
        <v>60</v>
      </c>
      <c r="F3944" s="36">
        <v>60.024999999999999</v>
      </c>
      <c r="G3944" s="36">
        <v>59.975000000000001</v>
      </c>
      <c r="H3944" s="16">
        <v>0.56509693000000005</v>
      </c>
      <c r="I3944" s="15">
        <v>5132.1856957399996</v>
      </c>
    </row>
    <row r="3945" spans="1:9" x14ac:dyDescent="0.35">
      <c r="A3945" s="19">
        <v>44114</v>
      </c>
      <c r="B3945" t="s">
        <v>3956</v>
      </c>
      <c r="C3945" s="9">
        <v>17.335373000000001</v>
      </c>
      <c r="D3945" s="9">
        <v>59.98</v>
      </c>
      <c r="E3945" s="9">
        <v>60</v>
      </c>
      <c r="F3945" s="17">
        <v>60.024999999999999</v>
      </c>
      <c r="G3945" s="17">
        <v>59.975000000000001</v>
      </c>
      <c r="H3945" s="10">
        <v>0.56490169999999995</v>
      </c>
      <c r="I3945" s="9">
        <v>5132.2256382599999</v>
      </c>
    </row>
    <row r="3946" spans="1:9" x14ac:dyDescent="0.35">
      <c r="A3946" s="23">
        <v>44114</v>
      </c>
      <c r="B3946" s="14" t="s">
        <v>3957</v>
      </c>
      <c r="C3946" s="15">
        <v>17.336925999999998</v>
      </c>
      <c r="D3946" s="15">
        <v>59.98</v>
      </c>
      <c r="E3946" s="15">
        <v>60</v>
      </c>
      <c r="F3946" s="36">
        <v>60.024999999999999</v>
      </c>
      <c r="G3946" s="36">
        <v>59.975000000000001</v>
      </c>
      <c r="H3946" s="16">
        <v>0.56478737000000001</v>
      </c>
      <c r="I3946" s="15">
        <v>5132.3650777000003</v>
      </c>
    </row>
    <row r="3947" spans="1:9" x14ac:dyDescent="0.35">
      <c r="A3947" s="19">
        <v>44114</v>
      </c>
      <c r="B3947" t="s">
        <v>3958</v>
      </c>
      <c r="C3947" s="9">
        <v>17.342093999999999</v>
      </c>
      <c r="D3947" s="9">
        <v>59.98</v>
      </c>
      <c r="E3947" s="9">
        <v>60</v>
      </c>
      <c r="F3947" s="17">
        <v>60.024999999999999</v>
      </c>
      <c r="G3947" s="17">
        <v>59.975000000000001</v>
      </c>
      <c r="H3947" s="10">
        <v>0.56498614999999996</v>
      </c>
      <c r="I3947" s="9">
        <v>5131.7450445200002</v>
      </c>
    </row>
    <row r="3948" spans="1:9" x14ac:dyDescent="0.35">
      <c r="A3948" s="23">
        <v>44114</v>
      </c>
      <c r="B3948" s="14" t="s">
        <v>3959</v>
      </c>
      <c r="C3948" s="15">
        <v>17.344069999999999</v>
      </c>
      <c r="D3948" s="15">
        <v>59.98</v>
      </c>
      <c r="E3948" s="15">
        <v>60</v>
      </c>
      <c r="F3948" s="36">
        <v>60.024999999999999</v>
      </c>
      <c r="G3948" s="36">
        <v>59.975000000000001</v>
      </c>
      <c r="H3948" s="16">
        <v>0.56503597000000005</v>
      </c>
      <c r="I3948" s="15">
        <v>5131.8852540600001</v>
      </c>
    </row>
    <row r="3949" spans="1:9" x14ac:dyDescent="0.35">
      <c r="A3949" s="19">
        <v>44114</v>
      </c>
      <c r="B3949" t="s">
        <v>3960</v>
      </c>
      <c r="C3949" s="9">
        <v>17.343139999999998</v>
      </c>
      <c r="D3949" s="9">
        <v>59.98</v>
      </c>
      <c r="E3949" s="9">
        <v>60</v>
      </c>
      <c r="F3949" s="17">
        <v>60.024999999999999</v>
      </c>
      <c r="G3949" s="17">
        <v>59.975000000000001</v>
      </c>
      <c r="H3949" s="10">
        <v>0.56478755999999997</v>
      </c>
      <c r="I3949" s="9">
        <v>5132.2256382599999</v>
      </c>
    </row>
    <row r="3950" spans="1:9" x14ac:dyDescent="0.35">
      <c r="A3950" s="23">
        <v>44114</v>
      </c>
      <c r="B3950" s="14" t="s">
        <v>3961</v>
      </c>
      <c r="C3950" s="15">
        <v>17.342876</v>
      </c>
      <c r="D3950" s="15">
        <v>59.98</v>
      </c>
      <c r="E3950" s="15">
        <v>60</v>
      </c>
      <c r="F3950" s="36">
        <v>60.024999999999999</v>
      </c>
      <c r="G3950" s="36">
        <v>59.975000000000001</v>
      </c>
      <c r="H3950" s="16">
        <v>0.56432793000000003</v>
      </c>
      <c r="I3950" s="15">
        <v>5132.4653447199998</v>
      </c>
    </row>
    <row r="3951" spans="1:9" x14ac:dyDescent="0.35">
      <c r="A3951" s="19">
        <v>44114</v>
      </c>
      <c r="B3951" t="s">
        <v>3962</v>
      </c>
      <c r="C3951" s="9">
        <v>17.342936000000002</v>
      </c>
      <c r="D3951" s="9">
        <v>59.98</v>
      </c>
      <c r="E3951" s="9">
        <v>60</v>
      </c>
      <c r="F3951" s="17">
        <v>60.024999999999999</v>
      </c>
      <c r="G3951" s="17">
        <v>59.975000000000001</v>
      </c>
      <c r="H3951" s="10">
        <v>0.56411255000000005</v>
      </c>
      <c r="I3951" s="9">
        <v>5132.6655193799998</v>
      </c>
    </row>
    <row r="3952" spans="1:9" x14ac:dyDescent="0.35">
      <c r="A3952" s="23">
        <v>44114</v>
      </c>
      <c r="B3952" s="14" t="s">
        <v>3963</v>
      </c>
      <c r="C3952" s="15">
        <v>17.342421999999999</v>
      </c>
      <c r="D3952" s="15">
        <v>59.98</v>
      </c>
      <c r="E3952" s="15">
        <v>60</v>
      </c>
      <c r="F3952" s="36">
        <v>60.024999999999999</v>
      </c>
      <c r="G3952" s="36">
        <v>59.975000000000001</v>
      </c>
      <c r="H3952" s="16">
        <v>0.56416018999999995</v>
      </c>
      <c r="I3952" s="15">
        <v>5132.2851926599997</v>
      </c>
    </row>
    <row r="3953" spans="1:9" x14ac:dyDescent="0.35">
      <c r="A3953" s="19">
        <v>44114</v>
      </c>
      <c r="B3953" t="s">
        <v>3964</v>
      </c>
      <c r="C3953" s="9">
        <v>17.344373999999998</v>
      </c>
      <c r="D3953" s="9">
        <v>59.98</v>
      </c>
      <c r="E3953" s="9">
        <v>60</v>
      </c>
      <c r="F3953" s="17">
        <v>60.024999999999999</v>
      </c>
      <c r="G3953" s="17">
        <v>59.975000000000001</v>
      </c>
      <c r="H3953" s="10">
        <v>0.56317715000000002</v>
      </c>
      <c r="I3953" s="9">
        <v>5132.4653447199998</v>
      </c>
    </row>
    <row r="3954" spans="1:9" x14ac:dyDescent="0.35">
      <c r="A3954" s="23">
        <v>44114</v>
      </c>
      <c r="B3954" s="14" t="s">
        <v>3965</v>
      </c>
      <c r="C3954" s="15">
        <v>17.348376999999999</v>
      </c>
      <c r="D3954" s="15">
        <v>59.98</v>
      </c>
      <c r="E3954" s="15">
        <v>60</v>
      </c>
      <c r="F3954" s="36">
        <v>60.024999999999999</v>
      </c>
      <c r="G3954" s="36">
        <v>59.975000000000001</v>
      </c>
      <c r="H3954" s="16">
        <v>0.56319266999999995</v>
      </c>
      <c r="I3954" s="15">
        <v>5132.9251971000003</v>
      </c>
    </row>
    <row r="3955" spans="1:9" x14ac:dyDescent="0.35">
      <c r="A3955" s="19">
        <v>44114</v>
      </c>
      <c r="B3955" t="s">
        <v>3966</v>
      </c>
      <c r="C3955" s="9">
        <v>17.347507</v>
      </c>
      <c r="D3955" s="9">
        <v>59.98</v>
      </c>
      <c r="E3955" s="9">
        <v>60</v>
      </c>
      <c r="F3955" s="17">
        <v>60.024999999999999</v>
      </c>
      <c r="G3955" s="17">
        <v>59.975000000000001</v>
      </c>
      <c r="H3955" s="10">
        <v>0.56334255</v>
      </c>
      <c r="I3955" s="9">
        <v>5132.7650162999998</v>
      </c>
    </row>
    <row r="3956" spans="1:9" x14ac:dyDescent="0.35">
      <c r="A3956" s="23">
        <v>44114</v>
      </c>
      <c r="B3956" s="14" t="s">
        <v>3967</v>
      </c>
      <c r="C3956" s="15">
        <v>17.345091</v>
      </c>
      <c r="D3956" s="15">
        <v>59.98</v>
      </c>
      <c r="E3956" s="15">
        <v>60</v>
      </c>
      <c r="F3956" s="36">
        <v>60.024999999999999</v>
      </c>
      <c r="G3956" s="36">
        <v>59.975000000000001</v>
      </c>
      <c r="H3956" s="16">
        <v>0.56289924999999996</v>
      </c>
      <c r="I3956" s="15">
        <v>5132.8652833200003</v>
      </c>
    </row>
    <row r="3957" spans="1:9" x14ac:dyDescent="0.35">
      <c r="A3957" s="19">
        <v>44114</v>
      </c>
      <c r="B3957" t="s">
        <v>3968</v>
      </c>
      <c r="C3957" s="9">
        <v>17.347079999999998</v>
      </c>
      <c r="D3957" s="9">
        <v>59.98</v>
      </c>
      <c r="E3957" s="9">
        <v>60</v>
      </c>
      <c r="F3957" s="17">
        <v>60.024999999999999</v>
      </c>
      <c r="G3957" s="17">
        <v>59.975000000000001</v>
      </c>
      <c r="H3957" s="10">
        <v>0.56279575000000004</v>
      </c>
      <c r="I3957" s="9">
        <v>5132.3451064400006</v>
      </c>
    </row>
    <row r="3958" spans="1:9" x14ac:dyDescent="0.35">
      <c r="A3958" s="23">
        <v>44114</v>
      </c>
      <c r="B3958" s="14" t="s">
        <v>3969</v>
      </c>
      <c r="C3958" s="15">
        <v>17.348448000000001</v>
      </c>
      <c r="D3958" s="15">
        <v>59.98</v>
      </c>
      <c r="E3958" s="15">
        <v>60</v>
      </c>
      <c r="F3958" s="36">
        <v>60.024999999999999</v>
      </c>
      <c r="G3958" s="36">
        <v>59.975000000000001</v>
      </c>
      <c r="H3958" s="16">
        <v>0.56329231000000002</v>
      </c>
      <c r="I3958" s="15">
        <v>5132.3854596800002</v>
      </c>
    </row>
    <row r="3959" spans="1:9" x14ac:dyDescent="0.35">
      <c r="A3959" s="19">
        <v>44114</v>
      </c>
      <c r="B3959" t="s">
        <v>3970</v>
      </c>
      <c r="C3959" s="9">
        <v>17.346523000000001</v>
      </c>
      <c r="D3959" s="9">
        <v>59.98</v>
      </c>
      <c r="E3959" s="9">
        <v>60</v>
      </c>
      <c r="F3959" s="17">
        <v>60.024999999999999</v>
      </c>
      <c r="G3959" s="17">
        <v>59.975000000000001</v>
      </c>
      <c r="H3959" s="10">
        <v>0.56339313999999996</v>
      </c>
      <c r="I3959" s="9">
        <v>5132.88525458</v>
      </c>
    </row>
    <row r="3960" spans="1:9" x14ac:dyDescent="0.35">
      <c r="A3960" s="23">
        <v>44114</v>
      </c>
      <c r="B3960" s="14" t="s">
        <v>3971</v>
      </c>
      <c r="C3960" s="15">
        <v>17.347397000000001</v>
      </c>
      <c r="D3960" s="15">
        <v>59.98</v>
      </c>
      <c r="E3960" s="15">
        <v>60</v>
      </c>
      <c r="F3960" s="36">
        <v>60.024999999999999</v>
      </c>
      <c r="G3960" s="36">
        <v>59.975000000000001</v>
      </c>
      <c r="H3960" s="16">
        <v>0.56170059000000006</v>
      </c>
      <c r="I3960" s="15">
        <v>5133.0454353799996</v>
      </c>
    </row>
    <row r="3961" spans="1:9" x14ac:dyDescent="0.35">
      <c r="A3961" s="19">
        <v>44114</v>
      </c>
      <c r="B3961" t="s">
        <v>3972</v>
      </c>
      <c r="C3961" s="9">
        <v>17.350977</v>
      </c>
      <c r="D3961" s="9">
        <v>59.98</v>
      </c>
      <c r="E3961" s="9">
        <v>60</v>
      </c>
      <c r="F3961" s="17">
        <v>60.024999999999999</v>
      </c>
      <c r="G3961" s="17">
        <v>59.975000000000001</v>
      </c>
      <c r="H3961" s="10">
        <v>0.56163200000000002</v>
      </c>
      <c r="I3961" s="9">
        <v>5132.7254331599997</v>
      </c>
    </row>
    <row r="3962" spans="1:9" x14ac:dyDescent="0.35">
      <c r="A3962" s="23">
        <v>44114</v>
      </c>
      <c r="B3962" s="14" t="s">
        <v>3973</v>
      </c>
      <c r="C3962" s="15">
        <v>17.347722999999998</v>
      </c>
      <c r="D3962" s="15">
        <v>59.98</v>
      </c>
      <c r="E3962" s="15">
        <v>60</v>
      </c>
      <c r="F3962" s="36">
        <v>60.024999999999999</v>
      </c>
      <c r="G3962" s="36">
        <v>59.975000000000001</v>
      </c>
      <c r="H3962" s="16">
        <v>0.56301109000000005</v>
      </c>
      <c r="I3962" s="15">
        <v>5132.5452297600004</v>
      </c>
    </row>
    <row r="3963" spans="1:9" x14ac:dyDescent="0.35">
      <c r="A3963" s="19">
        <v>44114</v>
      </c>
      <c r="B3963" t="s">
        <v>3974</v>
      </c>
      <c r="C3963" s="9">
        <v>17.340965000000001</v>
      </c>
      <c r="D3963" s="9">
        <v>59.98</v>
      </c>
      <c r="E3963" s="9">
        <v>60</v>
      </c>
      <c r="F3963" s="17">
        <v>60.024999999999999</v>
      </c>
      <c r="G3963" s="17">
        <v>59.975000000000001</v>
      </c>
      <c r="H3963" s="10">
        <v>0.56350429999999996</v>
      </c>
      <c r="I3963" s="9">
        <v>5132.7650162999998</v>
      </c>
    </row>
    <row r="3964" spans="1:9" x14ac:dyDescent="0.35">
      <c r="A3964" s="23">
        <v>44114</v>
      </c>
      <c r="B3964" s="14" t="s">
        <v>3975</v>
      </c>
      <c r="C3964" s="15">
        <v>17.338077999999999</v>
      </c>
      <c r="D3964" s="15">
        <v>59.98</v>
      </c>
      <c r="E3964" s="15">
        <v>60</v>
      </c>
      <c r="F3964" s="36">
        <v>60.024999999999999</v>
      </c>
      <c r="G3964" s="36">
        <v>59.975000000000001</v>
      </c>
      <c r="H3964" s="16">
        <v>0.56224578999999997</v>
      </c>
      <c r="I3964" s="15">
        <v>5132.585583</v>
      </c>
    </row>
    <row r="3965" spans="1:9" x14ac:dyDescent="0.35">
      <c r="A3965" s="19">
        <v>44114</v>
      </c>
      <c r="B3965" t="s">
        <v>3976</v>
      </c>
      <c r="C3965" s="9">
        <v>17.333601000000002</v>
      </c>
      <c r="D3965" s="9">
        <v>59.98</v>
      </c>
      <c r="E3965" s="9">
        <v>60</v>
      </c>
      <c r="F3965" s="17">
        <v>60.024999999999999</v>
      </c>
      <c r="G3965" s="17">
        <v>59.975000000000001</v>
      </c>
      <c r="H3965" s="10">
        <v>0.56217812</v>
      </c>
      <c r="I3965" s="9">
        <v>5132.6655193799998</v>
      </c>
    </row>
    <row r="3966" spans="1:9" x14ac:dyDescent="0.35">
      <c r="A3966" s="23">
        <v>44114</v>
      </c>
      <c r="B3966" s="14" t="s">
        <v>3977</v>
      </c>
      <c r="C3966" s="15">
        <v>17.321756000000001</v>
      </c>
      <c r="D3966" s="15">
        <v>59.98</v>
      </c>
      <c r="E3966" s="15">
        <v>60</v>
      </c>
      <c r="F3966" s="36">
        <v>60.024999999999999</v>
      </c>
      <c r="G3966" s="36">
        <v>59.975000000000001</v>
      </c>
      <c r="H3966" s="16">
        <v>0.56225692999999999</v>
      </c>
      <c r="I3966" s="15">
        <v>5132.94516836</v>
      </c>
    </row>
    <row r="3967" spans="1:9" x14ac:dyDescent="0.35">
      <c r="A3967" s="19">
        <v>44114</v>
      </c>
      <c r="B3967" t="s">
        <v>3978</v>
      </c>
      <c r="C3967" s="9">
        <v>17.307162999999999</v>
      </c>
      <c r="D3967" s="9">
        <v>59.98</v>
      </c>
      <c r="E3967" s="9">
        <v>60</v>
      </c>
      <c r="F3967" s="17">
        <v>60.024999999999999</v>
      </c>
      <c r="G3967" s="17">
        <v>59.975000000000001</v>
      </c>
      <c r="H3967" s="10">
        <v>0.56133179</v>
      </c>
      <c r="I3967" s="9">
        <v>5133.1856449200004</v>
      </c>
    </row>
    <row r="3968" spans="1:9" x14ac:dyDescent="0.35">
      <c r="A3968" s="23">
        <v>44114</v>
      </c>
      <c r="B3968" s="14" t="s">
        <v>3979</v>
      </c>
      <c r="C3968" s="15">
        <v>17.297554000000002</v>
      </c>
      <c r="D3968" s="15">
        <v>59.98</v>
      </c>
      <c r="E3968" s="15">
        <v>60</v>
      </c>
      <c r="F3968" s="36">
        <v>60.024999999999999</v>
      </c>
      <c r="G3968" s="36">
        <v>59.975000000000001</v>
      </c>
      <c r="H3968" s="16">
        <v>0.56142707999999997</v>
      </c>
      <c r="I3968" s="15">
        <v>5133.1053491600005</v>
      </c>
    </row>
    <row r="3969" spans="1:9" x14ac:dyDescent="0.35">
      <c r="A3969" s="19">
        <v>44114</v>
      </c>
      <c r="B3969" t="s">
        <v>3980</v>
      </c>
      <c r="C3969" s="9">
        <v>17.296059</v>
      </c>
      <c r="D3969" s="9">
        <v>59.98</v>
      </c>
      <c r="E3969" s="9">
        <v>60</v>
      </c>
      <c r="F3969" s="17">
        <v>60.024999999999999</v>
      </c>
      <c r="G3969" s="17">
        <v>59.975000000000001</v>
      </c>
      <c r="H3969" s="10">
        <v>0.56212147000000001</v>
      </c>
      <c r="I3969" s="9">
        <v>5132.5052872400001</v>
      </c>
    </row>
    <row r="3970" spans="1:9" x14ac:dyDescent="0.35">
      <c r="A3970" s="23">
        <v>44114</v>
      </c>
      <c r="B3970" s="14" t="s">
        <v>3981</v>
      </c>
      <c r="C3970" s="15">
        <v>17.294981</v>
      </c>
      <c r="D3970" s="15">
        <v>59.98</v>
      </c>
      <c r="E3970" s="15">
        <v>60</v>
      </c>
      <c r="F3970" s="36">
        <v>60.024999999999999</v>
      </c>
      <c r="G3970" s="36">
        <v>59.975000000000001</v>
      </c>
      <c r="H3970" s="16">
        <v>0.56201491999999997</v>
      </c>
      <c r="I3970" s="15">
        <v>5132.94516836</v>
      </c>
    </row>
    <row r="3971" spans="1:9" x14ac:dyDescent="0.35">
      <c r="A3971" s="19">
        <v>44114</v>
      </c>
      <c r="B3971" t="s">
        <v>3982</v>
      </c>
      <c r="C3971" s="9">
        <v>17.289019</v>
      </c>
      <c r="D3971" s="9">
        <v>59.98</v>
      </c>
      <c r="E3971" s="9">
        <v>60</v>
      </c>
      <c r="F3971" s="17">
        <v>60.024999999999999</v>
      </c>
      <c r="G3971" s="17">
        <v>59.975000000000001</v>
      </c>
      <c r="H3971" s="10">
        <v>0.56206763999999998</v>
      </c>
      <c r="I3971" s="9">
        <v>5133.6251666600001</v>
      </c>
    </row>
    <row r="3972" spans="1:9" x14ac:dyDescent="0.35">
      <c r="A3972" s="23">
        <v>44114</v>
      </c>
      <c r="B3972" s="14" t="s">
        <v>3983</v>
      </c>
      <c r="C3972" s="15">
        <v>17.288734000000002</v>
      </c>
      <c r="D3972" s="15">
        <v>59.98</v>
      </c>
      <c r="E3972" s="15">
        <v>60</v>
      </c>
      <c r="F3972" s="36">
        <v>60.024999999999999</v>
      </c>
      <c r="G3972" s="36">
        <v>59.975000000000001</v>
      </c>
      <c r="H3972" s="16">
        <v>0.56140228000000003</v>
      </c>
      <c r="I3972" s="15">
        <v>5133.3650782200002</v>
      </c>
    </row>
    <row r="3973" spans="1:9" x14ac:dyDescent="0.35">
      <c r="A3973" s="19">
        <v>44114</v>
      </c>
      <c r="B3973" t="s">
        <v>3984</v>
      </c>
      <c r="C3973" s="9">
        <v>17.294411</v>
      </c>
      <c r="D3973" s="9">
        <v>59.98</v>
      </c>
      <c r="E3973" s="9">
        <v>60</v>
      </c>
      <c r="F3973" s="17">
        <v>60.024999999999999</v>
      </c>
      <c r="G3973" s="17">
        <v>59.975000000000001</v>
      </c>
      <c r="H3973" s="10">
        <v>0.56109829</v>
      </c>
      <c r="I3973" s="9">
        <v>5133.2451993200002</v>
      </c>
    </row>
    <row r="3974" spans="1:9" x14ac:dyDescent="0.35">
      <c r="A3974" s="23">
        <v>44114</v>
      </c>
      <c r="B3974" s="14" t="s">
        <v>3985</v>
      </c>
      <c r="C3974" s="15">
        <v>17.291235</v>
      </c>
      <c r="D3974" s="15">
        <v>59.98</v>
      </c>
      <c r="E3974" s="15">
        <v>60</v>
      </c>
      <c r="F3974" s="36">
        <v>60.024999999999999</v>
      </c>
      <c r="G3974" s="36">
        <v>59.975000000000001</v>
      </c>
      <c r="H3974" s="16">
        <v>0.56109763999999995</v>
      </c>
      <c r="I3974" s="15">
        <v>5133.6850804400001</v>
      </c>
    </row>
    <row r="3975" spans="1:9" x14ac:dyDescent="0.35">
      <c r="A3975" s="19">
        <v>44114</v>
      </c>
      <c r="B3975" t="s">
        <v>3986</v>
      </c>
      <c r="C3975" s="9">
        <v>17.283079000000001</v>
      </c>
      <c r="D3975" s="9">
        <v>59.98</v>
      </c>
      <c r="E3975" s="9">
        <v>60</v>
      </c>
      <c r="F3975" s="17">
        <v>60.024999999999999</v>
      </c>
      <c r="G3975" s="17">
        <v>59.975000000000001</v>
      </c>
      <c r="H3975" s="10">
        <v>0.56124832000000002</v>
      </c>
      <c r="I3975" s="9">
        <v>5132.5656117400003</v>
      </c>
    </row>
    <row r="3976" spans="1:9" x14ac:dyDescent="0.35">
      <c r="A3976" s="23">
        <v>44114</v>
      </c>
      <c r="B3976" s="14" t="s">
        <v>3987</v>
      </c>
      <c r="C3976" s="15">
        <v>17.281003999999999</v>
      </c>
      <c r="D3976" s="15">
        <v>59.98</v>
      </c>
      <c r="E3976" s="15">
        <v>60</v>
      </c>
      <c r="F3976" s="36">
        <v>60.024999999999999</v>
      </c>
      <c r="G3976" s="36">
        <v>59.975000000000001</v>
      </c>
      <c r="H3976" s="16">
        <v>0.56142539999999996</v>
      </c>
      <c r="I3976" s="15">
        <v>5133.0054928600002</v>
      </c>
    </row>
    <row r="3977" spans="1:9" x14ac:dyDescent="0.35">
      <c r="A3977" s="19">
        <v>44114</v>
      </c>
      <c r="B3977" t="s">
        <v>3988</v>
      </c>
      <c r="C3977" s="9">
        <v>17.278338999999999</v>
      </c>
      <c r="D3977" s="9">
        <v>59.98</v>
      </c>
      <c r="E3977" s="9">
        <v>60</v>
      </c>
      <c r="F3977" s="17">
        <v>60.024999999999999</v>
      </c>
      <c r="G3977" s="17">
        <v>59.975000000000001</v>
      </c>
      <c r="H3977" s="10">
        <v>0.56080364000000005</v>
      </c>
      <c r="I3977" s="9">
        <v>5133.5252590199998</v>
      </c>
    </row>
    <row r="3978" spans="1:9" x14ac:dyDescent="0.35">
      <c r="A3978" s="23">
        <v>44114</v>
      </c>
      <c r="B3978" s="14" t="s">
        <v>3989</v>
      </c>
      <c r="C3978" s="15">
        <v>17.271753</v>
      </c>
      <c r="D3978" s="15">
        <v>59.98</v>
      </c>
      <c r="E3978" s="15">
        <v>60</v>
      </c>
      <c r="F3978" s="36">
        <v>60.024999999999999</v>
      </c>
      <c r="G3978" s="36">
        <v>59.975000000000001</v>
      </c>
      <c r="H3978" s="16">
        <v>0.56113681999999998</v>
      </c>
      <c r="I3978" s="15">
        <v>5133.2655813000001</v>
      </c>
    </row>
    <row r="3979" spans="1:9" x14ac:dyDescent="0.35">
      <c r="A3979" s="19">
        <v>44114</v>
      </c>
      <c r="B3979" t="s">
        <v>3990</v>
      </c>
      <c r="C3979" s="9">
        <v>17.267609</v>
      </c>
      <c r="D3979" s="9">
        <v>59.98</v>
      </c>
      <c r="E3979" s="9">
        <v>60</v>
      </c>
      <c r="F3979" s="17">
        <v>60.024999999999999</v>
      </c>
      <c r="G3979" s="17">
        <v>59.975000000000001</v>
      </c>
      <c r="H3979" s="10">
        <v>0.56149428999999995</v>
      </c>
      <c r="I3979" s="9">
        <v>5132.94516836</v>
      </c>
    </row>
    <row r="3980" spans="1:9" x14ac:dyDescent="0.35">
      <c r="A3980" s="23">
        <v>44114</v>
      </c>
      <c r="B3980" s="14" t="s">
        <v>3991</v>
      </c>
      <c r="C3980" s="15">
        <v>17.264866000000001</v>
      </c>
      <c r="D3980" s="15">
        <v>59.98</v>
      </c>
      <c r="E3980" s="15">
        <v>60</v>
      </c>
      <c r="F3980" s="36">
        <v>60.024999999999999</v>
      </c>
      <c r="G3980" s="36">
        <v>59.975000000000001</v>
      </c>
      <c r="H3980" s="16">
        <v>0.56192268000000001</v>
      </c>
      <c r="I3980" s="15">
        <v>5132.4054309399999</v>
      </c>
    </row>
    <row r="3981" spans="1:9" x14ac:dyDescent="0.35">
      <c r="A3981" s="19">
        <v>44114</v>
      </c>
      <c r="B3981" t="s">
        <v>3992</v>
      </c>
      <c r="C3981" s="9">
        <v>17.261348999999999</v>
      </c>
      <c r="D3981" s="9">
        <v>59.98</v>
      </c>
      <c r="E3981" s="9">
        <v>60</v>
      </c>
      <c r="F3981" s="17">
        <v>60.024999999999999</v>
      </c>
      <c r="G3981" s="17">
        <v>59.975000000000001</v>
      </c>
      <c r="H3981" s="10">
        <v>0.56192238000000005</v>
      </c>
      <c r="I3981" s="9">
        <v>5133.0254641199999</v>
      </c>
    </row>
    <row r="3982" spans="1:9" x14ac:dyDescent="0.35">
      <c r="A3982" s="23">
        <v>44114</v>
      </c>
      <c r="B3982" s="14" t="s">
        <v>3993</v>
      </c>
      <c r="C3982" s="15">
        <v>17.258165000000002</v>
      </c>
      <c r="D3982" s="15">
        <v>59.98</v>
      </c>
      <c r="E3982" s="15">
        <v>60</v>
      </c>
      <c r="F3982" s="36">
        <v>60.024999999999999</v>
      </c>
      <c r="G3982" s="36">
        <v>59.975000000000001</v>
      </c>
      <c r="H3982" s="16">
        <v>0.56192191999999996</v>
      </c>
      <c r="I3982" s="15">
        <v>5132.5656117400003</v>
      </c>
    </row>
    <row r="3983" spans="1:9" x14ac:dyDescent="0.35">
      <c r="A3983" s="19">
        <v>44114</v>
      </c>
      <c r="B3983" t="s">
        <v>3994</v>
      </c>
      <c r="C3983" s="9">
        <v>17.253136000000001</v>
      </c>
      <c r="D3983" s="9">
        <v>59.98</v>
      </c>
      <c r="E3983" s="9">
        <v>60</v>
      </c>
      <c r="F3983" s="17">
        <v>60.024999999999999</v>
      </c>
      <c r="G3983" s="17">
        <v>59.975000000000001</v>
      </c>
      <c r="H3983" s="10">
        <v>0.56192162000000001</v>
      </c>
      <c r="I3983" s="9">
        <v>5132.4653447199998</v>
      </c>
    </row>
    <row r="3984" spans="1:9" x14ac:dyDescent="0.35">
      <c r="A3984" s="23">
        <v>44114</v>
      </c>
      <c r="B3984" s="14" t="s">
        <v>3995</v>
      </c>
      <c r="C3984" s="15">
        <v>17.246480999999999</v>
      </c>
      <c r="D3984" s="15">
        <v>59.98</v>
      </c>
      <c r="E3984" s="15">
        <v>60</v>
      </c>
      <c r="F3984" s="36">
        <v>60.024999999999999</v>
      </c>
      <c r="G3984" s="36">
        <v>59.975000000000001</v>
      </c>
      <c r="H3984" s="16">
        <v>0.56192134999999999</v>
      </c>
      <c r="I3984" s="15">
        <v>5132.4054309399999</v>
      </c>
    </row>
    <row r="3985" spans="1:9" x14ac:dyDescent="0.35">
      <c r="A3985" s="19">
        <v>44114</v>
      </c>
      <c r="B3985" t="s">
        <v>3996</v>
      </c>
      <c r="C3985" s="9">
        <v>17.241959000000001</v>
      </c>
      <c r="D3985" s="9">
        <v>59.98</v>
      </c>
      <c r="E3985" s="9">
        <v>60</v>
      </c>
      <c r="F3985" s="17">
        <v>60.024999999999999</v>
      </c>
      <c r="G3985" s="17">
        <v>59.975000000000001</v>
      </c>
      <c r="H3985" s="10">
        <v>0.56192120000000001</v>
      </c>
      <c r="I3985" s="9">
        <v>5132.3854596800002</v>
      </c>
    </row>
    <row r="3986" spans="1:9" x14ac:dyDescent="0.35">
      <c r="A3986" s="23">
        <v>44114</v>
      </c>
      <c r="B3986" s="14" t="s">
        <v>3997</v>
      </c>
      <c r="C3986" s="15">
        <v>17.236494</v>
      </c>
      <c r="D3986" s="15">
        <v>59.98</v>
      </c>
      <c r="E3986" s="15">
        <v>60</v>
      </c>
      <c r="F3986" s="36">
        <v>60.024999999999999</v>
      </c>
      <c r="G3986" s="36">
        <v>59.975000000000001</v>
      </c>
      <c r="H3986" s="16">
        <v>0.56192096999999996</v>
      </c>
      <c r="I3986" s="15">
        <v>5132.6255255200003</v>
      </c>
    </row>
    <row r="3987" spans="1:9" x14ac:dyDescent="0.35">
      <c r="A3987" s="19">
        <v>44114</v>
      </c>
      <c r="B3987" t="s">
        <v>3998</v>
      </c>
      <c r="C3987" s="9">
        <v>17.228672</v>
      </c>
      <c r="D3987" s="9">
        <v>59.98</v>
      </c>
      <c r="E3987" s="9">
        <v>60</v>
      </c>
      <c r="F3987" s="17">
        <v>60.024999999999999</v>
      </c>
      <c r="G3987" s="17">
        <v>59.975000000000001</v>
      </c>
      <c r="H3987" s="10">
        <v>0.56192070000000005</v>
      </c>
      <c r="I3987" s="9">
        <v>5132.94516836</v>
      </c>
    </row>
    <row r="3988" spans="1:9" x14ac:dyDescent="0.35">
      <c r="A3988" s="23">
        <v>44114</v>
      </c>
      <c r="B3988" s="14" t="s">
        <v>3999</v>
      </c>
      <c r="C3988" s="15">
        <v>17.222973</v>
      </c>
      <c r="D3988" s="15">
        <v>59.98</v>
      </c>
      <c r="E3988" s="15">
        <v>60</v>
      </c>
      <c r="F3988" s="36">
        <v>60.024999999999999</v>
      </c>
      <c r="G3988" s="36">
        <v>59.975000000000001</v>
      </c>
      <c r="H3988" s="16">
        <v>0.56192023999999996</v>
      </c>
      <c r="I3988" s="15">
        <v>5132.585583</v>
      </c>
    </row>
    <row r="3989" spans="1:9" x14ac:dyDescent="0.35">
      <c r="A3989" s="19">
        <v>44114</v>
      </c>
      <c r="B3989" t="s">
        <v>4000</v>
      </c>
      <c r="C3989" s="9">
        <v>17.220682</v>
      </c>
      <c r="D3989" s="9">
        <v>59.98</v>
      </c>
      <c r="E3989" s="9">
        <v>60</v>
      </c>
      <c r="F3989" s="17">
        <v>60.024999999999999</v>
      </c>
      <c r="G3989" s="17">
        <v>59.975000000000001</v>
      </c>
      <c r="H3989" s="10">
        <v>0.56191994000000001</v>
      </c>
      <c r="I3989" s="9">
        <v>5132.7657864000003</v>
      </c>
    </row>
    <row r="3990" spans="1:9" x14ac:dyDescent="0.35">
      <c r="A3990" s="23">
        <v>44114</v>
      </c>
      <c r="B3990" s="14" t="s">
        <v>4001</v>
      </c>
      <c r="C3990" s="15">
        <v>17.220345999999999</v>
      </c>
      <c r="D3990" s="15">
        <v>59.98</v>
      </c>
      <c r="E3990" s="15">
        <v>60</v>
      </c>
      <c r="F3990" s="36">
        <v>60.024999999999999</v>
      </c>
      <c r="G3990" s="36">
        <v>59.975000000000001</v>
      </c>
      <c r="H3990" s="16">
        <v>0.56191955999999998</v>
      </c>
      <c r="I3990" s="15">
        <v>5132.1856957399996</v>
      </c>
    </row>
    <row r="3991" spans="1:9" x14ac:dyDescent="0.35">
      <c r="A3991" s="19">
        <v>44114</v>
      </c>
      <c r="B3991" t="s">
        <v>4002</v>
      </c>
      <c r="C3991" s="9">
        <v>17.217898999999999</v>
      </c>
      <c r="D3991" s="9">
        <v>59.98</v>
      </c>
      <c r="E3991" s="9">
        <v>60</v>
      </c>
      <c r="F3991" s="17">
        <v>60.024999999999999</v>
      </c>
      <c r="G3991" s="17">
        <v>59.975000000000001</v>
      </c>
      <c r="H3991" s="10">
        <v>0.56191939999999996</v>
      </c>
      <c r="I3991" s="9">
        <v>5132.2651700599999</v>
      </c>
    </row>
    <row r="3992" spans="1:9" x14ac:dyDescent="0.35">
      <c r="A3992" s="23">
        <v>44114</v>
      </c>
      <c r="B3992" s="14" t="s">
        <v>4003</v>
      </c>
      <c r="C3992" s="15">
        <v>17.21471</v>
      </c>
      <c r="D3992" s="15">
        <v>59.98</v>
      </c>
      <c r="E3992" s="15">
        <v>60</v>
      </c>
      <c r="F3992" s="36">
        <v>60.024999999999999</v>
      </c>
      <c r="G3992" s="36">
        <v>59.975000000000001</v>
      </c>
      <c r="H3992" s="16">
        <v>0.56191917000000002</v>
      </c>
      <c r="I3992" s="15">
        <v>5132.3854596800002</v>
      </c>
    </row>
    <row r="3993" spans="1:9" x14ac:dyDescent="0.35">
      <c r="A3993" s="19">
        <v>44114</v>
      </c>
      <c r="B3993" t="s">
        <v>4004</v>
      </c>
      <c r="C3993" s="9">
        <v>17.213573</v>
      </c>
      <c r="D3993" s="9">
        <v>59.98</v>
      </c>
      <c r="E3993" s="9">
        <v>60</v>
      </c>
      <c r="F3993" s="17">
        <v>60.024999999999999</v>
      </c>
      <c r="G3993" s="17">
        <v>59.975000000000001</v>
      </c>
      <c r="H3993" s="10">
        <v>0.56191902000000005</v>
      </c>
      <c r="I3993" s="9">
        <v>5132.7054619</v>
      </c>
    </row>
    <row r="3994" spans="1:9" x14ac:dyDescent="0.35">
      <c r="A3994" s="23">
        <v>44114</v>
      </c>
      <c r="B3994" s="14" t="s">
        <v>4005</v>
      </c>
      <c r="C3994" s="15">
        <v>17.210346000000001</v>
      </c>
      <c r="D3994" s="15">
        <v>59.98</v>
      </c>
      <c r="E3994" s="15">
        <v>60</v>
      </c>
      <c r="F3994" s="36">
        <v>60.024999999999999</v>
      </c>
      <c r="G3994" s="36">
        <v>59.975000000000001</v>
      </c>
      <c r="H3994" s="16">
        <v>0.56191855999999996</v>
      </c>
      <c r="I3994" s="15">
        <v>5132.7849875600004</v>
      </c>
    </row>
    <row r="3995" spans="1:9" x14ac:dyDescent="0.35">
      <c r="A3995" s="19">
        <v>44114</v>
      </c>
      <c r="B3995" t="s">
        <v>4006</v>
      </c>
      <c r="C3995" s="9">
        <v>17.205683000000001</v>
      </c>
      <c r="D3995" s="9">
        <v>59.98</v>
      </c>
      <c r="E3995" s="9">
        <v>60</v>
      </c>
      <c r="F3995" s="17">
        <v>60.024999999999999</v>
      </c>
      <c r="G3995" s="17">
        <v>59.975000000000001</v>
      </c>
      <c r="H3995" s="10">
        <v>0.56191826</v>
      </c>
      <c r="I3995" s="9">
        <v>5132.5452297600004</v>
      </c>
    </row>
    <row r="3996" spans="1:9" x14ac:dyDescent="0.35">
      <c r="A3996" s="23">
        <v>44114</v>
      </c>
      <c r="B3996" s="14" t="s">
        <v>4007</v>
      </c>
      <c r="C3996" s="15">
        <v>17.202513</v>
      </c>
      <c r="D3996" s="15">
        <v>59.98</v>
      </c>
      <c r="E3996" s="15">
        <v>60</v>
      </c>
      <c r="F3996" s="36">
        <v>60.024999999999999</v>
      </c>
      <c r="G3996" s="36">
        <v>59.975000000000001</v>
      </c>
      <c r="H3996" s="16">
        <v>0.56191780000000002</v>
      </c>
      <c r="I3996" s="15">
        <v>5132.2851926599997</v>
      </c>
    </row>
    <row r="3997" spans="1:9" x14ac:dyDescent="0.35">
      <c r="A3997" s="19">
        <v>44114</v>
      </c>
      <c r="B3997" t="s">
        <v>4008</v>
      </c>
      <c r="C3997" s="9">
        <v>17.19998</v>
      </c>
      <c r="D3997" s="9">
        <v>59.98</v>
      </c>
      <c r="E3997" s="9">
        <v>60</v>
      </c>
      <c r="F3997" s="17">
        <v>60.024999999999999</v>
      </c>
      <c r="G3997" s="17">
        <v>59.975000000000001</v>
      </c>
      <c r="H3997" s="10">
        <v>0.56191760999999996</v>
      </c>
      <c r="I3997" s="9">
        <v>5131.8253402800001</v>
      </c>
    </row>
    <row r="3998" spans="1:9" x14ac:dyDescent="0.35">
      <c r="A3998" s="23">
        <v>44114</v>
      </c>
      <c r="B3998" s="14" t="s">
        <v>4009</v>
      </c>
      <c r="C3998" s="15">
        <v>17.198076</v>
      </c>
      <c r="D3998" s="15">
        <v>59.98</v>
      </c>
      <c r="E3998" s="15">
        <v>60</v>
      </c>
      <c r="F3998" s="36">
        <v>60.024999999999999</v>
      </c>
      <c r="G3998" s="36">
        <v>59.975000000000001</v>
      </c>
      <c r="H3998" s="16">
        <v>0.56191738000000002</v>
      </c>
      <c r="I3998" s="15">
        <v>5132.0054923400003</v>
      </c>
    </row>
    <row r="3999" spans="1:9" x14ac:dyDescent="0.35">
      <c r="A3999" s="19">
        <v>44114</v>
      </c>
      <c r="B3999" t="s">
        <v>4010</v>
      </c>
      <c r="C3999" s="9">
        <v>17.196735</v>
      </c>
      <c r="D3999" s="9">
        <v>59.98</v>
      </c>
      <c r="E3999" s="9">
        <v>60</v>
      </c>
      <c r="F3999" s="17">
        <v>60.024999999999999</v>
      </c>
      <c r="G3999" s="17">
        <v>59.975000000000001</v>
      </c>
      <c r="H3999" s="10">
        <v>0.56191723000000005</v>
      </c>
      <c r="I3999" s="9">
        <v>5132.4054309399999</v>
      </c>
    </row>
    <row r="4000" spans="1:9" x14ac:dyDescent="0.35">
      <c r="A4000" s="23">
        <v>44114</v>
      </c>
      <c r="B4000" s="14" t="s">
        <v>4011</v>
      </c>
      <c r="C4000" s="15">
        <v>17.195547000000001</v>
      </c>
      <c r="D4000" s="15">
        <v>59.98</v>
      </c>
      <c r="E4000" s="15">
        <v>60</v>
      </c>
      <c r="F4000" s="36">
        <v>60.024999999999999</v>
      </c>
      <c r="G4000" s="36">
        <v>59.975000000000001</v>
      </c>
      <c r="H4000" s="16">
        <v>0.56191692000000004</v>
      </c>
      <c r="I4000" s="15">
        <v>5132.1657244799999</v>
      </c>
    </row>
    <row r="4001" spans="1:9" x14ac:dyDescent="0.35">
      <c r="A4001" s="19">
        <v>44114</v>
      </c>
      <c r="B4001" t="s">
        <v>4012</v>
      </c>
      <c r="C4001" s="9">
        <v>17.196255000000001</v>
      </c>
      <c r="D4001" s="9">
        <v>59.98</v>
      </c>
      <c r="E4001" s="9">
        <v>60</v>
      </c>
      <c r="F4001" s="17">
        <v>60.024999999999999</v>
      </c>
      <c r="G4001" s="17">
        <v>59.975000000000001</v>
      </c>
      <c r="H4001" s="10">
        <v>0.56191661999999998</v>
      </c>
      <c r="I4001" s="9">
        <v>5131.9451678400001</v>
      </c>
    </row>
    <row r="4002" spans="1:9" x14ac:dyDescent="0.35">
      <c r="A4002" s="23">
        <v>44114</v>
      </c>
      <c r="B4002" s="14" t="s">
        <v>4013</v>
      </c>
      <c r="C4002" s="15">
        <v>17.198259</v>
      </c>
      <c r="D4002" s="15">
        <v>59.98</v>
      </c>
      <c r="E4002" s="15">
        <v>60</v>
      </c>
      <c r="F4002" s="36">
        <v>60.024999999999999</v>
      </c>
      <c r="G4002" s="36">
        <v>59.975000000000001</v>
      </c>
      <c r="H4002" s="16">
        <v>0.56191616</v>
      </c>
      <c r="I4002" s="15">
        <v>5131.7849870400005</v>
      </c>
    </row>
    <row r="4003" spans="1:9" x14ac:dyDescent="0.35">
      <c r="A4003" s="19">
        <v>44114</v>
      </c>
      <c r="B4003" t="s">
        <v>4014</v>
      </c>
      <c r="C4003" s="9">
        <v>17.197533</v>
      </c>
      <c r="D4003" s="9">
        <v>59.98</v>
      </c>
      <c r="E4003" s="9">
        <v>60</v>
      </c>
      <c r="F4003" s="17">
        <v>60.024999999999999</v>
      </c>
      <c r="G4003" s="17">
        <v>59.975000000000001</v>
      </c>
      <c r="H4003" s="10">
        <v>0.56191586000000004</v>
      </c>
      <c r="I4003" s="9">
        <v>5131.4254016799996</v>
      </c>
    </row>
    <row r="4004" spans="1:9" x14ac:dyDescent="0.35">
      <c r="A4004" s="23">
        <v>44114</v>
      </c>
      <c r="B4004" s="14" t="s">
        <v>4015</v>
      </c>
      <c r="C4004" s="15">
        <v>17.194759000000001</v>
      </c>
      <c r="D4004" s="15">
        <v>59.98</v>
      </c>
      <c r="E4004" s="15">
        <v>60</v>
      </c>
      <c r="F4004" s="36">
        <v>60.024999999999999</v>
      </c>
      <c r="G4004" s="36">
        <v>59.975000000000001</v>
      </c>
      <c r="H4004" s="16">
        <v>0.56191559000000002</v>
      </c>
      <c r="I4004" s="15">
        <v>5131.3451059199997</v>
      </c>
    </row>
    <row r="4005" spans="1:9" x14ac:dyDescent="0.35">
      <c r="A4005" s="19">
        <v>44114</v>
      </c>
      <c r="B4005" t="s">
        <v>4016</v>
      </c>
      <c r="C4005" s="9">
        <v>17.192276</v>
      </c>
      <c r="D4005" s="9">
        <v>59.98</v>
      </c>
      <c r="E4005" s="9">
        <v>60</v>
      </c>
      <c r="F4005" s="17">
        <v>60.024999999999999</v>
      </c>
      <c r="G4005" s="17">
        <v>59.975000000000001</v>
      </c>
      <c r="H4005" s="10">
        <v>0.56191544000000004</v>
      </c>
      <c r="I4005" s="9">
        <v>5131.32513466</v>
      </c>
    </row>
    <row r="4006" spans="1:9" x14ac:dyDescent="0.35">
      <c r="A4006" s="23">
        <v>44114</v>
      </c>
      <c r="B4006" s="14" t="s">
        <v>4017</v>
      </c>
      <c r="C4006" s="15">
        <v>17.190048000000001</v>
      </c>
      <c r="D4006" s="15">
        <v>59.98</v>
      </c>
      <c r="E4006" s="15">
        <v>60</v>
      </c>
      <c r="F4006" s="36">
        <v>60.024999999999999</v>
      </c>
      <c r="G4006" s="36">
        <v>59.975000000000001</v>
      </c>
      <c r="H4006" s="16">
        <v>0.56191521</v>
      </c>
      <c r="I4006" s="15">
        <v>5131.4054304199999</v>
      </c>
    </row>
    <row r="4007" spans="1:9" x14ac:dyDescent="0.35">
      <c r="A4007" s="19">
        <v>44114</v>
      </c>
      <c r="B4007" t="s">
        <v>4018</v>
      </c>
      <c r="C4007" s="9">
        <v>17.188013000000002</v>
      </c>
      <c r="D4007" s="9">
        <v>59.98</v>
      </c>
      <c r="E4007" s="9">
        <v>60</v>
      </c>
      <c r="F4007" s="17">
        <v>60.024999999999999</v>
      </c>
      <c r="G4007" s="17">
        <v>59.975000000000001</v>
      </c>
      <c r="H4007" s="10">
        <v>0.56191497999999995</v>
      </c>
      <c r="I4007" s="9">
        <v>5131.1849251200001</v>
      </c>
    </row>
    <row r="4008" spans="1:9" x14ac:dyDescent="0.35">
      <c r="A4008" s="23">
        <v>44114</v>
      </c>
      <c r="B4008" s="14" t="s">
        <v>4019</v>
      </c>
      <c r="C4008" s="15">
        <v>17.186119000000001</v>
      </c>
      <c r="D4008" s="15">
        <v>59.98</v>
      </c>
      <c r="E4008" s="15">
        <v>60</v>
      </c>
      <c r="F4008" s="36">
        <v>60.024999999999999</v>
      </c>
      <c r="G4008" s="36">
        <v>59.975000000000001</v>
      </c>
      <c r="H4008" s="16">
        <v>0.56191451999999997</v>
      </c>
      <c r="I4008" s="15">
        <v>5131.9451678400001</v>
      </c>
    </row>
    <row r="4009" spans="1:9" x14ac:dyDescent="0.35">
      <c r="A4009" s="19">
        <v>44114</v>
      </c>
      <c r="B4009" t="s">
        <v>4020</v>
      </c>
      <c r="C4009" s="9">
        <v>17.184422000000001</v>
      </c>
      <c r="D4009" s="9">
        <v>59.98</v>
      </c>
      <c r="E4009" s="9">
        <v>60</v>
      </c>
      <c r="F4009" s="17">
        <v>60.024999999999999</v>
      </c>
      <c r="G4009" s="17">
        <v>59.975000000000001</v>
      </c>
      <c r="H4009" s="10">
        <v>0.56191422000000002</v>
      </c>
      <c r="I4009" s="9">
        <v>5131.9251965800004</v>
      </c>
    </row>
    <row r="4010" spans="1:9" x14ac:dyDescent="0.35">
      <c r="A4010" s="23">
        <v>44114</v>
      </c>
      <c r="B4010" s="14" t="s">
        <v>4021</v>
      </c>
      <c r="C4010" s="15">
        <v>17.182993</v>
      </c>
      <c r="D4010" s="15">
        <v>59.98</v>
      </c>
      <c r="E4010" s="15">
        <v>60</v>
      </c>
      <c r="F4010" s="36">
        <v>60.024999999999999</v>
      </c>
      <c r="G4010" s="36">
        <v>59.975000000000001</v>
      </c>
      <c r="H4010" s="16">
        <v>0.56191380000000002</v>
      </c>
      <c r="I4010" s="15">
        <v>5131.7650157799999</v>
      </c>
    </row>
    <row r="4011" spans="1:9" x14ac:dyDescent="0.35">
      <c r="A4011" s="19">
        <v>44114</v>
      </c>
      <c r="B4011" t="s">
        <v>4022</v>
      </c>
      <c r="C4011" s="9">
        <v>17.183330999999999</v>
      </c>
      <c r="D4011" s="9">
        <v>59.98</v>
      </c>
      <c r="E4011" s="9">
        <v>60</v>
      </c>
      <c r="F4011" s="17">
        <v>60.024999999999999</v>
      </c>
      <c r="G4011" s="17">
        <v>59.975000000000001</v>
      </c>
      <c r="H4011" s="10">
        <v>0.56191363999999999</v>
      </c>
      <c r="I4011" s="9">
        <v>5131.4453729400002</v>
      </c>
    </row>
    <row r="4012" spans="1:9" x14ac:dyDescent="0.35">
      <c r="A4012" s="23">
        <v>44114</v>
      </c>
      <c r="B4012" s="14" t="s">
        <v>4023</v>
      </c>
      <c r="C4012" s="15">
        <v>17.188412</v>
      </c>
      <c r="D4012" s="15">
        <v>59.98</v>
      </c>
      <c r="E4012" s="15">
        <v>60</v>
      </c>
      <c r="F4012" s="36">
        <v>60.024999999999999</v>
      </c>
      <c r="G4012" s="36">
        <v>59.975000000000001</v>
      </c>
      <c r="H4012" s="16">
        <v>0.56191340999999995</v>
      </c>
      <c r="I4012" s="15">
        <v>5131.2451982800003</v>
      </c>
    </row>
    <row r="4013" spans="1:9" x14ac:dyDescent="0.35">
      <c r="A4013" s="19">
        <v>44114</v>
      </c>
      <c r="B4013" t="s">
        <v>4024</v>
      </c>
      <c r="C4013" s="9">
        <v>17.194185000000001</v>
      </c>
      <c r="D4013" s="9">
        <v>59.98</v>
      </c>
      <c r="E4013" s="9">
        <v>60</v>
      </c>
      <c r="F4013" s="17">
        <v>60.024999999999999</v>
      </c>
      <c r="G4013" s="17">
        <v>59.975000000000001</v>
      </c>
      <c r="H4013" s="10">
        <v>0.56191325999999997</v>
      </c>
      <c r="I4013" s="9">
        <v>5131.02546308</v>
      </c>
    </row>
    <row r="4014" spans="1:9" x14ac:dyDescent="0.35">
      <c r="A4014" s="23">
        <v>44114</v>
      </c>
      <c r="B4014" s="14" t="s">
        <v>4025</v>
      </c>
      <c r="C4014" s="15">
        <v>17.193884000000001</v>
      </c>
      <c r="D4014" s="15">
        <v>59.98</v>
      </c>
      <c r="E4014" s="15">
        <v>60</v>
      </c>
      <c r="F4014" s="36">
        <v>60.024999999999999</v>
      </c>
      <c r="G4014" s="36">
        <v>59.975000000000001</v>
      </c>
      <c r="H4014" s="16">
        <v>0.56191283999999997</v>
      </c>
      <c r="I4014" s="15">
        <v>5131.3051633999994</v>
      </c>
    </row>
    <row r="4015" spans="1:9" x14ac:dyDescent="0.35">
      <c r="A4015" s="19">
        <v>44114</v>
      </c>
      <c r="B4015" t="s">
        <v>4026</v>
      </c>
      <c r="C4015" s="9">
        <v>17.188917</v>
      </c>
      <c r="D4015" s="9">
        <v>59.98</v>
      </c>
      <c r="E4015" s="9">
        <v>60</v>
      </c>
      <c r="F4015" s="17">
        <v>60.024999999999999</v>
      </c>
      <c r="G4015" s="17">
        <v>59.975000000000001</v>
      </c>
      <c r="H4015" s="10">
        <v>0.56191254000000002</v>
      </c>
      <c r="I4015" s="9">
        <v>5131.3650771799994</v>
      </c>
    </row>
    <row r="4016" spans="1:9" x14ac:dyDescent="0.35">
      <c r="A4016" s="23">
        <v>44114</v>
      </c>
      <c r="B4016" s="14" t="s">
        <v>4027</v>
      </c>
      <c r="C4016" s="15">
        <v>17.184128000000001</v>
      </c>
      <c r="D4016" s="15">
        <v>59.98</v>
      </c>
      <c r="E4016" s="15">
        <v>60</v>
      </c>
      <c r="F4016" s="36">
        <v>60.024999999999999</v>
      </c>
      <c r="G4016" s="36">
        <v>59.975000000000001</v>
      </c>
      <c r="H4016" s="16">
        <v>0.56191208000000004</v>
      </c>
      <c r="I4016" s="15">
        <v>5131.5652518400002</v>
      </c>
    </row>
    <row r="4017" spans="1:9" x14ac:dyDescent="0.35">
      <c r="A4017" s="19">
        <v>44114</v>
      </c>
      <c r="B4017" t="s">
        <v>4028</v>
      </c>
      <c r="C4017" s="9">
        <v>17.178844000000002</v>
      </c>
      <c r="D4017" s="9">
        <v>59.98</v>
      </c>
      <c r="E4017" s="9">
        <v>60</v>
      </c>
      <c r="F4017" s="17">
        <v>60.024999999999999</v>
      </c>
      <c r="G4017" s="17">
        <v>59.975000000000001</v>
      </c>
      <c r="H4017" s="10">
        <v>0.56191184999999999</v>
      </c>
      <c r="I4017" s="9">
        <v>5131.26522088</v>
      </c>
    </row>
    <row r="4018" spans="1:9" x14ac:dyDescent="0.35">
      <c r="A4018" s="23">
        <v>44114</v>
      </c>
      <c r="B4018" s="14" t="s">
        <v>4029</v>
      </c>
      <c r="C4018" s="15">
        <v>17.173591999999999</v>
      </c>
      <c r="D4018" s="15">
        <v>59.98</v>
      </c>
      <c r="E4018" s="15">
        <v>60</v>
      </c>
      <c r="F4018" s="36">
        <v>60.024999999999999</v>
      </c>
      <c r="G4018" s="36">
        <v>59.975000000000001</v>
      </c>
      <c r="H4018" s="16">
        <v>0.56191161999999995</v>
      </c>
      <c r="I4018" s="15">
        <v>5131.2855515199999</v>
      </c>
    </row>
    <row r="4019" spans="1:9" x14ac:dyDescent="0.35">
      <c r="A4019" s="19">
        <v>44114</v>
      </c>
      <c r="B4019" t="s">
        <v>4030</v>
      </c>
      <c r="C4019" s="9">
        <v>17.172616999999999</v>
      </c>
      <c r="D4019" s="9">
        <v>59.98</v>
      </c>
      <c r="E4019" s="9">
        <v>60</v>
      </c>
      <c r="F4019" s="17">
        <v>60.024999999999999</v>
      </c>
      <c r="G4019" s="17">
        <v>59.975000000000001</v>
      </c>
      <c r="H4019" s="10">
        <v>0.56191146999999997</v>
      </c>
      <c r="I4019" s="9">
        <v>5131.2451982800003</v>
      </c>
    </row>
    <row r="4020" spans="1:9" x14ac:dyDescent="0.35">
      <c r="A4020" s="23">
        <v>44114</v>
      </c>
      <c r="B4020" s="14" t="s">
        <v>4031</v>
      </c>
      <c r="C4020" s="15">
        <v>17.174599000000001</v>
      </c>
      <c r="D4020" s="15">
        <v>59.98</v>
      </c>
      <c r="E4020" s="15">
        <v>60</v>
      </c>
      <c r="F4020" s="36">
        <v>60.024999999999999</v>
      </c>
      <c r="G4020" s="36">
        <v>59.975000000000001</v>
      </c>
      <c r="H4020" s="16">
        <v>0.56191115999999997</v>
      </c>
      <c r="I4020" s="15">
        <v>5131.1053994599997</v>
      </c>
    </row>
    <row r="4021" spans="1:9" x14ac:dyDescent="0.35">
      <c r="A4021" s="19">
        <v>44114</v>
      </c>
      <c r="B4021" t="s">
        <v>4032</v>
      </c>
      <c r="C4021" s="9">
        <v>17.174102999999999</v>
      </c>
      <c r="D4021" s="9">
        <v>59.98</v>
      </c>
      <c r="E4021" s="9">
        <v>60</v>
      </c>
      <c r="F4021" s="17">
        <v>60.024999999999999</v>
      </c>
      <c r="G4021" s="17">
        <v>59.975000000000001</v>
      </c>
      <c r="H4021" s="10">
        <v>0.56191086000000001</v>
      </c>
      <c r="I4021" s="9">
        <v>5131.2256377399999</v>
      </c>
    </row>
    <row r="4022" spans="1:9" x14ac:dyDescent="0.35">
      <c r="A4022" s="23">
        <v>44114</v>
      </c>
      <c r="B4022" s="14" t="s">
        <v>4033</v>
      </c>
      <c r="C4022" s="15">
        <v>17.170870000000001</v>
      </c>
      <c r="D4022" s="15">
        <v>59.98</v>
      </c>
      <c r="E4022" s="15">
        <v>60</v>
      </c>
      <c r="F4022" s="36">
        <v>60.024999999999999</v>
      </c>
      <c r="G4022" s="36">
        <v>59.975000000000001</v>
      </c>
      <c r="H4022" s="16">
        <v>0.56191040000000003</v>
      </c>
      <c r="I4022" s="15">
        <v>5131.7849870400005</v>
      </c>
    </row>
    <row r="4023" spans="1:9" x14ac:dyDescent="0.35">
      <c r="A4023" s="19">
        <v>44114</v>
      </c>
      <c r="B4023" t="s">
        <v>4034</v>
      </c>
      <c r="C4023" s="9">
        <v>17.168854</v>
      </c>
      <c r="D4023" s="9">
        <v>59.98</v>
      </c>
      <c r="E4023" s="9">
        <v>60</v>
      </c>
      <c r="F4023" s="17">
        <v>60.024999999999999</v>
      </c>
      <c r="G4023" s="17">
        <v>59.975000000000001</v>
      </c>
      <c r="H4023" s="10">
        <v>0.56191009999999997</v>
      </c>
      <c r="I4023" s="9">
        <v>5131.8053690200004</v>
      </c>
    </row>
    <row r="4024" spans="1:9" x14ac:dyDescent="0.35">
      <c r="A4024" s="23">
        <v>44114</v>
      </c>
      <c r="B4024" s="14" t="s">
        <v>4035</v>
      </c>
      <c r="C4024" s="15">
        <v>17.168896</v>
      </c>
      <c r="D4024" s="15">
        <v>59.98</v>
      </c>
      <c r="E4024" s="15">
        <v>60</v>
      </c>
      <c r="F4024" s="36">
        <v>60.024999999999999</v>
      </c>
      <c r="G4024" s="36">
        <v>59.975000000000001</v>
      </c>
      <c r="H4024" s="16">
        <v>0.56190983000000005</v>
      </c>
      <c r="I4024" s="15">
        <v>5131.9052253200007</v>
      </c>
    </row>
    <row r="4025" spans="1:9" x14ac:dyDescent="0.35">
      <c r="A4025" s="19">
        <v>44114</v>
      </c>
      <c r="B4025" t="s">
        <v>4036</v>
      </c>
      <c r="C4025" s="9">
        <v>17.167985999999999</v>
      </c>
      <c r="D4025" s="9">
        <v>59.98</v>
      </c>
      <c r="E4025" s="9">
        <v>60</v>
      </c>
      <c r="F4025" s="17">
        <v>60.024999999999999</v>
      </c>
      <c r="G4025" s="17">
        <v>59.975000000000001</v>
      </c>
      <c r="H4025" s="10">
        <v>0.56190967999999997</v>
      </c>
      <c r="I4025" s="9">
        <v>5132.2851926599997</v>
      </c>
    </row>
    <row r="4026" spans="1:9" x14ac:dyDescent="0.35">
      <c r="A4026" s="23">
        <v>44114</v>
      </c>
      <c r="B4026" s="14" t="s">
        <v>4037</v>
      </c>
      <c r="C4026" s="15">
        <v>17.165292999999998</v>
      </c>
      <c r="D4026" s="15">
        <v>59.98</v>
      </c>
      <c r="E4026" s="15">
        <v>60</v>
      </c>
      <c r="F4026" s="36">
        <v>60.024999999999999</v>
      </c>
      <c r="G4026" s="36">
        <v>59.975000000000001</v>
      </c>
      <c r="H4026" s="16">
        <v>0.56190945000000003</v>
      </c>
      <c r="I4026" s="15">
        <v>5131.7849870400005</v>
      </c>
    </row>
    <row r="4027" spans="1:9" x14ac:dyDescent="0.35">
      <c r="A4027" s="19">
        <v>44114</v>
      </c>
      <c r="B4027" t="s">
        <v>4038</v>
      </c>
      <c r="C4027" s="9">
        <v>17.164242000000002</v>
      </c>
      <c r="D4027" s="9">
        <v>59.98</v>
      </c>
      <c r="E4027" s="9">
        <v>60</v>
      </c>
      <c r="F4027" s="17">
        <v>60.024999999999999</v>
      </c>
      <c r="G4027" s="17">
        <v>59.975000000000001</v>
      </c>
      <c r="H4027" s="10">
        <v>0.56190921999999999</v>
      </c>
      <c r="I4027" s="9">
        <v>5131.8852540600001</v>
      </c>
    </row>
    <row r="4028" spans="1:9" x14ac:dyDescent="0.35">
      <c r="A4028" s="23">
        <v>44114</v>
      </c>
      <c r="B4028" s="14" t="s">
        <v>4039</v>
      </c>
      <c r="C4028" s="15">
        <v>17.167456000000001</v>
      </c>
      <c r="D4028" s="15">
        <v>59.98</v>
      </c>
      <c r="E4028" s="15">
        <v>60</v>
      </c>
      <c r="F4028" s="36">
        <v>60.024999999999999</v>
      </c>
      <c r="G4028" s="36">
        <v>59.975000000000001</v>
      </c>
      <c r="H4028" s="16">
        <v>0.56190876000000001</v>
      </c>
      <c r="I4028" s="15">
        <v>5131.7650157799999</v>
      </c>
    </row>
    <row r="4029" spans="1:9" x14ac:dyDescent="0.35">
      <c r="A4029" s="19">
        <v>44114</v>
      </c>
      <c r="B4029" t="s">
        <v>4040</v>
      </c>
      <c r="C4029" s="9">
        <v>17.172266</v>
      </c>
      <c r="D4029" s="9">
        <v>59.98</v>
      </c>
      <c r="E4029" s="9">
        <v>60</v>
      </c>
      <c r="F4029" s="17">
        <v>60.024999999999999</v>
      </c>
      <c r="G4029" s="17">
        <v>59.975000000000001</v>
      </c>
      <c r="H4029" s="10">
        <v>0.56190845</v>
      </c>
      <c r="I4029" s="9">
        <v>5132.2851926599997</v>
      </c>
    </row>
    <row r="4030" spans="1:9" x14ac:dyDescent="0.35">
      <c r="A4030" s="23">
        <v>44114</v>
      </c>
      <c r="B4030" s="14" t="s">
        <v>4041</v>
      </c>
      <c r="C4030" s="15">
        <v>17.173169999999999</v>
      </c>
      <c r="D4030" s="15">
        <v>59.98</v>
      </c>
      <c r="E4030" s="15">
        <v>60</v>
      </c>
      <c r="F4030" s="36">
        <v>60.024999999999999</v>
      </c>
      <c r="G4030" s="36">
        <v>59.975000000000001</v>
      </c>
      <c r="H4030" s="16">
        <v>0.56190804000000005</v>
      </c>
      <c r="I4030" s="15">
        <v>5132.2651700599999</v>
      </c>
    </row>
    <row r="4031" spans="1:9" x14ac:dyDescent="0.35">
      <c r="A4031" s="19">
        <v>44114</v>
      </c>
      <c r="B4031" t="s">
        <v>4042</v>
      </c>
      <c r="C4031" s="9">
        <v>17.169955999999999</v>
      </c>
      <c r="D4031" s="9">
        <v>59.98</v>
      </c>
      <c r="E4031" s="9">
        <v>60</v>
      </c>
      <c r="F4031" s="17">
        <v>60.024999999999999</v>
      </c>
      <c r="G4031" s="17">
        <v>59.975000000000001</v>
      </c>
      <c r="H4031" s="10">
        <v>0.56190788000000003</v>
      </c>
      <c r="I4031" s="9">
        <v>5132.5052872400001</v>
      </c>
    </row>
    <row r="4032" spans="1:9" x14ac:dyDescent="0.35">
      <c r="A4032" s="23">
        <v>44114</v>
      </c>
      <c r="B4032" s="14" t="s">
        <v>4043</v>
      </c>
      <c r="C4032" s="15">
        <v>17.167695999999999</v>
      </c>
      <c r="D4032" s="15">
        <v>59.98</v>
      </c>
      <c r="E4032" s="15">
        <v>60</v>
      </c>
      <c r="F4032" s="36">
        <v>60.024999999999999</v>
      </c>
      <c r="G4032" s="36">
        <v>59.975000000000001</v>
      </c>
      <c r="H4032" s="16">
        <v>0.56190764999999998</v>
      </c>
      <c r="I4032" s="15">
        <v>5132.6455481200001</v>
      </c>
    </row>
    <row r="4033" spans="1:9" x14ac:dyDescent="0.35">
      <c r="A4033" s="19">
        <v>44114</v>
      </c>
      <c r="B4033" t="s">
        <v>4044</v>
      </c>
      <c r="C4033" s="9">
        <v>17.17107</v>
      </c>
      <c r="D4033" s="9">
        <v>59.98</v>
      </c>
      <c r="E4033" s="9">
        <v>60</v>
      </c>
      <c r="F4033" s="17">
        <v>60.024999999999999</v>
      </c>
      <c r="G4033" s="17">
        <v>59.975000000000001</v>
      </c>
      <c r="H4033" s="10">
        <v>0.5619075</v>
      </c>
      <c r="I4033" s="9">
        <v>5132.2451988000003</v>
      </c>
    </row>
    <row r="4034" spans="1:9" x14ac:dyDescent="0.35">
      <c r="A4034" s="23">
        <v>44114</v>
      </c>
      <c r="B4034" s="14" t="s">
        <v>4045</v>
      </c>
      <c r="C4034" s="15">
        <v>17.174717000000001</v>
      </c>
      <c r="D4034" s="15">
        <v>59.98</v>
      </c>
      <c r="E4034" s="15">
        <v>60</v>
      </c>
      <c r="F4034" s="36">
        <v>60.024999999999999</v>
      </c>
      <c r="G4034" s="36">
        <v>59.975000000000001</v>
      </c>
      <c r="H4034" s="16">
        <v>0.56190711999999998</v>
      </c>
      <c r="I4034" s="15">
        <v>5132.0254636</v>
      </c>
    </row>
    <row r="4035" spans="1:9" x14ac:dyDescent="0.35">
      <c r="A4035" s="19">
        <v>44114</v>
      </c>
      <c r="B4035" t="s">
        <v>4046</v>
      </c>
      <c r="C4035" s="9">
        <v>17.174067999999998</v>
      </c>
      <c r="D4035" s="9">
        <v>59.98</v>
      </c>
      <c r="E4035" s="9">
        <v>60</v>
      </c>
      <c r="F4035" s="17">
        <v>60.024999999999999</v>
      </c>
      <c r="G4035" s="17">
        <v>59.975000000000001</v>
      </c>
      <c r="H4035" s="10">
        <v>0.56190680999999998</v>
      </c>
      <c r="I4035" s="9">
        <v>5132.0654061199994</v>
      </c>
    </row>
    <row r="4036" spans="1:9" x14ac:dyDescent="0.35">
      <c r="A4036" s="23">
        <v>44114</v>
      </c>
      <c r="B4036" s="14" t="s">
        <v>4047</v>
      </c>
      <c r="C4036" s="15">
        <v>17.175705000000001</v>
      </c>
      <c r="D4036" s="15">
        <v>59.98</v>
      </c>
      <c r="E4036" s="15">
        <v>60</v>
      </c>
      <c r="F4036" s="36">
        <v>60.024999999999999</v>
      </c>
      <c r="G4036" s="36">
        <v>59.975000000000001</v>
      </c>
      <c r="H4036" s="16">
        <v>0.56190636000000005</v>
      </c>
      <c r="I4036" s="15">
        <v>5132.4254022000005</v>
      </c>
    </row>
    <row r="4037" spans="1:9" x14ac:dyDescent="0.35">
      <c r="A4037" s="19">
        <v>44114</v>
      </c>
      <c r="B4037" t="s">
        <v>4048</v>
      </c>
      <c r="C4037" s="9">
        <v>17.183664</v>
      </c>
      <c r="D4037" s="9">
        <v>59.98</v>
      </c>
      <c r="E4037" s="9">
        <v>60</v>
      </c>
      <c r="F4037" s="17">
        <v>60.024999999999999</v>
      </c>
      <c r="G4037" s="17">
        <v>59.975000000000001</v>
      </c>
      <c r="H4037" s="10">
        <v>0.56190609000000002</v>
      </c>
      <c r="I4037" s="9">
        <v>5132.2451988000003</v>
      </c>
    </row>
    <row r="4038" spans="1:9" x14ac:dyDescent="0.35">
      <c r="A4038" s="23">
        <v>44114</v>
      </c>
      <c r="B4038" s="14" t="s">
        <v>4049</v>
      </c>
      <c r="C4038" s="15">
        <v>17.190287000000001</v>
      </c>
      <c r="D4038" s="15">
        <v>59.98</v>
      </c>
      <c r="E4038" s="15">
        <v>60</v>
      </c>
      <c r="F4038" s="36">
        <v>60.024999999999999</v>
      </c>
      <c r="G4038" s="36">
        <v>59.975000000000001</v>
      </c>
      <c r="H4038" s="16">
        <v>0.56190585999999998</v>
      </c>
      <c r="I4038" s="15">
        <v>5132.8652833200003</v>
      </c>
    </row>
    <row r="4039" spans="1:9" x14ac:dyDescent="0.35">
      <c r="A4039" s="19">
        <v>44114</v>
      </c>
      <c r="B4039" t="s">
        <v>4050</v>
      </c>
      <c r="C4039" s="9">
        <v>17.190773</v>
      </c>
      <c r="D4039" s="9">
        <v>59.98</v>
      </c>
      <c r="E4039" s="9">
        <v>60</v>
      </c>
      <c r="F4039" s="17">
        <v>60.024999999999999</v>
      </c>
      <c r="G4039" s="17">
        <v>59.975000000000001</v>
      </c>
      <c r="H4039" s="10">
        <v>0.56190571</v>
      </c>
      <c r="I4039" s="9">
        <v>5132.6455481200001</v>
      </c>
    </row>
    <row r="4040" spans="1:9" x14ac:dyDescent="0.35">
      <c r="A4040" s="23">
        <v>44114</v>
      </c>
      <c r="B4040" s="14" t="s">
        <v>4051</v>
      </c>
      <c r="C4040" s="15">
        <v>17.191158000000001</v>
      </c>
      <c r="D4040" s="15">
        <v>59.98</v>
      </c>
      <c r="E4040" s="15">
        <v>60</v>
      </c>
      <c r="F4040" s="36">
        <v>60.024999999999999</v>
      </c>
      <c r="G4040" s="36">
        <v>59.975000000000001</v>
      </c>
      <c r="H4040" s="16">
        <v>0.56190543999999998</v>
      </c>
      <c r="I4040" s="15">
        <v>5132.5656117400003</v>
      </c>
    </row>
    <row r="4041" spans="1:9" x14ac:dyDescent="0.35">
      <c r="A4041" s="19">
        <v>44114</v>
      </c>
      <c r="B4041" t="s">
        <v>4052</v>
      </c>
      <c r="C4041" s="9">
        <v>17.193382</v>
      </c>
      <c r="D4041" s="9">
        <v>59.98</v>
      </c>
      <c r="E4041" s="9">
        <v>60</v>
      </c>
      <c r="F4041" s="17">
        <v>60.024999999999999</v>
      </c>
      <c r="G4041" s="17">
        <v>59.975000000000001</v>
      </c>
      <c r="H4041" s="10">
        <v>0.56190514000000003</v>
      </c>
      <c r="I4041" s="9">
        <v>5132.7657864000003</v>
      </c>
    </row>
    <row r="4042" spans="1:9" x14ac:dyDescent="0.35">
      <c r="A4042" s="23">
        <v>44114</v>
      </c>
      <c r="B4042" s="14" t="s">
        <v>4053</v>
      </c>
      <c r="C4042" s="15">
        <v>17.195423000000002</v>
      </c>
      <c r="D4042" s="15">
        <v>59.98</v>
      </c>
      <c r="E4042" s="15">
        <v>60</v>
      </c>
      <c r="F4042" s="36">
        <v>60.024999999999999</v>
      </c>
      <c r="G4042" s="36">
        <v>59.975000000000001</v>
      </c>
      <c r="H4042" s="16">
        <v>0.56190468000000005</v>
      </c>
      <c r="I4042" s="15">
        <v>5131.9451678400001</v>
      </c>
    </row>
    <row r="4043" spans="1:9" x14ac:dyDescent="0.35">
      <c r="A4043" s="19">
        <v>44114</v>
      </c>
      <c r="B4043" t="s">
        <v>4054</v>
      </c>
      <c r="C4043" s="9">
        <v>17.197234999999999</v>
      </c>
      <c r="D4043" s="9">
        <v>59.98</v>
      </c>
      <c r="E4043" s="9">
        <v>60</v>
      </c>
      <c r="F4043" s="17">
        <v>60.024999999999999</v>
      </c>
      <c r="G4043" s="17">
        <v>59.975000000000001</v>
      </c>
      <c r="H4043" s="10">
        <v>0.56190437000000004</v>
      </c>
      <c r="I4043" s="9">
        <v>5131.9855210800006</v>
      </c>
    </row>
    <row r="4044" spans="1:9" x14ac:dyDescent="0.35">
      <c r="A4044" s="23">
        <v>44114</v>
      </c>
      <c r="B4044" s="14" t="s">
        <v>4055</v>
      </c>
      <c r="C4044" s="15">
        <v>17.198813999999999</v>
      </c>
      <c r="D4044" s="15">
        <v>59.98</v>
      </c>
      <c r="E4044" s="15">
        <v>60</v>
      </c>
      <c r="F4044" s="36">
        <v>60.024999999999999</v>
      </c>
      <c r="G4044" s="36">
        <v>59.975000000000001</v>
      </c>
      <c r="H4044" s="16">
        <v>0.56190406999999998</v>
      </c>
      <c r="I4044" s="15">
        <v>5132.4254022000005</v>
      </c>
    </row>
    <row r="4045" spans="1:9" x14ac:dyDescent="0.35">
      <c r="A4045" s="19">
        <v>44114</v>
      </c>
      <c r="B4045" t="s">
        <v>4056</v>
      </c>
      <c r="C4045" s="9">
        <v>17.199995000000001</v>
      </c>
      <c r="D4045" s="9">
        <v>59.98</v>
      </c>
      <c r="E4045" s="9">
        <v>60</v>
      </c>
      <c r="F4045" s="17">
        <v>60.024999999999999</v>
      </c>
      <c r="G4045" s="17">
        <v>59.975000000000001</v>
      </c>
      <c r="H4045" s="10">
        <v>0.56190392</v>
      </c>
      <c r="I4045" s="9">
        <v>5132.4653447199998</v>
      </c>
    </row>
    <row r="4046" spans="1:9" x14ac:dyDescent="0.35">
      <c r="A4046" s="23">
        <v>44114</v>
      </c>
      <c r="B4046" s="14" t="s">
        <v>4057</v>
      </c>
      <c r="C4046" s="15">
        <v>17.200396000000001</v>
      </c>
      <c r="D4046" s="15">
        <v>59.98</v>
      </c>
      <c r="E4046" s="15">
        <v>60</v>
      </c>
      <c r="F4046" s="36">
        <v>60.024999999999999</v>
      </c>
      <c r="G4046" s="36">
        <v>59.975000000000001</v>
      </c>
      <c r="H4046" s="16">
        <v>0.56190368999999996</v>
      </c>
      <c r="I4046" s="15">
        <v>5133.2651705799999</v>
      </c>
    </row>
    <row r="4047" spans="1:9" x14ac:dyDescent="0.35">
      <c r="A4047" s="19">
        <v>44114</v>
      </c>
      <c r="B4047" t="s">
        <v>4058</v>
      </c>
      <c r="C4047" s="9">
        <v>17.200248999999999</v>
      </c>
      <c r="D4047" s="9">
        <v>59.98</v>
      </c>
      <c r="E4047" s="9">
        <v>60</v>
      </c>
      <c r="F4047" s="17">
        <v>60.024999999999999</v>
      </c>
      <c r="G4047" s="17">
        <v>59.975000000000001</v>
      </c>
      <c r="H4047" s="10">
        <v>0.56190346000000002</v>
      </c>
      <c r="I4047" s="9">
        <v>5132.8453120599997</v>
      </c>
    </row>
    <row r="4048" spans="1:9" x14ac:dyDescent="0.35">
      <c r="A4048" s="23">
        <v>44114</v>
      </c>
      <c r="B4048" s="14" t="s">
        <v>4059</v>
      </c>
      <c r="C4048" s="15">
        <v>17.200136000000001</v>
      </c>
      <c r="D4048" s="15">
        <v>59.98</v>
      </c>
      <c r="E4048" s="15">
        <v>60</v>
      </c>
      <c r="F4048" s="36">
        <v>60.024999999999999</v>
      </c>
      <c r="G4048" s="36">
        <v>59.975000000000001</v>
      </c>
      <c r="H4048" s="16">
        <v>0.56190300000000004</v>
      </c>
      <c r="I4048" s="15">
        <v>5132.4254022000005</v>
      </c>
    </row>
    <row r="4049" spans="1:9" x14ac:dyDescent="0.35">
      <c r="A4049" s="19">
        <v>44114</v>
      </c>
      <c r="B4049" t="s">
        <v>4060</v>
      </c>
      <c r="C4049" s="9">
        <v>17.199411000000001</v>
      </c>
      <c r="D4049" s="9">
        <v>59.98</v>
      </c>
      <c r="E4049" s="9">
        <v>60</v>
      </c>
      <c r="F4049" s="17">
        <v>60.024999999999999</v>
      </c>
      <c r="G4049" s="17">
        <v>59.975000000000001</v>
      </c>
      <c r="H4049" s="10">
        <v>0.56190269000000004</v>
      </c>
      <c r="I4049" s="9">
        <v>5133.0054928600002</v>
      </c>
    </row>
    <row r="4050" spans="1:9" x14ac:dyDescent="0.35">
      <c r="A4050" s="23">
        <v>44114</v>
      </c>
      <c r="B4050" s="14" t="s">
        <v>4061</v>
      </c>
      <c r="C4050" s="15">
        <v>17.197514999999999</v>
      </c>
      <c r="D4050" s="15">
        <v>59.98</v>
      </c>
      <c r="E4050" s="15">
        <v>60</v>
      </c>
      <c r="F4050" s="36">
        <v>60.024999999999999</v>
      </c>
      <c r="G4050" s="36">
        <v>59.975000000000001</v>
      </c>
      <c r="H4050" s="16">
        <v>0.56190227999999998</v>
      </c>
      <c r="I4050" s="15">
        <v>5132.7250224400004</v>
      </c>
    </row>
    <row r="4051" spans="1:9" x14ac:dyDescent="0.35">
      <c r="A4051" s="19">
        <v>44114</v>
      </c>
      <c r="B4051" t="s">
        <v>4062</v>
      </c>
      <c r="C4051" s="9">
        <v>17.197019999999998</v>
      </c>
      <c r="D4051" s="9">
        <v>59.98</v>
      </c>
      <c r="E4051" s="9">
        <v>60</v>
      </c>
      <c r="F4051" s="17">
        <v>60.024999999999999</v>
      </c>
      <c r="G4051" s="17">
        <v>59.975000000000001</v>
      </c>
      <c r="H4051" s="10">
        <v>0.56190211999999995</v>
      </c>
      <c r="I4051" s="9">
        <v>5132.8053182000003</v>
      </c>
    </row>
    <row r="4052" spans="1:9" x14ac:dyDescent="0.35">
      <c r="A4052" s="23">
        <v>44114</v>
      </c>
      <c r="B4052" s="14" t="s">
        <v>4063</v>
      </c>
      <c r="C4052" s="15">
        <v>17.198450000000001</v>
      </c>
      <c r="D4052" s="15">
        <v>59.98</v>
      </c>
      <c r="E4052" s="15">
        <v>60</v>
      </c>
      <c r="F4052" s="36">
        <v>60.024999999999999</v>
      </c>
      <c r="G4052" s="36">
        <v>59.975000000000001</v>
      </c>
      <c r="H4052" s="16">
        <v>0.56190189000000001</v>
      </c>
      <c r="I4052" s="15">
        <v>5132.9251971000003</v>
      </c>
    </row>
    <row r="4053" spans="1:9" x14ac:dyDescent="0.35">
      <c r="A4053" s="19">
        <v>44114</v>
      </c>
      <c r="B4053" t="s">
        <v>4064</v>
      </c>
      <c r="C4053" s="9">
        <v>17.197576999999999</v>
      </c>
      <c r="D4053" s="9">
        <v>59.98</v>
      </c>
      <c r="E4053" s="9">
        <v>60</v>
      </c>
      <c r="F4053" s="17">
        <v>60.024999999999999</v>
      </c>
      <c r="G4053" s="17">
        <v>59.975000000000001</v>
      </c>
      <c r="H4053" s="10">
        <v>0.56190174000000004</v>
      </c>
      <c r="I4053" s="9">
        <v>5133.0853778999999</v>
      </c>
    </row>
    <row r="4054" spans="1:9" x14ac:dyDescent="0.35">
      <c r="A4054" s="23">
        <v>44114</v>
      </c>
      <c r="B4054" s="14" t="s">
        <v>4065</v>
      </c>
      <c r="C4054" s="15">
        <v>17.190356999999999</v>
      </c>
      <c r="D4054" s="15">
        <v>59.98</v>
      </c>
      <c r="E4054" s="15">
        <v>60</v>
      </c>
      <c r="F4054" s="36">
        <v>60.024999999999999</v>
      </c>
      <c r="G4054" s="36">
        <v>59.975000000000001</v>
      </c>
      <c r="H4054" s="16">
        <v>0.56190136000000002</v>
      </c>
      <c r="I4054" s="15">
        <v>5133.2056675200001</v>
      </c>
    </row>
    <row r="4055" spans="1:9" x14ac:dyDescent="0.35">
      <c r="A4055" s="19">
        <v>44114</v>
      </c>
      <c r="B4055" t="s">
        <v>4066</v>
      </c>
      <c r="C4055" s="9">
        <v>17.182155999999999</v>
      </c>
      <c r="D4055" s="9">
        <v>59.98</v>
      </c>
      <c r="E4055" s="9">
        <v>60</v>
      </c>
      <c r="F4055" s="17">
        <v>60.024999999999999</v>
      </c>
      <c r="G4055" s="17">
        <v>59.975000000000001</v>
      </c>
      <c r="H4055" s="10">
        <v>0.56190105000000001</v>
      </c>
      <c r="I4055" s="9">
        <v>5133.0454353799996</v>
      </c>
    </row>
    <row r="4056" spans="1:9" x14ac:dyDescent="0.35">
      <c r="A4056" s="23">
        <v>44114</v>
      </c>
      <c r="B4056" s="14" t="s">
        <v>4067</v>
      </c>
      <c r="C4056" s="15">
        <v>17.179538999999998</v>
      </c>
      <c r="D4056" s="15">
        <v>59.98</v>
      </c>
      <c r="E4056" s="15">
        <v>60</v>
      </c>
      <c r="F4056" s="36">
        <v>60.024999999999999</v>
      </c>
      <c r="G4056" s="36">
        <v>59.975000000000001</v>
      </c>
      <c r="H4056" s="16">
        <v>0.56190059999999997</v>
      </c>
      <c r="I4056" s="15">
        <v>5132.9651396199997</v>
      </c>
    </row>
    <row r="4057" spans="1:9" x14ac:dyDescent="0.35">
      <c r="A4057" s="19">
        <v>44114</v>
      </c>
      <c r="B4057" t="s">
        <v>4068</v>
      </c>
      <c r="C4057" s="9">
        <v>17.179732999999999</v>
      </c>
      <c r="D4057" s="9">
        <v>59.98</v>
      </c>
      <c r="E4057" s="9">
        <v>60</v>
      </c>
      <c r="F4057" s="17">
        <v>60.024999999999999</v>
      </c>
      <c r="G4057" s="17">
        <v>59.975000000000001</v>
      </c>
      <c r="H4057" s="10">
        <v>0.56190032999999995</v>
      </c>
      <c r="I4057" s="9">
        <v>5132.7054619</v>
      </c>
    </row>
    <row r="4058" spans="1:9" x14ac:dyDescent="0.35">
      <c r="A4058" s="23">
        <v>44114</v>
      </c>
      <c r="B4058" s="14" t="s">
        <v>4069</v>
      </c>
      <c r="C4058" s="15">
        <v>17.180123999999999</v>
      </c>
      <c r="D4058" s="15">
        <v>59.98</v>
      </c>
      <c r="E4058" s="15">
        <v>60</v>
      </c>
      <c r="F4058" s="36">
        <v>60.024999999999999</v>
      </c>
      <c r="G4058" s="36">
        <v>59.975000000000001</v>
      </c>
      <c r="H4058" s="16">
        <v>0.56190010000000001</v>
      </c>
      <c r="I4058" s="15">
        <v>5132.8053182000003</v>
      </c>
    </row>
    <row r="4059" spans="1:9" x14ac:dyDescent="0.35">
      <c r="A4059" s="19">
        <v>44114</v>
      </c>
      <c r="B4059" t="s">
        <v>4070</v>
      </c>
      <c r="C4059" s="9">
        <v>17.181001999999999</v>
      </c>
      <c r="D4059" s="9">
        <v>59.98</v>
      </c>
      <c r="E4059" s="9">
        <v>60</v>
      </c>
      <c r="F4059" s="17">
        <v>60.024999999999999</v>
      </c>
      <c r="G4059" s="17">
        <v>59.975000000000001</v>
      </c>
      <c r="H4059" s="10">
        <v>0.56189995000000004</v>
      </c>
      <c r="I4059" s="9">
        <v>5132.6455481200001</v>
      </c>
    </row>
    <row r="4060" spans="1:9" x14ac:dyDescent="0.35">
      <c r="A4060" s="23">
        <v>44114</v>
      </c>
      <c r="B4060" s="14" t="s">
        <v>4071</v>
      </c>
      <c r="C4060" s="15">
        <v>17.183782999999998</v>
      </c>
      <c r="D4060" s="15">
        <v>59.98</v>
      </c>
      <c r="E4060" s="15">
        <v>60</v>
      </c>
      <c r="F4060" s="36">
        <v>60.024999999999999</v>
      </c>
      <c r="G4060" s="36">
        <v>59.975000000000001</v>
      </c>
      <c r="H4060" s="16">
        <v>0.56189971999999999</v>
      </c>
      <c r="I4060" s="15">
        <v>5132.88525458</v>
      </c>
    </row>
    <row r="4061" spans="1:9" x14ac:dyDescent="0.35">
      <c r="A4061" s="19">
        <v>44114</v>
      </c>
      <c r="B4061" t="s">
        <v>4072</v>
      </c>
      <c r="C4061" s="9">
        <v>17.186529</v>
      </c>
      <c r="D4061" s="9">
        <v>59.98</v>
      </c>
      <c r="E4061" s="9">
        <v>60</v>
      </c>
      <c r="F4061" s="17">
        <v>60.024999999999999</v>
      </c>
      <c r="G4061" s="17">
        <v>59.975000000000001</v>
      </c>
      <c r="H4061" s="10">
        <v>0.56189940999999999</v>
      </c>
      <c r="I4061" s="9">
        <v>5133.0054928600002</v>
      </c>
    </row>
    <row r="4062" spans="1:9" x14ac:dyDescent="0.35">
      <c r="A4062" s="23">
        <v>44114</v>
      </c>
      <c r="B4062" s="14" t="s">
        <v>4073</v>
      </c>
      <c r="C4062" s="15">
        <v>17.187726999999999</v>
      </c>
      <c r="D4062" s="15">
        <v>59.98</v>
      </c>
      <c r="E4062" s="15">
        <v>60</v>
      </c>
      <c r="F4062" s="36">
        <v>60.024999999999999</v>
      </c>
      <c r="G4062" s="36">
        <v>59.975000000000001</v>
      </c>
      <c r="H4062" s="16">
        <v>0.56189895999999995</v>
      </c>
      <c r="I4062" s="15">
        <v>5133.2651705799999</v>
      </c>
    </row>
    <row r="4063" spans="1:9" x14ac:dyDescent="0.35">
      <c r="A4063" s="19">
        <v>44114</v>
      </c>
      <c r="B4063" t="s">
        <v>4074</v>
      </c>
      <c r="C4063" s="9">
        <v>17.188870999999999</v>
      </c>
      <c r="D4063" s="9">
        <v>59.98</v>
      </c>
      <c r="E4063" s="9">
        <v>60</v>
      </c>
      <c r="F4063" s="17">
        <v>60.024999999999999</v>
      </c>
      <c r="G4063" s="17">
        <v>59.975000000000001</v>
      </c>
      <c r="H4063" s="10">
        <v>0.56189865000000006</v>
      </c>
      <c r="I4063" s="9">
        <v>5133.4054314599998</v>
      </c>
    </row>
    <row r="4064" spans="1:9" x14ac:dyDescent="0.35">
      <c r="A4064" s="23">
        <v>44114</v>
      </c>
      <c r="B4064" s="14" t="s">
        <v>4075</v>
      </c>
      <c r="C4064" s="15">
        <v>17.190002</v>
      </c>
      <c r="D4064" s="15">
        <v>59.98</v>
      </c>
      <c r="E4064" s="15">
        <v>60</v>
      </c>
      <c r="F4064" s="36">
        <v>60.024999999999999</v>
      </c>
      <c r="G4064" s="36">
        <v>59.975000000000001</v>
      </c>
      <c r="H4064" s="16">
        <v>0.56189831000000001</v>
      </c>
      <c r="I4064" s="15">
        <v>5132.7254331599997</v>
      </c>
    </row>
    <row r="4065" spans="1:9" x14ac:dyDescent="0.35">
      <c r="A4065" s="19">
        <v>44114</v>
      </c>
      <c r="B4065" t="s">
        <v>4076</v>
      </c>
      <c r="C4065" s="9">
        <v>17.189796000000001</v>
      </c>
      <c r="D4065" s="9">
        <v>59.98</v>
      </c>
      <c r="E4065" s="9">
        <v>60</v>
      </c>
      <c r="F4065" s="17">
        <v>60.024999999999999</v>
      </c>
      <c r="G4065" s="17">
        <v>59.975000000000001</v>
      </c>
      <c r="H4065" s="10">
        <v>0.56189816000000004</v>
      </c>
      <c r="I4065" s="9">
        <v>5132.9651396199997</v>
      </c>
    </row>
    <row r="4066" spans="1:9" x14ac:dyDescent="0.35">
      <c r="A4066" s="23">
        <v>44114</v>
      </c>
      <c r="B4066" s="14" t="s">
        <v>4077</v>
      </c>
      <c r="C4066" s="15">
        <v>17.191884999999999</v>
      </c>
      <c r="D4066" s="15">
        <v>59.98</v>
      </c>
      <c r="E4066" s="15">
        <v>60</v>
      </c>
      <c r="F4066" s="36">
        <v>60.024999999999999</v>
      </c>
      <c r="G4066" s="36">
        <v>59.975000000000001</v>
      </c>
      <c r="H4066" s="16">
        <v>0.56189792999999999</v>
      </c>
      <c r="I4066" s="15">
        <v>5133.2451993200002</v>
      </c>
    </row>
    <row r="4067" spans="1:9" x14ac:dyDescent="0.35">
      <c r="A4067" s="19">
        <v>44114</v>
      </c>
      <c r="B4067" t="s">
        <v>4078</v>
      </c>
      <c r="C4067" s="9">
        <v>17.199314000000001</v>
      </c>
      <c r="D4067" s="9">
        <v>59.98</v>
      </c>
      <c r="E4067" s="9">
        <v>60</v>
      </c>
      <c r="F4067" s="17">
        <v>60.024999999999999</v>
      </c>
      <c r="G4067" s="17">
        <v>59.975000000000001</v>
      </c>
      <c r="H4067" s="10">
        <v>0.56189774000000003</v>
      </c>
      <c r="I4067" s="9">
        <v>5132.6854906400004</v>
      </c>
    </row>
    <row r="4068" spans="1:9" x14ac:dyDescent="0.35">
      <c r="A4068" s="23">
        <v>44114</v>
      </c>
      <c r="B4068" s="14" t="s">
        <v>4079</v>
      </c>
      <c r="C4068" s="15">
        <v>17.205238000000001</v>
      </c>
      <c r="D4068" s="15">
        <v>59.98</v>
      </c>
      <c r="E4068" s="15">
        <v>60</v>
      </c>
      <c r="F4068" s="36">
        <v>60.024999999999999</v>
      </c>
      <c r="G4068" s="36">
        <v>59.975000000000001</v>
      </c>
      <c r="H4068" s="16">
        <v>0.56189728000000005</v>
      </c>
      <c r="I4068" s="15">
        <v>5132.7849875600004</v>
      </c>
    </row>
    <row r="4069" spans="1:9" x14ac:dyDescent="0.35">
      <c r="A4069" s="19">
        <v>44114</v>
      </c>
      <c r="B4069" t="s">
        <v>4080</v>
      </c>
      <c r="C4069" s="9">
        <v>17.202401999999999</v>
      </c>
      <c r="D4069" s="9">
        <v>59.98</v>
      </c>
      <c r="E4069" s="9">
        <v>60</v>
      </c>
      <c r="F4069" s="17">
        <v>60.024999999999999</v>
      </c>
      <c r="G4069" s="17">
        <v>59.975000000000001</v>
      </c>
      <c r="H4069" s="10">
        <v>0.56189697000000005</v>
      </c>
      <c r="I4069" s="9">
        <v>5132.82528946</v>
      </c>
    </row>
    <row r="4070" spans="1:9" x14ac:dyDescent="0.35">
      <c r="A4070" s="23">
        <v>44114</v>
      </c>
      <c r="B4070" s="14" t="s">
        <v>4081</v>
      </c>
      <c r="C4070" s="15">
        <v>17.196819000000001</v>
      </c>
      <c r="D4070" s="15">
        <v>59.98</v>
      </c>
      <c r="E4070" s="15">
        <v>60</v>
      </c>
      <c r="F4070" s="36">
        <v>60.024999999999999</v>
      </c>
      <c r="G4070" s="36">
        <v>59.975000000000001</v>
      </c>
      <c r="H4070" s="16">
        <v>0.56189650999999996</v>
      </c>
      <c r="I4070" s="15">
        <v>5132.6255255200003</v>
      </c>
    </row>
    <row r="4071" spans="1:9" x14ac:dyDescent="0.35">
      <c r="A4071" s="19">
        <v>44114</v>
      </c>
      <c r="B4071" t="s">
        <v>4082</v>
      </c>
      <c r="C4071" s="9">
        <v>17.195485999999999</v>
      </c>
      <c r="D4071" s="9">
        <v>59.98</v>
      </c>
      <c r="E4071" s="9">
        <v>60</v>
      </c>
      <c r="F4071" s="17">
        <v>60.024999999999999</v>
      </c>
      <c r="G4071" s="17">
        <v>59.975000000000001</v>
      </c>
      <c r="H4071" s="10">
        <v>0.56189635999999998</v>
      </c>
      <c r="I4071" s="9">
        <v>5133.1253717600002</v>
      </c>
    </row>
    <row r="4072" spans="1:9" x14ac:dyDescent="0.35">
      <c r="A4072" s="23">
        <v>44114</v>
      </c>
      <c r="B4072" s="14" t="s">
        <v>4083</v>
      </c>
      <c r="C4072" s="15">
        <v>17.195011000000001</v>
      </c>
      <c r="D4072" s="15">
        <v>59.98</v>
      </c>
      <c r="E4072" s="15">
        <v>60</v>
      </c>
      <c r="F4072" s="36">
        <v>60.024999999999999</v>
      </c>
      <c r="G4072" s="36">
        <v>59.975000000000001</v>
      </c>
      <c r="H4072" s="16">
        <v>0.56189613000000005</v>
      </c>
      <c r="I4072" s="15">
        <v>5133.3051131000002</v>
      </c>
    </row>
    <row r="4073" spans="1:9" x14ac:dyDescent="0.35">
      <c r="A4073" s="19">
        <v>44114</v>
      </c>
      <c r="B4073" t="s">
        <v>4084</v>
      </c>
      <c r="C4073" s="9">
        <v>17.190940999999999</v>
      </c>
      <c r="D4073" s="9">
        <v>59.98</v>
      </c>
      <c r="E4073" s="9">
        <v>60</v>
      </c>
      <c r="F4073" s="17">
        <v>60.024999999999999</v>
      </c>
      <c r="G4073" s="17">
        <v>59.975000000000001</v>
      </c>
      <c r="H4073" s="10">
        <v>0.56189597999999996</v>
      </c>
      <c r="I4073" s="9">
        <v>5133.4653452399998</v>
      </c>
    </row>
    <row r="4074" spans="1:9" x14ac:dyDescent="0.35">
      <c r="A4074" s="23">
        <v>44114</v>
      </c>
      <c r="B4074" s="14" t="s">
        <v>4085</v>
      </c>
      <c r="C4074" s="15">
        <v>17.185789</v>
      </c>
      <c r="D4074" s="15">
        <v>59.98</v>
      </c>
      <c r="E4074" s="15">
        <v>60</v>
      </c>
      <c r="F4074" s="36">
        <v>60.024999999999999</v>
      </c>
      <c r="G4074" s="36">
        <v>59.975000000000001</v>
      </c>
      <c r="H4074" s="16">
        <v>0.56189560000000005</v>
      </c>
      <c r="I4074" s="15">
        <v>5132.94516836</v>
      </c>
    </row>
    <row r="4075" spans="1:9" x14ac:dyDescent="0.35">
      <c r="A4075" s="19">
        <v>44114</v>
      </c>
      <c r="B4075" t="s">
        <v>4086</v>
      </c>
      <c r="C4075" s="9">
        <v>17.182783000000001</v>
      </c>
      <c r="D4075" s="9">
        <v>59.98</v>
      </c>
      <c r="E4075" s="9">
        <v>60</v>
      </c>
      <c r="F4075" s="17">
        <v>60.024999999999999</v>
      </c>
      <c r="G4075" s="17">
        <v>59.975000000000001</v>
      </c>
      <c r="H4075" s="10">
        <v>0.56189529000000005</v>
      </c>
      <c r="I4075" s="9">
        <v>5132.7250224400004</v>
      </c>
    </row>
    <row r="4076" spans="1:9" x14ac:dyDescent="0.35">
      <c r="A4076" s="23">
        <v>44114</v>
      </c>
      <c r="B4076" s="14" t="s">
        <v>4087</v>
      </c>
      <c r="C4076" s="15">
        <v>17.183185999999999</v>
      </c>
      <c r="D4076" s="15">
        <v>59.98</v>
      </c>
      <c r="E4076" s="15">
        <v>60</v>
      </c>
      <c r="F4076" s="36">
        <v>60.024999999999999</v>
      </c>
      <c r="G4076" s="36">
        <v>59.975000000000001</v>
      </c>
      <c r="H4076" s="16">
        <v>0.56189484000000001</v>
      </c>
      <c r="I4076" s="15">
        <v>5133.3650782200002</v>
      </c>
    </row>
    <row r="4077" spans="1:9" x14ac:dyDescent="0.35">
      <c r="A4077" s="19">
        <v>44114</v>
      </c>
      <c r="B4077" t="s">
        <v>4088</v>
      </c>
      <c r="C4077" s="9">
        <v>17.186143999999999</v>
      </c>
      <c r="D4077" s="9">
        <v>59.98</v>
      </c>
      <c r="E4077" s="9">
        <v>60</v>
      </c>
      <c r="F4077" s="17">
        <v>60.024999999999999</v>
      </c>
      <c r="G4077" s="17">
        <v>59.975000000000001</v>
      </c>
      <c r="H4077" s="10">
        <v>0.56189456999999998</v>
      </c>
      <c r="I4077" s="9">
        <v>5132.8053182000003</v>
      </c>
    </row>
    <row r="4078" spans="1:9" x14ac:dyDescent="0.35">
      <c r="A4078" s="23">
        <v>44114</v>
      </c>
      <c r="B4078" s="14" t="s">
        <v>4089</v>
      </c>
      <c r="C4078" s="15">
        <v>17.186810000000001</v>
      </c>
      <c r="D4078" s="15">
        <v>59.98</v>
      </c>
      <c r="E4078" s="15">
        <v>60</v>
      </c>
      <c r="F4078" s="36">
        <v>60.024999999999999</v>
      </c>
      <c r="G4078" s="36">
        <v>59.975000000000001</v>
      </c>
      <c r="H4078" s="16">
        <v>0.56189434000000005</v>
      </c>
      <c r="I4078" s="15">
        <v>5132.9052258399997</v>
      </c>
    </row>
    <row r="4079" spans="1:9" x14ac:dyDescent="0.35">
      <c r="A4079" s="19">
        <v>44114</v>
      </c>
      <c r="B4079" t="s">
        <v>4090</v>
      </c>
      <c r="C4079" s="9">
        <v>17.185421000000002</v>
      </c>
      <c r="D4079" s="9">
        <v>59.98</v>
      </c>
      <c r="E4079" s="9">
        <v>60</v>
      </c>
      <c r="F4079" s="17">
        <v>60.024999999999999</v>
      </c>
      <c r="G4079" s="17">
        <v>59.975000000000001</v>
      </c>
      <c r="H4079" s="10">
        <v>0.56189418999999996</v>
      </c>
      <c r="I4079" s="9">
        <v>5132.7650162999998</v>
      </c>
    </row>
    <row r="4080" spans="1:9" x14ac:dyDescent="0.35">
      <c r="A4080" s="23">
        <v>44114</v>
      </c>
      <c r="B4080" s="14" t="s">
        <v>4091</v>
      </c>
      <c r="C4080" s="15">
        <v>17.183813000000001</v>
      </c>
      <c r="D4080" s="15">
        <v>59.98</v>
      </c>
      <c r="E4080" s="15">
        <v>60</v>
      </c>
      <c r="F4080" s="36">
        <v>60.024999999999999</v>
      </c>
      <c r="G4080" s="36">
        <v>59.975000000000001</v>
      </c>
      <c r="H4080" s="16">
        <v>0.56189396000000003</v>
      </c>
      <c r="I4080" s="15">
        <v>5133.0454353799996</v>
      </c>
    </row>
    <row r="4081" spans="1:9" x14ac:dyDescent="0.35">
      <c r="A4081" s="19">
        <v>44114</v>
      </c>
      <c r="B4081" t="s">
        <v>4092</v>
      </c>
      <c r="C4081" s="9">
        <v>17.182400000000001</v>
      </c>
      <c r="D4081" s="9">
        <v>59.98</v>
      </c>
      <c r="E4081" s="9">
        <v>60</v>
      </c>
      <c r="F4081" s="17">
        <v>60.024999999999999</v>
      </c>
      <c r="G4081" s="17">
        <v>59.975000000000001</v>
      </c>
      <c r="H4081" s="10">
        <v>0.56189365000000002</v>
      </c>
      <c r="I4081" s="9">
        <v>5133.2851418400005</v>
      </c>
    </row>
    <row r="4082" spans="1:9" x14ac:dyDescent="0.35">
      <c r="A4082" s="23">
        <v>44114</v>
      </c>
      <c r="B4082" s="14" t="s">
        <v>4093</v>
      </c>
      <c r="C4082" s="15">
        <v>17.181228999999998</v>
      </c>
      <c r="D4082" s="15">
        <v>59.98</v>
      </c>
      <c r="E4082" s="15">
        <v>60</v>
      </c>
      <c r="F4082" s="36">
        <v>60.024999999999999</v>
      </c>
      <c r="G4082" s="36">
        <v>59.975000000000001</v>
      </c>
      <c r="H4082" s="16">
        <v>0.56189319999999998</v>
      </c>
      <c r="I4082" s="15">
        <v>5132.94516836</v>
      </c>
    </row>
    <row r="4083" spans="1:9" x14ac:dyDescent="0.35">
      <c r="A4083" s="19">
        <v>44114</v>
      </c>
      <c r="B4083" t="s">
        <v>4094</v>
      </c>
      <c r="C4083" s="9">
        <v>17.181583</v>
      </c>
      <c r="D4083" s="9">
        <v>59.98</v>
      </c>
      <c r="E4083" s="9">
        <v>60</v>
      </c>
      <c r="F4083" s="17">
        <v>60.024999999999999</v>
      </c>
      <c r="G4083" s="17">
        <v>59.975000000000001</v>
      </c>
      <c r="H4083" s="10">
        <v>0.56189288999999998</v>
      </c>
      <c r="I4083" s="9">
        <v>5132.7650162999998</v>
      </c>
    </row>
    <row r="4084" spans="1:9" x14ac:dyDescent="0.35">
      <c r="A4084" s="23">
        <v>44114</v>
      </c>
      <c r="B4084" s="14" t="s">
        <v>4095</v>
      </c>
      <c r="C4084" s="15">
        <v>17.184716999999999</v>
      </c>
      <c r="D4084" s="15">
        <v>59.98</v>
      </c>
      <c r="E4084" s="15">
        <v>60</v>
      </c>
      <c r="F4084" s="36">
        <v>60.024999999999999</v>
      </c>
      <c r="G4084" s="36">
        <v>59.975000000000001</v>
      </c>
      <c r="H4084" s="16">
        <v>0.56189255000000005</v>
      </c>
      <c r="I4084" s="15">
        <v>5132.3451064400006</v>
      </c>
    </row>
    <row r="4085" spans="1:9" x14ac:dyDescent="0.35">
      <c r="A4085" s="19">
        <v>44114</v>
      </c>
      <c r="B4085" t="s">
        <v>4096</v>
      </c>
      <c r="C4085" s="9">
        <v>17.189615</v>
      </c>
      <c r="D4085" s="9">
        <v>59.98</v>
      </c>
      <c r="E4085" s="9">
        <v>60</v>
      </c>
      <c r="F4085" s="17">
        <v>60.024999999999999</v>
      </c>
      <c r="G4085" s="17">
        <v>59.975000000000001</v>
      </c>
      <c r="H4085" s="10">
        <v>0.56189239999999996</v>
      </c>
      <c r="I4085" s="9">
        <v>5132.6255255200003</v>
      </c>
    </row>
    <row r="4086" spans="1:9" x14ac:dyDescent="0.35">
      <c r="A4086" s="23">
        <v>44114</v>
      </c>
      <c r="B4086" s="14" t="s">
        <v>4097</v>
      </c>
      <c r="C4086" s="15">
        <v>17.194182999999999</v>
      </c>
      <c r="D4086" s="15">
        <v>59.98</v>
      </c>
      <c r="E4086" s="15">
        <v>60</v>
      </c>
      <c r="F4086" s="36">
        <v>60.024999999999999</v>
      </c>
      <c r="G4086" s="36">
        <v>59.975000000000001</v>
      </c>
      <c r="H4086" s="16">
        <v>0.56189217000000002</v>
      </c>
      <c r="I4086" s="15">
        <v>5132.7449937000001</v>
      </c>
    </row>
    <row r="4087" spans="1:9" x14ac:dyDescent="0.35">
      <c r="A4087" s="19">
        <v>44114</v>
      </c>
      <c r="B4087" t="s">
        <v>4098</v>
      </c>
      <c r="C4087" s="9">
        <v>17.193998000000001</v>
      </c>
      <c r="D4087" s="9">
        <v>59.98</v>
      </c>
      <c r="E4087" s="9">
        <v>60</v>
      </c>
      <c r="F4087" s="17">
        <v>60.024999999999999</v>
      </c>
      <c r="G4087" s="17">
        <v>59.975000000000001</v>
      </c>
      <c r="H4087" s="10">
        <v>0.56189201</v>
      </c>
      <c r="I4087" s="9">
        <v>5132.9651396199997</v>
      </c>
    </row>
    <row r="4088" spans="1:9" x14ac:dyDescent="0.35">
      <c r="A4088" s="23">
        <v>44114</v>
      </c>
      <c r="B4088" s="14" t="s">
        <v>4099</v>
      </c>
      <c r="C4088" s="15">
        <v>17.192703000000002</v>
      </c>
      <c r="D4088" s="15">
        <v>59.98</v>
      </c>
      <c r="E4088" s="15">
        <v>60</v>
      </c>
      <c r="F4088" s="36">
        <v>60.024999999999999</v>
      </c>
      <c r="G4088" s="36">
        <v>59.975000000000001</v>
      </c>
      <c r="H4088" s="16">
        <v>0.56189155999999996</v>
      </c>
      <c r="I4088" s="15">
        <v>5133.1453430199999</v>
      </c>
    </row>
    <row r="4089" spans="1:9" x14ac:dyDescent="0.35">
      <c r="A4089" s="19">
        <v>44114</v>
      </c>
      <c r="B4089" t="s">
        <v>4100</v>
      </c>
      <c r="C4089" s="9">
        <v>17.195212999999999</v>
      </c>
      <c r="D4089" s="9">
        <v>59.98</v>
      </c>
      <c r="E4089" s="9">
        <v>60</v>
      </c>
      <c r="F4089" s="17">
        <v>60.024999999999999</v>
      </c>
      <c r="G4089" s="17">
        <v>59.975000000000001</v>
      </c>
      <c r="H4089" s="10">
        <v>0.56189124999999995</v>
      </c>
      <c r="I4089" s="9">
        <v>5132.585583</v>
      </c>
    </row>
    <row r="4090" spans="1:9" x14ac:dyDescent="0.35">
      <c r="A4090" s="23">
        <v>44114</v>
      </c>
      <c r="B4090" s="14" t="s">
        <v>4101</v>
      </c>
      <c r="C4090" s="15">
        <v>17.198384999999998</v>
      </c>
      <c r="D4090" s="15">
        <v>59.98</v>
      </c>
      <c r="E4090" s="15">
        <v>60</v>
      </c>
      <c r="F4090" s="36">
        <v>60.024999999999999</v>
      </c>
      <c r="G4090" s="36">
        <v>59.975000000000001</v>
      </c>
      <c r="H4090" s="16">
        <v>0.56189078999999997</v>
      </c>
      <c r="I4090" s="15">
        <v>5132.6854906400004</v>
      </c>
    </row>
    <row r="4091" spans="1:9" x14ac:dyDescent="0.35">
      <c r="A4091" s="19">
        <v>44114</v>
      </c>
      <c r="B4091" t="s">
        <v>4102</v>
      </c>
      <c r="C4091" s="9">
        <v>17.200859000000001</v>
      </c>
      <c r="D4091" s="9">
        <v>59.98</v>
      </c>
      <c r="E4091" s="9">
        <v>60</v>
      </c>
      <c r="F4091" s="17">
        <v>60.024999999999999</v>
      </c>
      <c r="G4091" s="17">
        <v>59.975000000000001</v>
      </c>
      <c r="H4091" s="10">
        <v>0.56189060000000002</v>
      </c>
      <c r="I4091" s="9">
        <v>5132.9251971000003</v>
      </c>
    </row>
    <row r="4092" spans="1:9" x14ac:dyDescent="0.35">
      <c r="A4092" s="23">
        <v>44114</v>
      </c>
      <c r="B4092" s="14" t="s">
        <v>4103</v>
      </c>
      <c r="C4092" s="15">
        <v>17.199643999999999</v>
      </c>
      <c r="D4092" s="15">
        <v>59.98</v>
      </c>
      <c r="E4092" s="15">
        <v>60</v>
      </c>
      <c r="F4092" s="36">
        <v>60.024999999999999</v>
      </c>
      <c r="G4092" s="36">
        <v>59.975000000000001</v>
      </c>
      <c r="H4092" s="16">
        <v>0.56189036999999997</v>
      </c>
      <c r="I4092" s="15">
        <v>5132.82528946</v>
      </c>
    </row>
    <row r="4093" spans="1:9" x14ac:dyDescent="0.35">
      <c r="A4093" s="19">
        <v>44114</v>
      </c>
      <c r="B4093" t="s">
        <v>4104</v>
      </c>
      <c r="C4093" s="9">
        <v>17.195540999999999</v>
      </c>
      <c r="D4093" s="9">
        <v>59.98</v>
      </c>
      <c r="E4093" s="9">
        <v>60</v>
      </c>
      <c r="F4093" s="17">
        <v>60.024999999999999</v>
      </c>
      <c r="G4093" s="17">
        <v>59.975000000000001</v>
      </c>
      <c r="H4093" s="10">
        <v>0.56189022</v>
      </c>
      <c r="I4093" s="9">
        <v>5132.5252584999998</v>
      </c>
    </row>
    <row r="4094" spans="1:9" x14ac:dyDescent="0.35">
      <c r="A4094" s="23">
        <v>44114</v>
      </c>
      <c r="B4094" s="14" t="s">
        <v>4105</v>
      </c>
      <c r="C4094" s="15">
        <v>17.195038</v>
      </c>
      <c r="D4094" s="15">
        <v>59.98</v>
      </c>
      <c r="E4094" s="15">
        <v>60</v>
      </c>
      <c r="F4094" s="36">
        <v>60.024999999999999</v>
      </c>
      <c r="G4094" s="36">
        <v>59.975000000000001</v>
      </c>
      <c r="H4094" s="16">
        <v>0.56188987999999995</v>
      </c>
      <c r="I4094" s="15">
        <v>5132.8652833200003</v>
      </c>
    </row>
    <row r="4095" spans="1:9" x14ac:dyDescent="0.35">
      <c r="A4095" s="19">
        <v>44114</v>
      </c>
      <c r="B4095" t="s">
        <v>4106</v>
      </c>
      <c r="C4095" s="9">
        <v>17.201343999999999</v>
      </c>
      <c r="D4095" s="9">
        <v>59.98</v>
      </c>
      <c r="E4095" s="9">
        <v>60</v>
      </c>
      <c r="F4095" s="17">
        <v>60.024999999999999</v>
      </c>
      <c r="G4095" s="17">
        <v>59.975000000000001</v>
      </c>
      <c r="H4095" s="10">
        <v>0.56188956999999995</v>
      </c>
      <c r="I4095" s="9">
        <v>5132.4054309399999</v>
      </c>
    </row>
    <row r="4096" spans="1:9" x14ac:dyDescent="0.35">
      <c r="A4096" s="23">
        <v>44114</v>
      </c>
      <c r="B4096" s="14" t="s">
        <v>4107</v>
      </c>
      <c r="C4096" s="15">
        <v>17.209854</v>
      </c>
      <c r="D4096" s="15">
        <v>59.98</v>
      </c>
      <c r="E4096" s="15">
        <v>60</v>
      </c>
      <c r="F4096" s="36">
        <v>60.024999999999999</v>
      </c>
      <c r="G4096" s="36">
        <v>59.975000000000001</v>
      </c>
      <c r="H4096" s="16">
        <v>0.56188910999999997</v>
      </c>
      <c r="I4096" s="15">
        <v>5132.4653447199998</v>
      </c>
    </row>
    <row r="4097" spans="1:9" x14ac:dyDescent="0.35">
      <c r="A4097" s="19">
        <v>44114</v>
      </c>
      <c r="B4097" t="s">
        <v>4108</v>
      </c>
      <c r="C4097" s="9">
        <v>17.216062999999998</v>
      </c>
      <c r="D4097" s="9">
        <v>59.98</v>
      </c>
      <c r="E4097" s="9">
        <v>60</v>
      </c>
      <c r="F4097" s="17">
        <v>60.024999999999999</v>
      </c>
      <c r="G4097" s="17">
        <v>59.975000000000001</v>
      </c>
      <c r="H4097" s="10">
        <v>0.56188881000000002</v>
      </c>
      <c r="I4097" s="9">
        <v>5132.1453425</v>
      </c>
    </row>
    <row r="4098" spans="1:9" x14ac:dyDescent="0.35">
      <c r="A4098" s="23">
        <v>44114</v>
      </c>
      <c r="B4098" s="14" t="s">
        <v>4109</v>
      </c>
      <c r="C4098" s="15">
        <v>17.218336000000001</v>
      </c>
      <c r="D4098" s="15">
        <v>59.98</v>
      </c>
      <c r="E4098" s="15">
        <v>60</v>
      </c>
      <c r="F4098" s="36">
        <v>60.024999999999999</v>
      </c>
      <c r="G4098" s="36">
        <v>59.975000000000001</v>
      </c>
      <c r="H4098" s="16">
        <v>0.56188857999999997</v>
      </c>
      <c r="I4098" s="15">
        <v>5132.6455481200001</v>
      </c>
    </row>
    <row r="4099" spans="1:9" x14ac:dyDescent="0.35">
      <c r="A4099" s="19">
        <v>44114</v>
      </c>
      <c r="B4099" t="s">
        <v>4110</v>
      </c>
      <c r="C4099" s="9">
        <v>17.217476000000001</v>
      </c>
      <c r="D4099" s="9">
        <v>59.98</v>
      </c>
      <c r="E4099" s="9">
        <v>60</v>
      </c>
      <c r="F4099" s="17">
        <v>60.024999999999999</v>
      </c>
      <c r="G4099" s="17">
        <v>59.975000000000001</v>
      </c>
      <c r="H4099" s="10">
        <v>0.56188842999999999</v>
      </c>
      <c r="I4099" s="9">
        <v>5132.8053182000003</v>
      </c>
    </row>
    <row r="4100" spans="1:9" x14ac:dyDescent="0.35">
      <c r="A4100" s="23">
        <v>44114</v>
      </c>
      <c r="B4100" s="14" t="s">
        <v>4111</v>
      </c>
      <c r="C4100" s="15">
        <v>17.219221000000001</v>
      </c>
      <c r="D4100" s="15">
        <v>59.98</v>
      </c>
      <c r="E4100" s="15">
        <v>60</v>
      </c>
      <c r="F4100" s="36">
        <v>60.024999999999999</v>
      </c>
      <c r="G4100" s="36">
        <v>59.975000000000001</v>
      </c>
      <c r="H4100" s="16">
        <v>0.56188819999999995</v>
      </c>
      <c r="I4100" s="15">
        <v>5131.7450445200002</v>
      </c>
    </row>
    <row r="4101" spans="1:9" x14ac:dyDescent="0.35">
      <c r="A4101" s="19">
        <v>44114</v>
      </c>
      <c r="B4101" t="s">
        <v>4112</v>
      </c>
      <c r="C4101" s="9">
        <v>17.220558</v>
      </c>
      <c r="D4101" s="9">
        <v>59.98</v>
      </c>
      <c r="E4101" s="9">
        <v>60</v>
      </c>
      <c r="F4101" s="17">
        <v>60.024999999999999</v>
      </c>
      <c r="G4101" s="17">
        <v>59.975000000000001</v>
      </c>
      <c r="H4101" s="10">
        <v>0.56188788999999995</v>
      </c>
      <c r="I4101" s="9">
        <v>5132.0454348600006</v>
      </c>
    </row>
    <row r="4102" spans="1:9" x14ac:dyDescent="0.35">
      <c r="A4102" s="23">
        <v>44114</v>
      </c>
      <c r="B4102" s="14" t="s">
        <v>4113</v>
      </c>
      <c r="C4102" s="15">
        <v>17.217928000000001</v>
      </c>
      <c r="D4102" s="15">
        <v>59.98</v>
      </c>
      <c r="E4102" s="15">
        <v>60</v>
      </c>
      <c r="F4102" s="36">
        <v>60.024999999999999</v>
      </c>
      <c r="G4102" s="36">
        <v>59.975000000000001</v>
      </c>
      <c r="H4102" s="16">
        <v>0.56188744000000002</v>
      </c>
      <c r="I4102" s="15">
        <v>5132.2651700599999</v>
      </c>
    </row>
    <row r="4103" spans="1:9" x14ac:dyDescent="0.35">
      <c r="A4103" s="19">
        <v>44114</v>
      </c>
      <c r="B4103" t="s">
        <v>4114</v>
      </c>
      <c r="C4103" s="9">
        <v>17.214639999999999</v>
      </c>
      <c r="D4103" s="9">
        <v>59.98</v>
      </c>
      <c r="E4103" s="9">
        <v>60</v>
      </c>
      <c r="F4103" s="17">
        <v>60.024999999999999</v>
      </c>
      <c r="G4103" s="17">
        <v>59.975000000000001</v>
      </c>
      <c r="H4103" s="10">
        <v>0.56188713000000001</v>
      </c>
      <c r="I4103" s="9">
        <v>5132.2451988000003</v>
      </c>
    </row>
    <row r="4104" spans="1:9" x14ac:dyDescent="0.35">
      <c r="A4104" s="23">
        <v>44114</v>
      </c>
      <c r="B4104" s="14" t="s">
        <v>4115</v>
      </c>
      <c r="C4104" s="15">
        <v>17.211618000000001</v>
      </c>
      <c r="D4104" s="15">
        <v>59.98</v>
      </c>
      <c r="E4104" s="15">
        <v>60</v>
      </c>
      <c r="F4104" s="36">
        <v>60.024999999999999</v>
      </c>
      <c r="G4104" s="36">
        <v>59.975000000000001</v>
      </c>
      <c r="H4104" s="16">
        <v>0.56188678999999997</v>
      </c>
      <c r="I4104" s="15">
        <v>5132.4254022000005</v>
      </c>
    </row>
    <row r="4105" spans="1:9" x14ac:dyDescent="0.35">
      <c r="A4105" s="19">
        <v>44114</v>
      </c>
      <c r="B4105" t="s">
        <v>4116</v>
      </c>
      <c r="C4105" s="9">
        <v>17.209425</v>
      </c>
      <c r="D4105" s="9">
        <v>59.98</v>
      </c>
      <c r="E4105" s="9">
        <v>60</v>
      </c>
      <c r="F4105" s="17">
        <v>60.024999999999999</v>
      </c>
      <c r="G4105" s="17">
        <v>59.975000000000001</v>
      </c>
      <c r="H4105" s="10">
        <v>0.56188663000000005</v>
      </c>
      <c r="I4105" s="9">
        <v>5132.2456095200005</v>
      </c>
    </row>
    <row r="4106" spans="1:9" x14ac:dyDescent="0.35">
      <c r="A4106" s="23">
        <v>44114</v>
      </c>
      <c r="B4106" s="14" t="s">
        <v>4117</v>
      </c>
      <c r="C4106" s="15">
        <v>17.211834</v>
      </c>
      <c r="D4106" s="15">
        <v>59.98</v>
      </c>
      <c r="E4106" s="15">
        <v>60</v>
      </c>
      <c r="F4106" s="36">
        <v>60.024999999999999</v>
      </c>
      <c r="G4106" s="36">
        <v>59.975000000000001</v>
      </c>
      <c r="H4106" s="16">
        <v>0.56188640999999995</v>
      </c>
      <c r="I4106" s="15">
        <v>5132.1848743</v>
      </c>
    </row>
    <row r="4107" spans="1:9" x14ac:dyDescent="0.35">
      <c r="A4107" s="19">
        <v>44114</v>
      </c>
      <c r="B4107" t="s">
        <v>4118</v>
      </c>
      <c r="C4107" s="9">
        <v>17.215859999999999</v>
      </c>
      <c r="D4107" s="9">
        <v>59.98</v>
      </c>
      <c r="E4107" s="9">
        <v>60</v>
      </c>
      <c r="F4107" s="17">
        <v>60.024999999999999</v>
      </c>
      <c r="G4107" s="17">
        <v>59.975000000000001</v>
      </c>
      <c r="H4107" s="10">
        <v>0.56188625000000003</v>
      </c>
      <c r="I4107" s="9">
        <v>5132.2651700599999</v>
      </c>
    </row>
    <row r="4108" spans="1:9" x14ac:dyDescent="0.35">
      <c r="A4108" s="23">
        <v>44114</v>
      </c>
      <c r="B4108" s="14" t="s">
        <v>4119</v>
      </c>
      <c r="C4108" s="15">
        <v>17.218603000000002</v>
      </c>
      <c r="D4108" s="15">
        <v>59.98</v>
      </c>
      <c r="E4108" s="15">
        <v>60</v>
      </c>
      <c r="F4108" s="36">
        <v>60.024999999999999</v>
      </c>
      <c r="G4108" s="36">
        <v>59.975000000000001</v>
      </c>
      <c r="H4108" s="16">
        <v>0.56188579999999999</v>
      </c>
      <c r="I4108" s="15">
        <v>5132.32513518</v>
      </c>
    </row>
    <row r="4109" spans="1:9" x14ac:dyDescent="0.35">
      <c r="A4109" s="19">
        <v>44114</v>
      </c>
      <c r="B4109" t="s">
        <v>4120</v>
      </c>
      <c r="C4109" s="9">
        <v>17.220116000000001</v>
      </c>
      <c r="D4109" s="9">
        <v>59.98</v>
      </c>
      <c r="E4109" s="9">
        <v>60</v>
      </c>
      <c r="F4109" s="17">
        <v>60.024999999999999</v>
      </c>
      <c r="G4109" s="17">
        <v>59.975000000000001</v>
      </c>
      <c r="H4109" s="10">
        <v>0.56188548999999999</v>
      </c>
      <c r="I4109" s="9">
        <v>5132.0054923400003</v>
      </c>
    </row>
    <row r="4110" spans="1:9" x14ac:dyDescent="0.35">
      <c r="A4110" s="23">
        <v>44114</v>
      </c>
      <c r="B4110" s="14" t="s">
        <v>4121</v>
      </c>
      <c r="C4110" s="15">
        <v>17.218813000000001</v>
      </c>
      <c r="D4110" s="15">
        <v>59.98</v>
      </c>
      <c r="E4110" s="15">
        <v>60</v>
      </c>
      <c r="F4110" s="36">
        <v>60.024999999999999</v>
      </c>
      <c r="G4110" s="36">
        <v>59.975000000000001</v>
      </c>
      <c r="H4110" s="16">
        <v>0.56188503000000001</v>
      </c>
      <c r="I4110" s="15">
        <v>5132.2651700599999</v>
      </c>
    </row>
    <row r="4111" spans="1:9" x14ac:dyDescent="0.35">
      <c r="A4111" s="19">
        <v>44114</v>
      </c>
      <c r="B4111" t="s">
        <v>4122</v>
      </c>
      <c r="C4111" s="9">
        <v>17.217022</v>
      </c>
      <c r="D4111" s="9">
        <v>59.98</v>
      </c>
      <c r="E4111" s="9">
        <v>60</v>
      </c>
      <c r="F4111" s="17">
        <v>60.024999999999999</v>
      </c>
      <c r="G4111" s="17">
        <v>59.975000000000001</v>
      </c>
      <c r="H4111" s="10">
        <v>0.56188484000000005</v>
      </c>
      <c r="I4111" s="9">
        <v>5132.4453734600002</v>
      </c>
    </row>
    <row r="4112" spans="1:9" x14ac:dyDescent="0.35">
      <c r="A4112" s="23">
        <v>44114</v>
      </c>
      <c r="B4112" s="14" t="s">
        <v>4123</v>
      </c>
      <c r="C4112" s="15">
        <v>17.215378000000001</v>
      </c>
      <c r="D4112" s="15">
        <v>59.98</v>
      </c>
      <c r="E4112" s="15">
        <v>60</v>
      </c>
      <c r="F4112" s="36">
        <v>60.024999999999999</v>
      </c>
      <c r="G4112" s="36">
        <v>59.975000000000001</v>
      </c>
      <c r="H4112" s="16">
        <v>0.56188461000000001</v>
      </c>
      <c r="I4112" s="15">
        <v>5131.6655188599998</v>
      </c>
    </row>
    <row r="4113" spans="1:9" x14ac:dyDescent="0.35">
      <c r="A4113" s="19">
        <v>44114</v>
      </c>
      <c r="B4113" t="s">
        <v>4124</v>
      </c>
      <c r="C4113" s="9">
        <v>17.213863</v>
      </c>
      <c r="D4113" s="9">
        <v>59.98</v>
      </c>
      <c r="E4113" s="9">
        <v>60</v>
      </c>
      <c r="F4113" s="17">
        <v>60.024999999999999</v>
      </c>
      <c r="G4113" s="17">
        <v>59.975000000000001</v>
      </c>
      <c r="H4113" s="10">
        <v>0.56188446000000003</v>
      </c>
      <c r="I4113" s="9">
        <v>5131.4254016799996</v>
      </c>
    </row>
    <row r="4114" spans="1:9" x14ac:dyDescent="0.35">
      <c r="A4114" s="23">
        <v>44114</v>
      </c>
      <c r="B4114" s="14" t="s">
        <v>4125</v>
      </c>
      <c r="C4114" s="15">
        <v>17.212057000000001</v>
      </c>
      <c r="D4114" s="15">
        <v>59.98</v>
      </c>
      <c r="E4114" s="15">
        <v>60</v>
      </c>
      <c r="F4114" s="36">
        <v>60.024999999999999</v>
      </c>
      <c r="G4114" s="36">
        <v>59.975000000000001</v>
      </c>
      <c r="H4114" s="16">
        <v>0.56188415999999997</v>
      </c>
      <c r="I4114" s="15">
        <v>5131.9855210800006</v>
      </c>
    </row>
    <row r="4115" spans="1:9" x14ac:dyDescent="0.35">
      <c r="A4115" s="19">
        <v>44114</v>
      </c>
      <c r="B4115" t="s">
        <v>4126</v>
      </c>
      <c r="C4115" s="9">
        <v>17.210135000000001</v>
      </c>
      <c r="D4115" s="9">
        <v>59.98</v>
      </c>
      <c r="E4115" s="9">
        <v>60</v>
      </c>
      <c r="F4115" s="17">
        <v>60.024999999999999</v>
      </c>
      <c r="G4115" s="17">
        <v>59.975000000000001</v>
      </c>
      <c r="H4115" s="10">
        <v>0.56188384999999996</v>
      </c>
      <c r="I4115" s="9">
        <v>5131.9651390999998</v>
      </c>
    </row>
    <row r="4116" spans="1:9" x14ac:dyDescent="0.35">
      <c r="A4116" s="23">
        <v>44114</v>
      </c>
      <c r="B4116" s="14" t="s">
        <v>4127</v>
      </c>
      <c r="C4116" s="15">
        <v>17.207025999999999</v>
      </c>
      <c r="D4116" s="15">
        <v>59.98</v>
      </c>
      <c r="E4116" s="15">
        <v>60</v>
      </c>
      <c r="F4116" s="36">
        <v>60.024999999999999</v>
      </c>
      <c r="G4116" s="36">
        <v>59.975000000000001</v>
      </c>
      <c r="H4116" s="16">
        <v>0.56188338999999998</v>
      </c>
      <c r="I4116" s="15">
        <v>5131.8852540600001</v>
      </c>
    </row>
    <row r="4117" spans="1:9" x14ac:dyDescent="0.35">
      <c r="A4117" s="19">
        <v>44114</v>
      </c>
      <c r="B4117" t="s">
        <v>4128</v>
      </c>
      <c r="C4117" s="9">
        <v>17.202368</v>
      </c>
      <c r="D4117" s="9">
        <v>59.98</v>
      </c>
      <c r="E4117" s="9">
        <v>60</v>
      </c>
      <c r="F4117" s="17">
        <v>60.024999999999999</v>
      </c>
      <c r="G4117" s="17">
        <v>59.975000000000001</v>
      </c>
      <c r="H4117" s="10">
        <v>0.56188309000000003</v>
      </c>
      <c r="I4117" s="9">
        <v>5131.6850794000002</v>
      </c>
    </row>
    <row r="4118" spans="1:9" x14ac:dyDescent="0.35">
      <c r="A4118" s="23">
        <v>44114</v>
      </c>
      <c r="B4118" s="14" t="s">
        <v>4129</v>
      </c>
      <c r="C4118" s="15">
        <v>17.197793999999998</v>
      </c>
      <c r="D4118" s="15">
        <v>59.98</v>
      </c>
      <c r="E4118" s="15">
        <v>60</v>
      </c>
      <c r="F4118" s="36">
        <v>60.024999999999999</v>
      </c>
      <c r="G4118" s="36">
        <v>59.975000000000001</v>
      </c>
      <c r="H4118" s="16">
        <v>0.56188282000000001</v>
      </c>
      <c r="I4118" s="15">
        <v>5131.4453729400002</v>
      </c>
    </row>
    <row r="4119" spans="1:9" x14ac:dyDescent="0.35">
      <c r="A4119" s="19">
        <v>44114</v>
      </c>
      <c r="B4119" t="s">
        <v>4130</v>
      </c>
      <c r="C4119" s="9">
        <v>17.193733000000002</v>
      </c>
      <c r="D4119" s="9">
        <v>59.98</v>
      </c>
      <c r="E4119" s="9">
        <v>60</v>
      </c>
      <c r="F4119" s="17">
        <v>60.024999999999999</v>
      </c>
      <c r="G4119" s="17">
        <v>59.975000000000001</v>
      </c>
      <c r="H4119" s="10">
        <v>0.56188267000000003</v>
      </c>
      <c r="I4119" s="9">
        <v>5131.6854901200004</v>
      </c>
    </row>
    <row r="4120" spans="1:9" x14ac:dyDescent="0.35">
      <c r="A4120" s="23">
        <v>44114</v>
      </c>
      <c r="B4120" s="14" t="s">
        <v>4131</v>
      </c>
      <c r="C4120" s="15">
        <v>17.190697</v>
      </c>
      <c r="D4120" s="15">
        <v>59.98</v>
      </c>
      <c r="E4120" s="15">
        <v>60</v>
      </c>
      <c r="F4120" s="36">
        <v>60.024999999999999</v>
      </c>
      <c r="G4120" s="36">
        <v>59.975000000000001</v>
      </c>
      <c r="H4120" s="16">
        <v>0.56188243999999998</v>
      </c>
      <c r="I4120" s="15">
        <v>5131.4853154599996</v>
      </c>
    </row>
    <row r="4121" spans="1:9" x14ac:dyDescent="0.35">
      <c r="A4121" s="19">
        <v>44114</v>
      </c>
      <c r="B4121" t="s">
        <v>4132</v>
      </c>
      <c r="C4121" s="9">
        <v>17.188589</v>
      </c>
      <c r="D4121" s="9">
        <v>59.98</v>
      </c>
      <c r="E4121" s="9">
        <v>60</v>
      </c>
      <c r="F4121" s="17">
        <v>60.024999999999999</v>
      </c>
      <c r="G4121" s="17">
        <v>59.975000000000001</v>
      </c>
      <c r="H4121" s="10">
        <v>0.56188216999999996</v>
      </c>
      <c r="I4121" s="9">
        <v>5131.2851921400006</v>
      </c>
    </row>
    <row r="4122" spans="1:9" x14ac:dyDescent="0.35">
      <c r="A4122" s="23">
        <v>44114</v>
      </c>
      <c r="B4122" s="14" t="s">
        <v>4133</v>
      </c>
      <c r="C4122" s="15">
        <v>17.188244000000001</v>
      </c>
      <c r="D4122" s="15">
        <v>59.98</v>
      </c>
      <c r="E4122" s="15">
        <v>60</v>
      </c>
      <c r="F4122" s="36">
        <v>60.024999999999999</v>
      </c>
      <c r="G4122" s="36">
        <v>59.975000000000001</v>
      </c>
      <c r="H4122" s="16">
        <v>0.56188170999999998</v>
      </c>
      <c r="I4122" s="15">
        <v>5131.1253707199994</v>
      </c>
    </row>
    <row r="4123" spans="1:9" x14ac:dyDescent="0.35">
      <c r="A4123" s="19">
        <v>44114</v>
      </c>
      <c r="B4123" t="s">
        <v>4134</v>
      </c>
      <c r="C4123" s="9">
        <v>17.189951000000001</v>
      </c>
      <c r="D4123" s="9">
        <v>59.98</v>
      </c>
      <c r="E4123" s="9">
        <v>60</v>
      </c>
      <c r="F4123" s="17">
        <v>60.024999999999999</v>
      </c>
      <c r="G4123" s="17">
        <v>59.975000000000001</v>
      </c>
      <c r="H4123" s="10">
        <v>0.56188141000000003</v>
      </c>
      <c r="I4123" s="9">
        <v>5130.9855205599997</v>
      </c>
    </row>
    <row r="4124" spans="1:9" x14ac:dyDescent="0.35">
      <c r="A4124" s="23">
        <v>44114</v>
      </c>
      <c r="B4124" s="14" t="s">
        <v>4135</v>
      </c>
      <c r="C4124" s="15">
        <v>17.189095999999999</v>
      </c>
      <c r="D4124" s="15">
        <v>59.98</v>
      </c>
      <c r="E4124" s="15">
        <v>60</v>
      </c>
      <c r="F4124" s="36">
        <v>60.024999999999999</v>
      </c>
      <c r="G4124" s="36">
        <v>59.975000000000001</v>
      </c>
      <c r="H4124" s="16">
        <v>0.56188103</v>
      </c>
      <c r="I4124" s="15">
        <v>5131.14534198</v>
      </c>
    </row>
    <row r="4125" spans="1:9" x14ac:dyDescent="0.35">
      <c r="A4125" s="19">
        <v>44114</v>
      </c>
      <c r="B4125" t="s">
        <v>4136</v>
      </c>
      <c r="C4125" s="9">
        <v>17.183598</v>
      </c>
      <c r="D4125" s="9">
        <v>59.98</v>
      </c>
      <c r="E4125" s="9">
        <v>60</v>
      </c>
      <c r="F4125" s="17">
        <v>60.024999999999999</v>
      </c>
      <c r="G4125" s="17">
        <v>59.975000000000001</v>
      </c>
      <c r="H4125" s="10">
        <v>0.56188086999999998</v>
      </c>
      <c r="I4125" s="9">
        <v>5131.1849251200001</v>
      </c>
    </row>
    <row r="4126" spans="1:9" x14ac:dyDescent="0.35">
      <c r="A4126" s="23">
        <v>44114</v>
      </c>
      <c r="B4126" s="14" t="s">
        <v>4137</v>
      </c>
      <c r="C4126" s="15">
        <v>17.179273999999999</v>
      </c>
      <c r="D4126" s="15">
        <v>59.98</v>
      </c>
      <c r="E4126" s="15">
        <v>60</v>
      </c>
      <c r="F4126" s="36">
        <v>60.024999999999999</v>
      </c>
      <c r="G4126" s="36">
        <v>59.975000000000001</v>
      </c>
      <c r="H4126" s="16">
        <v>0.56188064999999998</v>
      </c>
      <c r="I4126" s="15">
        <v>5131.4653441999999</v>
      </c>
    </row>
    <row r="4127" spans="1:9" x14ac:dyDescent="0.35">
      <c r="A4127" s="19">
        <v>44114</v>
      </c>
      <c r="B4127" t="s">
        <v>4138</v>
      </c>
      <c r="C4127" s="9">
        <v>17.179811000000001</v>
      </c>
      <c r="D4127" s="9">
        <v>59.98</v>
      </c>
      <c r="E4127" s="9">
        <v>60</v>
      </c>
      <c r="F4127" s="17">
        <v>60.024999999999999</v>
      </c>
      <c r="G4127" s="17">
        <v>59.975000000000001</v>
      </c>
      <c r="H4127" s="10">
        <v>0.56188048999999995</v>
      </c>
      <c r="I4127" s="9">
        <v>5131.6655188599998</v>
      </c>
    </row>
    <row r="4128" spans="1:9" x14ac:dyDescent="0.35">
      <c r="A4128" s="23">
        <v>44114</v>
      </c>
      <c r="B4128" s="14" t="s">
        <v>4139</v>
      </c>
      <c r="C4128" s="15">
        <v>17.179407000000001</v>
      </c>
      <c r="D4128" s="15">
        <v>59.98</v>
      </c>
      <c r="E4128" s="15">
        <v>60</v>
      </c>
      <c r="F4128" s="36">
        <v>60.024999999999999</v>
      </c>
      <c r="G4128" s="36">
        <v>59.975000000000001</v>
      </c>
      <c r="H4128" s="16">
        <v>0.56188004000000003</v>
      </c>
      <c r="I4128" s="15">
        <v>5131.3451059199997</v>
      </c>
    </row>
    <row r="4129" spans="1:9" x14ac:dyDescent="0.35">
      <c r="A4129" s="19">
        <v>44114</v>
      </c>
      <c r="B4129" t="s">
        <v>4140</v>
      </c>
      <c r="C4129" s="9">
        <v>17.176120999999998</v>
      </c>
      <c r="D4129" s="9">
        <v>59.98</v>
      </c>
      <c r="E4129" s="9">
        <v>60</v>
      </c>
      <c r="F4129" s="17">
        <v>60.024999999999999</v>
      </c>
      <c r="G4129" s="17">
        <v>59.975000000000001</v>
      </c>
      <c r="H4129" s="10">
        <v>0.56187973000000002</v>
      </c>
      <c r="I4129" s="9">
        <v>5131.1856952200005</v>
      </c>
    </row>
    <row r="4130" spans="1:9" x14ac:dyDescent="0.35">
      <c r="A4130" s="23">
        <v>44114</v>
      </c>
      <c r="B4130" s="14" t="s">
        <v>4141</v>
      </c>
      <c r="C4130" s="15">
        <v>17.17145</v>
      </c>
      <c r="D4130" s="15">
        <v>59.98</v>
      </c>
      <c r="E4130" s="15">
        <v>60</v>
      </c>
      <c r="F4130" s="36">
        <v>60.024999999999999</v>
      </c>
      <c r="G4130" s="36">
        <v>59.975000000000001</v>
      </c>
      <c r="H4130" s="16">
        <v>0.56187927000000004</v>
      </c>
      <c r="I4130" s="15">
        <v>5131.4254016799996</v>
      </c>
    </row>
    <row r="4131" spans="1:9" x14ac:dyDescent="0.35">
      <c r="A4131" s="19">
        <v>44114</v>
      </c>
      <c r="B4131" t="s">
        <v>4142</v>
      </c>
      <c r="C4131" s="9">
        <v>17.167006000000001</v>
      </c>
      <c r="D4131" s="9">
        <v>59.98</v>
      </c>
      <c r="E4131" s="9">
        <v>60</v>
      </c>
      <c r="F4131" s="17">
        <v>60.024999999999999</v>
      </c>
      <c r="G4131" s="17">
        <v>59.975000000000001</v>
      </c>
      <c r="H4131" s="10">
        <v>0.56187907999999998</v>
      </c>
      <c r="I4131" s="9">
        <v>5131.4254016799996</v>
      </c>
    </row>
    <row r="4132" spans="1:9" x14ac:dyDescent="0.35">
      <c r="A4132" s="23">
        <v>44114</v>
      </c>
      <c r="B4132" s="14" t="s">
        <v>4143</v>
      </c>
      <c r="C4132" s="15">
        <v>17.165112000000001</v>
      </c>
      <c r="D4132" s="15">
        <v>59.98</v>
      </c>
      <c r="E4132" s="15">
        <v>60</v>
      </c>
      <c r="F4132" s="36">
        <v>60.024999999999999</v>
      </c>
      <c r="G4132" s="36">
        <v>59.975000000000001</v>
      </c>
      <c r="H4132" s="16">
        <v>0.56187885000000004</v>
      </c>
      <c r="I4132" s="15">
        <v>5132.0054923400003</v>
      </c>
    </row>
    <row r="4133" spans="1:9" x14ac:dyDescent="0.35">
      <c r="A4133" s="19">
        <v>44114</v>
      </c>
      <c r="B4133" t="s">
        <v>4144</v>
      </c>
      <c r="C4133" s="9">
        <v>17.165891999999999</v>
      </c>
      <c r="D4133" s="9">
        <v>59.98</v>
      </c>
      <c r="E4133" s="9">
        <v>60</v>
      </c>
      <c r="F4133" s="17">
        <v>60.024999999999999</v>
      </c>
      <c r="G4133" s="17">
        <v>59.975000000000001</v>
      </c>
      <c r="H4133" s="10">
        <v>0.56187869999999995</v>
      </c>
      <c r="I4133" s="9">
        <v>5131.4054304199999</v>
      </c>
    </row>
    <row r="4134" spans="1:9" x14ac:dyDescent="0.35">
      <c r="A4134" s="23">
        <v>44114</v>
      </c>
      <c r="B4134" s="14" t="s">
        <v>4145</v>
      </c>
      <c r="C4134" s="15">
        <v>17.165447</v>
      </c>
      <c r="D4134" s="15">
        <v>59.98</v>
      </c>
      <c r="E4134" s="15">
        <v>60</v>
      </c>
      <c r="F4134" s="36">
        <v>60.024999999999999</v>
      </c>
      <c r="G4134" s="36">
        <v>59.975000000000001</v>
      </c>
      <c r="H4134" s="16">
        <v>0.5618784</v>
      </c>
      <c r="I4134" s="15">
        <v>5131.5452805800005</v>
      </c>
    </row>
    <row r="4135" spans="1:9" x14ac:dyDescent="0.35">
      <c r="A4135" s="19">
        <v>44114</v>
      </c>
      <c r="B4135" t="s">
        <v>4146</v>
      </c>
      <c r="C4135" s="9">
        <v>17.164300999999998</v>
      </c>
      <c r="D4135" s="9">
        <v>59.97</v>
      </c>
      <c r="E4135" s="9">
        <v>60</v>
      </c>
      <c r="F4135" s="17">
        <v>60.024999999999999</v>
      </c>
      <c r="G4135" s="17">
        <v>59.975000000000001</v>
      </c>
      <c r="H4135" s="10">
        <v>0.56187809</v>
      </c>
      <c r="I4135" s="9">
        <v>5130.5276191000003</v>
      </c>
    </row>
    <row r="4136" spans="1:9" x14ac:dyDescent="0.35">
      <c r="A4136" s="23">
        <v>44114</v>
      </c>
      <c r="B4136" s="14" t="s">
        <v>4147</v>
      </c>
      <c r="C4136" s="15">
        <v>17.164180999999999</v>
      </c>
      <c r="D4136" s="15">
        <v>59.97</v>
      </c>
      <c r="E4136" s="15">
        <v>60</v>
      </c>
      <c r="F4136" s="36">
        <v>60.024999999999999</v>
      </c>
      <c r="G4136" s="36">
        <v>59.975000000000001</v>
      </c>
      <c r="H4136" s="16">
        <v>0.56187763000000002</v>
      </c>
      <c r="I4136" s="15">
        <v>5130.6279374599999</v>
      </c>
    </row>
    <row r="4137" spans="1:9" x14ac:dyDescent="0.35">
      <c r="A4137" s="19">
        <v>44114</v>
      </c>
      <c r="B4137" t="s">
        <v>4148</v>
      </c>
      <c r="C4137" s="9">
        <v>17.163910000000001</v>
      </c>
      <c r="D4137" s="9">
        <v>59.97</v>
      </c>
      <c r="E4137" s="9">
        <v>60</v>
      </c>
      <c r="F4137" s="17">
        <v>60.024999999999999</v>
      </c>
      <c r="G4137" s="17">
        <v>59.975000000000001</v>
      </c>
      <c r="H4137" s="10">
        <v>0.56187732999999995</v>
      </c>
      <c r="I4137" s="9">
        <v>5130.8280607799998</v>
      </c>
    </row>
    <row r="4138" spans="1:9" x14ac:dyDescent="0.35">
      <c r="A4138" s="23">
        <v>44114</v>
      </c>
      <c r="B4138" s="14" t="s">
        <v>4149</v>
      </c>
      <c r="C4138" s="15">
        <v>17.162860999999999</v>
      </c>
      <c r="D4138" s="15">
        <v>59.97</v>
      </c>
      <c r="E4138" s="15">
        <v>60</v>
      </c>
      <c r="F4138" s="36">
        <v>60.024999999999999</v>
      </c>
      <c r="G4138" s="36">
        <v>59.975000000000001</v>
      </c>
      <c r="H4138" s="16">
        <v>0.56187706000000004</v>
      </c>
      <c r="I4138" s="15">
        <v>5130.8676439199999</v>
      </c>
    </row>
    <row r="4139" spans="1:9" x14ac:dyDescent="0.35">
      <c r="A4139" s="19">
        <v>44114</v>
      </c>
      <c r="B4139" t="s">
        <v>4150</v>
      </c>
      <c r="C4139" s="9">
        <v>17.160995</v>
      </c>
      <c r="D4139" s="9">
        <v>59.97</v>
      </c>
      <c r="E4139" s="9">
        <v>60</v>
      </c>
      <c r="F4139" s="17">
        <v>60.024999999999999</v>
      </c>
      <c r="G4139" s="17">
        <v>59.975000000000001</v>
      </c>
      <c r="H4139" s="10">
        <v>0.56187690999999995</v>
      </c>
      <c r="I4139" s="9">
        <v>5130.5679723399999</v>
      </c>
    </row>
    <row r="4140" spans="1:9" x14ac:dyDescent="0.35">
      <c r="A4140" s="23">
        <v>44114</v>
      </c>
      <c r="B4140" s="14" t="s">
        <v>4151</v>
      </c>
      <c r="C4140" s="15">
        <v>17.158766</v>
      </c>
      <c r="D4140" s="15">
        <v>59.97</v>
      </c>
      <c r="E4140" s="15">
        <v>60</v>
      </c>
      <c r="F4140" s="36">
        <v>60.024999999999999</v>
      </c>
      <c r="G4140" s="36">
        <v>59.975000000000001</v>
      </c>
      <c r="H4140" s="16">
        <v>0.56187668000000002</v>
      </c>
      <c r="I4140" s="15">
        <v>5131.0078534599998</v>
      </c>
    </row>
    <row r="4141" spans="1:9" x14ac:dyDescent="0.35">
      <c r="A4141" s="19">
        <v>44114</v>
      </c>
      <c r="B4141" t="s">
        <v>4152</v>
      </c>
      <c r="C4141" s="9">
        <v>17.160101000000001</v>
      </c>
      <c r="D4141" s="9">
        <v>59.97</v>
      </c>
      <c r="E4141" s="9">
        <v>60</v>
      </c>
      <c r="F4141" s="17">
        <v>60.024999999999999</v>
      </c>
      <c r="G4141" s="17">
        <v>59.975000000000001</v>
      </c>
      <c r="H4141" s="10">
        <v>0.56187644999999997</v>
      </c>
      <c r="I4141" s="9">
        <v>5131.1680342600002</v>
      </c>
    </row>
    <row r="4142" spans="1:9" x14ac:dyDescent="0.35">
      <c r="A4142" s="23">
        <v>44114</v>
      </c>
      <c r="B4142" s="14" t="s">
        <v>4153</v>
      </c>
      <c r="C4142" s="15">
        <v>17.165732999999999</v>
      </c>
      <c r="D4142" s="15">
        <v>59.97</v>
      </c>
      <c r="E4142" s="15">
        <v>60</v>
      </c>
      <c r="F4142" s="36">
        <v>60.024999999999999</v>
      </c>
      <c r="G4142" s="36">
        <v>59.975000000000001</v>
      </c>
      <c r="H4142" s="16">
        <v>0.56187598999999999</v>
      </c>
      <c r="I4142" s="15">
        <v>5131.2479706399999</v>
      </c>
    </row>
    <row r="4143" spans="1:9" x14ac:dyDescent="0.35">
      <c r="A4143" s="19">
        <v>44114</v>
      </c>
      <c r="B4143" t="s">
        <v>4154</v>
      </c>
      <c r="C4143" s="9">
        <v>17.171661</v>
      </c>
      <c r="D4143" s="9">
        <v>59.97</v>
      </c>
      <c r="E4143" s="9">
        <v>60</v>
      </c>
      <c r="F4143" s="17">
        <v>60.024999999999999</v>
      </c>
      <c r="G4143" s="17">
        <v>59.975000000000001</v>
      </c>
      <c r="H4143" s="10">
        <v>0.56187569000000004</v>
      </c>
      <c r="I4143" s="9">
        <v>5130.9878822000001</v>
      </c>
    </row>
    <row r="4144" spans="1:9" x14ac:dyDescent="0.35">
      <c r="A4144" s="23">
        <v>44114</v>
      </c>
      <c r="B4144" s="14" t="s">
        <v>4155</v>
      </c>
      <c r="C4144" s="15">
        <v>17.176855</v>
      </c>
      <c r="D4144" s="15">
        <v>59.97</v>
      </c>
      <c r="E4144" s="15">
        <v>60</v>
      </c>
      <c r="F4144" s="36">
        <v>60.024999999999999</v>
      </c>
      <c r="G4144" s="36">
        <v>59.975000000000001</v>
      </c>
      <c r="H4144" s="16">
        <v>0.56187527000000004</v>
      </c>
      <c r="I4144" s="15">
        <v>5130.7881182599995</v>
      </c>
    </row>
    <row r="4145" spans="1:9" x14ac:dyDescent="0.35">
      <c r="A4145" s="19">
        <v>44114</v>
      </c>
      <c r="B4145" t="s">
        <v>4156</v>
      </c>
      <c r="C4145" s="9">
        <v>17.180250000000001</v>
      </c>
      <c r="D4145" s="9">
        <v>59.97</v>
      </c>
      <c r="E4145" s="9">
        <v>60</v>
      </c>
      <c r="F4145" s="17">
        <v>60.024999999999999</v>
      </c>
      <c r="G4145" s="17">
        <v>59.975000000000001</v>
      </c>
      <c r="H4145" s="10">
        <v>0.56187511000000001</v>
      </c>
      <c r="I4145" s="9">
        <v>5130.5276191000003</v>
      </c>
    </row>
    <row r="4146" spans="1:9" x14ac:dyDescent="0.35">
      <c r="A4146" s="23">
        <v>44114</v>
      </c>
      <c r="B4146" s="14" t="s">
        <v>4157</v>
      </c>
      <c r="C4146" s="15">
        <v>17.184194999999999</v>
      </c>
      <c r="D4146" s="15">
        <v>59.97</v>
      </c>
      <c r="E4146" s="15">
        <v>60</v>
      </c>
      <c r="F4146" s="36">
        <v>60.024999999999999</v>
      </c>
      <c r="G4146" s="36">
        <v>59.975000000000001</v>
      </c>
      <c r="H4146" s="16">
        <v>0.56187489000000002</v>
      </c>
      <c r="I4146" s="15">
        <v>5130.5076478399997</v>
      </c>
    </row>
    <row r="4147" spans="1:9" x14ac:dyDescent="0.35">
      <c r="A4147" s="19">
        <v>44114</v>
      </c>
      <c r="B4147" t="s">
        <v>4158</v>
      </c>
      <c r="C4147" s="9">
        <v>17.188257</v>
      </c>
      <c r="D4147" s="9">
        <v>59.97</v>
      </c>
      <c r="E4147" s="9">
        <v>60</v>
      </c>
      <c r="F4147" s="17">
        <v>60.024999999999999</v>
      </c>
      <c r="G4147" s="17">
        <v>59.975000000000001</v>
      </c>
      <c r="H4147" s="10">
        <v>0.56187472999999999</v>
      </c>
      <c r="I4147" s="9">
        <v>5130.2279988600003</v>
      </c>
    </row>
    <row r="4148" spans="1:9" x14ac:dyDescent="0.35">
      <c r="A4148" s="23">
        <v>44114</v>
      </c>
      <c r="B4148" s="14" t="s">
        <v>4159</v>
      </c>
      <c r="C4148" s="15">
        <v>17.187726999999999</v>
      </c>
      <c r="D4148" s="15">
        <v>59.97</v>
      </c>
      <c r="E4148" s="15">
        <v>60</v>
      </c>
      <c r="F4148" s="36">
        <v>60.024999999999999</v>
      </c>
      <c r="G4148" s="36">
        <v>59.975000000000001</v>
      </c>
      <c r="H4148" s="16">
        <v>0.56187430999999999</v>
      </c>
      <c r="I4148" s="15">
        <v>5130.4677053200003</v>
      </c>
    </row>
    <row r="4149" spans="1:9" x14ac:dyDescent="0.35">
      <c r="A4149" s="19">
        <v>44114</v>
      </c>
      <c r="B4149" t="s">
        <v>4160</v>
      </c>
      <c r="C4149" s="9">
        <v>17.188244000000001</v>
      </c>
      <c r="D4149" s="9">
        <v>59.97</v>
      </c>
      <c r="E4149" s="9">
        <v>60</v>
      </c>
      <c r="F4149" s="17">
        <v>60.024999999999999</v>
      </c>
      <c r="G4149" s="17">
        <v>59.975000000000001</v>
      </c>
      <c r="H4149" s="10">
        <v>0.56187401000000003</v>
      </c>
      <c r="I4149" s="9">
        <v>5130.1077605800001</v>
      </c>
    </row>
    <row r="4150" spans="1:9" x14ac:dyDescent="0.35">
      <c r="A4150" s="23">
        <v>44114</v>
      </c>
      <c r="B4150" s="14" t="s">
        <v>4161</v>
      </c>
      <c r="C4150" s="15">
        <v>17.195302999999999</v>
      </c>
      <c r="D4150" s="15">
        <v>59.97</v>
      </c>
      <c r="E4150" s="15">
        <v>60</v>
      </c>
      <c r="F4150" s="36">
        <v>60.024999999999999</v>
      </c>
      <c r="G4150" s="36">
        <v>59.975000000000001</v>
      </c>
      <c r="H4150" s="16">
        <v>0.56187355000000005</v>
      </c>
      <c r="I4150" s="15">
        <v>5129.7282039599995</v>
      </c>
    </row>
    <row r="4151" spans="1:9" x14ac:dyDescent="0.35">
      <c r="A4151" s="19">
        <v>44114</v>
      </c>
      <c r="B4151" t="s">
        <v>4162</v>
      </c>
      <c r="C4151" s="9">
        <v>17.203844</v>
      </c>
      <c r="D4151" s="9">
        <v>59.97</v>
      </c>
      <c r="E4151" s="9">
        <v>60</v>
      </c>
      <c r="F4151" s="17">
        <v>60.024999999999999</v>
      </c>
      <c r="G4151" s="17">
        <v>59.975000000000001</v>
      </c>
      <c r="H4151" s="10">
        <v>0.56187332000000001</v>
      </c>
      <c r="I4151" s="9">
        <v>5129.0678175399999</v>
      </c>
    </row>
    <row r="4152" spans="1:9" x14ac:dyDescent="0.35">
      <c r="A4152" s="23">
        <v>44114</v>
      </c>
      <c r="B4152" s="14" t="s">
        <v>4163</v>
      </c>
      <c r="C4152" s="15">
        <v>17.214182000000001</v>
      </c>
      <c r="D4152" s="15">
        <v>59.97</v>
      </c>
      <c r="E4152" s="15">
        <v>60</v>
      </c>
      <c r="F4152" s="36">
        <v>60.024999999999999</v>
      </c>
      <c r="G4152" s="36">
        <v>59.975000000000001</v>
      </c>
      <c r="H4152" s="16">
        <v>0.56214724999999999</v>
      </c>
      <c r="I4152" s="15">
        <v>5128.9878811600001</v>
      </c>
    </row>
    <row r="4153" spans="1:9" x14ac:dyDescent="0.35">
      <c r="A4153" s="19">
        <v>44114</v>
      </c>
      <c r="B4153" t="s">
        <v>4164</v>
      </c>
      <c r="C4153" s="9">
        <v>17.224270000000001</v>
      </c>
      <c r="D4153" s="9">
        <v>59.97</v>
      </c>
      <c r="E4153" s="9">
        <v>60</v>
      </c>
      <c r="F4153" s="17">
        <v>60.024999999999999</v>
      </c>
      <c r="G4153" s="17">
        <v>59.975000000000001</v>
      </c>
      <c r="H4153" s="10">
        <v>0.56319923000000005</v>
      </c>
      <c r="I4153" s="9">
        <v>5128.9479386399998</v>
      </c>
    </row>
    <row r="4154" spans="1:9" x14ac:dyDescent="0.35">
      <c r="A4154" s="23">
        <v>44114</v>
      </c>
      <c r="B4154" s="14" t="s">
        <v>4165</v>
      </c>
      <c r="C4154" s="15">
        <v>17.231286999999998</v>
      </c>
      <c r="D4154" s="15">
        <v>59.97</v>
      </c>
      <c r="E4154" s="15">
        <v>60</v>
      </c>
      <c r="F4154" s="36">
        <v>60.024999999999999</v>
      </c>
      <c r="G4154" s="36">
        <v>59.975000000000001</v>
      </c>
      <c r="H4154" s="16">
        <v>0.56267338</v>
      </c>
      <c r="I4154" s="15">
        <v>5129.0678175399999</v>
      </c>
    </row>
    <row r="4155" spans="1:9" x14ac:dyDescent="0.35">
      <c r="A4155" s="19">
        <v>44114</v>
      </c>
      <c r="B4155" t="s">
        <v>4166</v>
      </c>
      <c r="C4155" s="9">
        <v>17.238737</v>
      </c>
      <c r="D4155" s="9">
        <v>59.97</v>
      </c>
      <c r="E4155" s="9">
        <v>60</v>
      </c>
      <c r="F4155" s="17">
        <v>60.024999999999999</v>
      </c>
      <c r="G4155" s="17">
        <v>59.975000000000001</v>
      </c>
      <c r="H4155" s="10">
        <v>0.56671700000000003</v>
      </c>
      <c r="I4155" s="9">
        <v>5128.6079651600003</v>
      </c>
    </row>
    <row r="4156" spans="1:9" x14ac:dyDescent="0.35">
      <c r="A4156" s="23">
        <v>44114</v>
      </c>
      <c r="B4156" s="14" t="s">
        <v>4167</v>
      </c>
      <c r="C4156" s="15">
        <v>17.249652999999999</v>
      </c>
      <c r="D4156" s="15">
        <v>59.97</v>
      </c>
      <c r="E4156" s="15">
        <v>60</v>
      </c>
      <c r="F4156" s="36">
        <v>60.024999999999999</v>
      </c>
      <c r="G4156" s="36">
        <v>59.975000000000001</v>
      </c>
      <c r="H4156" s="16">
        <v>0.56809211999999998</v>
      </c>
      <c r="I4156" s="15">
        <v>5127.8876136199997</v>
      </c>
    </row>
    <row r="4157" spans="1:9" x14ac:dyDescent="0.35">
      <c r="A4157" s="19">
        <v>44114</v>
      </c>
      <c r="B4157" t="s">
        <v>4168</v>
      </c>
      <c r="C4157" s="9">
        <v>17.260643000000002</v>
      </c>
      <c r="D4157" s="9">
        <v>59.97</v>
      </c>
      <c r="E4157" s="9">
        <v>60</v>
      </c>
      <c r="F4157" s="17">
        <v>60.024999999999999</v>
      </c>
      <c r="G4157" s="17">
        <v>59.975000000000001</v>
      </c>
      <c r="H4157" s="10">
        <v>0.56953761999999997</v>
      </c>
      <c r="I4157" s="9">
        <v>5127.68784968</v>
      </c>
    </row>
    <row r="4158" spans="1:9" x14ac:dyDescent="0.35">
      <c r="A4158" s="23">
        <v>44114</v>
      </c>
      <c r="B4158" s="14" t="s">
        <v>4169</v>
      </c>
      <c r="C4158" s="15">
        <v>17.271820000000002</v>
      </c>
      <c r="D4158" s="15">
        <v>59.97</v>
      </c>
      <c r="E4158" s="15">
        <v>60</v>
      </c>
      <c r="F4158" s="36">
        <v>60.024999999999999</v>
      </c>
      <c r="G4158" s="36">
        <v>59.975000000000001</v>
      </c>
      <c r="H4158" s="16">
        <v>0.57021476999999998</v>
      </c>
      <c r="I4158" s="15">
        <v>5127.3482869199997</v>
      </c>
    </row>
    <row r="4159" spans="1:9" x14ac:dyDescent="0.35">
      <c r="A4159" s="19">
        <v>44114</v>
      </c>
      <c r="B4159" t="s">
        <v>4170</v>
      </c>
      <c r="C4159" s="9">
        <v>17.283899000000002</v>
      </c>
      <c r="D4159" s="9">
        <v>59.97</v>
      </c>
      <c r="E4159" s="9">
        <v>60</v>
      </c>
      <c r="F4159" s="17">
        <v>60.024999999999999</v>
      </c>
      <c r="G4159" s="17">
        <v>59.975000000000001</v>
      </c>
      <c r="H4159" s="10">
        <v>0.57065876000000004</v>
      </c>
      <c r="I4159" s="9">
        <v>5127.5879933799997</v>
      </c>
    </row>
    <row r="4160" spans="1:9" x14ac:dyDescent="0.35">
      <c r="A4160" s="23">
        <v>44114</v>
      </c>
      <c r="B4160" s="14" t="s">
        <v>4171</v>
      </c>
      <c r="C4160" s="15">
        <v>17.293602</v>
      </c>
      <c r="D4160" s="15">
        <v>59.97</v>
      </c>
      <c r="E4160" s="15">
        <v>60</v>
      </c>
      <c r="F4160" s="36">
        <v>60.024999999999999</v>
      </c>
      <c r="G4160" s="36">
        <v>59.975000000000001</v>
      </c>
      <c r="H4160" s="16">
        <v>0.57151859000000005</v>
      </c>
      <c r="I4160" s="15">
        <v>5127.3682581799994</v>
      </c>
    </row>
    <row r="4161" spans="1:9" x14ac:dyDescent="0.35">
      <c r="A4161" s="19">
        <v>44114</v>
      </c>
      <c r="B4161" t="s">
        <v>4172</v>
      </c>
      <c r="C4161" s="9">
        <v>17.304774999999999</v>
      </c>
      <c r="D4161" s="9">
        <v>59.97</v>
      </c>
      <c r="E4161" s="9">
        <v>60</v>
      </c>
      <c r="F4161" s="17">
        <v>60.024999999999999</v>
      </c>
      <c r="G4161" s="17">
        <v>59.975000000000001</v>
      </c>
      <c r="H4161" s="10">
        <v>0.57246807</v>
      </c>
      <c r="I4161" s="9">
        <v>5127.1077590200002</v>
      </c>
    </row>
    <row r="4162" spans="1:9" x14ac:dyDescent="0.35">
      <c r="A4162" s="23">
        <v>44114</v>
      </c>
      <c r="B4162" s="14" t="s">
        <v>4173</v>
      </c>
      <c r="C4162" s="15">
        <v>17.319016999999999</v>
      </c>
      <c r="D4162" s="15">
        <v>59.97</v>
      </c>
      <c r="E4162" s="15">
        <v>60</v>
      </c>
      <c r="F4162" s="36">
        <v>60.024999999999999</v>
      </c>
      <c r="G4162" s="36">
        <v>59.975000000000001</v>
      </c>
      <c r="H4162" s="16">
        <v>0.57278903999999997</v>
      </c>
      <c r="I4162" s="15">
        <v>5126.4077894599995</v>
      </c>
    </row>
    <row r="4163" spans="1:9" x14ac:dyDescent="0.35">
      <c r="A4163" s="19">
        <v>44114</v>
      </c>
      <c r="B4163" t="s">
        <v>4174</v>
      </c>
      <c r="C4163" s="9">
        <v>17.334924999999998</v>
      </c>
      <c r="D4163" s="9">
        <v>59.97</v>
      </c>
      <c r="E4163" s="9">
        <v>60</v>
      </c>
      <c r="F4163" s="17">
        <v>60.024999999999999</v>
      </c>
      <c r="G4163" s="17">
        <v>59.975000000000001</v>
      </c>
      <c r="H4163" s="10">
        <v>0.57520316999999999</v>
      </c>
      <c r="I4163" s="9">
        <v>5125.9475776999998</v>
      </c>
    </row>
    <row r="4164" spans="1:9" x14ac:dyDescent="0.35">
      <c r="A4164" s="23">
        <v>44114</v>
      </c>
      <c r="B4164" s="14" t="s">
        <v>4175</v>
      </c>
      <c r="C4164" s="15">
        <v>17.351278000000001</v>
      </c>
      <c r="D4164" s="15">
        <v>59.97</v>
      </c>
      <c r="E4164" s="15">
        <v>60</v>
      </c>
      <c r="F4164" s="36">
        <v>60.024999999999999</v>
      </c>
      <c r="G4164" s="36">
        <v>59.975000000000001</v>
      </c>
      <c r="H4164" s="16">
        <v>0.57553958999999999</v>
      </c>
      <c r="I4164" s="15">
        <v>5126.2679906399999</v>
      </c>
    </row>
    <row r="4165" spans="1:9" x14ac:dyDescent="0.35">
      <c r="A4165" s="19">
        <v>44114</v>
      </c>
      <c r="B4165" t="s">
        <v>4176</v>
      </c>
      <c r="C4165" s="9">
        <v>17.366112000000001</v>
      </c>
      <c r="D4165" s="9">
        <v>59.97</v>
      </c>
      <c r="E4165" s="9">
        <v>60</v>
      </c>
      <c r="F4165" s="17">
        <v>60.024999999999999</v>
      </c>
      <c r="G4165" s="17">
        <v>59.975000000000001</v>
      </c>
      <c r="H4165" s="10">
        <v>0.57562880999999999</v>
      </c>
      <c r="I4165" s="9">
        <v>5125.3482858799998</v>
      </c>
    </row>
    <row r="4166" spans="1:9" x14ac:dyDescent="0.35">
      <c r="A4166" s="23">
        <v>44114</v>
      </c>
      <c r="B4166" s="14" t="s">
        <v>4177</v>
      </c>
      <c r="C4166" s="15">
        <v>17.382007999999999</v>
      </c>
      <c r="D4166" s="15">
        <v>59.97</v>
      </c>
      <c r="E4166" s="15">
        <v>60</v>
      </c>
      <c r="F4166" s="36">
        <v>60.024999999999999</v>
      </c>
      <c r="G4166" s="36">
        <v>59.975000000000001</v>
      </c>
      <c r="H4166" s="16">
        <v>0.57703616999999996</v>
      </c>
      <c r="I4166" s="15">
        <v>5125.5480498200004</v>
      </c>
    </row>
    <row r="4167" spans="1:9" x14ac:dyDescent="0.35">
      <c r="A4167" s="19">
        <v>44114</v>
      </c>
      <c r="B4167" t="s">
        <v>4178</v>
      </c>
      <c r="C4167" s="9">
        <v>17.399356999999998</v>
      </c>
      <c r="D4167" s="9">
        <v>59.97</v>
      </c>
      <c r="E4167" s="9">
        <v>60</v>
      </c>
      <c r="F4167" s="17">
        <v>60.024999999999999</v>
      </c>
      <c r="G4167" s="17">
        <v>59.975000000000001</v>
      </c>
      <c r="H4167" s="10">
        <v>0.57712943999999999</v>
      </c>
      <c r="I4167" s="9">
        <v>5125.00790168</v>
      </c>
    </row>
    <row r="4168" spans="1:9" x14ac:dyDescent="0.35">
      <c r="A4168" s="23">
        <v>44114</v>
      </c>
      <c r="B4168" s="14" t="s">
        <v>4179</v>
      </c>
      <c r="C4168" s="15">
        <v>17.417154</v>
      </c>
      <c r="D4168" s="15">
        <v>59.97</v>
      </c>
      <c r="E4168" s="15">
        <v>60</v>
      </c>
      <c r="F4168" s="36">
        <v>60.024999999999999</v>
      </c>
      <c r="G4168" s="36">
        <v>59.975000000000001</v>
      </c>
      <c r="H4168" s="16">
        <v>0.57908709999999997</v>
      </c>
      <c r="I4168" s="15">
        <v>5124.7681952200001</v>
      </c>
    </row>
    <row r="4169" spans="1:9" x14ac:dyDescent="0.35">
      <c r="A4169" s="19">
        <v>44114</v>
      </c>
      <c r="B4169" t="s">
        <v>4180</v>
      </c>
      <c r="C4169" s="9">
        <v>17.432749000000001</v>
      </c>
      <c r="D4169" s="9">
        <v>59.97</v>
      </c>
      <c r="E4169" s="9">
        <v>60</v>
      </c>
      <c r="F4169" s="17">
        <v>60.024999999999999</v>
      </c>
      <c r="G4169" s="17">
        <v>59.975000000000001</v>
      </c>
      <c r="H4169" s="10">
        <v>0.57996029000000004</v>
      </c>
      <c r="I4169" s="9">
        <v>5125.1680824799996</v>
      </c>
    </row>
    <row r="4170" spans="1:9" x14ac:dyDescent="0.35">
      <c r="A4170" s="23">
        <v>44114</v>
      </c>
      <c r="B4170" s="14" t="s">
        <v>4181</v>
      </c>
      <c r="C4170" s="15">
        <v>17.448592999999999</v>
      </c>
      <c r="D4170" s="15">
        <v>59.97</v>
      </c>
      <c r="E4170" s="15">
        <v>60</v>
      </c>
      <c r="F4170" s="36">
        <v>60.024999999999999</v>
      </c>
      <c r="G4170" s="36">
        <v>59.975000000000001</v>
      </c>
      <c r="H4170" s="16">
        <v>0.57922503999999997</v>
      </c>
      <c r="I4170" s="15">
        <v>5124.8676921400001</v>
      </c>
    </row>
    <row r="4171" spans="1:9" x14ac:dyDescent="0.35">
      <c r="A4171" s="19">
        <v>44114</v>
      </c>
      <c r="B4171" t="s">
        <v>4182</v>
      </c>
      <c r="C4171" s="9">
        <v>17.471299999999999</v>
      </c>
      <c r="D4171" s="9">
        <v>59.97</v>
      </c>
      <c r="E4171" s="9">
        <v>60</v>
      </c>
      <c r="F4171" s="17">
        <v>60.024999999999999</v>
      </c>
      <c r="G4171" s="17">
        <v>59.975000000000001</v>
      </c>
      <c r="H4171" s="10">
        <v>0.57995357999999997</v>
      </c>
      <c r="I4171" s="9">
        <v>5124.9276059200001</v>
      </c>
    </row>
    <row r="4172" spans="1:9" x14ac:dyDescent="0.35">
      <c r="A4172" s="23">
        <v>44114</v>
      </c>
      <c r="B4172" s="14" t="s">
        <v>4183</v>
      </c>
      <c r="C4172" s="15">
        <v>17.497139000000001</v>
      </c>
      <c r="D4172" s="15">
        <v>59.97</v>
      </c>
      <c r="E4172" s="15">
        <v>60</v>
      </c>
      <c r="F4172" s="36">
        <v>60.024999999999999</v>
      </c>
      <c r="G4172" s="36">
        <v>59.975000000000001</v>
      </c>
      <c r="H4172" s="16">
        <v>0.58057433999999997</v>
      </c>
      <c r="I4172" s="15">
        <v>5124.8480802599997</v>
      </c>
    </row>
    <row r="4173" spans="1:9" x14ac:dyDescent="0.35">
      <c r="A4173" s="19">
        <v>44114</v>
      </c>
      <c r="B4173" t="s">
        <v>4184</v>
      </c>
      <c r="C4173" s="9">
        <v>17.521108999999999</v>
      </c>
      <c r="D4173" s="9">
        <v>59.97</v>
      </c>
      <c r="E4173" s="9">
        <v>60</v>
      </c>
      <c r="F4173" s="17">
        <v>60.024999999999999</v>
      </c>
      <c r="G4173" s="17">
        <v>59.975000000000001</v>
      </c>
      <c r="H4173" s="10">
        <v>0.58029109999999995</v>
      </c>
      <c r="I4173" s="9">
        <v>5124.4677535399996</v>
      </c>
    </row>
    <row r="4174" spans="1:9" x14ac:dyDescent="0.35">
      <c r="A4174" s="23">
        <v>44114</v>
      </c>
      <c r="B4174" s="14" t="s">
        <v>4185</v>
      </c>
      <c r="C4174" s="15">
        <v>17.544219999999999</v>
      </c>
      <c r="D4174" s="15">
        <v>59.97</v>
      </c>
      <c r="E4174" s="15">
        <v>60</v>
      </c>
      <c r="F4174" s="36">
        <v>60.024999999999999</v>
      </c>
      <c r="G4174" s="36">
        <v>59.975000000000001</v>
      </c>
      <c r="H4174" s="16">
        <v>0.58162022000000002</v>
      </c>
      <c r="I4174" s="15">
        <v>5123.8081372200004</v>
      </c>
    </row>
    <row r="4175" spans="1:9" x14ac:dyDescent="0.35">
      <c r="A4175" s="19">
        <v>44114</v>
      </c>
      <c r="B4175" t="s">
        <v>4186</v>
      </c>
      <c r="C4175" s="9">
        <v>17.564411</v>
      </c>
      <c r="D4175" s="9">
        <v>59.97</v>
      </c>
      <c r="E4175" s="9">
        <v>60</v>
      </c>
      <c r="F4175" s="17">
        <v>60.024999999999999</v>
      </c>
      <c r="G4175" s="17">
        <v>59.975000000000001</v>
      </c>
      <c r="H4175" s="10">
        <v>0.58249393000000005</v>
      </c>
      <c r="I4175" s="9">
        <v>5123.8081372200004</v>
      </c>
    </row>
    <row r="4176" spans="1:9" x14ac:dyDescent="0.35">
      <c r="A4176" s="23">
        <v>44114</v>
      </c>
      <c r="B4176" s="14" t="s">
        <v>4187</v>
      </c>
      <c r="C4176" s="15">
        <v>17.579226999999999</v>
      </c>
      <c r="D4176" s="15">
        <v>59.97</v>
      </c>
      <c r="E4176" s="15">
        <v>60</v>
      </c>
      <c r="F4176" s="36">
        <v>60.024999999999999</v>
      </c>
      <c r="G4176" s="36">
        <v>59.975000000000001</v>
      </c>
      <c r="H4176" s="16">
        <v>0.58226116000000006</v>
      </c>
      <c r="I4176" s="15">
        <v>5124.1481107</v>
      </c>
    </row>
    <row r="4177" spans="1:9" x14ac:dyDescent="0.35">
      <c r="A4177" s="19">
        <v>44114</v>
      </c>
      <c r="B4177" t="s">
        <v>4188</v>
      </c>
      <c r="C4177" s="9">
        <v>17.591298999999999</v>
      </c>
      <c r="D4177" s="9">
        <v>59.97</v>
      </c>
      <c r="E4177" s="9">
        <v>60</v>
      </c>
      <c r="F4177" s="17">
        <v>60.024999999999999</v>
      </c>
      <c r="G4177" s="17">
        <v>59.975000000000001</v>
      </c>
      <c r="H4177" s="10">
        <v>0.58226730000000004</v>
      </c>
      <c r="I4177" s="9">
        <v>5124.4278110200003</v>
      </c>
    </row>
    <row r="4178" spans="1:9" x14ac:dyDescent="0.35">
      <c r="A4178" s="23">
        <v>44114</v>
      </c>
      <c r="B4178" s="14" t="s">
        <v>4189</v>
      </c>
      <c r="C4178" s="15">
        <v>17.604216000000001</v>
      </c>
      <c r="D4178" s="15">
        <v>59.97</v>
      </c>
      <c r="E4178" s="15">
        <v>60</v>
      </c>
      <c r="F4178" s="36">
        <v>60.024999999999999</v>
      </c>
      <c r="G4178" s="36">
        <v>59.975000000000001</v>
      </c>
      <c r="H4178" s="16">
        <v>0.58215607000000003</v>
      </c>
      <c r="I4178" s="15">
        <v>5124.6279343400001</v>
      </c>
    </row>
    <row r="4179" spans="1:9" x14ac:dyDescent="0.35">
      <c r="A4179" s="19">
        <v>44114</v>
      </c>
      <c r="B4179" t="s">
        <v>4190</v>
      </c>
      <c r="C4179" s="9">
        <v>17.619368000000001</v>
      </c>
      <c r="D4179" s="9">
        <v>59.97</v>
      </c>
      <c r="E4179" s="9">
        <v>60</v>
      </c>
      <c r="F4179" s="17">
        <v>60.024999999999999</v>
      </c>
      <c r="G4179" s="17">
        <v>59.975000000000001</v>
      </c>
      <c r="H4179" s="10">
        <v>0.58158463000000005</v>
      </c>
      <c r="I4179" s="9">
        <v>5124.9475771799998</v>
      </c>
    </row>
    <row r="4180" spans="1:9" x14ac:dyDescent="0.35">
      <c r="A4180" s="23">
        <v>44114</v>
      </c>
      <c r="B4180" s="14" t="s">
        <v>4191</v>
      </c>
      <c r="C4180" s="15">
        <v>17.636044999999999</v>
      </c>
      <c r="D4180" s="15">
        <v>59.97</v>
      </c>
      <c r="E4180" s="15">
        <v>60</v>
      </c>
      <c r="F4180" s="36">
        <v>60.024999999999999</v>
      </c>
      <c r="G4180" s="36">
        <v>59.975000000000001</v>
      </c>
      <c r="H4180" s="16">
        <v>0.58215099000000003</v>
      </c>
      <c r="I4180" s="15">
        <v>5124.8077270200001</v>
      </c>
    </row>
    <row r="4181" spans="1:9" x14ac:dyDescent="0.35">
      <c r="A4181" s="19">
        <v>44114</v>
      </c>
      <c r="B4181" t="s">
        <v>4192</v>
      </c>
      <c r="C4181" s="9">
        <v>17.650372000000001</v>
      </c>
      <c r="D4181" s="9">
        <v>59.97</v>
      </c>
      <c r="E4181" s="9">
        <v>60</v>
      </c>
      <c r="F4181" s="17">
        <v>60.024999999999999</v>
      </c>
      <c r="G4181" s="17">
        <v>59.975000000000001</v>
      </c>
      <c r="H4181" s="10">
        <v>0.58181632999999999</v>
      </c>
      <c r="I4181" s="9">
        <v>5124.828109</v>
      </c>
    </row>
    <row r="4182" spans="1:9" x14ac:dyDescent="0.35">
      <c r="A4182" s="23">
        <v>44114</v>
      </c>
      <c r="B4182" s="14" t="s">
        <v>4193</v>
      </c>
      <c r="C4182" s="15">
        <v>17.660152</v>
      </c>
      <c r="D4182" s="15">
        <v>59.97</v>
      </c>
      <c r="E4182" s="15">
        <v>60</v>
      </c>
      <c r="F4182" s="36">
        <v>60.024999999999999</v>
      </c>
      <c r="G4182" s="36">
        <v>59.975000000000001</v>
      </c>
      <c r="H4182" s="16">
        <v>0.58159411999999999</v>
      </c>
      <c r="I4182" s="15">
        <v>5124.7482239599995</v>
      </c>
    </row>
    <row r="4183" spans="1:9" x14ac:dyDescent="0.35">
      <c r="A4183" s="19">
        <v>44114</v>
      </c>
      <c r="B4183" t="s">
        <v>4194</v>
      </c>
      <c r="C4183" s="9">
        <v>17.671257000000001</v>
      </c>
      <c r="D4183" s="9">
        <v>59.97</v>
      </c>
      <c r="E4183" s="9">
        <v>60</v>
      </c>
      <c r="F4183" s="17">
        <v>60.024999999999999</v>
      </c>
      <c r="G4183" s="17">
        <v>59.975000000000001</v>
      </c>
      <c r="H4183" s="10">
        <v>0.58257510999999995</v>
      </c>
      <c r="I4183" s="9">
        <v>5124.5680205600001</v>
      </c>
    </row>
    <row r="4184" spans="1:9" x14ac:dyDescent="0.35">
      <c r="A4184" s="23">
        <v>44114</v>
      </c>
      <c r="B4184" s="14" t="s">
        <v>4195</v>
      </c>
      <c r="C4184" s="15">
        <v>17.685870999999999</v>
      </c>
      <c r="D4184" s="15">
        <v>59.97</v>
      </c>
      <c r="E4184" s="15">
        <v>60</v>
      </c>
      <c r="F4184" s="36">
        <v>60.024999999999999</v>
      </c>
      <c r="G4184" s="36">
        <v>59.975000000000001</v>
      </c>
      <c r="H4184" s="16">
        <v>0.58276901000000003</v>
      </c>
      <c r="I4184" s="15">
        <v>5124.4877248000003</v>
      </c>
    </row>
    <row r="4185" spans="1:9" x14ac:dyDescent="0.35">
      <c r="A4185" s="19">
        <v>44114</v>
      </c>
      <c r="B4185" t="s">
        <v>4196</v>
      </c>
      <c r="C4185" s="9">
        <v>17.701160000000002</v>
      </c>
      <c r="D4185" s="9">
        <v>59.97</v>
      </c>
      <c r="E4185" s="9">
        <v>60</v>
      </c>
      <c r="F4185" s="17">
        <v>60.024999999999999</v>
      </c>
      <c r="G4185" s="17">
        <v>59.975000000000001</v>
      </c>
      <c r="H4185" s="10">
        <v>0.58190017999999999</v>
      </c>
      <c r="I4185" s="9">
        <v>5124.7278419799995</v>
      </c>
    </row>
    <row r="4186" spans="1:9" x14ac:dyDescent="0.35">
      <c r="A4186" s="23">
        <v>44114</v>
      </c>
      <c r="B4186" s="14" t="s">
        <v>4197</v>
      </c>
      <c r="C4186" s="15">
        <v>17.717144000000001</v>
      </c>
      <c r="D4186" s="15">
        <v>59.97</v>
      </c>
      <c r="E4186" s="15">
        <v>60</v>
      </c>
      <c r="F4186" s="36">
        <v>60.024999999999999</v>
      </c>
      <c r="G4186" s="36">
        <v>59.975000000000001</v>
      </c>
      <c r="H4186" s="16">
        <v>0.58143539</v>
      </c>
      <c r="I4186" s="15">
        <v>5124.828109</v>
      </c>
    </row>
    <row r="4187" spans="1:9" x14ac:dyDescent="0.35">
      <c r="A4187" s="19">
        <v>44114</v>
      </c>
      <c r="B4187" t="s">
        <v>4198</v>
      </c>
      <c r="C4187" s="9">
        <v>17.734043</v>
      </c>
      <c r="D4187" s="9">
        <v>59.97</v>
      </c>
      <c r="E4187" s="9">
        <v>60</v>
      </c>
      <c r="F4187" s="17">
        <v>60.024999999999999</v>
      </c>
      <c r="G4187" s="17">
        <v>59.975000000000001</v>
      </c>
      <c r="H4187" s="10">
        <v>0.58054298000000004</v>
      </c>
      <c r="I4187" s="9">
        <v>5125.2480188599993</v>
      </c>
    </row>
    <row r="4188" spans="1:9" x14ac:dyDescent="0.35">
      <c r="A4188" s="23">
        <v>44114</v>
      </c>
      <c r="B4188" s="14" t="s">
        <v>4199</v>
      </c>
      <c r="C4188" s="15">
        <v>17.748953</v>
      </c>
      <c r="D4188" s="15">
        <v>59.97</v>
      </c>
      <c r="E4188" s="15">
        <v>60</v>
      </c>
      <c r="F4188" s="36">
        <v>60.024999999999999</v>
      </c>
      <c r="G4188" s="36">
        <v>59.975000000000001</v>
      </c>
      <c r="H4188" s="16">
        <v>0.57984932</v>
      </c>
      <c r="I4188" s="15">
        <v>5125.12778058</v>
      </c>
    </row>
    <row r="4189" spans="1:9" x14ac:dyDescent="0.35">
      <c r="A4189" s="19">
        <v>44114</v>
      </c>
      <c r="B4189" t="s">
        <v>4200</v>
      </c>
      <c r="C4189" s="9">
        <v>17.761130999999999</v>
      </c>
      <c r="D4189" s="9">
        <v>59.97</v>
      </c>
      <c r="E4189" s="9">
        <v>60</v>
      </c>
      <c r="F4189" s="17">
        <v>60.024999999999999</v>
      </c>
      <c r="G4189" s="17">
        <v>59.975000000000001</v>
      </c>
      <c r="H4189" s="10">
        <v>0.58014182999999997</v>
      </c>
      <c r="I4189" s="9">
        <v>5125.00790168</v>
      </c>
    </row>
    <row r="4190" spans="1:9" x14ac:dyDescent="0.35">
      <c r="A4190" s="23">
        <v>44114</v>
      </c>
      <c r="B4190" s="14" t="s">
        <v>4201</v>
      </c>
      <c r="C4190" s="15">
        <v>17.773223999999999</v>
      </c>
      <c r="D4190" s="15">
        <v>59.97</v>
      </c>
      <c r="E4190" s="15">
        <v>60</v>
      </c>
      <c r="F4190" s="36">
        <v>60.024999999999999</v>
      </c>
      <c r="G4190" s="36">
        <v>59.975000000000001</v>
      </c>
      <c r="H4190" s="16">
        <v>0.58006804999999995</v>
      </c>
      <c r="I4190" s="15">
        <v>5125.1881050800002</v>
      </c>
    </row>
    <row r="4191" spans="1:9" x14ac:dyDescent="0.35">
      <c r="A4191" s="19">
        <v>44114</v>
      </c>
      <c r="B4191" t="s">
        <v>4202</v>
      </c>
      <c r="C4191" s="9">
        <v>17.785194000000001</v>
      </c>
      <c r="D4191" s="9">
        <v>59.97</v>
      </c>
      <c r="E4191" s="9">
        <v>60</v>
      </c>
      <c r="F4191" s="17">
        <v>60.024999999999999</v>
      </c>
      <c r="G4191" s="17">
        <v>59.975000000000001</v>
      </c>
      <c r="H4191" s="10">
        <v>0.57985087999999996</v>
      </c>
      <c r="I4191" s="9">
        <v>5125.0478442000003</v>
      </c>
    </row>
    <row r="4192" spans="1:9" x14ac:dyDescent="0.35">
      <c r="A4192" s="23">
        <v>44114</v>
      </c>
      <c r="B4192" s="14" t="s">
        <v>4203</v>
      </c>
      <c r="C4192" s="15">
        <v>17.795974999999999</v>
      </c>
      <c r="D4192" s="15">
        <v>59.97</v>
      </c>
      <c r="E4192" s="15">
        <v>60</v>
      </c>
      <c r="F4192" s="36">
        <v>60.024999999999999</v>
      </c>
      <c r="G4192" s="36">
        <v>59.975000000000001</v>
      </c>
      <c r="H4192" s="16">
        <v>0.57920280000000002</v>
      </c>
      <c r="I4192" s="15">
        <v>5125.2080763399999</v>
      </c>
    </row>
    <row r="4193" spans="1:9" x14ac:dyDescent="0.35">
      <c r="A4193" s="19">
        <v>44114</v>
      </c>
      <c r="B4193" t="s">
        <v>4204</v>
      </c>
      <c r="C4193" s="9">
        <v>17.805648999999999</v>
      </c>
      <c r="D4193" s="9">
        <v>59.97</v>
      </c>
      <c r="E4193" s="9">
        <v>60</v>
      </c>
      <c r="F4193" s="17">
        <v>60.024999999999999</v>
      </c>
      <c r="G4193" s="17">
        <v>59.975000000000001</v>
      </c>
      <c r="H4193" s="10">
        <v>0.57882359000000005</v>
      </c>
      <c r="I4193" s="9">
        <v>5125.2080763399999</v>
      </c>
    </row>
    <row r="4194" spans="1:9" x14ac:dyDescent="0.35">
      <c r="A4194" s="23">
        <v>44114</v>
      </c>
      <c r="B4194" s="14" t="s">
        <v>4205</v>
      </c>
      <c r="C4194" s="15">
        <v>17.817281999999999</v>
      </c>
      <c r="D4194" s="15">
        <v>59.97</v>
      </c>
      <c r="E4194" s="15">
        <v>60</v>
      </c>
      <c r="F4194" s="36">
        <v>60.024999999999999</v>
      </c>
      <c r="G4194" s="36">
        <v>59.975000000000001</v>
      </c>
      <c r="H4194" s="16">
        <v>0.57930510999999996</v>
      </c>
      <c r="I4194" s="15">
        <v>5124.4078397599997</v>
      </c>
    </row>
    <row r="4195" spans="1:9" x14ac:dyDescent="0.35">
      <c r="A4195" s="19">
        <v>44114</v>
      </c>
      <c r="B4195" t="s">
        <v>4206</v>
      </c>
      <c r="C4195" s="9">
        <v>17.831323999999999</v>
      </c>
      <c r="D4195" s="9">
        <v>59.97</v>
      </c>
      <c r="E4195" s="9">
        <v>60</v>
      </c>
      <c r="F4195" s="17">
        <v>60.024999999999999</v>
      </c>
      <c r="G4195" s="17">
        <v>59.975000000000001</v>
      </c>
      <c r="H4195" s="10">
        <v>0.57890014999999995</v>
      </c>
      <c r="I4195" s="9">
        <v>5124.1881045600003</v>
      </c>
    </row>
    <row r="4196" spans="1:9" x14ac:dyDescent="0.35">
      <c r="A4196" s="23">
        <v>44114</v>
      </c>
      <c r="B4196" s="14" t="s">
        <v>4207</v>
      </c>
      <c r="C4196" s="15">
        <v>17.841643999999999</v>
      </c>
      <c r="D4196" s="15">
        <v>59.97</v>
      </c>
      <c r="E4196" s="15">
        <v>60</v>
      </c>
      <c r="F4196" s="36">
        <v>60.024999999999999</v>
      </c>
      <c r="G4196" s="36">
        <v>59.975000000000001</v>
      </c>
      <c r="H4196" s="16">
        <v>0.57882869999999997</v>
      </c>
      <c r="I4196" s="15">
        <v>5124.44778228</v>
      </c>
    </row>
    <row r="4197" spans="1:9" x14ac:dyDescent="0.35">
      <c r="A4197" s="19">
        <v>44114</v>
      </c>
      <c r="B4197" t="s">
        <v>4208</v>
      </c>
      <c r="C4197" s="9">
        <v>17.844822000000001</v>
      </c>
      <c r="D4197" s="9">
        <v>59.97</v>
      </c>
      <c r="E4197" s="9">
        <v>60</v>
      </c>
      <c r="F4197" s="17">
        <v>60.024999999999999</v>
      </c>
      <c r="G4197" s="17">
        <v>59.975000000000001</v>
      </c>
      <c r="H4197" s="10">
        <v>0.57963149999999997</v>
      </c>
      <c r="I4197" s="9">
        <v>5123.6679276800005</v>
      </c>
    </row>
    <row r="4198" spans="1:9" x14ac:dyDescent="0.35">
      <c r="A4198" s="23">
        <v>44114</v>
      </c>
      <c r="B4198" s="14" t="s">
        <v>4209</v>
      </c>
      <c r="C4198" s="15">
        <v>17.844767000000001</v>
      </c>
      <c r="D4198" s="15">
        <v>59.97</v>
      </c>
      <c r="E4198" s="15">
        <v>60</v>
      </c>
      <c r="F4198" s="36">
        <v>60.024999999999999</v>
      </c>
      <c r="G4198" s="36">
        <v>59.975000000000001</v>
      </c>
      <c r="H4198" s="16">
        <v>0.57994488</v>
      </c>
      <c r="I4198" s="15">
        <v>5124.4877248000003</v>
      </c>
    </row>
    <row r="4199" spans="1:9" x14ac:dyDescent="0.35">
      <c r="A4199" s="19">
        <v>44114</v>
      </c>
      <c r="B4199" t="s">
        <v>4210</v>
      </c>
      <c r="C4199" s="9">
        <v>17.846695</v>
      </c>
      <c r="D4199" s="9">
        <v>59.97</v>
      </c>
      <c r="E4199" s="9">
        <v>60</v>
      </c>
      <c r="F4199" s="17">
        <v>60.024999999999999</v>
      </c>
      <c r="G4199" s="17">
        <v>59.975000000000001</v>
      </c>
      <c r="H4199" s="10">
        <v>0.57862835000000001</v>
      </c>
      <c r="I4199" s="9">
        <v>5124.1481107</v>
      </c>
    </row>
    <row r="4200" spans="1:9" x14ac:dyDescent="0.35">
      <c r="A4200" s="23">
        <v>44114</v>
      </c>
      <c r="B4200" s="14" t="s">
        <v>4211</v>
      </c>
      <c r="C4200" s="15">
        <v>17.849257999999999</v>
      </c>
      <c r="D4200" s="15">
        <v>59.97</v>
      </c>
      <c r="E4200" s="15">
        <v>60</v>
      </c>
      <c r="F4200" s="36">
        <v>60.024999999999999</v>
      </c>
      <c r="G4200" s="36">
        <v>59.975000000000001</v>
      </c>
      <c r="H4200" s="16">
        <v>0.58000061000000003</v>
      </c>
      <c r="I4200" s="15">
        <v>5123.6279851600002</v>
      </c>
    </row>
    <row r="4201" spans="1:9" x14ac:dyDescent="0.35">
      <c r="A4201" s="19">
        <v>44114</v>
      </c>
      <c r="B4201" t="s">
        <v>4212</v>
      </c>
      <c r="C4201" s="9">
        <v>17.848807999999998</v>
      </c>
      <c r="D4201" s="9">
        <v>59.97</v>
      </c>
      <c r="E4201" s="9">
        <v>60</v>
      </c>
      <c r="F4201" s="17">
        <v>60.024999999999999</v>
      </c>
      <c r="G4201" s="17">
        <v>59.975000000000001</v>
      </c>
      <c r="H4201" s="10">
        <v>0.58021919</v>
      </c>
      <c r="I4201" s="9">
        <v>5124.0878375399998</v>
      </c>
    </row>
    <row r="4202" spans="1:9" x14ac:dyDescent="0.35">
      <c r="A4202" s="23">
        <v>44114</v>
      </c>
      <c r="B4202" s="14" t="s">
        <v>4213</v>
      </c>
      <c r="C4202" s="15">
        <v>17.850148999999998</v>
      </c>
      <c r="D4202" s="15">
        <v>59.97</v>
      </c>
      <c r="E4202" s="15">
        <v>60</v>
      </c>
      <c r="F4202" s="36">
        <v>60.024999999999999</v>
      </c>
      <c r="G4202" s="36">
        <v>59.975000000000001</v>
      </c>
      <c r="H4202" s="16">
        <v>0.58001354000000005</v>
      </c>
      <c r="I4202" s="15">
        <v>5123.8480797399998</v>
      </c>
    </row>
    <row r="4203" spans="1:9" x14ac:dyDescent="0.35">
      <c r="A4203" s="19">
        <v>44114</v>
      </c>
      <c r="B4203" t="s">
        <v>4214</v>
      </c>
      <c r="C4203" s="9">
        <v>17.856686</v>
      </c>
      <c r="D4203" s="9">
        <v>59.97</v>
      </c>
      <c r="E4203" s="9">
        <v>60</v>
      </c>
      <c r="F4203" s="17">
        <v>60.024999999999999</v>
      </c>
      <c r="G4203" s="17">
        <v>59.975000000000001</v>
      </c>
      <c r="H4203" s="10">
        <v>0.58058388000000005</v>
      </c>
      <c r="I4203" s="9">
        <v>5123.3482848399999</v>
      </c>
    </row>
    <row r="4204" spans="1:9" x14ac:dyDescent="0.35">
      <c r="A4204" s="23">
        <v>44114</v>
      </c>
      <c r="B4204" s="14" t="s">
        <v>4215</v>
      </c>
      <c r="C4204" s="15">
        <v>17.861376</v>
      </c>
      <c r="D4204" s="15">
        <v>59.97</v>
      </c>
      <c r="E4204" s="15">
        <v>60</v>
      </c>
      <c r="F4204" s="36">
        <v>60.024999999999999</v>
      </c>
      <c r="G4204" s="36">
        <v>59.975000000000001</v>
      </c>
      <c r="H4204" s="16">
        <v>0.58035899999999996</v>
      </c>
      <c r="I4204" s="15">
        <v>5123.44778176</v>
      </c>
    </row>
    <row r="4205" spans="1:9" x14ac:dyDescent="0.35">
      <c r="A4205" s="19">
        <v>44114</v>
      </c>
      <c r="B4205" t="s">
        <v>4216</v>
      </c>
      <c r="C4205" s="9">
        <v>17.858885000000001</v>
      </c>
      <c r="D4205" s="9">
        <v>59.97</v>
      </c>
      <c r="E4205" s="9">
        <v>60</v>
      </c>
      <c r="F4205" s="17">
        <v>60.024999999999999</v>
      </c>
      <c r="G4205" s="17">
        <v>59.975000000000001</v>
      </c>
      <c r="H4205" s="10">
        <v>0.58015269999999997</v>
      </c>
      <c r="I4205" s="9">
        <v>5123.5879912999999</v>
      </c>
    </row>
    <row r="4206" spans="1:9" x14ac:dyDescent="0.35">
      <c r="A4206" s="23">
        <v>44114</v>
      </c>
      <c r="B4206" s="14" t="s">
        <v>4217</v>
      </c>
      <c r="C4206" s="15">
        <v>17.857737</v>
      </c>
      <c r="D4206" s="15">
        <v>59.97</v>
      </c>
      <c r="E4206" s="15">
        <v>60</v>
      </c>
      <c r="F4206" s="36">
        <v>60.024999999999999</v>
      </c>
      <c r="G4206" s="36">
        <v>59.975000000000001</v>
      </c>
      <c r="H4206" s="16">
        <v>0.58130283000000005</v>
      </c>
      <c r="I4206" s="15">
        <v>5123.0278718999998</v>
      </c>
    </row>
    <row r="4207" spans="1:9" x14ac:dyDescent="0.35">
      <c r="A4207" s="19">
        <v>44114</v>
      </c>
      <c r="B4207" t="s">
        <v>4218</v>
      </c>
      <c r="C4207" s="9">
        <v>17.86401</v>
      </c>
      <c r="D4207" s="9">
        <v>59.97</v>
      </c>
      <c r="E4207" s="9">
        <v>60</v>
      </c>
      <c r="F4207" s="17">
        <v>60.024999999999999</v>
      </c>
      <c r="G4207" s="17">
        <v>59.975000000000001</v>
      </c>
      <c r="H4207" s="10">
        <v>0.58150387000000003</v>
      </c>
      <c r="I4207" s="9">
        <v>5122.58804212</v>
      </c>
    </row>
    <row r="4208" spans="1:9" x14ac:dyDescent="0.35">
      <c r="A4208" s="23">
        <v>44114</v>
      </c>
      <c r="B4208" s="14" t="s">
        <v>4219</v>
      </c>
      <c r="C4208" s="15">
        <v>17.865112</v>
      </c>
      <c r="D4208" s="15">
        <v>59.97</v>
      </c>
      <c r="E4208" s="15">
        <v>60</v>
      </c>
      <c r="F4208" s="36">
        <v>60.024999999999999</v>
      </c>
      <c r="G4208" s="36">
        <v>59.975000000000001</v>
      </c>
      <c r="H4208" s="16">
        <v>0.58220366999999995</v>
      </c>
      <c r="I4208" s="15">
        <v>5122.9076336199996</v>
      </c>
    </row>
    <row r="4209" spans="1:9" x14ac:dyDescent="0.35">
      <c r="A4209" s="19">
        <v>44114</v>
      </c>
      <c r="B4209" t="s">
        <v>4220</v>
      </c>
      <c r="C4209" s="9">
        <v>17.860292000000001</v>
      </c>
      <c r="D4209" s="9">
        <v>59.97</v>
      </c>
      <c r="E4209" s="9">
        <v>60</v>
      </c>
      <c r="F4209" s="17">
        <v>60.024999999999999</v>
      </c>
      <c r="G4209" s="17">
        <v>59.975000000000001</v>
      </c>
      <c r="H4209" s="10">
        <v>0.58230736000000005</v>
      </c>
      <c r="I4209" s="9">
        <v>5123.50769554</v>
      </c>
    </row>
    <row r="4210" spans="1:9" x14ac:dyDescent="0.35">
      <c r="A4210" s="23">
        <v>44114</v>
      </c>
      <c r="B4210" s="14" t="s">
        <v>4221</v>
      </c>
      <c r="C4210" s="15">
        <v>17.86054</v>
      </c>
      <c r="D4210" s="15">
        <v>59.97</v>
      </c>
      <c r="E4210" s="15">
        <v>60</v>
      </c>
      <c r="F4210" s="36">
        <v>60.024999999999999</v>
      </c>
      <c r="G4210" s="36">
        <v>59.975000000000001</v>
      </c>
      <c r="H4210" s="16">
        <v>0.58236427000000002</v>
      </c>
      <c r="I4210" s="15">
        <v>5122.8477198399996</v>
      </c>
    </row>
    <row r="4211" spans="1:9" x14ac:dyDescent="0.35">
      <c r="A4211" s="19">
        <v>44114</v>
      </c>
      <c r="B4211" t="s">
        <v>4222</v>
      </c>
      <c r="C4211" s="9">
        <v>17.863056</v>
      </c>
      <c r="D4211" s="9">
        <v>59.97</v>
      </c>
      <c r="E4211" s="9">
        <v>60</v>
      </c>
      <c r="F4211" s="17">
        <v>60.024999999999999</v>
      </c>
      <c r="G4211" s="17">
        <v>59.975000000000001</v>
      </c>
      <c r="H4211" s="10">
        <v>0.58297482</v>
      </c>
      <c r="I4211" s="9">
        <v>5123.14816152</v>
      </c>
    </row>
    <row r="4212" spans="1:9" x14ac:dyDescent="0.35">
      <c r="A4212" s="23">
        <v>44114</v>
      </c>
      <c r="B4212" s="14" t="s">
        <v>4223</v>
      </c>
      <c r="C4212" s="15">
        <v>17.863043000000001</v>
      </c>
      <c r="D4212" s="15">
        <v>59.97</v>
      </c>
      <c r="E4212" s="15">
        <v>60</v>
      </c>
      <c r="F4212" s="36">
        <v>60.024999999999999</v>
      </c>
      <c r="G4212" s="36">
        <v>59.975000000000001</v>
      </c>
      <c r="H4212" s="16">
        <v>0.58228451000000003</v>
      </c>
      <c r="I4212" s="15">
        <v>5122.7681941800001</v>
      </c>
    </row>
    <row r="4213" spans="1:9" x14ac:dyDescent="0.35">
      <c r="A4213" s="19">
        <v>44114</v>
      </c>
      <c r="B4213" t="s">
        <v>4224</v>
      </c>
      <c r="C4213" s="9">
        <v>17.862317999999998</v>
      </c>
      <c r="D4213" s="9">
        <v>59.97</v>
      </c>
      <c r="E4213" s="9">
        <v>60</v>
      </c>
      <c r="F4213" s="17">
        <v>60.024999999999999</v>
      </c>
      <c r="G4213" s="17">
        <v>59.975000000000001</v>
      </c>
      <c r="H4213" s="10">
        <v>0.58233836999999999</v>
      </c>
      <c r="I4213" s="9">
        <v>5123.0079006400001</v>
      </c>
    </row>
    <row r="4214" spans="1:9" x14ac:dyDescent="0.35">
      <c r="A4214" s="23">
        <v>44114</v>
      </c>
      <c r="B4214" s="14" t="s">
        <v>4225</v>
      </c>
      <c r="C4214" s="15">
        <v>17.861801</v>
      </c>
      <c r="D4214" s="15">
        <v>59.97</v>
      </c>
      <c r="E4214" s="15">
        <v>60</v>
      </c>
      <c r="F4214" s="36">
        <v>60.024999999999999</v>
      </c>
      <c r="G4214" s="36">
        <v>59.975000000000001</v>
      </c>
      <c r="H4214" s="16">
        <v>0.58346450999999999</v>
      </c>
      <c r="I4214" s="15">
        <v>5122.9679581199998</v>
      </c>
    </row>
    <row r="4215" spans="1:9" x14ac:dyDescent="0.35">
      <c r="A4215" s="19">
        <v>44114</v>
      </c>
      <c r="B4215" t="s">
        <v>4226</v>
      </c>
      <c r="C4215" s="9">
        <v>17.863834000000001</v>
      </c>
      <c r="D4215" s="9">
        <v>59.97</v>
      </c>
      <c r="E4215" s="9">
        <v>60</v>
      </c>
      <c r="F4215" s="17">
        <v>60.024999999999999</v>
      </c>
      <c r="G4215" s="17">
        <v>59.975000000000001</v>
      </c>
      <c r="H4215" s="10">
        <v>0.58306393000000001</v>
      </c>
      <c r="I4215" s="9">
        <v>5122.9076336199996</v>
      </c>
    </row>
    <row r="4216" spans="1:9" x14ac:dyDescent="0.35">
      <c r="A4216" s="23">
        <v>44114</v>
      </c>
      <c r="B4216" s="14" t="s">
        <v>4227</v>
      </c>
      <c r="C4216" s="15">
        <v>17.868559000000001</v>
      </c>
      <c r="D4216" s="15">
        <v>59.97</v>
      </c>
      <c r="E4216" s="15">
        <v>60</v>
      </c>
      <c r="F4216" s="36">
        <v>60.024999999999999</v>
      </c>
      <c r="G4216" s="36">
        <v>59.975000000000001</v>
      </c>
      <c r="H4216" s="16">
        <v>0.58283894000000003</v>
      </c>
      <c r="I4216" s="15">
        <v>5123.0878370199998</v>
      </c>
    </row>
    <row r="4217" spans="1:9" x14ac:dyDescent="0.35">
      <c r="A4217" s="19">
        <v>44114</v>
      </c>
      <c r="B4217" t="s">
        <v>4228</v>
      </c>
      <c r="C4217" s="9">
        <v>17.869993000000001</v>
      </c>
      <c r="D4217" s="9">
        <v>59.97</v>
      </c>
      <c r="E4217" s="9">
        <v>60</v>
      </c>
      <c r="F4217" s="17">
        <v>60.024999999999999</v>
      </c>
      <c r="G4217" s="17">
        <v>59.975000000000001</v>
      </c>
      <c r="H4217" s="10">
        <v>0.58375960999999998</v>
      </c>
      <c r="I4217" s="9">
        <v>5123.0278718999998</v>
      </c>
    </row>
    <row r="4218" spans="1:9" x14ac:dyDescent="0.35">
      <c r="A4218" s="23">
        <v>44114</v>
      </c>
      <c r="B4218" s="14" t="s">
        <v>4229</v>
      </c>
      <c r="C4218" s="15">
        <v>17.865642999999999</v>
      </c>
      <c r="D4218" s="15">
        <v>59.97</v>
      </c>
      <c r="E4218" s="15">
        <v>60</v>
      </c>
      <c r="F4218" s="36">
        <v>60.024999999999999</v>
      </c>
      <c r="G4218" s="36">
        <v>59.975000000000001</v>
      </c>
      <c r="H4218" s="16">
        <v>0.58278812000000002</v>
      </c>
      <c r="I4218" s="15">
        <v>5123.6679276800005</v>
      </c>
    </row>
    <row r="4219" spans="1:9" x14ac:dyDescent="0.35">
      <c r="A4219" s="19">
        <v>44114</v>
      </c>
      <c r="B4219" t="s">
        <v>4230</v>
      </c>
      <c r="C4219" s="9">
        <v>17.859221999999999</v>
      </c>
      <c r="D4219" s="9">
        <v>59.97</v>
      </c>
      <c r="E4219" s="9">
        <v>60</v>
      </c>
      <c r="F4219" s="17">
        <v>60.024999999999999</v>
      </c>
      <c r="G4219" s="17">
        <v>59.975000000000001</v>
      </c>
      <c r="H4219" s="10">
        <v>0.58202735999999999</v>
      </c>
      <c r="I4219" s="9">
        <v>5123.7681947000001</v>
      </c>
    </row>
    <row r="4220" spans="1:9" x14ac:dyDescent="0.35">
      <c r="A4220" s="23">
        <v>44114</v>
      </c>
      <c r="B4220" s="14" t="s">
        <v>4231</v>
      </c>
      <c r="C4220" s="15">
        <v>17.854807000000001</v>
      </c>
      <c r="D4220" s="15">
        <v>59.97</v>
      </c>
      <c r="E4220" s="15">
        <v>60</v>
      </c>
      <c r="F4220" s="36">
        <v>60.024999999999999</v>
      </c>
      <c r="G4220" s="36">
        <v>59.975000000000001</v>
      </c>
      <c r="H4220" s="16">
        <v>0.58139969000000002</v>
      </c>
      <c r="I4220" s="15">
        <v>5123.7078701999999</v>
      </c>
    </row>
    <row r="4221" spans="1:9" x14ac:dyDescent="0.35">
      <c r="A4221" s="19">
        <v>44114</v>
      </c>
      <c r="B4221" t="s">
        <v>4232</v>
      </c>
      <c r="C4221" s="9">
        <v>17.852283</v>
      </c>
      <c r="D4221" s="9">
        <v>59.97</v>
      </c>
      <c r="E4221" s="9">
        <v>60</v>
      </c>
      <c r="F4221" s="17">
        <v>60.024999999999999</v>
      </c>
      <c r="G4221" s="17">
        <v>59.975000000000001</v>
      </c>
      <c r="H4221" s="10">
        <v>0.58165202999999999</v>
      </c>
      <c r="I4221" s="9">
        <v>5124.1681332999997</v>
      </c>
    </row>
    <row r="4222" spans="1:9" x14ac:dyDescent="0.35">
      <c r="A4222" s="23">
        <v>44114</v>
      </c>
      <c r="B4222" s="14" t="s">
        <v>4233</v>
      </c>
      <c r="C4222" s="15">
        <v>17.851621999999999</v>
      </c>
      <c r="D4222" s="15">
        <v>59.97</v>
      </c>
      <c r="E4222" s="15">
        <v>60</v>
      </c>
      <c r="F4222" s="36">
        <v>60.024999999999999</v>
      </c>
      <c r="G4222" s="36">
        <v>59.975000000000001</v>
      </c>
      <c r="H4222" s="16">
        <v>0.58111214</v>
      </c>
      <c r="I4222" s="15">
        <v>5124.5276673200005</v>
      </c>
    </row>
    <row r="4223" spans="1:9" x14ac:dyDescent="0.35">
      <c r="A4223" s="19">
        <v>44114</v>
      </c>
      <c r="B4223" t="s">
        <v>4234</v>
      </c>
      <c r="C4223" s="9">
        <v>17.857834</v>
      </c>
      <c r="D4223" s="9">
        <v>59.97</v>
      </c>
      <c r="E4223" s="9">
        <v>60</v>
      </c>
      <c r="F4223" s="17">
        <v>60.024999999999999</v>
      </c>
      <c r="G4223" s="17">
        <v>59.975000000000001</v>
      </c>
      <c r="H4223" s="10">
        <v>0.58033192</v>
      </c>
      <c r="I4223" s="9">
        <v>5124.4677535399996</v>
      </c>
    </row>
    <row r="4224" spans="1:9" x14ac:dyDescent="0.35">
      <c r="A4224" s="23">
        <v>44114</v>
      </c>
      <c r="B4224" s="14" t="s">
        <v>4235</v>
      </c>
      <c r="C4224" s="15">
        <v>17.870977</v>
      </c>
      <c r="D4224" s="15">
        <v>59.97</v>
      </c>
      <c r="E4224" s="15">
        <v>60</v>
      </c>
      <c r="F4224" s="36">
        <v>60.024999999999999</v>
      </c>
      <c r="G4224" s="36">
        <v>59.975000000000001</v>
      </c>
      <c r="H4224" s="16">
        <v>0.58075816999999996</v>
      </c>
      <c r="I4224" s="15">
        <v>5124.0678149400001</v>
      </c>
    </row>
    <row r="4225" spans="1:9" x14ac:dyDescent="0.35">
      <c r="A4225" s="19">
        <v>44114</v>
      </c>
      <c r="B4225" t="s">
        <v>4236</v>
      </c>
      <c r="C4225" s="9">
        <v>17.881022999999999</v>
      </c>
      <c r="D4225" s="9">
        <v>59.97</v>
      </c>
      <c r="E4225" s="9">
        <v>60</v>
      </c>
      <c r="F4225" s="17">
        <v>60.024999999999999</v>
      </c>
      <c r="G4225" s="17">
        <v>59.975000000000001</v>
      </c>
      <c r="H4225" s="10">
        <v>0.58146942000000001</v>
      </c>
      <c r="I4225" s="9">
        <v>5123.8081372200004</v>
      </c>
    </row>
    <row r="4226" spans="1:9" x14ac:dyDescent="0.35">
      <c r="A4226" s="23">
        <v>44114</v>
      </c>
      <c r="B4226" s="14" t="s">
        <v>4237</v>
      </c>
      <c r="C4226" s="15">
        <v>17.882598999999999</v>
      </c>
      <c r="D4226" s="15">
        <v>59.97</v>
      </c>
      <c r="E4226" s="15">
        <v>60</v>
      </c>
      <c r="F4226" s="36">
        <v>60.024999999999999</v>
      </c>
      <c r="G4226" s="36">
        <v>59.975000000000001</v>
      </c>
      <c r="H4226" s="16">
        <v>0.58115105</v>
      </c>
      <c r="I4226" s="15">
        <v>5124.1277800600001</v>
      </c>
    </row>
    <row r="4227" spans="1:9" x14ac:dyDescent="0.35">
      <c r="A4227" s="19">
        <v>44114</v>
      </c>
      <c r="B4227" t="s">
        <v>4238</v>
      </c>
      <c r="C4227" s="9">
        <v>17.881509999999999</v>
      </c>
      <c r="D4227" s="9">
        <v>59.97</v>
      </c>
      <c r="E4227" s="9">
        <v>60</v>
      </c>
      <c r="F4227" s="17">
        <v>60.024999999999999</v>
      </c>
      <c r="G4227" s="17">
        <v>59.975000000000001</v>
      </c>
      <c r="H4227" s="10">
        <v>0.58033908999999995</v>
      </c>
      <c r="I4227" s="9">
        <v>5124.1681332999997</v>
      </c>
    </row>
    <row r="4228" spans="1:9" x14ac:dyDescent="0.35">
      <c r="A4228" s="23">
        <v>44114</v>
      </c>
      <c r="B4228" s="14" t="s">
        <v>4239</v>
      </c>
      <c r="C4228" s="15">
        <v>17.883797000000001</v>
      </c>
      <c r="D4228" s="15">
        <v>59.97</v>
      </c>
      <c r="E4228" s="15">
        <v>60</v>
      </c>
      <c r="F4228" s="36">
        <v>60.024999999999999</v>
      </c>
      <c r="G4228" s="36">
        <v>59.975000000000001</v>
      </c>
      <c r="H4228" s="16">
        <v>0.58041858999999996</v>
      </c>
      <c r="I4228" s="15">
        <v>5124.1481107</v>
      </c>
    </row>
    <row r="4229" spans="1:9" x14ac:dyDescent="0.35">
      <c r="A4229" s="19">
        <v>44114</v>
      </c>
      <c r="B4229" t="s">
        <v>4240</v>
      </c>
      <c r="C4229" s="9">
        <v>17.889433</v>
      </c>
      <c r="D4229" s="9">
        <v>59.97</v>
      </c>
      <c r="E4229" s="9">
        <v>60</v>
      </c>
      <c r="F4229" s="17">
        <v>60.024999999999999</v>
      </c>
      <c r="G4229" s="17">
        <v>59.975000000000001</v>
      </c>
      <c r="H4229" s="10">
        <v>0.58045815000000001</v>
      </c>
      <c r="I4229" s="9">
        <v>5124.1481107</v>
      </c>
    </row>
    <row r="4230" spans="1:9" x14ac:dyDescent="0.35">
      <c r="A4230" s="23">
        <v>44114</v>
      </c>
      <c r="B4230" s="14" t="s">
        <v>4241</v>
      </c>
      <c r="C4230" s="15">
        <v>17.896923000000001</v>
      </c>
      <c r="D4230" s="15">
        <v>59.97</v>
      </c>
      <c r="E4230" s="15">
        <v>60</v>
      </c>
      <c r="F4230" s="36">
        <v>60.024999999999999</v>
      </c>
      <c r="G4230" s="36">
        <v>59.975000000000001</v>
      </c>
      <c r="H4230" s="16">
        <v>0.57975456000000003</v>
      </c>
      <c r="I4230" s="15">
        <v>5123.9276054000002</v>
      </c>
    </row>
    <row r="4231" spans="1:9" x14ac:dyDescent="0.35">
      <c r="A4231" s="19">
        <v>44114</v>
      </c>
      <c r="B4231" t="s">
        <v>4242</v>
      </c>
      <c r="C4231" s="9">
        <v>17.904489999999999</v>
      </c>
      <c r="D4231" s="9">
        <v>59.97</v>
      </c>
      <c r="E4231" s="9">
        <v>60</v>
      </c>
      <c r="F4231" s="17">
        <v>60.024999999999999</v>
      </c>
      <c r="G4231" s="17">
        <v>59.975000000000001</v>
      </c>
      <c r="H4231" s="10">
        <v>0.57996943999999995</v>
      </c>
      <c r="I4231" s="9">
        <v>5124.0079011600001</v>
      </c>
    </row>
    <row r="4232" spans="1:9" x14ac:dyDescent="0.35">
      <c r="A4232" s="23">
        <v>44114</v>
      </c>
      <c r="B4232" s="14" t="s">
        <v>4243</v>
      </c>
      <c r="C4232" s="15">
        <v>17.906967000000002</v>
      </c>
      <c r="D4232" s="15">
        <v>59.97</v>
      </c>
      <c r="E4232" s="15">
        <v>60</v>
      </c>
      <c r="F4232" s="36">
        <v>60.024999999999999</v>
      </c>
      <c r="G4232" s="36">
        <v>59.975000000000001</v>
      </c>
      <c r="H4232" s="16">
        <v>0.57974968000000004</v>
      </c>
      <c r="I4232" s="15">
        <v>5123.8477203600005</v>
      </c>
    </row>
    <row r="4233" spans="1:9" x14ac:dyDescent="0.35">
      <c r="A4233" s="19">
        <v>44114</v>
      </c>
      <c r="B4233" t="s">
        <v>4244</v>
      </c>
      <c r="C4233" s="9">
        <v>17.905156999999999</v>
      </c>
      <c r="D4233" s="9">
        <v>59.97</v>
      </c>
      <c r="E4233" s="9">
        <v>60</v>
      </c>
      <c r="F4233" s="17">
        <v>60.024999999999999</v>
      </c>
      <c r="G4233" s="17">
        <v>59.975000000000001</v>
      </c>
      <c r="H4233" s="10">
        <v>0.57927691999999997</v>
      </c>
      <c r="I4233" s="9">
        <v>5123.8081372200004</v>
      </c>
    </row>
    <row r="4234" spans="1:9" x14ac:dyDescent="0.35">
      <c r="A4234" s="23">
        <v>44114</v>
      </c>
      <c r="B4234" s="14" t="s">
        <v>4245</v>
      </c>
      <c r="C4234" s="15">
        <v>17.907202000000002</v>
      </c>
      <c r="D4234" s="15">
        <v>59.97</v>
      </c>
      <c r="E4234" s="15">
        <v>60</v>
      </c>
      <c r="F4234" s="36">
        <v>60.024999999999999</v>
      </c>
      <c r="G4234" s="36">
        <v>59.975000000000001</v>
      </c>
      <c r="H4234" s="16">
        <v>0.58049170999999999</v>
      </c>
      <c r="I4234" s="15">
        <v>5123.4677530199997</v>
      </c>
    </row>
    <row r="4235" spans="1:9" x14ac:dyDescent="0.35">
      <c r="A4235" s="19">
        <v>44114</v>
      </c>
      <c r="B4235" t="s">
        <v>4246</v>
      </c>
      <c r="C4235" s="9">
        <v>17.916001999999999</v>
      </c>
      <c r="D4235" s="9">
        <v>59.97</v>
      </c>
      <c r="E4235" s="9">
        <v>60</v>
      </c>
      <c r="F4235" s="17">
        <v>60.024999999999999</v>
      </c>
      <c r="G4235" s="17">
        <v>59.975000000000001</v>
      </c>
      <c r="H4235" s="10">
        <v>0.58093914000000002</v>
      </c>
      <c r="I4235" s="9">
        <v>5122.9879293799995</v>
      </c>
    </row>
    <row r="4236" spans="1:9" x14ac:dyDescent="0.35">
      <c r="A4236" s="23">
        <v>44114</v>
      </c>
      <c r="B4236" s="14" t="s">
        <v>4247</v>
      </c>
      <c r="C4236" s="15">
        <v>17.922212999999999</v>
      </c>
      <c r="D4236" s="15">
        <v>59.97</v>
      </c>
      <c r="E4236" s="15">
        <v>60</v>
      </c>
      <c r="F4236" s="36">
        <v>60.024999999999999</v>
      </c>
      <c r="G4236" s="36">
        <v>59.975000000000001</v>
      </c>
      <c r="H4236" s="16">
        <v>0.58094966999999997</v>
      </c>
      <c r="I4236" s="15">
        <v>5123.2879603399997</v>
      </c>
    </row>
    <row r="4237" spans="1:9" x14ac:dyDescent="0.35">
      <c r="A4237" s="19">
        <v>44114</v>
      </c>
      <c r="B4237" t="s">
        <v>4248</v>
      </c>
      <c r="C4237" s="9">
        <v>17.923199</v>
      </c>
      <c r="D4237" s="9">
        <v>59.97</v>
      </c>
      <c r="E4237" s="9">
        <v>60</v>
      </c>
      <c r="F4237" s="17">
        <v>60.024999999999999</v>
      </c>
      <c r="G4237" s="17">
        <v>59.975000000000001</v>
      </c>
      <c r="H4237" s="10">
        <v>0.58048728999999999</v>
      </c>
      <c r="I4237" s="9">
        <v>5122.8481305599998</v>
      </c>
    </row>
    <row r="4238" spans="1:9" x14ac:dyDescent="0.35">
      <c r="A4238" s="23">
        <v>44114</v>
      </c>
      <c r="B4238" s="14" t="s">
        <v>4249</v>
      </c>
      <c r="C4238" s="15">
        <v>17.928066000000001</v>
      </c>
      <c r="D4238" s="15">
        <v>59.97</v>
      </c>
      <c r="E4238" s="15">
        <v>60</v>
      </c>
      <c r="F4238" s="36">
        <v>60.024999999999999</v>
      </c>
      <c r="G4238" s="36">
        <v>59.975000000000001</v>
      </c>
      <c r="H4238" s="16">
        <v>0.58149253999999995</v>
      </c>
      <c r="I4238" s="15">
        <v>5123.0278718999998</v>
      </c>
    </row>
    <row r="4239" spans="1:9" x14ac:dyDescent="0.35">
      <c r="A4239" s="19">
        <v>44114</v>
      </c>
      <c r="B4239" t="s">
        <v>4250</v>
      </c>
      <c r="C4239" s="9">
        <v>17.935086999999999</v>
      </c>
      <c r="D4239" s="9">
        <v>59.97</v>
      </c>
      <c r="E4239" s="9">
        <v>60</v>
      </c>
      <c r="F4239" s="17">
        <v>60.024999999999999</v>
      </c>
      <c r="G4239" s="17">
        <v>59.975000000000001</v>
      </c>
      <c r="H4239" s="10">
        <v>0.58145595999999999</v>
      </c>
      <c r="I4239" s="9">
        <v>5122.8477198399996</v>
      </c>
    </row>
    <row r="4240" spans="1:9" x14ac:dyDescent="0.35">
      <c r="A4240" s="23">
        <v>44114</v>
      </c>
      <c r="B4240" s="14" t="s">
        <v>4251</v>
      </c>
      <c r="C4240" s="15">
        <v>17.93609</v>
      </c>
      <c r="D4240" s="15">
        <v>59.97</v>
      </c>
      <c r="E4240" s="15">
        <v>60</v>
      </c>
      <c r="F4240" s="36">
        <v>60.024999999999999</v>
      </c>
      <c r="G4240" s="36">
        <v>59.975000000000001</v>
      </c>
      <c r="H4240" s="16">
        <v>0.58159821</v>
      </c>
      <c r="I4240" s="15">
        <v>5122.5680195200002</v>
      </c>
    </row>
    <row r="4241" spans="1:9" x14ac:dyDescent="0.35">
      <c r="A4241" s="19">
        <v>44114</v>
      </c>
      <c r="B4241" t="s">
        <v>4252</v>
      </c>
      <c r="C4241" s="9">
        <v>17.936899</v>
      </c>
      <c r="D4241" s="9">
        <v>59.97</v>
      </c>
      <c r="E4241" s="9">
        <v>60</v>
      </c>
      <c r="F4241" s="17">
        <v>60.024999999999999</v>
      </c>
      <c r="G4241" s="17">
        <v>59.975000000000001</v>
      </c>
      <c r="H4241" s="10">
        <v>0.58135714999999999</v>
      </c>
      <c r="I4241" s="9">
        <v>5122.6679271599996</v>
      </c>
    </row>
    <row r="4242" spans="1:9" x14ac:dyDescent="0.35">
      <c r="A4242" s="23">
        <v>44114</v>
      </c>
      <c r="B4242" s="14" t="s">
        <v>4253</v>
      </c>
      <c r="C4242" s="15">
        <v>17.943501000000001</v>
      </c>
      <c r="D4242" s="15">
        <v>59.97</v>
      </c>
      <c r="E4242" s="15">
        <v>60</v>
      </c>
      <c r="F4242" s="36">
        <v>60.024999999999999</v>
      </c>
      <c r="G4242" s="36">
        <v>59.975000000000001</v>
      </c>
      <c r="H4242" s="16">
        <v>0.58211036999999999</v>
      </c>
      <c r="I4242" s="15">
        <v>5122.4278099800003</v>
      </c>
    </row>
    <row r="4243" spans="1:9" x14ac:dyDescent="0.35">
      <c r="A4243" s="19">
        <v>44114</v>
      </c>
      <c r="B4243" t="s">
        <v>4254</v>
      </c>
      <c r="C4243" s="9">
        <v>17.947507999999999</v>
      </c>
      <c r="D4243" s="9">
        <v>59.97</v>
      </c>
      <c r="E4243" s="9">
        <v>60</v>
      </c>
      <c r="F4243" s="17">
        <v>60.024999999999999</v>
      </c>
      <c r="G4243" s="17">
        <v>59.975000000000001</v>
      </c>
      <c r="H4243" s="10">
        <v>0.58202209000000005</v>
      </c>
      <c r="I4243" s="9">
        <v>5122.1681322599998</v>
      </c>
    </row>
    <row r="4244" spans="1:9" x14ac:dyDescent="0.35">
      <c r="A4244" s="23">
        <v>44114</v>
      </c>
      <c r="B4244" s="14" t="s">
        <v>4255</v>
      </c>
      <c r="C4244" s="15">
        <v>17.945838999999999</v>
      </c>
      <c r="D4244" s="15">
        <v>59.97</v>
      </c>
      <c r="E4244" s="15">
        <v>60</v>
      </c>
      <c r="F4244" s="36">
        <v>60.024999999999999</v>
      </c>
      <c r="G4244" s="36">
        <v>59.975000000000001</v>
      </c>
      <c r="H4244" s="16">
        <v>0.58324776</v>
      </c>
      <c r="I4244" s="15">
        <v>5121.9276043600003</v>
      </c>
    </row>
    <row r="4245" spans="1:9" x14ac:dyDescent="0.35">
      <c r="A4245" s="19">
        <v>44114</v>
      </c>
      <c r="B4245" t="s">
        <v>4256</v>
      </c>
      <c r="C4245" s="9">
        <v>17.943822999999998</v>
      </c>
      <c r="D4245" s="9">
        <v>59.97</v>
      </c>
      <c r="E4245" s="9">
        <v>60</v>
      </c>
      <c r="F4245" s="17">
        <v>60.024999999999999</v>
      </c>
      <c r="G4245" s="17">
        <v>59.975000000000001</v>
      </c>
      <c r="H4245" s="10">
        <v>0.58226829999999996</v>
      </c>
      <c r="I4245" s="9">
        <v>5122.2280460399998</v>
      </c>
    </row>
    <row r="4246" spans="1:9" x14ac:dyDescent="0.35">
      <c r="A4246" s="23">
        <v>44114</v>
      </c>
      <c r="B4246" s="14" t="s">
        <v>4257</v>
      </c>
      <c r="C4246" s="15">
        <v>17.942461000000002</v>
      </c>
      <c r="D4246" s="15">
        <v>59.97</v>
      </c>
      <c r="E4246" s="15">
        <v>60</v>
      </c>
      <c r="F4246" s="36">
        <v>60.024999999999999</v>
      </c>
      <c r="G4246" s="36">
        <v>59.975000000000001</v>
      </c>
      <c r="H4246" s="16">
        <v>0.58232238999999997</v>
      </c>
      <c r="I4246" s="15">
        <v>5122.0678652400002</v>
      </c>
    </row>
    <row r="4247" spans="1:9" x14ac:dyDescent="0.35">
      <c r="A4247" s="19">
        <v>44114</v>
      </c>
      <c r="B4247" t="s">
        <v>4258</v>
      </c>
      <c r="C4247" s="9">
        <v>17.943394000000001</v>
      </c>
      <c r="D4247" s="9">
        <v>59.97</v>
      </c>
      <c r="E4247" s="9">
        <v>60</v>
      </c>
      <c r="F4247" s="17">
        <v>60.024999999999999</v>
      </c>
      <c r="G4247" s="17">
        <v>59.975000000000001</v>
      </c>
      <c r="H4247" s="10">
        <v>0.58242846999999998</v>
      </c>
      <c r="I4247" s="9">
        <v>5122.2080747800001</v>
      </c>
    </row>
    <row r="4248" spans="1:9" x14ac:dyDescent="0.35">
      <c r="A4248" s="23">
        <v>44114</v>
      </c>
      <c r="B4248" s="14" t="s">
        <v>4259</v>
      </c>
      <c r="C4248" s="15">
        <v>17.943906999999999</v>
      </c>
      <c r="D4248" s="15">
        <v>59.97</v>
      </c>
      <c r="E4248" s="15">
        <v>60</v>
      </c>
      <c r="F4248" s="36">
        <v>60.024999999999999</v>
      </c>
      <c r="G4248" s="36">
        <v>59.975000000000001</v>
      </c>
      <c r="H4248" s="16">
        <v>0.58342556000000001</v>
      </c>
      <c r="I4248" s="15">
        <v>5122.26798856</v>
      </c>
    </row>
    <row r="4249" spans="1:9" x14ac:dyDescent="0.35">
      <c r="A4249" s="19">
        <v>44114</v>
      </c>
      <c r="B4249" t="s">
        <v>4260</v>
      </c>
      <c r="C4249" s="9">
        <v>17.938704999999999</v>
      </c>
      <c r="D4249" s="9">
        <v>59.97</v>
      </c>
      <c r="E4249" s="9">
        <v>60</v>
      </c>
      <c r="F4249" s="17">
        <v>60.024999999999999</v>
      </c>
      <c r="G4249" s="17">
        <v>59.975000000000001</v>
      </c>
      <c r="H4249" s="10">
        <v>0.58386313999999995</v>
      </c>
      <c r="I4249" s="9">
        <v>5121.82774806</v>
      </c>
    </row>
    <row r="4250" spans="1:9" x14ac:dyDescent="0.35">
      <c r="A4250" s="23">
        <v>44114</v>
      </c>
      <c r="B4250" s="14" t="s">
        <v>4261</v>
      </c>
      <c r="C4250" s="15">
        <v>17.934652</v>
      </c>
      <c r="D4250" s="15">
        <v>59.97</v>
      </c>
      <c r="E4250" s="15">
        <v>60</v>
      </c>
      <c r="F4250" s="36">
        <v>60.024999999999999</v>
      </c>
      <c r="G4250" s="36">
        <v>59.975000000000001</v>
      </c>
      <c r="H4250" s="16">
        <v>0.58396530000000002</v>
      </c>
      <c r="I4250" s="15">
        <v>5121.9076330999997</v>
      </c>
    </row>
    <row r="4251" spans="1:9" x14ac:dyDescent="0.35">
      <c r="A4251" s="19">
        <v>44114</v>
      </c>
      <c r="B4251" t="s">
        <v>4262</v>
      </c>
      <c r="C4251" s="9">
        <v>17.935766000000001</v>
      </c>
      <c r="D4251" s="9">
        <v>59.97</v>
      </c>
      <c r="E4251" s="9">
        <v>60</v>
      </c>
      <c r="F4251" s="17">
        <v>60.024999999999999</v>
      </c>
      <c r="G4251" s="17">
        <v>59.975000000000001</v>
      </c>
      <c r="H4251" s="10">
        <v>0.58437987999999996</v>
      </c>
      <c r="I4251" s="9">
        <v>5122.0878364999999</v>
      </c>
    </row>
    <row r="4252" spans="1:9" x14ac:dyDescent="0.35">
      <c r="A4252" s="23">
        <v>44114</v>
      </c>
      <c r="B4252" s="14" t="s">
        <v>4263</v>
      </c>
      <c r="C4252" s="15">
        <v>17.935822999999999</v>
      </c>
      <c r="D4252" s="15">
        <v>59.97</v>
      </c>
      <c r="E4252" s="15">
        <v>60</v>
      </c>
      <c r="F4252" s="36">
        <v>60.024999999999999</v>
      </c>
      <c r="G4252" s="36">
        <v>59.975000000000001</v>
      </c>
      <c r="H4252" s="16">
        <v>0.58423389000000003</v>
      </c>
      <c r="I4252" s="15">
        <v>5121.9076330999997</v>
      </c>
    </row>
    <row r="4253" spans="1:9" x14ac:dyDescent="0.35">
      <c r="A4253" s="19">
        <v>44114</v>
      </c>
      <c r="B4253" t="s">
        <v>4264</v>
      </c>
      <c r="C4253" s="9">
        <v>17.934519000000002</v>
      </c>
      <c r="D4253" s="9">
        <v>59.97</v>
      </c>
      <c r="E4253" s="9">
        <v>60</v>
      </c>
      <c r="F4253" s="17">
        <v>60.024999999999999</v>
      </c>
      <c r="G4253" s="17">
        <v>59.975000000000001</v>
      </c>
      <c r="H4253" s="10">
        <v>0.58468975000000001</v>
      </c>
      <c r="I4253" s="9">
        <v>5121.8681012999996</v>
      </c>
    </row>
    <row r="4254" spans="1:9" x14ac:dyDescent="0.35">
      <c r="A4254" s="23">
        <v>44114</v>
      </c>
      <c r="B4254" s="14" t="s">
        <v>4265</v>
      </c>
      <c r="C4254" s="15">
        <v>17.937992000000001</v>
      </c>
      <c r="D4254" s="15">
        <v>59.97</v>
      </c>
      <c r="E4254" s="15">
        <v>60</v>
      </c>
      <c r="F4254" s="36">
        <v>60.024999999999999</v>
      </c>
      <c r="G4254" s="36">
        <v>59.975000000000001</v>
      </c>
      <c r="H4254" s="16">
        <v>0.58519233999999998</v>
      </c>
      <c r="I4254" s="15">
        <v>5122.0478939799996</v>
      </c>
    </row>
    <row r="4255" spans="1:9" x14ac:dyDescent="0.35">
      <c r="A4255" s="19">
        <v>44114</v>
      </c>
      <c r="B4255" t="s">
        <v>4266</v>
      </c>
      <c r="C4255" s="9">
        <v>17.942364000000001</v>
      </c>
      <c r="D4255" s="9">
        <v>59.97</v>
      </c>
      <c r="E4255" s="9">
        <v>60</v>
      </c>
      <c r="F4255" s="17">
        <v>60.024999999999999</v>
      </c>
      <c r="G4255" s="17">
        <v>59.975000000000001</v>
      </c>
      <c r="H4255" s="10">
        <v>0.58498103999999995</v>
      </c>
      <c r="I4255" s="9">
        <v>5121.8681012999996</v>
      </c>
    </row>
    <row r="4256" spans="1:9" x14ac:dyDescent="0.35">
      <c r="A4256" s="23">
        <v>44114</v>
      </c>
      <c r="B4256" s="14" t="s">
        <v>4267</v>
      </c>
      <c r="C4256" s="15">
        <v>17.943906999999999</v>
      </c>
      <c r="D4256" s="15">
        <v>59.97</v>
      </c>
      <c r="E4256" s="15">
        <v>60</v>
      </c>
      <c r="F4256" s="36">
        <v>60.024999999999999</v>
      </c>
      <c r="G4256" s="36">
        <v>59.975000000000001</v>
      </c>
      <c r="H4256" s="16">
        <v>0.58433955999999998</v>
      </c>
      <c r="I4256" s="15">
        <v>5122.3079824200004</v>
      </c>
    </row>
    <row r="4257" spans="1:9" x14ac:dyDescent="0.35">
      <c r="A4257" s="19">
        <v>44114</v>
      </c>
      <c r="B4257" t="s">
        <v>4268</v>
      </c>
      <c r="C4257" s="9">
        <v>17.94434</v>
      </c>
      <c r="D4257" s="9">
        <v>59.97</v>
      </c>
      <c r="E4257" s="9">
        <v>60</v>
      </c>
      <c r="F4257" s="17">
        <v>60.024999999999999</v>
      </c>
      <c r="G4257" s="17">
        <v>59.975000000000001</v>
      </c>
      <c r="H4257" s="10">
        <v>0.58308243000000004</v>
      </c>
      <c r="I4257" s="9">
        <v>5122.8876623599999</v>
      </c>
    </row>
    <row r="4258" spans="1:9" x14ac:dyDescent="0.35">
      <c r="A4258" s="23">
        <v>44114</v>
      </c>
      <c r="B4258" s="14" t="s">
        <v>4269</v>
      </c>
      <c r="C4258" s="15">
        <v>17.944427000000001</v>
      </c>
      <c r="D4258" s="15">
        <v>59.97</v>
      </c>
      <c r="E4258" s="15">
        <v>60</v>
      </c>
      <c r="F4258" s="36">
        <v>60.024999999999999</v>
      </c>
      <c r="G4258" s="36">
        <v>59.975000000000001</v>
      </c>
      <c r="H4258" s="16">
        <v>0.58327492000000003</v>
      </c>
      <c r="I4258" s="15">
        <v>5123.3283135800002</v>
      </c>
    </row>
    <row r="4259" spans="1:9" x14ac:dyDescent="0.35">
      <c r="A4259" s="19">
        <v>44114</v>
      </c>
      <c r="B4259" t="s">
        <v>4270</v>
      </c>
      <c r="C4259" s="9">
        <v>17.945132999999998</v>
      </c>
      <c r="D4259" s="9">
        <v>59.97</v>
      </c>
      <c r="E4259" s="9">
        <v>60</v>
      </c>
      <c r="F4259" s="17">
        <v>60.024999999999999</v>
      </c>
      <c r="G4259" s="17">
        <v>59.975000000000001</v>
      </c>
      <c r="H4259" s="10">
        <v>0.58365703999999996</v>
      </c>
      <c r="I4259" s="9">
        <v>5122.8681018200004</v>
      </c>
    </row>
    <row r="4260" spans="1:9" x14ac:dyDescent="0.35">
      <c r="A4260" s="23">
        <v>44114</v>
      </c>
      <c r="B4260" s="14" t="s">
        <v>4271</v>
      </c>
      <c r="C4260" s="15">
        <v>17.946186000000001</v>
      </c>
      <c r="D4260" s="15">
        <v>59.97</v>
      </c>
      <c r="E4260" s="15">
        <v>60</v>
      </c>
      <c r="F4260" s="36">
        <v>60.024999999999999</v>
      </c>
      <c r="G4260" s="36">
        <v>59.975000000000001</v>
      </c>
      <c r="H4260" s="16">
        <v>0.58295810999999997</v>
      </c>
      <c r="I4260" s="15">
        <v>5122.5680195200002</v>
      </c>
    </row>
    <row r="4261" spans="1:9" x14ac:dyDescent="0.35">
      <c r="A4261" s="19">
        <v>44114</v>
      </c>
      <c r="B4261" t="s">
        <v>4272</v>
      </c>
      <c r="C4261" s="9">
        <v>17.946190000000001</v>
      </c>
      <c r="D4261" s="9">
        <v>59.97</v>
      </c>
      <c r="E4261" s="9">
        <v>60</v>
      </c>
      <c r="F4261" s="17">
        <v>60.024999999999999</v>
      </c>
      <c r="G4261" s="17">
        <v>59.975000000000001</v>
      </c>
      <c r="H4261" s="10">
        <v>0.5834201</v>
      </c>
      <c r="I4261" s="9">
        <v>5123.0478431599995</v>
      </c>
    </row>
    <row r="4262" spans="1:9" x14ac:dyDescent="0.35">
      <c r="A4262" s="23">
        <v>44114</v>
      </c>
      <c r="B4262" s="14" t="s">
        <v>4273</v>
      </c>
      <c r="C4262" s="15">
        <v>17.943657000000002</v>
      </c>
      <c r="D4262" s="15">
        <v>59.97</v>
      </c>
      <c r="E4262" s="15">
        <v>60</v>
      </c>
      <c r="F4262" s="36">
        <v>60.024999999999999</v>
      </c>
      <c r="G4262" s="36">
        <v>59.975000000000001</v>
      </c>
      <c r="H4262" s="16">
        <v>0.58323833000000003</v>
      </c>
      <c r="I4262" s="15">
        <v>5123.14816152</v>
      </c>
    </row>
    <row r="4263" spans="1:9" x14ac:dyDescent="0.35">
      <c r="A4263" s="19">
        <v>44114</v>
      </c>
      <c r="B4263" t="s">
        <v>4274</v>
      </c>
      <c r="C4263" s="9">
        <v>17.940263999999999</v>
      </c>
      <c r="D4263" s="9">
        <v>59.97</v>
      </c>
      <c r="E4263" s="9">
        <v>60</v>
      </c>
      <c r="F4263" s="17">
        <v>60.024999999999999</v>
      </c>
      <c r="G4263" s="17">
        <v>59.975000000000001</v>
      </c>
      <c r="H4263" s="10">
        <v>0.58304325000000001</v>
      </c>
      <c r="I4263" s="9">
        <v>5123.5680200400002</v>
      </c>
    </row>
    <row r="4264" spans="1:9" x14ac:dyDescent="0.35">
      <c r="A4264" s="23">
        <v>44114</v>
      </c>
      <c r="B4264" s="14" t="s">
        <v>4275</v>
      </c>
      <c r="C4264" s="15">
        <v>17.939924000000001</v>
      </c>
      <c r="D4264" s="15">
        <v>59.97</v>
      </c>
      <c r="E4264" s="15">
        <v>60</v>
      </c>
      <c r="F4264" s="36">
        <v>60.024999999999999</v>
      </c>
      <c r="G4264" s="36">
        <v>59.975000000000001</v>
      </c>
      <c r="H4264" s="16">
        <v>0.58168209000000004</v>
      </c>
      <c r="I4264" s="15">
        <v>5123.2280465600006</v>
      </c>
    </row>
    <row r="4265" spans="1:9" x14ac:dyDescent="0.35">
      <c r="A4265" s="19">
        <v>44114</v>
      </c>
      <c r="B4265" t="s">
        <v>4276</v>
      </c>
      <c r="C4265" s="9">
        <v>17.940988999999998</v>
      </c>
      <c r="D4265" s="9">
        <v>59.97</v>
      </c>
      <c r="E4265" s="9">
        <v>60</v>
      </c>
      <c r="F4265" s="17">
        <v>60.024999999999999</v>
      </c>
      <c r="G4265" s="17">
        <v>59.975000000000001</v>
      </c>
      <c r="H4265" s="10">
        <v>0.58165581</v>
      </c>
      <c r="I4265" s="9">
        <v>5123.5879912999999</v>
      </c>
    </row>
    <row r="4266" spans="1:9" x14ac:dyDescent="0.35">
      <c r="A4266" s="23">
        <v>44114</v>
      </c>
      <c r="B4266" s="14" t="s">
        <v>4277</v>
      </c>
      <c r="C4266" s="15">
        <v>17.941814000000001</v>
      </c>
      <c r="D4266" s="15">
        <v>59.97</v>
      </c>
      <c r="E4266" s="15">
        <v>60</v>
      </c>
      <c r="F4266" s="36">
        <v>60.024999999999999</v>
      </c>
      <c r="G4266" s="36">
        <v>59.975000000000001</v>
      </c>
      <c r="H4266" s="16">
        <v>0.58162800000000003</v>
      </c>
      <c r="I4266" s="15">
        <v>5123.9679586399998</v>
      </c>
    </row>
    <row r="4267" spans="1:9" x14ac:dyDescent="0.35">
      <c r="A4267" s="19">
        <v>44114</v>
      </c>
      <c r="B4267" t="s">
        <v>4278</v>
      </c>
      <c r="C4267" s="9">
        <v>17.941244000000001</v>
      </c>
      <c r="D4267" s="9">
        <v>59.97</v>
      </c>
      <c r="E4267" s="9">
        <v>60</v>
      </c>
      <c r="F4267" s="17">
        <v>60.024999999999999</v>
      </c>
      <c r="G4267" s="17">
        <v>59.975000000000001</v>
      </c>
      <c r="H4267" s="10">
        <v>0.58156611999999996</v>
      </c>
      <c r="I4267" s="9">
        <v>5123.26798908</v>
      </c>
    </row>
    <row r="4268" spans="1:9" x14ac:dyDescent="0.35">
      <c r="A4268" s="23">
        <v>44114</v>
      </c>
      <c r="B4268" s="14" t="s">
        <v>4279</v>
      </c>
      <c r="C4268" s="15">
        <v>17.940470000000001</v>
      </c>
      <c r="D4268" s="15">
        <v>59.97</v>
      </c>
      <c r="E4268" s="15">
        <v>60</v>
      </c>
      <c r="F4268" s="36">
        <v>60.024999999999999</v>
      </c>
      <c r="G4268" s="36">
        <v>59.975000000000001</v>
      </c>
      <c r="H4268" s="16">
        <v>0.58171158000000001</v>
      </c>
      <c r="I4268" s="15">
        <v>5123.2480178200003</v>
      </c>
    </row>
    <row r="4269" spans="1:9" x14ac:dyDescent="0.35">
      <c r="A4269" s="19">
        <v>44114</v>
      </c>
      <c r="B4269" t="s">
        <v>4280</v>
      </c>
      <c r="C4269" s="9">
        <v>17.942875000000001</v>
      </c>
      <c r="D4269" s="9">
        <v>59.97</v>
      </c>
      <c r="E4269" s="9">
        <v>60</v>
      </c>
      <c r="F4269" s="17">
        <v>60.024999999999999</v>
      </c>
      <c r="G4269" s="17">
        <v>59.975000000000001</v>
      </c>
      <c r="H4269" s="10">
        <v>0.58073752999999995</v>
      </c>
      <c r="I4269" s="9">
        <v>5123.8480797399998</v>
      </c>
    </row>
    <row r="4270" spans="1:9" x14ac:dyDescent="0.35">
      <c r="A4270" s="23">
        <v>44114</v>
      </c>
      <c r="B4270" s="14" t="s">
        <v>4281</v>
      </c>
      <c r="C4270" s="15">
        <v>17.942962999999999</v>
      </c>
      <c r="D4270" s="15">
        <v>59.97</v>
      </c>
      <c r="E4270" s="15">
        <v>60</v>
      </c>
      <c r="F4270" s="36">
        <v>60.024999999999999</v>
      </c>
      <c r="G4270" s="36">
        <v>59.975000000000001</v>
      </c>
      <c r="H4270" s="16">
        <v>0.57953308000000003</v>
      </c>
      <c r="I4270" s="15">
        <v>5124.1881045600003</v>
      </c>
    </row>
    <row r="4271" spans="1:9" x14ac:dyDescent="0.35">
      <c r="A4271" s="19">
        <v>44114</v>
      </c>
      <c r="B4271" t="s">
        <v>4282</v>
      </c>
      <c r="C4271" s="9">
        <v>17.939216999999999</v>
      </c>
      <c r="D4271" s="9">
        <v>59.97</v>
      </c>
      <c r="E4271" s="9">
        <v>60</v>
      </c>
      <c r="F4271" s="17">
        <v>60.024999999999999</v>
      </c>
      <c r="G4271" s="17">
        <v>59.975000000000001</v>
      </c>
      <c r="H4271" s="10">
        <v>0.57968781000000003</v>
      </c>
      <c r="I4271" s="9">
        <v>5123.9076341400005</v>
      </c>
    </row>
    <row r="4272" spans="1:9" x14ac:dyDescent="0.35">
      <c r="A4272" s="23">
        <v>44114</v>
      </c>
      <c r="B4272" s="14" t="s">
        <v>4283</v>
      </c>
      <c r="C4272" s="15">
        <v>17.936285000000002</v>
      </c>
      <c r="D4272" s="15">
        <v>59.97</v>
      </c>
      <c r="E4272" s="15">
        <v>60</v>
      </c>
      <c r="F4272" s="36">
        <v>60.024999999999999</v>
      </c>
      <c r="G4272" s="36">
        <v>59.975000000000001</v>
      </c>
      <c r="H4272" s="16">
        <v>0.57968575</v>
      </c>
      <c r="I4272" s="15">
        <v>5123.5476894000003</v>
      </c>
    </row>
    <row r="4273" spans="1:9" x14ac:dyDescent="0.35">
      <c r="A4273" s="19">
        <v>44114</v>
      </c>
      <c r="B4273" t="s">
        <v>4284</v>
      </c>
      <c r="C4273" s="9">
        <v>17.938129</v>
      </c>
      <c r="D4273" s="9">
        <v>59.97</v>
      </c>
      <c r="E4273" s="9">
        <v>60</v>
      </c>
      <c r="F4273" s="17">
        <v>60.024999999999999</v>
      </c>
      <c r="G4273" s="17">
        <v>59.975000000000001</v>
      </c>
      <c r="H4273" s="10">
        <v>0.57960255000000005</v>
      </c>
      <c r="I4273" s="9">
        <v>5124.0278724199998</v>
      </c>
    </row>
    <row r="4274" spans="1:9" x14ac:dyDescent="0.35">
      <c r="A4274" s="23">
        <v>44114</v>
      </c>
      <c r="B4274" s="14" t="s">
        <v>4285</v>
      </c>
      <c r="C4274" s="15">
        <v>17.943307999999998</v>
      </c>
      <c r="D4274" s="15">
        <v>59.97</v>
      </c>
      <c r="E4274" s="15">
        <v>60</v>
      </c>
      <c r="F4274" s="36">
        <v>60.024999999999999</v>
      </c>
      <c r="G4274" s="36">
        <v>59.975000000000001</v>
      </c>
      <c r="H4274" s="16">
        <v>0.57994517999999995</v>
      </c>
      <c r="I4274" s="15">
        <v>5123.8880736000001</v>
      </c>
    </row>
    <row r="4275" spans="1:9" x14ac:dyDescent="0.35">
      <c r="A4275" s="19">
        <v>44114</v>
      </c>
      <c r="B4275" t="s">
        <v>4286</v>
      </c>
      <c r="C4275" s="9">
        <v>17.943172000000001</v>
      </c>
      <c r="D4275" s="9">
        <v>59.97</v>
      </c>
      <c r="E4275" s="9">
        <v>60</v>
      </c>
      <c r="F4275" s="17">
        <v>60.024999999999999</v>
      </c>
      <c r="G4275" s="17">
        <v>59.975000000000001</v>
      </c>
      <c r="H4275" s="10">
        <v>0.57856258000000005</v>
      </c>
      <c r="I4275" s="9">
        <v>5124.4877248000003</v>
      </c>
    </row>
    <row r="4276" spans="1:9" x14ac:dyDescent="0.35">
      <c r="A4276" s="23">
        <v>44114</v>
      </c>
      <c r="B4276" s="14" t="s">
        <v>4287</v>
      </c>
      <c r="C4276" s="15">
        <v>17.937359000000001</v>
      </c>
      <c r="D4276" s="15">
        <v>59.97</v>
      </c>
      <c r="E4276" s="15">
        <v>60</v>
      </c>
      <c r="F4276" s="36">
        <v>60.024999999999999</v>
      </c>
      <c r="G4276" s="36">
        <v>59.975000000000001</v>
      </c>
      <c r="H4276" s="16">
        <v>0.57854485</v>
      </c>
      <c r="I4276" s="15">
        <v>5124.0878375399998</v>
      </c>
    </row>
    <row r="4277" spans="1:9" x14ac:dyDescent="0.35">
      <c r="A4277" s="19">
        <v>44114</v>
      </c>
      <c r="B4277" t="s">
        <v>4288</v>
      </c>
      <c r="C4277" s="9">
        <v>17.932478</v>
      </c>
      <c r="D4277" s="9">
        <v>59.97</v>
      </c>
      <c r="E4277" s="9">
        <v>60</v>
      </c>
      <c r="F4277" s="17">
        <v>60.024999999999999</v>
      </c>
      <c r="G4277" s="17">
        <v>59.975000000000001</v>
      </c>
      <c r="H4277" s="10">
        <v>0.57902076999999996</v>
      </c>
      <c r="I4277" s="9">
        <v>5123.8480797399998</v>
      </c>
    </row>
    <row r="4278" spans="1:9" x14ac:dyDescent="0.35">
      <c r="A4278" s="23">
        <v>44114</v>
      </c>
      <c r="B4278" s="14" t="s">
        <v>4289</v>
      </c>
      <c r="C4278" s="15">
        <v>17.932376999999999</v>
      </c>
      <c r="D4278" s="15">
        <v>59.97</v>
      </c>
      <c r="E4278" s="15">
        <v>60</v>
      </c>
      <c r="F4278" s="36">
        <v>60.024999999999999</v>
      </c>
      <c r="G4278" s="36">
        <v>59.975000000000001</v>
      </c>
      <c r="H4278" s="16">
        <v>0.57884754000000005</v>
      </c>
      <c r="I4278" s="15">
        <v>5124.0878375399998</v>
      </c>
    </row>
    <row r="4279" spans="1:9" x14ac:dyDescent="0.35">
      <c r="A4279" s="19">
        <v>44114</v>
      </c>
      <c r="B4279" t="s">
        <v>4290</v>
      </c>
      <c r="C4279" s="9">
        <v>17.933069</v>
      </c>
      <c r="D4279" s="9">
        <v>59.97</v>
      </c>
      <c r="E4279" s="9">
        <v>60</v>
      </c>
      <c r="F4279" s="17">
        <v>60.024999999999999</v>
      </c>
      <c r="G4279" s="17">
        <v>59.975000000000001</v>
      </c>
      <c r="H4279" s="10">
        <v>0.57852230000000004</v>
      </c>
      <c r="I4279" s="9">
        <v>5124.1481107</v>
      </c>
    </row>
    <row r="4280" spans="1:9" x14ac:dyDescent="0.35">
      <c r="A4280" s="23">
        <v>44114</v>
      </c>
      <c r="B4280" s="14" t="s">
        <v>4291</v>
      </c>
      <c r="C4280" s="15">
        <v>17.929924</v>
      </c>
      <c r="D4280" s="15">
        <v>59.97</v>
      </c>
      <c r="E4280" s="15">
        <v>60</v>
      </c>
      <c r="F4280" s="36">
        <v>60.024999999999999</v>
      </c>
      <c r="G4280" s="36">
        <v>59.975000000000001</v>
      </c>
      <c r="H4280" s="16">
        <v>0.57792862</v>
      </c>
      <c r="I4280" s="15">
        <v>5123.9475766599999</v>
      </c>
    </row>
    <row r="4281" spans="1:9" x14ac:dyDescent="0.35">
      <c r="A4281" s="19">
        <v>44114</v>
      </c>
      <c r="B4281" t="s">
        <v>4292</v>
      </c>
      <c r="C4281" s="9">
        <v>17.927389000000002</v>
      </c>
      <c r="D4281" s="9">
        <v>59.97</v>
      </c>
      <c r="E4281" s="9">
        <v>60</v>
      </c>
      <c r="F4281" s="17">
        <v>60.024999999999999</v>
      </c>
      <c r="G4281" s="17">
        <v>59.975000000000001</v>
      </c>
      <c r="H4281" s="10">
        <v>0.57742808999999995</v>
      </c>
      <c r="I4281" s="9">
        <v>5124.1078088000004</v>
      </c>
    </row>
    <row r="4282" spans="1:9" x14ac:dyDescent="0.35">
      <c r="A4282" s="23">
        <v>44114</v>
      </c>
      <c r="B4282" s="14" t="s">
        <v>4293</v>
      </c>
      <c r="C4282" s="15">
        <v>17.927043999999999</v>
      </c>
      <c r="D4282" s="15">
        <v>59.97</v>
      </c>
      <c r="E4282" s="15">
        <v>60</v>
      </c>
      <c r="F4282" s="36">
        <v>60.024999999999999</v>
      </c>
      <c r="G4282" s="36">
        <v>59.975000000000001</v>
      </c>
      <c r="H4282" s="16">
        <v>0.57788052000000001</v>
      </c>
      <c r="I4282" s="15">
        <v>5123.6878989400002</v>
      </c>
    </row>
    <row r="4283" spans="1:9" x14ac:dyDescent="0.35">
      <c r="A4283" s="19">
        <v>44114</v>
      </c>
      <c r="B4283" t="s">
        <v>4294</v>
      </c>
      <c r="C4283" s="9">
        <v>17.925726000000001</v>
      </c>
      <c r="D4283" s="9">
        <v>59.97</v>
      </c>
      <c r="E4283" s="9">
        <v>60</v>
      </c>
      <c r="F4283" s="17">
        <v>60.024999999999999</v>
      </c>
      <c r="G4283" s="17">
        <v>59.975000000000001</v>
      </c>
      <c r="H4283" s="10">
        <v>0.57890326999999997</v>
      </c>
      <c r="I4283" s="9">
        <v>5123.7681947000001</v>
      </c>
    </row>
    <row r="4284" spans="1:9" x14ac:dyDescent="0.35">
      <c r="A4284" s="23">
        <v>44114</v>
      </c>
      <c r="B4284" s="14" t="s">
        <v>4295</v>
      </c>
      <c r="C4284" s="15">
        <v>17.924075999999999</v>
      </c>
      <c r="D4284" s="15">
        <v>59.97</v>
      </c>
      <c r="E4284" s="15">
        <v>60</v>
      </c>
      <c r="F4284" s="36">
        <v>60.024999999999999</v>
      </c>
      <c r="G4284" s="36">
        <v>59.975000000000001</v>
      </c>
      <c r="H4284" s="16">
        <v>0.57848862000000001</v>
      </c>
      <c r="I4284" s="15">
        <v>5123.7482234400004</v>
      </c>
    </row>
    <row r="4285" spans="1:9" x14ac:dyDescent="0.35">
      <c r="A4285" s="19">
        <v>44114</v>
      </c>
      <c r="B4285" t="s">
        <v>4296</v>
      </c>
      <c r="C4285" s="9">
        <v>17.919225999999998</v>
      </c>
      <c r="D4285" s="9">
        <v>59.97</v>
      </c>
      <c r="E4285" s="9">
        <v>60</v>
      </c>
      <c r="F4285" s="17">
        <v>60.024999999999999</v>
      </c>
      <c r="G4285" s="17">
        <v>59.975000000000001</v>
      </c>
      <c r="H4285" s="10">
        <v>0.57797198999999999</v>
      </c>
      <c r="I4285" s="9">
        <v>5123.6279851600002</v>
      </c>
    </row>
    <row r="4286" spans="1:9" x14ac:dyDescent="0.35">
      <c r="A4286" s="23">
        <v>44114</v>
      </c>
      <c r="B4286" s="14" t="s">
        <v>4297</v>
      </c>
      <c r="C4286" s="15">
        <v>17.912443</v>
      </c>
      <c r="D4286" s="15">
        <v>59.97</v>
      </c>
      <c r="E4286" s="15">
        <v>60</v>
      </c>
      <c r="F4286" s="36">
        <v>60.024999999999999</v>
      </c>
      <c r="G4286" s="36">
        <v>59.975000000000001</v>
      </c>
      <c r="H4286" s="16">
        <v>0.57911858000000005</v>
      </c>
      <c r="I4286" s="15">
        <v>5123.7881659599998</v>
      </c>
    </row>
    <row r="4287" spans="1:9" x14ac:dyDescent="0.35">
      <c r="A4287" s="19">
        <v>44114</v>
      </c>
      <c r="B4287" t="s">
        <v>4298</v>
      </c>
      <c r="C4287" s="9">
        <v>17.908787</v>
      </c>
      <c r="D4287" s="9">
        <v>59.97</v>
      </c>
      <c r="E4287" s="9">
        <v>60</v>
      </c>
      <c r="F4287" s="17">
        <v>60.024999999999999</v>
      </c>
      <c r="G4287" s="17">
        <v>59.975000000000001</v>
      </c>
      <c r="H4287" s="10">
        <v>0.57851627000000005</v>
      </c>
      <c r="I4287" s="9">
        <v>5123.7482234400004</v>
      </c>
    </row>
    <row r="4288" spans="1:9" x14ac:dyDescent="0.35">
      <c r="A4288" s="23">
        <v>44114</v>
      </c>
      <c r="B4288" s="14" t="s">
        <v>4299</v>
      </c>
      <c r="C4288" s="15">
        <v>17.908729999999998</v>
      </c>
      <c r="D4288" s="15">
        <v>59.97</v>
      </c>
      <c r="E4288" s="15">
        <v>60</v>
      </c>
      <c r="F4288" s="36">
        <v>60.024999999999999</v>
      </c>
      <c r="G4288" s="36">
        <v>59.975000000000001</v>
      </c>
      <c r="H4288" s="16">
        <v>0.57770423999999998</v>
      </c>
      <c r="I4288" s="15">
        <v>5123.6878989400002</v>
      </c>
    </row>
    <row r="4289" spans="1:9" x14ac:dyDescent="0.35">
      <c r="A4289" s="19">
        <v>44114</v>
      </c>
      <c r="B4289" t="s">
        <v>4300</v>
      </c>
      <c r="C4289" s="9">
        <v>17.904036000000001</v>
      </c>
      <c r="D4289" s="9">
        <v>59.97</v>
      </c>
      <c r="E4289" s="9">
        <v>60</v>
      </c>
      <c r="F4289" s="17">
        <v>60.024999999999999</v>
      </c>
      <c r="G4289" s="17">
        <v>59.975000000000001</v>
      </c>
      <c r="H4289" s="10">
        <v>0.57739669999999998</v>
      </c>
      <c r="I4289" s="9">
        <v>5124.2679896</v>
      </c>
    </row>
    <row r="4290" spans="1:9" x14ac:dyDescent="0.35">
      <c r="A4290" s="23">
        <v>44114</v>
      </c>
      <c r="B4290" s="14" t="s">
        <v>4301</v>
      </c>
      <c r="C4290" s="15">
        <v>17.891378</v>
      </c>
      <c r="D4290" s="15">
        <v>59.97</v>
      </c>
      <c r="E4290" s="15">
        <v>60</v>
      </c>
      <c r="F4290" s="36">
        <v>60.024999999999999</v>
      </c>
      <c r="G4290" s="36">
        <v>59.975000000000001</v>
      </c>
      <c r="H4290" s="16">
        <v>0.57853122999999995</v>
      </c>
      <c r="I4290" s="15">
        <v>5123.7681947000001</v>
      </c>
    </row>
    <row r="4291" spans="1:9" x14ac:dyDescent="0.35">
      <c r="A4291" s="19">
        <v>44114</v>
      </c>
      <c r="B4291" t="s">
        <v>4302</v>
      </c>
      <c r="C4291" s="9">
        <v>17.881074999999999</v>
      </c>
      <c r="D4291" s="9">
        <v>59.97</v>
      </c>
      <c r="E4291" s="9">
        <v>60</v>
      </c>
      <c r="F4291" s="17">
        <v>60.024999999999999</v>
      </c>
      <c r="G4291" s="17">
        <v>59.975000000000001</v>
      </c>
      <c r="H4291" s="10">
        <v>0.57881579999999999</v>
      </c>
      <c r="I4291" s="9">
        <v>5123.8876628799999</v>
      </c>
    </row>
    <row r="4292" spans="1:9" x14ac:dyDescent="0.35">
      <c r="A4292" s="23">
        <v>44114</v>
      </c>
      <c r="B4292" s="14" t="s">
        <v>4303</v>
      </c>
      <c r="C4292" s="15">
        <v>17.874549999999999</v>
      </c>
      <c r="D4292" s="15">
        <v>59.97</v>
      </c>
      <c r="E4292" s="15">
        <v>60</v>
      </c>
      <c r="F4292" s="36">
        <v>60.024999999999999</v>
      </c>
      <c r="G4292" s="36">
        <v>59.975000000000001</v>
      </c>
      <c r="H4292" s="16">
        <v>0.57748184000000002</v>
      </c>
      <c r="I4292" s="15">
        <v>5123.8676916200002</v>
      </c>
    </row>
    <row r="4293" spans="1:9" x14ac:dyDescent="0.35">
      <c r="A4293" s="19">
        <v>44114</v>
      </c>
      <c r="B4293" t="s">
        <v>4304</v>
      </c>
      <c r="C4293" s="9">
        <v>17.864668000000002</v>
      </c>
      <c r="D4293" s="9">
        <v>59.97</v>
      </c>
      <c r="E4293" s="9">
        <v>60</v>
      </c>
      <c r="F4293" s="17">
        <v>60.024999999999999</v>
      </c>
      <c r="G4293" s="17">
        <v>59.975000000000001</v>
      </c>
      <c r="H4293" s="10">
        <v>0.57740990000000003</v>
      </c>
      <c r="I4293" s="9">
        <v>5124.1277800600001</v>
      </c>
    </row>
    <row r="4294" spans="1:9" x14ac:dyDescent="0.35">
      <c r="A4294" s="23">
        <v>44114</v>
      </c>
      <c r="B4294" s="14" t="s">
        <v>4305</v>
      </c>
      <c r="C4294" s="15">
        <v>17.851178999999998</v>
      </c>
      <c r="D4294" s="15">
        <v>59.97</v>
      </c>
      <c r="E4294" s="15">
        <v>60</v>
      </c>
      <c r="F4294" s="36">
        <v>60.024999999999999</v>
      </c>
      <c r="G4294" s="36">
        <v>59.975000000000001</v>
      </c>
      <c r="H4294" s="16">
        <v>0.57854919000000005</v>
      </c>
      <c r="I4294" s="15">
        <v>5123.9879299000004</v>
      </c>
    </row>
    <row r="4295" spans="1:9" x14ac:dyDescent="0.35">
      <c r="A4295" s="19">
        <v>44114</v>
      </c>
      <c r="B4295" t="s">
        <v>4306</v>
      </c>
      <c r="C4295" s="9">
        <v>17.844059000000001</v>
      </c>
      <c r="D4295" s="9">
        <v>59.97</v>
      </c>
      <c r="E4295" s="9">
        <v>60</v>
      </c>
      <c r="F4295" s="17">
        <v>60.024999999999999</v>
      </c>
      <c r="G4295" s="17">
        <v>59.975000000000001</v>
      </c>
      <c r="H4295" s="10">
        <v>0.57913101</v>
      </c>
      <c r="I4295" s="9">
        <v>5124.0878375399998</v>
      </c>
    </row>
    <row r="4296" spans="1:9" x14ac:dyDescent="0.35">
      <c r="A4296" s="23">
        <v>44114</v>
      </c>
      <c r="B4296" s="14" t="s">
        <v>4307</v>
      </c>
      <c r="C4296" s="15">
        <v>17.840738000000002</v>
      </c>
      <c r="D4296" s="15">
        <v>59.97</v>
      </c>
      <c r="E4296" s="15">
        <v>60</v>
      </c>
      <c r="F4296" s="36">
        <v>60.024999999999999</v>
      </c>
      <c r="G4296" s="36">
        <v>59.975000000000001</v>
      </c>
      <c r="H4296" s="16">
        <v>0.57850880000000005</v>
      </c>
      <c r="I4296" s="15">
        <v>5124.3878685</v>
      </c>
    </row>
    <row r="4297" spans="1:9" x14ac:dyDescent="0.35">
      <c r="A4297" s="19">
        <v>44114</v>
      </c>
      <c r="B4297" t="s">
        <v>4308</v>
      </c>
      <c r="C4297" s="9">
        <v>17.833082000000001</v>
      </c>
      <c r="D4297" s="9">
        <v>59.97</v>
      </c>
      <c r="E4297" s="9">
        <v>60</v>
      </c>
      <c r="F4297" s="17">
        <v>60.024999999999999</v>
      </c>
      <c r="G4297" s="17">
        <v>59.975000000000001</v>
      </c>
      <c r="H4297" s="10">
        <v>0.57715569</v>
      </c>
      <c r="I4297" s="9">
        <v>5124.7681952200001</v>
      </c>
    </row>
    <row r="4298" spans="1:9" x14ac:dyDescent="0.35">
      <c r="A4298" s="23">
        <v>44114</v>
      </c>
      <c r="B4298" s="14" t="s">
        <v>4309</v>
      </c>
      <c r="C4298" s="15">
        <v>17.825569000000002</v>
      </c>
      <c r="D4298" s="15">
        <v>59.97</v>
      </c>
      <c r="E4298" s="15">
        <v>60</v>
      </c>
      <c r="F4298" s="36">
        <v>60.024999999999999</v>
      </c>
      <c r="G4298" s="36">
        <v>59.975000000000001</v>
      </c>
      <c r="H4298" s="16">
        <v>0.57684150999999995</v>
      </c>
      <c r="I4298" s="15">
        <v>5124.9076346599995</v>
      </c>
    </row>
    <row r="4299" spans="1:9" x14ac:dyDescent="0.35">
      <c r="A4299" s="19">
        <v>44114</v>
      </c>
      <c r="B4299" t="s">
        <v>4310</v>
      </c>
      <c r="C4299" s="9">
        <v>17.822583999999999</v>
      </c>
      <c r="D4299" s="9">
        <v>59.97</v>
      </c>
      <c r="E4299" s="9">
        <v>60</v>
      </c>
      <c r="F4299" s="17">
        <v>60.024999999999999</v>
      </c>
      <c r="G4299" s="17">
        <v>59.975000000000001</v>
      </c>
      <c r="H4299" s="10">
        <v>0.57733471000000003</v>
      </c>
      <c r="I4299" s="9">
        <v>5124.7078707199998</v>
      </c>
    </row>
    <row r="4300" spans="1:9" x14ac:dyDescent="0.35">
      <c r="A4300" s="23">
        <v>44114</v>
      </c>
      <c r="B4300" s="14" t="s">
        <v>4311</v>
      </c>
      <c r="C4300" s="15">
        <v>17.821390000000001</v>
      </c>
      <c r="D4300" s="15">
        <v>59.97</v>
      </c>
      <c r="E4300" s="15">
        <v>60</v>
      </c>
      <c r="F4300" s="36">
        <v>60.024999999999999</v>
      </c>
      <c r="G4300" s="36">
        <v>59.975000000000001</v>
      </c>
      <c r="H4300" s="16">
        <v>0.57810569999999994</v>
      </c>
      <c r="I4300" s="15">
        <v>5125.2280476000005</v>
      </c>
    </row>
    <row r="4301" spans="1:9" x14ac:dyDescent="0.35">
      <c r="A4301" s="19">
        <v>44114</v>
      </c>
      <c r="B4301" t="s">
        <v>4312</v>
      </c>
      <c r="C4301" s="9">
        <v>17.816557</v>
      </c>
      <c r="D4301" s="9">
        <v>59.97</v>
      </c>
      <c r="E4301" s="9">
        <v>60</v>
      </c>
      <c r="F4301" s="17">
        <v>60.024999999999999</v>
      </c>
      <c r="G4301" s="17">
        <v>59.975000000000001</v>
      </c>
      <c r="H4301" s="10">
        <v>0.57579913999999999</v>
      </c>
      <c r="I4301" s="9">
        <v>5125.30752192</v>
      </c>
    </row>
    <row r="4302" spans="1:9" x14ac:dyDescent="0.35">
      <c r="A4302" s="23">
        <v>44114</v>
      </c>
      <c r="B4302" s="14" t="s">
        <v>4313</v>
      </c>
      <c r="C4302" s="15">
        <v>17.809307</v>
      </c>
      <c r="D4302" s="15">
        <v>59.97</v>
      </c>
      <c r="E4302" s="15">
        <v>60</v>
      </c>
      <c r="F4302" s="36">
        <v>60.024999999999999</v>
      </c>
      <c r="G4302" s="36">
        <v>59.975000000000001</v>
      </c>
      <c r="H4302" s="16">
        <v>0.57629852000000004</v>
      </c>
      <c r="I4302" s="15">
        <v>5125.2480188599993</v>
      </c>
    </row>
    <row r="4303" spans="1:9" x14ac:dyDescent="0.35">
      <c r="A4303" s="19">
        <v>44114</v>
      </c>
      <c r="B4303" t="s">
        <v>4314</v>
      </c>
      <c r="C4303" s="9">
        <v>17.807183999999999</v>
      </c>
      <c r="D4303" s="9">
        <v>59.97</v>
      </c>
      <c r="E4303" s="9">
        <v>60</v>
      </c>
      <c r="F4303" s="17">
        <v>60.024999999999999</v>
      </c>
      <c r="G4303" s="17">
        <v>59.975000000000001</v>
      </c>
      <c r="H4303" s="10">
        <v>0.57670849000000002</v>
      </c>
      <c r="I4303" s="9">
        <v>5124.7881664799997</v>
      </c>
    </row>
    <row r="4304" spans="1:9" x14ac:dyDescent="0.35">
      <c r="A4304" s="23">
        <v>44114</v>
      </c>
      <c r="B4304" s="14" t="s">
        <v>4315</v>
      </c>
      <c r="C4304" s="15">
        <v>17.808506000000001</v>
      </c>
      <c r="D4304" s="15">
        <v>59.97</v>
      </c>
      <c r="E4304" s="15">
        <v>60</v>
      </c>
      <c r="F4304" s="36">
        <v>60.024999999999999</v>
      </c>
      <c r="G4304" s="36">
        <v>59.975000000000001</v>
      </c>
      <c r="H4304" s="16">
        <v>0.57675136999999999</v>
      </c>
      <c r="I4304" s="15">
        <v>5125.2280476000005</v>
      </c>
    </row>
    <row r="4305" spans="1:9" x14ac:dyDescent="0.35">
      <c r="A4305" s="19">
        <v>44114</v>
      </c>
      <c r="B4305" t="s">
        <v>4316</v>
      </c>
      <c r="C4305" s="9">
        <v>17.806191999999999</v>
      </c>
      <c r="D4305" s="9">
        <v>59.97</v>
      </c>
      <c r="E4305" s="9">
        <v>60</v>
      </c>
      <c r="F4305" s="17">
        <v>60.024999999999999</v>
      </c>
      <c r="G4305" s="17">
        <v>59.975000000000001</v>
      </c>
      <c r="H4305" s="10">
        <v>0.57576053999999999</v>
      </c>
      <c r="I4305" s="9">
        <v>5125.3275445199997</v>
      </c>
    </row>
    <row r="4306" spans="1:9" x14ac:dyDescent="0.35">
      <c r="A4306" s="23">
        <v>44114</v>
      </c>
      <c r="B4306" s="14" t="s">
        <v>4317</v>
      </c>
      <c r="C4306" s="15">
        <v>17.803345</v>
      </c>
      <c r="D4306" s="15">
        <v>59.97</v>
      </c>
      <c r="E4306" s="15">
        <v>60</v>
      </c>
      <c r="F4306" s="36">
        <v>60.024999999999999</v>
      </c>
      <c r="G4306" s="36">
        <v>59.975000000000001</v>
      </c>
      <c r="H4306" s="16">
        <v>0.57531937</v>
      </c>
      <c r="I4306" s="15">
        <v>5125.4078402800005</v>
      </c>
    </row>
    <row r="4307" spans="1:9" x14ac:dyDescent="0.35">
      <c r="A4307" s="19">
        <v>44114</v>
      </c>
      <c r="B4307" t="s">
        <v>4318</v>
      </c>
      <c r="C4307" s="9">
        <v>17.802731999999999</v>
      </c>
      <c r="D4307" s="9">
        <v>59.97</v>
      </c>
      <c r="E4307" s="9">
        <v>60</v>
      </c>
      <c r="F4307" s="17">
        <v>60.024999999999999</v>
      </c>
      <c r="G4307" s="17">
        <v>59.975000000000001</v>
      </c>
      <c r="H4307" s="10">
        <v>0.57544971</v>
      </c>
      <c r="I4307" s="9">
        <v>5125.4078402800005</v>
      </c>
    </row>
    <row r="4308" spans="1:9" x14ac:dyDescent="0.35">
      <c r="A4308" s="23">
        <v>44114</v>
      </c>
      <c r="B4308" s="14" t="s">
        <v>4319</v>
      </c>
      <c r="C4308" s="15">
        <v>17.802177</v>
      </c>
      <c r="D4308" s="15">
        <v>59.97</v>
      </c>
      <c r="E4308" s="15">
        <v>60</v>
      </c>
      <c r="F4308" s="36">
        <v>60.024999999999999</v>
      </c>
      <c r="G4308" s="36">
        <v>59.975000000000001</v>
      </c>
      <c r="H4308" s="16">
        <v>0.57583965000000004</v>
      </c>
      <c r="I4308" s="15">
        <v>5125.5480498200004</v>
      </c>
    </row>
    <row r="4309" spans="1:9" x14ac:dyDescent="0.35">
      <c r="A4309" s="19">
        <v>44114</v>
      </c>
      <c r="B4309" t="s">
        <v>4320</v>
      </c>
      <c r="C4309" s="9">
        <v>17.80151</v>
      </c>
      <c r="D4309" s="9">
        <v>59.97</v>
      </c>
      <c r="E4309" s="9">
        <v>60</v>
      </c>
      <c r="F4309" s="17">
        <v>60.024999999999999</v>
      </c>
      <c r="G4309" s="17">
        <v>59.975000000000001</v>
      </c>
      <c r="H4309" s="10">
        <v>0.57488983000000005</v>
      </c>
      <c r="I4309" s="9">
        <v>5125.4877253200002</v>
      </c>
    </row>
    <row r="4310" spans="1:9" x14ac:dyDescent="0.35">
      <c r="A4310" s="23">
        <v>44114</v>
      </c>
      <c r="B4310" s="14" t="s">
        <v>4321</v>
      </c>
      <c r="C4310" s="15">
        <v>17.800667000000001</v>
      </c>
      <c r="D4310" s="15">
        <v>59.97</v>
      </c>
      <c r="E4310" s="15">
        <v>60</v>
      </c>
      <c r="F4310" s="36">
        <v>60.024999999999999</v>
      </c>
      <c r="G4310" s="36">
        <v>59.975000000000001</v>
      </c>
      <c r="H4310" s="16">
        <v>0.57452137000000003</v>
      </c>
      <c r="I4310" s="15">
        <v>5125.5480498200004</v>
      </c>
    </row>
    <row r="4311" spans="1:9" x14ac:dyDescent="0.35">
      <c r="A4311" s="19">
        <v>44114</v>
      </c>
      <c r="B4311" t="s">
        <v>4322</v>
      </c>
      <c r="C4311" s="9">
        <v>17.797937000000001</v>
      </c>
      <c r="D4311" s="9">
        <v>59.97</v>
      </c>
      <c r="E4311" s="9">
        <v>60</v>
      </c>
      <c r="F4311" s="17">
        <v>60.024999999999999</v>
      </c>
      <c r="G4311" s="17">
        <v>59.975000000000001</v>
      </c>
      <c r="H4311" s="10">
        <v>0.57500965000000004</v>
      </c>
      <c r="I4311" s="9">
        <v>5125.5276678399996</v>
      </c>
    </row>
    <row r="4312" spans="1:9" x14ac:dyDescent="0.35">
      <c r="A4312" s="23">
        <v>44114</v>
      </c>
      <c r="B4312" s="14" t="s">
        <v>4323</v>
      </c>
      <c r="C4312" s="15">
        <v>17.791754000000001</v>
      </c>
      <c r="D4312" s="15">
        <v>59.97</v>
      </c>
      <c r="E4312" s="15">
        <v>60</v>
      </c>
      <c r="F4312" s="36">
        <v>60.024999999999999</v>
      </c>
      <c r="G4312" s="36">
        <v>59.975000000000001</v>
      </c>
      <c r="H4312" s="16">
        <v>0.57425758000000005</v>
      </c>
      <c r="I4312" s="15">
        <v>5126.1680830000005</v>
      </c>
    </row>
    <row r="4313" spans="1:9" x14ac:dyDescent="0.35">
      <c r="A4313" s="19">
        <v>44114</v>
      </c>
      <c r="B4313" t="s">
        <v>4324</v>
      </c>
      <c r="C4313" s="9">
        <v>17.783957000000001</v>
      </c>
      <c r="D4313" s="9">
        <v>59.97</v>
      </c>
      <c r="E4313" s="9">
        <v>60</v>
      </c>
      <c r="F4313" s="17">
        <v>60.024999999999999</v>
      </c>
      <c r="G4313" s="17">
        <v>59.975000000000001</v>
      </c>
      <c r="H4313" s="10">
        <v>0.57388554000000003</v>
      </c>
      <c r="I4313" s="9">
        <v>5125.7881669999997</v>
      </c>
    </row>
    <row r="4314" spans="1:9" x14ac:dyDescent="0.35">
      <c r="A4314" s="23">
        <v>44114</v>
      </c>
      <c r="B4314" s="14" t="s">
        <v>4325</v>
      </c>
      <c r="C4314" s="15">
        <v>17.780714</v>
      </c>
      <c r="D4314" s="15">
        <v>59.97</v>
      </c>
      <c r="E4314" s="15">
        <v>60</v>
      </c>
      <c r="F4314" s="36">
        <v>60.024999999999999</v>
      </c>
      <c r="G4314" s="36">
        <v>59.975000000000001</v>
      </c>
      <c r="H4314" s="16">
        <v>0.57371711999999997</v>
      </c>
      <c r="I4314" s="15">
        <v>5125.6679287200004</v>
      </c>
    </row>
    <row r="4315" spans="1:9" x14ac:dyDescent="0.35">
      <c r="A4315" s="19">
        <v>44114</v>
      </c>
      <c r="B4315" t="s">
        <v>4326</v>
      </c>
      <c r="C4315" s="9">
        <v>17.780522999999999</v>
      </c>
      <c r="D4315" s="9">
        <v>59.97</v>
      </c>
      <c r="E4315" s="9">
        <v>60</v>
      </c>
      <c r="F4315" s="17">
        <v>60.024999999999999</v>
      </c>
      <c r="G4315" s="17">
        <v>59.975000000000001</v>
      </c>
      <c r="H4315" s="10">
        <v>0.57419540000000002</v>
      </c>
      <c r="I4315" s="9">
        <v>5125.2679901199999</v>
      </c>
    </row>
    <row r="4316" spans="1:9" x14ac:dyDescent="0.35">
      <c r="A4316" s="23">
        <v>44114</v>
      </c>
      <c r="B4316" s="14" t="s">
        <v>4327</v>
      </c>
      <c r="C4316" s="15">
        <v>17.775984000000001</v>
      </c>
      <c r="D4316" s="15">
        <v>59.97</v>
      </c>
      <c r="E4316" s="15">
        <v>60</v>
      </c>
      <c r="F4316" s="36">
        <v>60.024999999999999</v>
      </c>
      <c r="G4316" s="36">
        <v>59.975000000000001</v>
      </c>
      <c r="H4316" s="16">
        <v>0.57371386999999996</v>
      </c>
      <c r="I4316" s="15">
        <v>5125.6079635999995</v>
      </c>
    </row>
    <row r="4317" spans="1:9" x14ac:dyDescent="0.35">
      <c r="A4317" s="19">
        <v>44114</v>
      </c>
      <c r="B4317" t="s">
        <v>4328</v>
      </c>
      <c r="C4317" s="9">
        <v>17.774039999999999</v>
      </c>
      <c r="D4317" s="9">
        <v>59.97</v>
      </c>
      <c r="E4317" s="9">
        <v>60</v>
      </c>
      <c r="F4317" s="17">
        <v>60.024999999999999</v>
      </c>
      <c r="G4317" s="17">
        <v>59.975000000000001</v>
      </c>
      <c r="H4317" s="10">
        <v>0.57421665</v>
      </c>
      <c r="I4317" s="9">
        <v>5125.6679287200004</v>
      </c>
    </row>
    <row r="4318" spans="1:9" x14ac:dyDescent="0.35">
      <c r="A4318" s="23">
        <v>44114</v>
      </c>
      <c r="B4318" s="14" t="s">
        <v>4329</v>
      </c>
      <c r="C4318" s="15">
        <v>17.774925</v>
      </c>
      <c r="D4318" s="15">
        <v>59.97</v>
      </c>
      <c r="E4318" s="15">
        <v>60</v>
      </c>
      <c r="F4318" s="36">
        <v>60.024999999999999</v>
      </c>
      <c r="G4318" s="36">
        <v>59.975000000000001</v>
      </c>
      <c r="H4318" s="16">
        <v>0.57445548999999996</v>
      </c>
      <c r="I4318" s="15">
        <v>5125.2280476000005</v>
      </c>
    </row>
    <row r="4319" spans="1:9" x14ac:dyDescent="0.35">
      <c r="A4319" s="19">
        <v>44114</v>
      </c>
      <c r="B4319" t="s">
        <v>4330</v>
      </c>
      <c r="C4319" s="9">
        <v>17.770723</v>
      </c>
      <c r="D4319" s="9">
        <v>59.97</v>
      </c>
      <c r="E4319" s="9">
        <v>60</v>
      </c>
      <c r="F4319" s="17">
        <v>60.024999999999999</v>
      </c>
      <c r="G4319" s="17">
        <v>59.975000000000001</v>
      </c>
      <c r="H4319" s="10">
        <v>0.57397056999999996</v>
      </c>
      <c r="I4319" s="9">
        <v>5125.6479061199998</v>
      </c>
    </row>
    <row r="4320" spans="1:9" x14ac:dyDescent="0.35">
      <c r="A4320" s="23">
        <v>44114</v>
      </c>
      <c r="B4320" s="14" t="s">
        <v>4331</v>
      </c>
      <c r="C4320" s="15">
        <v>17.764558999999998</v>
      </c>
      <c r="D4320" s="15">
        <v>59.97</v>
      </c>
      <c r="E4320" s="15">
        <v>60</v>
      </c>
      <c r="F4320" s="36">
        <v>60.024999999999999</v>
      </c>
      <c r="G4320" s="36">
        <v>59.975000000000001</v>
      </c>
      <c r="H4320" s="16">
        <v>0.57421336999999995</v>
      </c>
      <c r="I4320" s="15">
        <v>5125.5480498200004</v>
      </c>
    </row>
    <row r="4321" spans="1:9" x14ac:dyDescent="0.35">
      <c r="A4321" s="19">
        <v>44114</v>
      </c>
      <c r="B4321" t="s">
        <v>4332</v>
      </c>
      <c r="C4321" s="9">
        <v>17.761945999999998</v>
      </c>
      <c r="D4321" s="9">
        <v>59.97</v>
      </c>
      <c r="E4321" s="9">
        <v>60</v>
      </c>
      <c r="F4321" s="17">
        <v>60.024999999999999</v>
      </c>
      <c r="G4321" s="17">
        <v>59.975000000000001</v>
      </c>
      <c r="H4321" s="10">
        <v>0.57388240999999995</v>
      </c>
      <c r="I4321" s="9">
        <v>5125.6479061199998</v>
      </c>
    </row>
    <row r="4322" spans="1:9" x14ac:dyDescent="0.35">
      <c r="A4322" s="23">
        <v>44114</v>
      </c>
      <c r="B4322" s="14" t="s">
        <v>4333</v>
      </c>
      <c r="C4322" s="15">
        <v>17.762253000000001</v>
      </c>
      <c r="D4322" s="15">
        <v>59.97</v>
      </c>
      <c r="E4322" s="15">
        <v>60</v>
      </c>
      <c r="F4322" s="36">
        <v>60.024999999999999</v>
      </c>
      <c r="G4322" s="36">
        <v>59.975000000000001</v>
      </c>
      <c r="H4322" s="16">
        <v>0.57338553999999997</v>
      </c>
      <c r="I4322" s="15">
        <v>5125.6079635999995</v>
      </c>
    </row>
    <row r="4323" spans="1:9" x14ac:dyDescent="0.35">
      <c r="A4323" s="19">
        <v>44114</v>
      </c>
      <c r="B4323" t="s">
        <v>4334</v>
      </c>
      <c r="C4323" s="9">
        <v>17.76173</v>
      </c>
      <c r="D4323" s="9">
        <v>59.97</v>
      </c>
      <c r="E4323" s="9">
        <v>60</v>
      </c>
      <c r="F4323" s="17">
        <v>60.024999999999999</v>
      </c>
      <c r="G4323" s="17">
        <v>59.975000000000001</v>
      </c>
      <c r="H4323" s="10">
        <v>0.57382473000000001</v>
      </c>
      <c r="I4323" s="9">
        <v>5125.5879923399998</v>
      </c>
    </row>
    <row r="4324" spans="1:9" x14ac:dyDescent="0.35">
      <c r="A4324" s="23">
        <v>44114</v>
      </c>
      <c r="B4324" s="14" t="s">
        <v>4335</v>
      </c>
      <c r="C4324" s="15">
        <v>17.760641</v>
      </c>
      <c r="D4324" s="15">
        <v>59.97</v>
      </c>
      <c r="E4324" s="15">
        <v>60</v>
      </c>
      <c r="F4324" s="36">
        <v>60.024999999999999</v>
      </c>
      <c r="G4324" s="36">
        <v>59.975000000000001</v>
      </c>
      <c r="H4324" s="16">
        <v>0.57336390999999998</v>
      </c>
      <c r="I4324" s="15">
        <v>5125.8876639199998</v>
      </c>
    </row>
    <row r="4325" spans="1:9" x14ac:dyDescent="0.35">
      <c r="A4325" s="19">
        <v>44114</v>
      </c>
      <c r="B4325" t="s">
        <v>4336</v>
      </c>
      <c r="C4325" s="9">
        <v>17.760019</v>
      </c>
      <c r="D4325" s="9">
        <v>59.97</v>
      </c>
      <c r="E4325" s="9">
        <v>60</v>
      </c>
      <c r="F4325" s="17">
        <v>60.024999999999999</v>
      </c>
      <c r="G4325" s="17">
        <v>59.975000000000001</v>
      </c>
      <c r="H4325" s="10">
        <v>0.57295185000000004</v>
      </c>
      <c r="I4325" s="9">
        <v>5125.8476700599995</v>
      </c>
    </row>
    <row r="4326" spans="1:9" x14ac:dyDescent="0.35">
      <c r="A4326" s="23">
        <v>44114</v>
      </c>
      <c r="B4326" s="14" t="s">
        <v>4337</v>
      </c>
      <c r="C4326" s="15">
        <v>17.755984999999999</v>
      </c>
      <c r="D4326" s="15">
        <v>59.97</v>
      </c>
      <c r="E4326" s="15">
        <v>60</v>
      </c>
      <c r="F4326" s="36">
        <v>60.024999999999999</v>
      </c>
      <c r="G4326" s="36">
        <v>59.975000000000001</v>
      </c>
      <c r="H4326" s="16">
        <v>0.57314491000000001</v>
      </c>
      <c r="I4326" s="15">
        <v>5125.5680210800001</v>
      </c>
    </row>
    <row r="4327" spans="1:9" x14ac:dyDescent="0.35">
      <c r="A4327" s="19">
        <v>44114</v>
      </c>
      <c r="B4327" t="s">
        <v>4338</v>
      </c>
      <c r="C4327" s="9">
        <v>17.752441000000001</v>
      </c>
      <c r="D4327" s="9">
        <v>59.97</v>
      </c>
      <c r="E4327" s="9">
        <v>60</v>
      </c>
      <c r="F4327" s="17">
        <v>60.024999999999999</v>
      </c>
      <c r="G4327" s="17">
        <v>59.975000000000001</v>
      </c>
      <c r="H4327" s="10">
        <v>0.57205322000000003</v>
      </c>
      <c r="I4327" s="9">
        <v>5125.7282018799997</v>
      </c>
    </row>
    <row r="4328" spans="1:9" x14ac:dyDescent="0.35">
      <c r="A4328" s="23">
        <v>44114</v>
      </c>
      <c r="B4328" s="14" t="s">
        <v>4339</v>
      </c>
      <c r="C4328" s="15">
        <v>17.751825</v>
      </c>
      <c r="D4328" s="15">
        <v>59.97</v>
      </c>
      <c r="E4328" s="15">
        <v>60</v>
      </c>
      <c r="F4328" s="36">
        <v>60.024999999999999</v>
      </c>
      <c r="G4328" s="36">
        <v>59.975000000000001</v>
      </c>
      <c r="H4328" s="16">
        <v>0.57278618000000003</v>
      </c>
      <c r="I4328" s="15">
        <v>5125.5480498200004</v>
      </c>
    </row>
    <row r="4329" spans="1:9" x14ac:dyDescent="0.35">
      <c r="A4329" s="19">
        <v>44114</v>
      </c>
      <c r="B4329" t="s">
        <v>4340</v>
      </c>
      <c r="C4329" s="9">
        <v>17.748016</v>
      </c>
      <c r="D4329" s="9">
        <v>59.97</v>
      </c>
      <c r="E4329" s="9">
        <v>60</v>
      </c>
      <c r="F4329" s="17">
        <v>60.024999999999999</v>
      </c>
      <c r="G4329" s="17">
        <v>59.975000000000001</v>
      </c>
      <c r="H4329" s="10">
        <v>0.57295551</v>
      </c>
      <c r="I4329" s="9">
        <v>5125.76819574</v>
      </c>
    </row>
    <row r="4330" spans="1:9" x14ac:dyDescent="0.35">
      <c r="A4330" s="23">
        <v>44114</v>
      </c>
      <c r="B4330" s="14" t="s">
        <v>4341</v>
      </c>
      <c r="C4330" s="15">
        <v>17.744893999999999</v>
      </c>
      <c r="D4330" s="15">
        <v>59.97</v>
      </c>
      <c r="E4330" s="15">
        <v>60</v>
      </c>
      <c r="F4330" s="36">
        <v>60.024999999999999</v>
      </c>
      <c r="G4330" s="36">
        <v>59.975000000000001</v>
      </c>
      <c r="H4330" s="16">
        <v>0.57210285000000005</v>
      </c>
      <c r="I4330" s="15">
        <v>5125.9475776999998</v>
      </c>
    </row>
    <row r="4331" spans="1:9" x14ac:dyDescent="0.35">
      <c r="A4331" s="19">
        <v>44114</v>
      </c>
      <c r="B4331" t="s">
        <v>4342</v>
      </c>
      <c r="C4331" s="9">
        <v>17.74025</v>
      </c>
      <c r="D4331" s="9">
        <v>59.97</v>
      </c>
      <c r="E4331" s="9">
        <v>60</v>
      </c>
      <c r="F4331" s="17">
        <v>60.024999999999999</v>
      </c>
      <c r="G4331" s="17">
        <v>59.975000000000001</v>
      </c>
      <c r="H4331" s="10">
        <v>0.57128445000000005</v>
      </c>
      <c r="I4331" s="9">
        <v>5126.06781598</v>
      </c>
    </row>
    <row r="4332" spans="1:9" x14ac:dyDescent="0.35">
      <c r="A4332" s="23">
        <v>44114</v>
      </c>
      <c r="B4332" s="14" t="s">
        <v>4343</v>
      </c>
      <c r="C4332" s="15">
        <v>17.731936999999999</v>
      </c>
      <c r="D4332" s="15">
        <v>59.97</v>
      </c>
      <c r="E4332" s="15">
        <v>60</v>
      </c>
      <c r="F4332" s="36">
        <v>60.024999999999999</v>
      </c>
      <c r="G4332" s="36">
        <v>59.975000000000001</v>
      </c>
      <c r="H4332" s="16">
        <v>0.57238429999999996</v>
      </c>
      <c r="I4332" s="15">
        <v>5126.2280481199996</v>
      </c>
    </row>
    <row r="4333" spans="1:9" x14ac:dyDescent="0.35">
      <c r="A4333" s="19">
        <v>44114</v>
      </c>
      <c r="B4333" t="s">
        <v>4344</v>
      </c>
      <c r="C4333" s="9">
        <v>17.729391</v>
      </c>
      <c r="D4333" s="9">
        <v>59.97</v>
      </c>
      <c r="E4333" s="9">
        <v>60</v>
      </c>
      <c r="F4333" s="17">
        <v>60.024999999999999</v>
      </c>
      <c r="G4333" s="17">
        <v>59.975000000000001</v>
      </c>
      <c r="H4333" s="10">
        <v>0.57233584999999998</v>
      </c>
      <c r="I4333" s="9">
        <v>5126.0478447200003</v>
      </c>
    </row>
    <row r="4334" spans="1:9" x14ac:dyDescent="0.35">
      <c r="A4334" s="23">
        <v>44114</v>
      </c>
      <c r="B4334" s="14" t="s">
        <v>4345</v>
      </c>
      <c r="C4334" s="15">
        <v>17.733871000000001</v>
      </c>
      <c r="D4334" s="15">
        <v>59.97</v>
      </c>
      <c r="E4334" s="15">
        <v>60</v>
      </c>
      <c r="F4334" s="36">
        <v>60.024999999999999</v>
      </c>
      <c r="G4334" s="36">
        <v>59.975000000000001</v>
      </c>
      <c r="H4334" s="16">
        <v>0.57187889000000003</v>
      </c>
      <c r="I4334" s="15">
        <v>5126.2879619000005</v>
      </c>
    </row>
    <row r="4335" spans="1:9" x14ac:dyDescent="0.35">
      <c r="A4335" s="19">
        <v>44114</v>
      </c>
      <c r="B4335" t="s">
        <v>4346</v>
      </c>
      <c r="C4335" s="9">
        <v>17.733564000000001</v>
      </c>
      <c r="D4335" s="9">
        <v>59.97</v>
      </c>
      <c r="E4335" s="9">
        <v>60</v>
      </c>
      <c r="F4335" s="17">
        <v>60.024999999999999</v>
      </c>
      <c r="G4335" s="17">
        <v>59.975000000000001</v>
      </c>
      <c r="H4335" s="10">
        <v>0.57054053999999998</v>
      </c>
      <c r="I4335" s="9">
        <v>5126.4278120600002</v>
      </c>
    </row>
    <row r="4336" spans="1:9" x14ac:dyDescent="0.35">
      <c r="A4336" s="23">
        <v>44114</v>
      </c>
      <c r="B4336" s="14" t="s">
        <v>4347</v>
      </c>
      <c r="C4336" s="15">
        <v>17.724781</v>
      </c>
      <c r="D4336" s="15">
        <v>59.97</v>
      </c>
      <c r="E4336" s="15">
        <v>60</v>
      </c>
      <c r="F4336" s="36">
        <v>60.024999999999999</v>
      </c>
      <c r="G4336" s="36">
        <v>59.975000000000001</v>
      </c>
      <c r="H4336" s="16">
        <v>0.57127841999999995</v>
      </c>
      <c r="I4336" s="15">
        <v>5126.5480503400004</v>
      </c>
    </row>
    <row r="4337" spans="1:9" x14ac:dyDescent="0.35">
      <c r="A4337" s="19">
        <v>44114</v>
      </c>
      <c r="B4337" t="s">
        <v>4348</v>
      </c>
      <c r="C4337" s="9">
        <v>17.717281</v>
      </c>
      <c r="D4337" s="9">
        <v>59.97</v>
      </c>
      <c r="E4337" s="9">
        <v>60</v>
      </c>
      <c r="F4337" s="17">
        <v>60.024999999999999</v>
      </c>
      <c r="G4337" s="17">
        <v>59.975000000000001</v>
      </c>
      <c r="H4337" s="10">
        <v>0.57160087999999998</v>
      </c>
      <c r="I4337" s="9">
        <v>5126.1481117399999</v>
      </c>
    </row>
    <row r="4338" spans="1:9" x14ac:dyDescent="0.35">
      <c r="A4338" s="23">
        <v>44114</v>
      </c>
      <c r="B4338" s="14" t="s">
        <v>4349</v>
      </c>
      <c r="C4338" s="15">
        <v>17.715987999999999</v>
      </c>
      <c r="D4338" s="15">
        <v>59.97</v>
      </c>
      <c r="E4338" s="15">
        <v>60</v>
      </c>
      <c r="F4338" s="36">
        <v>60.024999999999999</v>
      </c>
      <c r="G4338" s="36">
        <v>59.975000000000001</v>
      </c>
      <c r="H4338" s="16">
        <v>0.57184875000000002</v>
      </c>
      <c r="I4338" s="15">
        <v>5126.2080255199999</v>
      </c>
    </row>
    <row r="4339" spans="1:9" x14ac:dyDescent="0.35">
      <c r="A4339" s="19">
        <v>44114</v>
      </c>
      <c r="B4339" t="s">
        <v>4350</v>
      </c>
      <c r="C4339" s="9">
        <v>17.711798000000002</v>
      </c>
      <c r="D4339" s="9">
        <v>59.97</v>
      </c>
      <c r="E4339" s="9">
        <v>60</v>
      </c>
      <c r="F4339" s="17">
        <v>60.024999999999999</v>
      </c>
      <c r="G4339" s="17">
        <v>59.975000000000001</v>
      </c>
      <c r="H4339" s="10">
        <v>0.57099476000000005</v>
      </c>
      <c r="I4339" s="9">
        <v>5126.3878181999999</v>
      </c>
    </row>
    <row r="4340" spans="1:9" x14ac:dyDescent="0.35">
      <c r="A4340" s="23">
        <v>44114</v>
      </c>
      <c r="B4340" s="14" t="s">
        <v>4351</v>
      </c>
      <c r="C4340" s="15">
        <v>17.699718000000001</v>
      </c>
      <c r="D4340" s="15">
        <v>59.97</v>
      </c>
      <c r="E4340" s="15">
        <v>60</v>
      </c>
      <c r="F4340" s="36">
        <v>60.024999999999999</v>
      </c>
      <c r="G4340" s="36">
        <v>59.975000000000001</v>
      </c>
      <c r="H4340" s="16">
        <v>0.57061954000000004</v>
      </c>
      <c r="I4340" s="15">
        <v>5126.6279353800001</v>
      </c>
    </row>
    <row r="4341" spans="1:9" x14ac:dyDescent="0.35">
      <c r="A4341" s="19">
        <v>44114</v>
      </c>
      <c r="B4341" t="s">
        <v>4352</v>
      </c>
      <c r="C4341" s="9">
        <v>17.686122999999998</v>
      </c>
      <c r="D4341" s="9">
        <v>59.97</v>
      </c>
      <c r="E4341" s="9">
        <v>60</v>
      </c>
      <c r="F4341" s="17">
        <v>60.024999999999999</v>
      </c>
      <c r="G4341" s="17">
        <v>59.975000000000001</v>
      </c>
      <c r="H4341" s="10">
        <v>0.57047751999999996</v>
      </c>
      <c r="I4341" s="9">
        <v>5126.4477833199999</v>
      </c>
    </row>
    <row r="4342" spans="1:9" x14ac:dyDescent="0.35">
      <c r="A4342" s="23">
        <v>44114</v>
      </c>
      <c r="B4342" s="14" t="s">
        <v>4353</v>
      </c>
      <c r="C4342" s="15">
        <v>17.673902999999999</v>
      </c>
      <c r="D4342" s="15">
        <v>59.97</v>
      </c>
      <c r="E4342" s="15">
        <v>60</v>
      </c>
      <c r="F4342" s="36">
        <v>60.024999999999999</v>
      </c>
      <c r="G4342" s="36">
        <v>59.975000000000001</v>
      </c>
      <c r="H4342" s="16">
        <v>0.57184791999999995</v>
      </c>
      <c r="I4342" s="15">
        <v>5126.0478447200003</v>
      </c>
    </row>
    <row r="4343" spans="1:9" x14ac:dyDescent="0.35">
      <c r="A4343" s="19">
        <v>44114</v>
      </c>
      <c r="B4343" t="s">
        <v>4354</v>
      </c>
      <c r="C4343" s="9">
        <v>17.667964999999999</v>
      </c>
      <c r="D4343" s="9">
        <v>59.97</v>
      </c>
      <c r="E4343" s="9">
        <v>60</v>
      </c>
      <c r="F4343" s="17">
        <v>60.024999999999999</v>
      </c>
      <c r="G4343" s="17">
        <v>59.975000000000001</v>
      </c>
      <c r="H4343" s="10">
        <v>0.57213329000000002</v>
      </c>
      <c r="I4343" s="9">
        <v>5125.9679596799997</v>
      </c>
    </row>
    <row r="4344" spans="1:9" x14ac:dyDescent="0.35">
      <c r="A4344" s="23">
        <v>44114</v>
      </c>
      <c r="B4344" s="14" t="s">
        <v>4355</v>
      </c>
      <c r="C4344" s="15">
        <v>17.663435</v>
      </c>
      <c r="D4344" s="15">
        <v>59.97</v>
      </c>
      <c r="E4344" s="15">
        <v>60</v>
      </c>
      <c r="F4344" s="36">
        <v>60.024999999999999</v>
      </c>
      <c r="G4344" s="36">
        <v>59.975000000000001</v>
      </c>
      <c r="H4344" s="16">
        <v>0.57202553</v>
      </c>
      <c r="I4344" s="15">
        <v>5126.2080255199999</v>
      </c>
    </row>
    <row r="4345" spans="1:9" x14ac:dyDescent="0.35">
      <c r="A4345" s="19">
        <v>44114</v>
      </c>
      <c r="B4345" t="s">
        <v>4356</v>
      </c>
      <c r="C4345" s="9">
        <v>17.653863999999999</v>
      </c>
      <c r="D4345" s="9">
        <v>59.97</v>
      </c>
      <c r="E4345" s="9">
        <v>60</v>
      </c>
      <c r="F4345" s="17">
        <v>60.024999999999999</v>
      </c>
      <c r="G4345" s="17">
        <v>59.975000000000001</v>
      </c>
      <c r="H4345" s="10">
        <v>0.57128577999999997</v>
      </c>
      <c r="I4345" s="9">
        <v>5126.4477833199999</v>
      </c>
    </row>
    <row r="4346" spans="1:9" x14ac:dyDescent="0.35">
      <c r="A4346" s="23">
        <v>44114</v>
      </c>
      <c r="B4346" s="14" t="s">
        <v>4357</v>
      </c>
      <c r="C4346" s="15">
        <v>17.645641000000001</v>
      </c>
      <c r="D4346" s="15">
        <v>59.97</v>
      </c>
      <c r="E4346" s="15">
        <v>60</v>
      </c>
      <c r="F4346" s="36">
        <v>60.024999999999999</v>
      </c>
      <c r="G4346" s="36">
        <v>59.975000000000001</v>
      </c>
      <c r="H4346" s="16">
        <v>0.57225254000000003</v>
      </c>
      <c r="I4346" s="15">
        <v>5126.5879928599998</v>
      </c>
    </row>
    <row r="4347" spans="1:9" x14ac:dyDescent="0.35">
      <c r="A4347" s="19">
        <v>44114</v>
      </c>
      <c r="B4347" t="s">
        <v>4358</v>
      </c>
      <c r="C4347" s="9">
        <v>17.640277999999999</v>
      </c>
      <c r="D4347" s="9">
        <v>59.97</v>
      </c>
      <c r="E4347" s="9">
        <v>60</v>
      </c>
      <c r="F4347" s="17">
        <v>60.024999999999999</v>
      </c>
      <c r="G4347" s="17">
        <v>59.975000000000001</v>
      </c>
      <c r="H4347" s="10">
        <v>0.57087684999999999</v>
      </c>
      <c r="I4347" s="9">
        <v>5126.8476705800003</v>
      </c>
    </row>
    <row r="4348" spans="1:9" x14ac:dyDescent="0.35">
      <c r="A4348" s="23">
        <v>44114</v>
      </c>
      <c r="B4348" s="14" t="s">
        <v>4359</v>
      </c>
      <c r="C4348" s="15">
        <v>17.634518</v>
      </c>
      <c r="D4348" s="15">
        <v>59.97</v>
      </c>
      <c r="E4348" s="15">
        <v>60</v>
      </c>
      <c r="F4348" s="36">
        <v>60.024999999999999</v>
      </c>
      <c r="G4348" s="36">
        <v>59.975000000000001</v>
      </c>
      <c r="H4348" s="16">
        <v>0.57155964000000004</v>
      </c>
      <c r="I4348" s="15">
        <v>5126.3079331600002</v>
      </c>
    </row>
    <row r="4349" spans="1:9" x14ac:dyDescent="0.35">
      <c r="A4349" s="19">
        <v>44114</v>
      </c>
      <c r="B4349" t="s">
        <v>4360</v>
      </c>
      <c r="C4349" s="9">
        <v>17.628546</v>
      </c>
      <c r="D4349" s="9">
        <v>59.97</v>
      </c>
      <c r="E4349" s="9">
        <v>60</v>
      </c>
      <c r="F4349" s="17">
        <v>60.024999999999999</v>
      </c>
      <c r="G4349" s="17">
        <v>59.975000000000001</v>
      </c>
      <c r="H4349" s="10">
        <v>0.57242778999999999</v>
      </c>
      <c r="I4349" s="9">
        <v>5126.4077894599995</v>
      </c>
    </row>
    <row r="4350" spans="1:9" x14ac:dyDescent="0.35">
      <c r="A4350" s="23">
        <v>44114</v>
      </c>
      <c r="B4350" s="14" t="s">
        <v>4361</v>
      </c>
      <c r="C4350" s="15">
        <v>17.620602000000002</v>
      </c>
      <c r="D4350" s="15">
        <v>59.97</v>
      </c>
      <c r="E4350" s="15">
        <v>60</v>
      </c>
      <c r="F4350" s="36">
        <v>60.024999999999999</v>
      </c>
      <c r="G4350" s="36">
        <v>59.975000000000001</v>
      </c>
      <c r="H4350" s="16">
        <v>0.57227618999999996</v>
      </c>
      <c r="I4350" s="15">
        <v>5126.3878181999999</v>
      </c>
    </row>
    <row r="4351" spans="1:9" x14ac:dyDescent="0.35">
      <c r="A4351" s="19">
        <v>44114</v>
      </c>
      <c r="B4351" t="s">
        <v>4362</v>
      </c>
      <c r="C4351" s="9">
        <v>17.610631999999999</v>
      </c>
      <c r="D4351" s="9">
        <v>59.97</v>
      </c>
      <c r="E4351" s="9">
        <v>60</v>
      </c>
      <c r="F4351" s="17">
        <v>60.024999999999999</v>
      </c>
      <c r="G4351" s="17">
        <v>59.975000000000001</v>
      </c>
      <c r="H4351" s="10">
        <v>0.57130329000000002</v>
      </c>
      <c r="I4351" s="9">
        <v>5127.0478452400002</v>
      </c>
    </row>
    <row r="4352" spans="1:9" x14ac:dyDescent="0.35">
      <c r="A4352" s="23">
        <v>44114</v>
      </c>
      <c r="B4352" s="14" t="s">
        <v>4363</v>
      </c>
      <c r="C4352" s="15">
        <v>17.604299999999999</v>
      </c>
      <c r="D4352" s="15">
        <v>59.97</v>
      </c>
      <c r="E4352" s="15">
        <v>60</v>
      </c>
      <c r="F4352" s="36">
        <v>60.024999999999999</v>
      </c>
      <c r="G4352" s="36">
        <v>59.975000000000001</v>
      </c>
      <c r="H4352" s="16">
        <v>0.57134209000000002</v>
      </c>
      <c r="I4352" s="15">
        <v>5126.8476705800003</v>
      </c>
    </row>
    <row r="4353" spans="1:9" x14ac:dyDescent="0.35">
      <c r="A4353" s="19">
        <v>44114</v>
      </c>
      <c r="B4353" t="s">
        <v>4364</v>
      </c>
      <c r="C4353" s="9">
        <v>17.602723999999998</v>
      </c>
      <c r="D4353" s="9">
        <v>59.97</v>
      </c>
      <c r="E4353" s="9">
        <v>60</v>
      </c>
      <c r="F4353" s="17">
        <v>60.024999999999999</v>
      </c>
      <c r="G4353" s="17">
        <v>59.975000000000001</v>
      </c>
      <c r="H4353" s="10">
        <v>0.57180885000000004</v>
      </c>
      <c r="I4353" s="9">
        <v>5126.4877258400002</v>
      </c>
    </row>
    <row r="4354" spans="1:9" x14ac:dyDescent="0.35">
      <c r="A4354" s="23">
        <v>44114</v>
      </c>
      <c r="B4354" s="14" t="s">
        <v>4365</v>
      </c>
      <c r="C4354" s="15">
        <v>17.600532999999999</v>
      </c>
      <c r="D4354" s="15">
        <v>59.97</v>
      </c>
      <c r="E4354" s="15">
        <v>60</v>
      </c>
      <c r="F4354" s="36">
        <v>60.024999999999999</v>
      </c>
      <c r="G4354" s="36">
        <v>59.975000000000001</v>
      </c>
      <c r="H4354" s="16">
        <v>0.57306698</v>
      </c>
      <c r="I4354" s="15">
        <v>5126.5276683600005</v>
      </c>
    </row>
    <row r="4355" spans="1:9" x14ac:dyDescent="0.35">
      <c r="A4355" s="19">
        <v>44114</v>
      </c>
      <c r="B4355" t="s">
        <v>4366</v>
      </c>
      <c r="C4355" s="9">
        <v>17.599837999999998</v>
      </c>
      <c r="D4355" s="9">
        <v>59.97</v>
      </c>
      <c r="E4355" s="9">
        <v>60</v>
      </c>
      <c r="F4355" s="17">
        <v>60.024999999999999</v>
      </c>
      <c r="G4355" s="17">
        <v>59.975000000000001</v>
      </c>
      <c r="H4355" s="10">
        <v>0.57242152999999996</v>
      </c>
      <c r="I4355" s="9">
        <v>5127.0678164999999</v>
      </c>
    </row>
    <row r="4356" spans="1:9" x14ac:dyDescent="0.35">
      <c r="A4356" s="23">
        <v>44114</v>
      </c>
      <c r="B4356" s="14" t="s">
        <v>4367</v>
      </c>
      <c r="C4356" s="15">
        <v>17.606749000000001</v>
      </c>
      <c r="D4356" s="15">
        <v>59.97</v>
      </c>
      <c r="E4356" s="15">
        <v>60</v>
      </c>
      <c r="F4356" s="36">
        <v>60.024999999999999</v>
      </c>
      <c r="G4356" s="36">
        <v>59.975000000000001</v>
      </c>
      <c r="H4356" s="16">
        <v>0.57167849999999998</v>
      </c>
      <c r="I4356" s="15">
        <v>5127.2479685600001</v>
      </c>
    </row>
    <row r="4357" spans="1:9" x14ac:dyDescent="0.35">
      <c r="A4357" s="19">
        <v>44114</v>
      </c>
      <c r="B4357" t="s">
        <v>4368</v>
      </c>
      <c r="C4357" s="9">
        <v>17.614473</v>
      </c>
      <c r="D4357" s="9">
        <v>59.97</v>
      </c>
      <c r="E4357" s="9">
        <v>60</v>
      </c>
      <c r="F4357" s="17">
        <v>60.024999999999999</v>
      </c>
      <c r="G4357" s="17">
        <v>59.975000000000001</v>
      </c>
      <c r="H4357" s="10">
        <v>0.57159587999999995</v>
      </c>
      <c r="I4357" s="9">
        <v>5126.9879314600003</v>
      </c>
    </row>
    <row r="4358" spans="1:9" x14ac:dyDescent="0.35">
      <c r="A4358" s="24">
        <v>44114</v>
      </c>
      <c r="B4358" s="25" t="s">
        <v>4369</v>
      </c>
      <c r="C4358" s="26">
        <v>17.612694000000001</v>
      </c>
      <c r="D4358" s="26">
        <v>59.97</v>
      </c>
      <c r="E4358" s="26">
        <v>60</v>
      </c>
      <c r="F4358" s="37">
        <v>60.024999999999999</v>
      </c>
      <c r="G4358" s="37">
        <v>59.975000000000001</v>
      </c>
      <c r="H4358" s="27">
        <v>0.57177138999999999</v>
      </c>
      <c r="I4358" s="26">
        <v>5126.7474035599998</v>
      </c>
    </row>
    <row r="4359" spans="1:9" x14ac:dyDescent="0.35">
      <c r="A4359" s="28">
        <v>44114</v>
      </c>
      <c r="B4359" s="29" t="s">
        <v>4370</v>
      </c>
      <c r="C4359" s="30">
        <v>17.607140000000001</v>
      </c>
      <c r="D4359" s="30">
        <v>59.97</v>
      </c>
      <c r="E4359" s="30">
        <v>60</v>
      </c>
      <c r="F4359" s="38">
        <v>60.024999999999999</v>
      </c>
      <c r="G4359" s="38">
        <v>59.975000000000001</v>
      </c>
      <c r="H4359" s="31">
        <v>0.57217620999999996</v>
      </c>
      <c r="I4359" s="30">
        <v>5126.7881675199997</v>
      </c>
    </row>
    <row r="4360" spans="1:9" x14ac:dyDescent="0.35">
      <c r="A4360" s="24">
        <v>44114</v>
      </c>
      <c r="B4360" s="25" t="s">
        <v>4371</v>
      </c>
      <c r="C4360" s="26">
        <v>17.606939000000001</v>
      </c>
      <c r="D4360" s="26">
        <v>59.97</v>
      </c>
      <c r="E4360" s="26">
        <v>60</v>
      </c>
      <c r="F4360" s="37">
        <v>60.024999999999999</v>
      </c>
      <c r="G4360" s="37">
        <v>59.975000000000001</v>
      </c>
      <c r="H4360" s="27">
        <v>0.57230597999999999</v>
      </c>
      <c r="I4360" s="26">
        <v>5126.3283151400001</v>
      </c>
    </row>
    <row r="4361" spans="1:9" x14ac:dyDescent="0.35">
      <c r="A4361" s="28">
        <v>44114</v>
      </c>
      <c r="B4361" s="29" t="s">
        <v>4372</v>
      </c>
      <c r="C4361" s="30">
        <v>17.608366</v>
      </c>
      <c r="D4361" s="30">
        <v>59.97</v>
      </c>
      <c r="E4361" s="30">
        <v>60</v>
      </c>
      <c r="F4361" s="38">
        <v>60.024999999999999</v>
      </c>
      <c r="G4361" s="38">
        <v>59.975000000000001</v>
      </c>
      <c r="H4361" s="31">
        <v>0.57325756000000005</v>
      </c>
      <c r="I4361" s="30">
        <v>5126.4477833199999</v>
      </c>
    </row>
    <row r="4362" spans="1:9" x14ac:dyDescent="0.35">
      <c r="A4362" s="24">
        <v>44115</v>
      </c>
      <c r="B4362" s="25" t="s">
        <v>4373</v>
      </c>
      <c r="C4362" s="26">
        <v>17.608727999999999</v>
      </c>
      <c r="D4362" s="26">
        <v>59.97</v>
      </c>
      <c r="E4362" s="26">
        <v>60</v>
      </c>
      <c r="F4362" s="37">
        <v>60.024999999999999</v>
      </c>
      <c r="G4362" s="37">
        <v>59.975000000000001</v>
      </c>
      <c r="H4362" s="27">
        <v>0.57204277000000003</v>
      </c>
      <c r="I4362" s="26">
        <v>5126.7681449199999</v>
      </c>
    </row>
    <row r="4363" spans="1:9" x14ac:dyDescent="0.35">
      <c r="A4363" s="28">
        <v>44116</v>
      </c>
      <c r="B4363" s="29" t="s">
        <v>4374</v>
      </c>
      <c r="C4363" s="30">
        <v>17.609138000000002</v>
      </c>
      <c r="D4363" s="30">
        <v>59.97</v>
      </c>
      <c r="E4363" s="30">
        <v>60</v>
      </c>
      <c r="F4363" s="38">
        <v>60.024999999999999</v>
      </c>
      <c r="G4363" s="38">
        <v>59.975000000000001</v>
      </c>
      <c r="H4363" s="31">
        <v>0.57156921000000005</v>
      </c>
      <c r="I4363" s="30">
        <v>5127.2080260399998</v>
      </c>
    </row>
    <row r="4364" spans="1:9" x14ac:dyDescent="0.35">
      <c r="A4364" s="24">
        <v>44117</v>
      </c>
      <c r="B4364" s="25" t="s">
        <v>4375</v>
      </c>
      <c r="C4364" s="26">
        <v>17.609762</v>
      </c>
      <c r="D4364" s="26">
        <v>59.97</v>
      </c>
      <c r="E4364" s="26">
        <v>60</v>
      </c>
      <c r="F4364" s="37">
        <v>60.024999999999999</v>
      </c>
      <c r="G4364" s="37">
        <v>59.975000000000001</v>
      </c>
      <c r="H4364" s="27">
        <v>0.57115161999999997</v>
      </c>
      <c r="I4364" s="26">
        <v>5126.8876131000006</v>
      </c>
    </row>
    <row r="4365" spans="1:9" x14ac:dyDescent="0.35">
      <c r="A4365" s="28">
        <v>44118</v>
      </c>
      <c r="B4365" s="29" t="s">
        <v>4376</v>
      </c>
      <c r="C4365" s="30">
        <v>17.611329999999999</v>
      </c>
      <c r="D4365" s="30">
        <v>59.97</v>
      </c>
      <c r="E4365" s="30">
        <v>60</v>
      </c>
      <c r="F4365" s="38">
        <v>60.024999999999999</v>
      </c>
      <c r="G4365" s="38">
        <v>59.975000000000001</v>
      </c>
      <c r="H4365" s="31">
        <v>0.57308758000000004</v>
      </c>
      <c r="I4365" s="30">
        <v>5126.3878181999999</v>
      </c>
    </row>
    <row r="4366" spans="1:9" x14ac:dyDescent="0.35">
      <c r="A4366" s="24">
        <v>44119</v>
      </c>
      <c r="B4366" s="25" t="s">
        <v>4377</v>
      </c>
      <c r="C4366" s="26">
        <v>17.613444999999999</v>
      </c>
      <c r="D4366" s="26">
        <v>59.97</v>
      </c>
      <c r="E4366" s="26">
        <v>60</v>
      </c>
      <c r="F4366" s="37">
        <v>60.024999999999999</v>
      </c>
      <c r="G4366" s="37">
        <v>59.975000000000001</v>
      </c>
      <c r="H4366" s="27">
        <v>0.57318511999999999</v>
      </c>
      <c r="I4366" s="26">
        <v>5126.4677545800005</v>
      </c>
    </row>
    <row r="4367" spans="1:9" x14ac:dyDescent="0.35">
      <c r="A4367" s="28">
        <v>44120</v>
      </c>
      <c r="B4367" s="29" t="s">
        <v>4378</v>
      </c>
      <c r="C4367" s="30">
        <v>17.616181999999998</v>
      </c>
      <c r="D4367" s="30">
        <v>59.97</v>
      </c>
      <c r="E4367" s="30">
        <v>60</v>
      </c>
      <c r="F4367" s="38">
        <v>60.024999999999999</v>
      </c>
      <c r="G4367" s="38">
        <v>59.975000000000001</v>
      </c>
      <c r="H4367" s="31">
        <v>0.57261355999999997</v>
      </c>
      <c r="I4367" s="30">
        <v>5126.5480503400004</v>
      </c>
    </row>
    <row r="4368" spans="1:9" x14ac:dyDescent="0.35">
      <c r="A4368" s="24">
        <v>44121</v>
      </c>
      <c r="B4368" s="25" t="s">
        <v>4379</v>
      </c>
      <c r="C4368" s="26">
        <v>17.616821000000002</v>
      </c>
      <c r="D4368" s="26">
        <v>59.97</v>
      </c>
      <c r="E4368" s="26">
        <v>60</v>
      </c>
      <c r="F4368" s="37">
        <v>60.024999999999999</v>
      </c>
      <c r="G4368" s="37">
        <v>59.975000000000001</v>
      </c>
      <c r="H4368" s="27">
        <v>0.57188114000000001</v>
      </c>
      <c r="I4368" s="26">
        <v>5126.5480503400004</v>
      </c>
    </row>
    <row r="4369" spans="1:9" x14ac:dyDescent="0.35">
      <c r="A4369" s="28">
        <v>44122</v>
      </c>
      <c r="B4369" s="29" t="s">
        <v>4380</v>
      </c>
      <c r="C4369" s="30">
        <v>17.612352000000001</v>
      </c>
      <c r="D4369" s="30">
        <v>59.97</v>
      </c>
      <c r="E4369" s="30">
        <v>60</v>
      </c>
      <c r="F4369" s="38">
        <v>60.024999999999999</v>
      </c>
      <c r="G4369" s="38">
        <v>59.975000000000001</v>
      </c>
      <c r="H4369" s="31">
        <v>0.57301838000000005</v>
      </c>
      <c r="I4369" s="30">
        <v>5126.0877872399997</v>
      </c>
    </row>
    <row r="4370" spans="1:9" x14ac:dyDescent="0.35">
      <c r="A4370" s="24">
        <v>44123</v>
      </c>
      <c r="B4370" s="25" t="s">
        <v>4381</v>
      </c>
      <c r="C4370" s="26">
        <v>17.610195000000001</v>
      </c>
      <c r="D4370" s="26">
        <v>59.97</v>
      </c>
      <c r="E4370" s="26">
        <v>60</v>
      </c>
      <c r="F4370" s="37">
        <v>60.024999999999999</v>
      </c>
      <c r="G4370" s="37">
        <v>59.975000000000001</v>
      </c>
      <c r="H4370" s="27">
        <v>0.57318698999999995</v>
      </c>
      <c r="I4370" s="26">
        <v>5126.3079331600002</v>
      </c>
    </row>
    <row r="4371" spans="1:9" x14ac:dyDescent="0.35">
      <c r="A4371" s="28">
        <v>44124</v>
      </c>
      <c r="B4371" s="29" t="s">
        <v>4382</v>
      </c>
      <c r="C4371" s="30">
        <v>17.612926000000002</v>
      </c>
      <c r="D4371" s="30">
        <v>59.97</v>
      </c>
      <c r="E4371" s="30">
        <v>60</v>
      </c>
      <c r="F4371" s="38">
        <v>60.024999999999999</v>
      </c>
      <c r="G4371" s="38">
        <v>59.975000000000001</v>
      </c>
      <c r="H4371" s="31">
        <v>0.57354908000000004</v>
      </c>
      <c r="I4371" s="30">
        <v>5126.1880542600002</v>
      </c>
    </row>
    <row r="4372" spans="1:9" x14ac:dyDescent="0.35">
      <c r="A4372" s="24">
        <v>44125</v>
      </c>
      <c r="B4372" s="25" t="s">
        <v>4383</v>
      </c>
      <c r="C4372" s="26">
        <v>17.614691000000001</v>
      </c>
      <c r="D4372" s="26">
        <v>59.97</v>
      </c>
      <c r="E4372" s="26">
        <v>60</v>
      </c>
      <c r="F4372" s="37">
        <v>60.024999999999999</v>
      </c>
      <c r="G4372" s="37">
        <v>59.975000000000001</v>
      </c>
      <c r="H4372" s="27">
        <v>0.57399719000000005</v>
      </c>
      <c r="I4372" s="26">
        <v>5126.2080255199999</v>
      </c>
    </row>
    <row r="4373" spans="1:9" x14ac:dyDescent="0.35">
      <c r="A4373" s="28">
        <v>44126</v>
      </c>
      <c r="B4373" s="29" t="s">
        <v>4384</v>
      </c>
      <c r="C4373" s="30">
        <v>17.616631999999999</v>
      </c>
      <c r="D4373" s="30">
        <v>59.97</v>
      </c>
      <c r="E4373" s="30">
        <v>60</v>
      </c>
      <c r="F4373" s="38">
        <v>60.024999999999999</v>
      </c>
      <c r="G4373" s="38">
        <v>59.975000000000001</v>
      </c>
      <c r="H4373" s="31">
        <v>0.57386444000000003</v>
      </c>
      <c r="I4373" s="30">
        <v>5126.5076970999999</v>
      </c>
    </row>
    <row r="4374" spans="1:9" x14ac:dyDescent="0.35">
      <c r="A4374" s="24">
        <v>44127</v>
      </c>
      <c r="B4374" s="25" t="s">
        <v>4385</v>
      </c>
      <c r="C4374" s="26">
        <v>17.621207999999999</v>
      </c>
      <c r="D4374" s="26">
        <v>59.97</v>
      </c>
      <c r="E4374" s="26">
        <v>60</v>
      </c>
      <c r="F4374" s="37">
        <v>60.024999999999999</v>
      </c>
      <c r="G4374" s="37">
        <v>59.975000000000001</v>
      </c>
      <c r="H4374" s="27">
        <v>0.57328190000000001</v>
      </c>
      <c r="I4374" s="26">
        <v>5126.3878181999999</v>
      </c>
    </row>
    <row r="4375" spans="1:9" x14ac:dyDescent="0.35">
      <c r="A4375" s="28">
        <v>44128</v>
      </c>
      <c r="B4375" s="29" t="s">
        <v>4386</v>
      </c>
      <c r="C4375" s="30">
        <v>17.626387000000001</v>
      </c>
      <c r="D4375" s="30">
        <v>59.97</v>
      </c>
      <c r="E4375" s="30">
        <v>60</v>
      </c>
      <c r="F4375" s="38">
        <v>60.024999999999999</v>
      </c>
      <c r="G4375" s="38">
        <v>59.975000000000001</v>
      </c>
      <c r="H4375" s="31">
        <v>0.57337718999999998</v>
      </c>
      <c r="I4375" s="30">
        <v>5126.3079331600002</v>
      </c>
    </row>
    <row r="4376" spans="1:9" x14ac:dyDescent="0.35">
      <c r="A4376" s="24">
        <v>44129</v>
      </c>
      <c r="B4376" s="25" t="s">
        <v>4387</v>
      </c>
      <c r="C4376" s="26">
        <v>17.628574</v>
      </c>
      <c r="D4376" s="26">
        <v>59.97</v>
      </c>
      <c r="E4376" s="26">
        <v>60</v>
      </c>
      <c r="F4376" s="37">
        <v>60.024999999999999</v>
      </c>
      <c r="G4376" s="37">
        <v>59.975000000000001</v>
      </c>
      <c r="H4376" s="27">
        <v>0.57273642999999996</v>
      </c>
      <c r="I4376" s="26">
        <v>5126.6479066399997</v>
      </c>
    </row>
    <row r="4377" spans="1:9" x14ac:dyDescent="0.35">
      <c r="A4377" s="28">
        <v>44130</v>
      </c>
      <c r="B4377" s="29" t="s">
        <v>4388</v>
      </c>
      <c r="C4377" s="30">
        <v>17.623477999999999</v>
      </c>
      <c r="D4377" s="30">
        <v>59.97</v>
      </c>
      <c r="E4377" s="30">
        <v>60</v>
      </c>
      <c r="F4377" s="38">
        <v>60.024999999999999</v>
      </c>
      <c r="G4377" s="38">
        <v>59.975000000000001</v>
      </c>
      <c r="H4377" s="31">
        <v>0.57203331000000002</v>
      </c>
      <c r="I4377" s="30">
        <v>5127.0079027199999</v>
      </c>
    </row>
    <row r="4378" spans="1:9" x14ac:dyDescent="0.35">
      <c r="A4378" s="24">
        <v>44131</v>
      </c>
      <c r="B4378" s="25" t="s">
        <v>4389</v>
      </c>
      <c r="C4378" s="26">
        <v>17.617187999999999</v>
      </c>
      <c r="D4378" s="26">
        <v>59.97</v>
      </c>
      <c r="E4378" s="26">
        <v>60</v>
      </c>
      <c r="F4378" s="37">
        <v>60.024999999999999</v>
      </c>
      <c r="G4378" s="37">
        <v>59.975000000000001</v>
      </c>
      <c r="H4378" s="27">
        <v>0.57308857000000002</v>
      </c>
      <c r="I4378" s="26">
        <v>5126.3878181999999</v>
      </c>
    </row>
    <row r="4379" spans="1:9" x14ac:dyDescent="0.35">
      <c r="A4379" s="28">
        <v>44132</v>
      </c>
      <c r="B4379" s="29" t="s">
        <v>4390</v>
      </c>
      <c r="C4379" s="30">
        <v>17.618559000000001</v>
      </c>
      <c r="D4379" s="30">
        <v>59.97</v>
      </c>
      <c r="E4379" s="30">
        <v>60</v>
      </c>
      <c r="F4379" s="38">
        <v>60.024999999999999</v>
      </c>
      <c r="G4379" s="38">
        <v>59.975000000000001</v>
      </c>
      <c r="H4379" s="31">
        <v>0.57302074000000003</v>
      </c>
      <c r="I4379" s="30">
        <v>5126.7078717599998</v>
      </c>
    </row>
    <row r="4380" spans="1:9" x14ac:dyDescent="0.35">
      <c r="A4380" s="24">
        <v>44133</v>
      </c>
      <c r="B4380" s="25" t="s">
        <v>4391</v>
      </c>
      <c r="C4380" s="26">
        <v>17.621302</v>
      </c>
      <c r="D4380" s="26">
        <v>59.97</v>
      </c>
      <c r="E4380" s="26">
        <v>60</v>
      </c>
      <c r="F4380" s="37">
        <v>60.024999999999999</v>
      </c>
      <c r="G4380" s="37">
        <v>59.975000000000001</v>
      </c>
      <c r="H4380" s="27">
        <v>0.57262961999999995</v>
      </c>
      <c r="I4380" s="26">
        <v>5126.82811004</v>
      </c>
    </row>
    <row r="4381" spans="1:9" x14ac:dyDescent="0.35">
      <c r="A4381" s="28">
        <v>44134</v>
      </c>
      <c r="B4381" s="29" t="s">
        <v>4392</v>
      </c>
      <c r="C4381" s="30">
        <v>17.619327999999999</v>
      </c>
      <c r="D4381" s="30">
        <v>59.97</v>
      </c>
      <c r="E4381" s="30">
        <v>60</v>
      </c>
      <c r="F4381" s="38">
        <v>60.024999999999999</v>
      </c>
      <c r="G4381" s="38">
        <v>59.975000000000001</v>
      </c>
      <c r="H4381" s="31">
        <v>0.57159740000000003</v>
      </c>
      <c r="I4381" s="30">
        <v>5127.1481122599998</v>
      </c>
    </row>
    <row r="4382" spans="1:9" x14ac:dyDescent="0.35">
      <c r="A4382" s="24">
        <v>44135</v>
      </c>
      <c r="B4382" s="25" t="s">
        <v>4393</v>
      </c>
      <c r="C4382" s="26">
        <v>17.620964000000001</v>
      </c>
      <c r="D4382" s="26">
        <v>59.97</v>
      </c>
      <c r="E4382" s="26">
        <v>60</v>
      </c>
      <c r="F4382" s="37">
        <v>60.024999999999999</v>
      </c>
      <c r="G4382" s="37">
        <v>59.975000000000001</v>
      </c>
      <c r="H4382" s="27">
        <v>0.57124111</v>
      </c>
      <c r="I4382" s="26">
        <v>5126.92760696</v>
      </c>
    </row>
    <row r="4383" spans="1:9" x14ac:dyDescent="0.35">
      <c r="A4383" s="28">
        <v>44136</v>
      </c>
      <c r="B4383" s="29" t="s">
        <v>4394</v>
      </c>
      <c r="C4383" s="30">
        <v>17.626776</v>
      </c>
      <c r="D4383" s="30">
        <v>59.97</v>
      </c>
      <c r="E4383" s="30">
        <v>60</v>
      </c>
      <c r="F4383" s="38">
        <v>60.024999999999999</v>
      </c>
      <c r="G4383" s="38">
        <v>59.975000000000001</v>
      </c>
      <c r="H4383" s="31">
        <v>0.57160880999999997</v>
      </c>
      <c r="I4383" s="30">
        <v>5126.6079641200004</v>
      </c>
    </row>
    <row r="4384" spans="1:9" x14ac:dyDescent="0.35">
      <c r="A4384" s="24">
        <v>44137</v>
      </c>
      <c r="B4384" s="25" t="s">
        <v>4395</v>
      </c>
      <c r="C4384" s="26">
        <v>17.625278000000002</v>
      </c>
      <c r="D4384" s="26">
        <v>59.97</v>
      </c>
      <c r="E4384" s="26">
        <v>60</v>
      </c>
      <c r="F4384" s="37">
        <v>60.024999999999999</v>
      </c>
      <c r="G4384" s="37">
        <v>59.975000000000001</v>
      </c>
      <c r="H4384" s="27">
        <v>0.57210037000000002</v>
      </c>
      <c r="I4384" s="26">
        <v>5126.7681449199999</v>
      </c>
    </row>
    <row r="4385" spans="1:9" x14ac:dyDescent="0.35">
      <c r="A4385" s="28">
        <v>44138</v>
      </c>
      <c r="B4385" s="29" t="s">
        <v>4396</v>
      </c>
      <c r="C4385" s="30">
        <v>17.621725000000001</v>
      </c>
      <c r="D4385" s="30">
        <v>59.97</v>
      </c>
      <c r="E4385" s="30">
        <v>60</v>
      </c>
      <c r="F4385" s="38">
        <v>60.024999999999999</v>
      </c>
      <c r="G4385" s="38">
        <v>59.975000000000001</v>
      </c>
      <c r="H4385" s="31">
        <v>0.57185642000000003</v>
      </c>
      <c r="I4385" s="30">
        <v>5127.2879624199995</v>
      </c>
    </row>
    <row r="4386" spans="1:9" x14ac:dyDescent="0.35">
      <c r="A4386" s="24">
        <v>44139</v>
      </c>
      <c r="B4386" s="25" t="s">
        <v>4397</v>
      </c>
      <c r="C4386" s="26">
        <v>17.624063</v>
      </c>
      <c r="D4386" s="26">
        <v>59.97</v>
      </c>
      <c r="E4386" s="26">
        <v>60</v>
      </c>
      <c r="F4386" s="37">
        <v>60.024999999999999</v>
      </c>
      <c r="G4386" s="37">
        <v>59.975000000000001</v>
      </c>
      <c r="H4386" s="27">
        <v>0.57096915999999998</v>
      </c>
      <c r="I4386" s="26">
        <v>5127.4477324999998</v>
      </c>
    </row>
    <row r="4387" spans="1:9" x14ac:dyDescent="0.35">
      <c r="A4387" s="28">
        <v>44140</v>
      </c>
      <c r="B4387" s="29" t="s">
        <v>4398</v>
      </c>
      <c r="C4387" s="30">
        <v>17.624238999999999</v>
      </c>
      <c r="D4387" s="30">
        <v>59.97</v>
      </c>
      <c r="E4387" s="30">
        <v>60</v>
      </c>
      <c r="F4387" s="38">
        <v>60.024999999999999</v>
      </c>
      <c r="G4387" s="38">
        <v>59.975000000000001</v>
      </c>
      <c r="H4387" s="31">
        <v>0.57139090999999997</v>
      </c>
      <c r="I4387" s="30">
        <v>5127.1680835199995</v>
      </c>
    </row>
    <row r="4388" spans="1:9" x14ac:dyDescent="0.35">
      <c r="A4388" s="24">
        <v>44141</v>
      </c>
      <c r="B4388" s="25" t="s">
        <v>4399</v>
      </c>
      <c r="C4388" s="26">
        <v>17.619879000000001</v>
      </c>
      <c r="D4388" s="26">
        <v>59.97</v>
      </c>
      <c r="E4388" s="26">
        <v>60</v>
      </c>
      <c r="F4388" s="37">
        <v>60.024999999999999</v>
      </c>
      <c r="G4388" s="37">
        <v>59.975000000000001</v>
      </c>
      <c r="H4388" s="27">
        <v>0.57067188000000002</v>
      </c>
      <c r="I4388" s="26">
        <v>5127.4077899800004</v>
      </c>
    </row>
    <row r="4389" spans="1:9" x14ac:dyDescent="0.35">
      <c r="A4389" s="28">
        <v>44142</v>
      </c>
      <c r="B4389" s="29" t="s">
        <v>4400</v>
      </c>
      <c r="C4389" s="30">
        <v>17.613491</v>
      </c>
      <c r="D4389" s="30">
        <v>59.97</v>
      </c>
      <c r="E4389" s="30">
        <v>60</v>
      </c>
      <c r="F4389" s="38">
        <v>60.024999999999999</v>
      </c>
      <c r="G4389" s="38">
        <v>59.975000000000001</v>
      </c>
      <c r="H4389" s="31">
        <v>0.5706213</v>
      </c>
      <c r="I4389" s="30">
        <v>5126.9879314600003</v>
      </c>
    </row>
    <row r="4390" spans="1:9" x14ac:dyDescent="0.35">
      <c r="A4390" s="24">
        <v>44143</v>
      </c>
      <c r="B4390" s="25" t="s">
        <v>4401</v>
      </c>
      <c r="C4390" s="26">
        <v>17.607454000000001</v>
      </c>
      <c r="D4390" s="26">
        <v>59.97</v>
      </c>
      <c r="E4390" s="26">
        <v>60</v>
      </c>
      <c r="F4390" s="37">
        <v>60.024999999999999</v>
      </c>
      <c r="G4390" s="37">
        <v>59.975000000000001</v>
      </c>
      <c r="H4390" s="27">
        <v>0.57109211000000004</v>
      </c>
      <c r="I4390" s="26">
        <v>5127.2679911599998</v>
      </c>
    </row>
    <row r="4391" spans="1:9" x14ac:dyDescent="0.35">
      <c r="A4391" s="28">
        <v>44144</v>
      </c>
      <c r="B4391" s="29" t="s">
        <v>4402</v>
      </c>
      <c r="C4391" s="30">
        <v>17.604424999999999</v>
      </c>
      <c r="D4391" s="30">
        <v>59.97</v>
      </c>
      <c r="E4391" s="30">
        <v>60</v>
      </c>
      <c r="F4391" s="38">
        <v>60.024999999999999</v>
      </c>
      <c r="G4391" s="38">
        <v>59.975000000000001</v>
      </c>
      <c r="H4391" s="31">
        <v>0.57000899999999999</v>
      </c>
      <c r="I4391" s="30">
        <v>5127.56802212</v>
      </c>
    </row>
    <row r="4392" spans="1:9" x14ac:dyDescent="0.35">
      <c r="A4392" s="24">
        <v>44145</v>
      </c>
      <c r="B4392" s="25" t="s">
        <v>4403</v>
      </c>
      <c r="C4392" s="26">
        <v>17.603391999999999</v>
      </c>
      <c r="D4392" s="26">
        <v>59.97</v>
      </c>
      <c r="E4392" s="26">
        <v>60</v>
      </c>
      <c r="F4392" s="37">
        <v>60.024999999999999</v>
      </c>
      <c r="G4392" s="37">
        <v>59.975000000000001</v>
      </c>
      <c r="H4392" s="27">
        <v>0.57087887000000004</v>
      </c>
      <c r="I4392" s="26">
        <v>5127.2080260399998</v>
      </c>
    </row>
    <row r="4393" spans="1:9" x14ac:dyDescent="0.35">
      <c r="A4393" s="28">
        <v>44146</v>
      </c>
      <c r="B4393" s="29" t="s">
        <v>4404</v>
      </c>
      <c r="C4393" s="30">
        <v>17.603383999999998</v>
      </c>
      <c r="D4393" s="30">
        <v>59.97</v>
      </c>
      <c r="E4393" s="30">
        <v>60</v>
      </c>
      <c r="F4393" s="38">
        <v>60.024999999999999</v>
      </c>
      <c r="G4393" s="38">
        <v>59.975000000000001</v>
      </c>
      <c r="H4393" s="31">
        <v>0.57022552000000004</v>
      </c>
      <c r="I4393" s="30">
        <v>5127.6079646399994</v>
      </c>
    </row>
    <row r="4394" spans="1:9" x14ac:dyDescent="0.35">
      <c r="A4394" s="24">
        <v>44147</v>
      </c>
      <c r="B4394" s="25" t="s">
        <v>4405</v>
      </c>
      <c r="C4394" s="26">
        <v>17.600203</v>
      </c>
      <c r="D4394" s="26">
        <v>59.97</v>
      </c>
      <c r="E4394" s="26">
        <v>60</v>
      </c>
      <c r="F4394" s="37">
        <v>60.024999999999999</v>
      </c>
      <c r="G4394" s="37">
        <v>59.975000000000001</v>
      </c>
      <c r="H4394" s="27">
        <v>0.56970149999999997</v>
      </c>
      <c r="I4394" s="26">
        <v>5127.7078209399997</v>
      </c>
    </row>
    <row r="4395" spans="1:9" x14ac:dyDescent="0.35">
      <c r="A4395" s="28">
        <v>44148</v>
      </c>
      <c r="B4395" s="29" t="s">
        <v>4406</v>
      </c>
      <c r="C4395" s="30">
        <v>17.595469000000001</v>
      </c>
      <c r="D4395" s="30">
        <v>59.97</v>
      </c>
      <c r="E4395" s="30">
        <v>60</v>
      </c>
      <c r="F4395" s="38">
        <v>60.024999999999999</v>
      </c>
      <c r="G4395" s="38">
        <v>59.975000000000001</v>
      </c>
      <c r="H4395" s="31">
        <v>0.56956001000000001</v>
      </c>
      <c r="I4395" s="30">
        <v>5127.4677550999995</v>
      </c>
    </row>
    <row r="4396" spans="1:9" x14ac:dyDescent="0.35">
      <c r="A4396" s="24">
        <v>44149</v>
      </c>
      <c r="B4396" s="25" t="s">
        <v>4407</v>
      </c>
      <c r="C4396" s="26">
        <v>17.594742</v>
      </c>
      <c r="D4396" s="26">
        <v>59.97</v>
      </c>
      <c r="E4396" s="26">
        <v>60</v>
      </c>
      <c r="F4396" s="37">
        <v>60.024999999999999</v>
      </c>
      <c r="G4396" s="37">
        <v>59.975000000000001</v>
      </c>
      <c r="H4396" s="27">
        <v>0.56938487999999998</v>
      </c>
      <c r="I4396" s="26">
        <v>5127.6479071599997</v>
      </c>
    </row>
    <row r="4397" spans="1:9" x14ac:dyDescent="0.35">
      <c r="A4397" s="28">
        <v>44150</v>
      </c>
      <c r="B4397" s="29" t="s">
        <v>4408</v>
      </c>
      <c r="C4397" s="30">
        <v>17.595963000000001</v>
      </c>
      <c r="D4397" s="30">
        <v>59.97</v>
      </c>
      <c r="E4397" s="30">
        <v>60</v>
      </c>
      <c r="F4397" s="38">
        <v>60.024999999999999</v>
      </c>
      <c r="G4397" s="38">
        <v>59.975000000000001</v>
      </c>
      <c r="H4397" s="31">
        <v>0.56995048999999998</v>
      </c>
      <c r="I4397" s="30">
        <v>5127.7282029199996</v>
      </c>
    </row>
    <row r="4398" spans="1:9" x14ac:dyDescent="0.35">
      <c r="A4398" s="24">
        <v>44151</v>
      </c>
      <c r="B4398" s="25" t="s">
        <v>4409</v>
      </c>
      <c r="C4398" s="26">
        <v>17.594830999999999</v>
      </c>
      <c r="D4398" s="26">
        <v>59.97</v>
      </c>
      <c r="E4398" s="26">
        <v>60</v>
      </c>
      <c r="F4398" s="37">
        <v>60.024999999999999</v>
      </c>
      <c r="G4398" s="37">
        <v>59.975000000000001</v>
      </c>
      <c r="H4398" s="27">
        <v>0.56948029</v>
      </c>
      <c r="I4398" s="26">
        <v>5127.7681454399999</v>
      </c>
    </row>
    <row r="4399" spans="1:9" x14ac:dyDescent="0.35">
      <c r="A4399" s="28">
        <v>44152</v>
      </c>
      <c r="B4399" s="29" t="s">
        <v>4410</v>
      </c>
      <c r="C4399" s="30">
        <v>17.587333999999998</v>
      </c>
      <c r="D4399" s="30">
        <v>59.97</v>
      </c>
      <c r="E4399" s="30">
        <v>60</v>
      </c>
      <c r="F4399" s="38">
        <v>60.024999999999999</v>
      </c>
      <c r="G4399" s="38">
        <v>59.975000000000001</v>
      </c>
      <c r="H4399" s="31">
        <v>0.56902386000000005</v>
      </c>
      <c r="I4399" s="30">
        <v>5128.0678170199999</v>
      </c>
    </row>
    <row r="4400" spans="1:9" x14ac:dyDescent="0.35">
      <c r="A4400" s="24">
        <v>44153</v>
      </c>
      <c r="B4400" s="25" t="s">
        <v>4411</v>
      </c>
      <c r="C4400" s="26">
        <v>17.581859999999999</v>
      </c>
      <c r="D4400" s="26">
        <v>59.97</v>
      </c>
      <c r="E4400" s="26">
        <v>60</v>
      </c>
      <c r="F4400" s="37">
        <v>60.024999999999999</v>
      </c>
      <c r="G4400" s="37">
        <v>59.975000000000001</v>
      </c>
      <c r="H4400" s="27">
        <v>0.56902302000000005</v>
      </c>
      <c r="I4400" s="26">
        <v>5127.56802212</v>
      </c>
    </row>
    <row r="4401" spans="1:9" x14ac:dyDescent="0.35">
      <c r="A4401" s="28">
        <v>44154</v>
      </c>
      <c r="B4401" s="29" t="s">
        <v>4412</v>
      </c>
      <c r="C4401" s="30">
        <v>17.586269000000001</v>
      </c>
      <c r="D4401" s="30">
        <v>59.97</v>
      </c>
      <c r="E4401" s="30">
        <v>60</v>
      </c>
      <c r="F4401" s="38">
        <v>60.024999999999999</v>
      </c>
      <c r="G4401" s="38">
        <v>59.975000000000001</v>
      </c>
      <c r="H4401" s="31">
        <v>0.56880646000000001</v>
      </c>
      <c r="I4401" s="30">
        <v>5127.2479685600001</v>
      </c>
    </row>
    <row r="4402" spans="1:9" x14ac:dyDescent="0.35">
      <c r="A4402" s="24">
        <v>44155</v>
      </c>
      <c r="B4402" s="25" t="s">
        <v>4413</v>
      </c>
      <c r="C4402" s="26">
        <v>17.586507999999998</v>
      </c>
      <c r="D4402" s="26">
        <v>59.97</v>
      </c>
      <c r="E4402" s="26">
        <v>60</v>
      </c>
      <c r="F4402" s="37">
        <v>60.024999999999999</v>
      </c>
      <c r="G4402" s="37">
        <v>59.975000000000001</v>
      </c>
      <c r="H4402" s="27">
        <v>0.57004299000000003</v>
      </c>
      <c r="I4402" s="26">
        <v>5126.9475782199997</v>
      </c>
    </row>
    <row r="4403" spans="1:9" x14ac:dyDescent="0.35">
      <c r="A4403" s="28">
        <v>44156</v>
      </c>
      <c r="B4403" s="29" t="s">
        <v>4414</v>
      </c>
      <c r="C4403" s="30">
        <v>17.583189000000001</v>
      </c>
      <c r="D4403" s="30">
        <v>59.97</v>
      </c>
      <c r="E4403" s="30">
        <v>60</v>
      </c>
      <c r="F4403" s="38">
        <v>60.024999999999999</v>
      </c>
      <c r="G4403" s="38">
        <v>59.975000000000001</v>
      </c>
      <c r="H4403" s="31">
        <v>0.57049839000000002</v>
      </c>
      <c r="I4403" s="30">
        <v>5126.92760696</v>
      </c>
    </row>
    <row r="4404" spans="1:9" x14ac:dyDescent="0.35">
      <c r="A4404" s="24">
        <v>44157</v>
      </c>
      <c r="B4404" s="25" t="s">
        <v>4415</v>
      </c>
      <c r="C4404" s="26">
        <v>17.580963000000001</v>
      </c>
      <c r="D4404" s="26">
        <v>59.97</v>
      </c>
      <c r="E4404" s="26">
        <v>60</v>
      </c>
      <c r="F4404" s="37">
        <v>60.024999999999999</v>
      </c>
      <c r="G4404" s="37">
        <v>59.975000000000001</v>
      </c>
      <c r="H4404" s="27">
        <v>0.57006256</v>
      </c>
      <c r="I4404" s="26">
        <v>5127.6479071599997</v>
      </c>
    </row>
    <row r="4405" spans="1:9" x14ac:dyDescent="0.35">
      <c r="A4405" s="28">
        <v>44158</v>
      </c>
      <c r="B4405" s="29" t="s">
        <v>4416</v>
      </c>
      <c r="C4405" s="30">
        <v>17.575529</v>
      </c>
      <c r="D4405" s="30">
        <v>59.97</v>
      </c>
      <c r="E4405" s="30">
        <v>60</v>
      </c>
      <c r="F4405" s="38">
        <v>60.024999999999999</v>
      </c>
      <c r="G4405" s="38">
        <v>59.975000000000001</v>
      </c>
      <c r="H4405" s="31">
        <v>0.56936507999999997</v>
      </c>
      <c r="I4405" s="30">
        <v>5127.7681454399999</v>
      </c>
    </row>
    <row r="4406" spans="1:9" x14ac:dyDescent="0.35">
      <c r="A4406" s="24">
        <v>44159</v>
      </c>
      <c r="B4406" s="25" t="s">
        <v>4417</v>
      </c>
      <c r="C4406" s="26">
        <v>17.573961000000001</v>
      </c>
      <c r="D4406" s="26">
        <v>59.97</v>
      </c>
      <c r="E4406" s="26">
        <v>60</v>
      </c>
      <c r="F4406" s="37">
        <v>60.024999999999999</v>
      </c>
      <c r="G4406" s="37">
        <v>59.975000000000001</v>
      </c>
      <c r="H4406" s="27">
        <v>0.56916694999999995</v>
      </c>
      <c r="I4406" s="26">
        <v>5127.6279359</v>
      </c>
    </row>
    <row r="4407" spans="1:9" x14ac:dyDescent="0.35">
      <c r="A4407" s="28">
        <v>44160</v>
      </c>
      <c r="B4407" s="29" t="s">
        <v>4418</v>
      </c>
      <c r="C4407" s="30">
        <v>17.572645000000001</v>
      </c>
      <c r="D4407" s="30">
        <v>59.97</v>
      </c>
      <c r="E4407" s="30">
        <v>60</v>
      </c>
      <c r="F4407" s="38">
        <v>60.024999999999999</v>
      </c>
      <c r="G4407" s="38">
        <v>59.975000000000001</v>
      </c>
      <c r="H4407" s="31">
        <v>0.56889095000000001</v>
      </c>
      <c r="I4407" s="30">
        <v>5127.7681454399999</v>
      </c>
    </row>
    <row r="4408" spans="1:9" x14ac:dyDescent="0.35">
      <c r="A4408" s="24">
        <v>44161</v>
      </c>
      <c r="B4408" s="25" t="s">
        <v>4419</v>
      </c>
      <c r="C4408" s="26">
        <v>17.569434999999999</v>
      </c>
      <c r="D4408" s="26">
        <v>59.97</v>
      </c>
      <c r="E4408" s="26">
        <v>60</v>
      </c>
      <c r="F4408" s="37">
        <v>60.024999999999999</v>
      </c>
      <c r="G4408" s="37">
        <v>59.975000000000001</v>
      </c>
      <c r="H4408" s="27">
        <v>0.56972263000000001</v>
      </c>
      <c r="I4408" s="26">
        <v>5127.6079646399994</v>
      </c>
    </row>
    <row r="4409" spans="1:9" x14ac:dyDescent="0.35">
      <c r="A4409" s="28">
        <v>44162</v>
      </c>
      <c r="B4409" s="29" t="s">
        <v>4420</v>
      </c>
      <c r="C4409" s="30">
        <v>17.571138000000001</v>
      </c>
      <c r="D4409" s="30">
        <v>59.97</v>
      </c>
      <c r="E4409" s="30">
        <v>60</v>
      </c>
      <c r="F4409" s="38">
        <v>60.024999999999999</v>
      </c>
      <c r="G4409" s="38">
        <v>59.975000000000001</v>
      </c>
      <c r="H4409" s="31">
        <v>0.56908722</v>
      </c>
      <c r="I4409" s="30">
        <v>5127.56802212</v>
      </c>
    </row>
    <row r="4410" spans="1:9" x14ac:dyDescent="0.35">
      <c r="A4410" s="24">
        <v>44163</v>
      </c>
      <c r="B4410" s="25" t="s">
        <v>4421</v>
      </c>
      <c r="C4410" s="26">
        <v>17.569212</v>
      </c>
      <c r="D4410" s="26">
        <v>59.97</v>
      </c>
      <c r="E4410" s="26">
        <v>60</v>
      </c>
      <c r="F4410" s="37">
        <v>60.024999999999999</v>
      </c>
      <c r="G4410" s="37">
        <v>59.975000000000001</v>
      </c>
      <c r="H4410" s="27">
        <v>0.56859356000000005</v>
      </c>
      <c r="I4410" s="26">
        <v>5127.5276688799995</v>
      </c>
    </row>
    <row r="4411" spans="1:9" x14ac:dyDescent="0.35">
      <c r="A4411" s="28">
        <v>44164</v>
      </c>
      <c r="B4411" s="29" t="s">
        <v>4422</v>
      </c>
      <c r="C4411" s="30">
        <v>17.562166000000001</v>
      </c>
      <c r="D4411" s="30">
        <v>59.97</v>
      </c>
      <c r="E4411" s="30">
        <v>60</v>
      </c>
      <c r="F4411" s="38">
        <v>60.024999999999999</v>
      </c>
      <c r="G4411" s="38">
        <v>59.975000000000001</v>
      </c>
      <c r="H4411" s="31">
        <v>0.57044682000000002</v>
      </c>
      <c r="I4411" s="30">
        <v>5127.3482869199997</v>
      </c>
    </row>
    <row r="4412" spans="1:9" x14ac:dyDescent="0.35">
      <c r="A4412" s="24">
        <v>44165</v>
      </c>
      <c r="B4412" s="25" t="s">
        <v>4423</v>
      </c>
      <c r="C4412" s="26">
        <v>17.557745000000001</v>
      </c>
      <c r="D4412" s="26">
        <v>59.97</v>
      </c>
      <c r="E4412" s="26">
        <v>60</v>
      </c>
      <c r="F4412" s="37">
        <v>60.024999999999999</v>
      </c>
      <c r="G4412" s="37">
        <v>59.975000000000001</v>
      </c>
      <c r="H4412" s="27">
        <v>0.57105518</v>
      </c>
      <c r="I4412" s="26">
        <v>5126.8480812999996</v>
      </c>
    </row>
    <row r="4413" spans="1:9" x14ac:dyDescent="0.35">
      <c r="A4413" s="28">
        <v>44166</v>
      </c>
      <c r="B4413" s="29" t="s">
        <v>4424</v>
      </c>
      <c r="C4413" s="30">
        <v>17.557632000000002</v>
      </c>
      <c r="D4413" s="30">
        <v>59.97</v>
      </c>
      <c r="E4413" s="30">
        <v>60</v>
      </c>
      <c r="F4413" s="38">
        <v>60.024999999999999</v>
      </c>
      <c r="G4413" s="38">
        <v>59.975000000000001</v>
      </c>
      <c r="H4413" s="31">
        <v>0.57105987999999996</v>
      </c>
      <c r="I4413" s="30">
        <v>5127.1880547800001</v>
      </c>
    </row>
    <row r="4414" spans="1:9" x14ac:dyDescent="0.35">
      <c r="A4414" s="24">
        <v>44167</v>
      </c>
      <c r="B4414" s="25" t="s">
        <v>4425</v>
      </c>
      <c r="C4414" s="26">
        <v>17.557098</v>
      </c>
      <c r="D4414" s="26">
        <v>59.97</v>
      </c>
      <c r="E4414" s="26">
        <v>60</v>
      </c>
      <c r="F4414" s="37">
        <v>60.024999999999999</v>
      </c>
      <c r="G4414" s="37">
        <v>59.975000000000001</v>
      </c>
      <c r="H4414" s="27">
        <v>0.57092818999999995</v>
      </c>
      <c r="I4414" s="26">
        <v>5127.0278739799996</v>
      </c>
    </row>
    <row r="4415" spans="1:9" x14ac:dyDescent="0.35">
      <c r="A4415" s="28">
        <v>44168</v>
      </c>
      <c r="B4415" s="29" t="s">
        <v>4426</v>
      </c>
      <c r="C4415" s="30">
        <v>17.552876000000001</v>
      </c>
      <c r="D4415" s="30">
        <v>59.97</v>
      </c>
      <c r="E4415" s="30">
        <v>60</v>
      </c>
      <c r="F4415" s="38">
        <v>60.024999999999999</v>
      </c>
      <c r="G4415" s="38">
        <v>59.975000000000001</v>
      </c>
      <c r="H4415" s="31">
        <v>0.56996051999999997</v>
      </c>
      <c r="I4415" s="30">
        <v>5127.5076976199998</v>
      </c>
    </row>
    <row r="4416" spans="1:9" x14ac:dyDescent="0.35">
      <c r="A4416" s="24">
        <v>44169</v>
      </c>
      <c r="B4416" s="25" t="s">
        <v>4427</v>
      </c>
      <c r="C4416" s="26">
        <v>17.549863999999999</v>
      </c>
      <c r="D4416" s="26">
        <v>59.97</v>
      </c>
      <c r="E4416" s="26">
        <v>60</v>
      </c>
      <c r="F4416" s="37">
        <v>60.024999999999999</v>
      </c>
      <c r="G4416" s="37">
        <v>59.975000000000001</v>
      </c>
      <c r="H4416" s="27">
        <v>0.56997558999999998</v>
      </c>
      <c r="I4416" s="26">
        <v>5127.0678164999999</v>
      </c>
    </row>
    <row r="4417" spans="1:9" x14ac:dyDescent="0.35">
      <c r="A4417" s="28">
        <v>44170</v>
      </c>
      <c r="B4417" s="29" t="s">
        <v>4428</v>
      </c>
      <c r="C4417" s="30">
        <v>17.550878999999998</v>
      </c>
      <c r="D4417" s="30">
        <v>59.97</v>
      </c>
      <c r="E4417" s="30">
        <v>60</v>
      </c>
      <c r="F4417" s="38">
        <v>60.024999999999999</v>
      </c>
      <c r="G4417" s="38">
        <v>59.975000000000001</v>
      </c>
      <c r="H4417" s="31">
        <v>0.57100726999999996</v>
      </c>
      <c r="I4417" s="30">
        <v>5126.7681449199999</v>
      </c>
    </row>
    <row r="4418" spans="1:9" x14ac:dyDescent="0.35">
      <c r="A4418" s="24">
        <v>44171</v>
      </c>
      <c r="B4418" s="25" t="s">
        <v>4429</v>
      </c>
      <c r="C4418" s="26">
        <v>17.554441000000001</v>
      </c>
      <c r="D4418" s="26">
        <v>59.97</v>
      </c>
      <c r="E4418" s="26">
        <v>60</v>
      </c>
      <c r="F4418" s="37">
        <v>60.024999999999999</v>
      </c>
      <c r="G4418" s="37">
        <v>59.975000000000001</v>
      </c>
      <c r="H4418" s="27">
        <v>0.57203556</v>
      </c>
      <c r="I4418" s="26">
        <v>5126.4281714400004</v>
      </c>
    </row>
    <row r="4419" spans="1:9" x14ac:dyDescent="0.35">
      <c r="A4419" s="28">
        <v>44172</v>
      </c>
      <c r="B4419" s="29" t="s">
        <v>4430</v>
      </c>
      <c r="C4419" s="30">
        <v>17.553511</v>
      </c>
      <c r="D4419" s="30">
        <v>59.97</v>
      </c>
      <c r="E4419" s="30">
        <v>60</v>
      </c>
      <c r="F4419" s="38">
        <v>60.024999999999999</v>
      </c>
      <c r="G4419" s="38">
        <v>59.975000000000001</v>
      </c>
      <c r="H4419" s="31">
        <v>0.57198883</v>
      </c>
      <c r="I4419" s="30">
        <v>5126.68784916</v>
      </c>
    </row>
    <row r="4420" spans="1:9" x14ac:dyDescent="0.35">
      <c r="A4420" s="24">
        <v>44173</v>
      </c>
      <c r="B4420" s="25" t="s">
        <v>4431</v>
      </c>
      <c r="C4420" s="26">
        <v>17.551075000000001</v>
      </c>
      <c r="D4420" s="26">
        <v>59.97</v>
      </c>
      <c r="E4420" s="26">
        <v>60</v>
      </c>
      <c r="F4420" s="37">
        <v>60.024999999999999</v>
      </c>
      <c r="G4420" s="37">
        <v>59.975000000000001</v>
      </c>
      <c r="H4420" s="27">
        <v>0.57156585999999998</v>
      </c>
      <c r="I4420" s="26">
        <v>5126.7681449199999</v>
      </c>
    </row>
    <row r="4421" spans="1:9" x14ac:dyDescent="0.35">
      <c r="A4421" s="28">
        <v>44174</v>
      </c>
      <c r="B4421" s="29" t="s">
        <v>4432</v>
      </c>
      <c r="C4421" s="30">
        <v>17.555519</v>
      </c>
      <c r="D4421" s="30">
        <v>59.97</v>
      </c>
      <c r="E4421" s="30">
        <v>60</v>
      </c>
      <c r="F4421" s="38">
        <v>60.024999999999999</v>
      </c>
      <c r="G4421" s="38">
        <v>59.975000000000001</v>
      </c>
      <c r="H4421" s="31">
        <v>0.57249846999999998</v>
      </c>
      <c r="I4421" s="30">
        <v>5126.6479066399997</v>
      </c>
    </row>
    <row r="4422" spans="1:9" x14ac:dyDescent="0.35">
      <c r="A4422" s="24">
        <v>44175</v>
      </c>
      <c r="B4422" s="25" t="s">
        <v>4433</v>
      </c>
      <c r="C4422" s="26">
        <v>17.560848</v>
      </c>
      <c r="D4422" s="26">
        <v>59.97</v>
      </c>
      <c r="E4422" s="26">
        <v>60</v>
      </c>
      <c r="F4422" s="37">
        <v>60.024999999999999</v>
      </c>
      <c r="G4422" s="37">
        <v>59.975000000000001</v>
      </c>
      <c r="H4422" s="27">
        <v>0.57294159</v>
      </c>
      <c r="I4422" s="26">
        <v>5126.3079331600002</v>
      </c>
    </row>
    <row r="4423" spans="1:9" x14ac:dyDescent="0.35">
      <c r="A4423" s="28">
        <v>44176</v>
      </c>
      <c r="B4423" s="29" t="s">
        <v>4434</v>
      </c>
      <c r="C4423" s="30">
        <v>17.55781</v>
      </c>
      <c r="D4423" s="30">
        <v>59.97</v>
      </c>
      <c r="E4423" s="30">
        <v>60</v>
      </c>
      <c r="F4423" s="38">
        <v>60.024999999999999</v>
      </c>
      <c r="G4423" s="38">
        <v>59.975000000000001</v>
      </c>
      <c r="H4423" s="31">
        <v>0.57236012000000003</v>
      </c>
      <c r="I4423" s="30">
        <v>5126.68784916</v>
      </c>
    </row>
    <row r="4424" spans="1:9" x14ac:dyDescent="0.35">
      <c r="A4424" s="24">
        <v>44177</v>
      </c>
      <c r="B4424" s="25" t="s">
        <v>4435</v>
      </c>
      <c r="C4424" s="26">
        <v>17.555496000000002</v>
      </c>
      <c r="D4424" s="26">
        <v>59.97</v>
      </c>
      <c r="E4424" s="26">
        <v>60</v>
      </c>
      <c r="F4424" s="37">
        <v>60.024999999999999</v>
      </c>
      <c r="G4424" s="37">
        <v>59.975000000000001</v>
      </c>
      <c r="H4424" s="27">
        <v>0.57239300000000004</v>
      </c>
      <c r="I4424" s="26">
        <v>5126.8876131000006</v>
      </c>
    </row>
    <row r="4425" spans="1:9" x14ac:dyDescent="0.35">
      <c r="A4425" s="28">
        <v>44178</v>
      </c>
      <c r="B4425" s="29" t="s">
        <v>4436</v>
      </c>
      <c r="C4425" s="30">
        <v>17.561798</v>
      </c>
      <c r="D4425" s="30">
        <v>59.97</v>
      </c>
      <c r="E4425" s="30">
        <v>60</v>
      </c>
      <c r="F4425" s="38">
        <v>60.024999999999999</v>
      </c>
      <c r="G4425" s="38">
        <v>59.975000000000001</v>
      </c>
      <c r="H4425" s="31">
        <v>0.57283077000000004</v>
      </c>
      <c r="I4425" s="30">
        <v>5127.0278739799996</v>
      </c>
    </row>
    <row r="4426" spans="1:9" x14ac:dyDescent="0.35">
      <c r="A4426" s="24">
        <v>44179</v>
      </c>
      <c r="B4426" s="25" t="s">
        <v>4437</v>
      </c>
      <c r="C4426" s="26">
        <v>17.567356</v>
      </c>
      <c r="D4426" s="26">
        <v>59.97</v>
      </c>
      <c r="E4426" s="26">
        <v>60</v>
      </c>
      <c r="F4426" s="37">
        <v>60.024999999999999</v>
      </c>
      <c r="G4426" s="37">
        <v>59.975000000000001</v>
      </c>
      <c r="H4426" s="27">
        <v>0.57221672000000001</v>
      </c>
      <c r="I4426" s="26">
        <v>5126.7078717599998</v>
      </c>
    </row>
    <row r="4427" spans="1:9" x14ac:dyDescent="0.35">
      <c r="A4427" s="28">
        <v>44180</v>
      </c>
      <c r="B4427" s="29" t="s">
        <v>4438</v>
      </c>
      <c r="C4427" s="30">
        <v>17.565467999999999</v>
      </c>
      <c r="D4427" s="30">
        <v>59.97</v>
      </c>
      <c r="E4427" s="30">
        <v>60</v>
      </c>
      <c r="F4427" s="38">
        <v>60.024999999999999</v>
      </c>
      <c r="G4427" s="38">
        <v>59.975000000000001</v>
      </c>
      <c r="H4427" s="31">
        <v>0.57247654000000003</v>
      </c>
      <c r="I4427" s="30">
        <v>5126.6479066399997</v>
      </c>
    </row>
    <row r="4428" spans="1:9" x14ac:dyDescent="0.35">
      <c r="A4428" s="24">
        <v>44181</v>
      </c>
      <c r="B4428" s="25" t="s">
        <v>4439</v>
      </c>
      <c r="C4428" s="26">
        <v>17.565276999999998</v>
      </c>
      <c r="D4428" s="26">
        <v>59.97</v>
      </c>
      <c r="E4428" s="26">
        <v>60</v>
      </c>
      <c r="F4428" s="37">
        <v>60.024999999999999</v>
      </c>
      <c r="G4428" s="37">
        <v>59.975000000000001</v>
      </c>
      <c r="H4428" s="27">
        <v>0.57262347999999996</v>
      </c>
      <c r="I4428" s="26">
        <v>5126.5480503400004</v>
      </c>
    </row>
    <row r="4429" spans="1:9" x14ac:dyDescent="0.35">
      <c r="A4429" s="28">
        <v>44182</v>
      </c>
      <c r="B4429" s="29" t="s">
        <v>4440</v>
      </c>
      <c r="C4429" s="30">
        <v>17.567903999999999</v>
      </c>
      <c r="D4429" s="30">
        <v>59.97</v>
      </c>
      <c r="E4429" s="30">
        <v>60</v>
      </c>
      <c r="F4429" s="38">
        <v>60.024999999999999</v>
      </c>
      <c r="G4429" s="38">
        <v>59.975000000000001</v>
      </c>
      <c r="H4429" s="31">
        <v>0.57283790999999995</v>
      </c>
      <c r="I4429" s="30">
        <v>5126.8081387800003</v>
      </c>
    </row>
    <row r="4430" spans="1:9" x14ac:dyDescent="0.35">
      <c r="A4430" s="24">
        <v>44183</v>
      </c>
      <c r="B4430" s="25" t="s">
        <v>4441</v>
      </c>
      <c r="C4430" s="26">
        <v>17.568619000000002</v>
      </c>
      <c r="D4430" s="26">
        <v>59.97</v>
      </c>
      <c r="E4430" s="26">
        <v>60</v>
      </c>
      <c r="F4430" s="37">
        <v>60.024999999999999</v>
      </c>
      <c r="G4430" s="37">
        <v>59.975000000000001</v>
      </c>
      <c r="H4430" s="27">
        <v>0.57305839999999997</v>
      </c>
      <c r="I4430" s="26">
        <v>5127.0877877599996</v>
      </c>
    </row>
    <row r="4431" spans="1:9" x14ac:dyDescent="0.35">
      <c r="A4431" s="28">
        <v>44184</v>
      </c>
      <c r="B4431" s="29" t="s">
        <v>4442</v>
      </c>
      <c r="C4431" s="30">
        <v>17.57011</v>
      </c>
      <c r="D4431" s="30">
        <v>59.97</v>
      </c>
      <c r="E4431" s="30">
        <v>60</v>
      </c>
      <c r="F4431" s="38">
        <v>60.024999999999999</v>
      </c>
      <c r="G4431" s="38">
        <v>59.975000000000001</v>
      </c>
      <c r="H4431" s="31">
        <v>0.57227848000000003</v>
      </c>
      <c r="I4431" s="30">
        <v>5126.5879928599998</v>
      </c>
    </row>
    <row r="4432" spans="1:9" x14ac:dyDescent="0.35">
      <c r="A4432" s="24">
        <v>44185</v>
      </c>
      <c r="B4432" s="25" t="s">
        <v>4443</v>
      </c>
      <c r="C4432" s="26">
        <v>17.573361999999999</v>
      </c>
      <c r="D4432" s="26">
        <v>59.97</v>
      </c>
      <c r="E4432" s="26">
        <v>60</v>
      </c>
      <c r="F4432" s="37">
        <v>60.024999999999999</v>
      </c>
      <c r="G4432" s="37">
        <v>59.975000000000001</v>
      </c>
      <c r="H4432" s="27">
        <v>0.57319969000000004</v>
      </c>
      <c r="I4432" s="26">
        <v>5126.2480193800002</v>
      </c>
    </row>
    <row r="4433" spans="1:9" x14ac:dyDescent="0.35">
      <c r="A4433" s="28">
        <v>44186</v>
      </c>
      <c r="B4433" s="29" t="s">
        <v>4444</v>
      </c>
      <c r="C4433" s="30">
        <v>17.581301</v>
      </c>
      <c r="D4433" s="30">
        <v>59.97</v>
      </c>
      <c r="E4433" s="30">
        <v>60</v>
      </c>
      <c r="F4433" s="38">
        <v>60.024999999999999</v>
      </c>
      <c r="G4433" s="38">
        <v>59.975000000000001</v>
      </c>
      <c r="H4433" s="31">
        <v>0.57340106999999996</v>
      </c>
      <c r="I4433" s="30">
        <v>5126.4278120600002</v>
      </c>
    </row>
    <row r="4434" spans="1:9" x14ac:dyDescent="0.35">
      <c r="A4434" s="24">
        <v>44187</v>
      </c>
      <c r="B4434" s="25" t="s">
        <v>4445</v>
      </c>
      <c r="C4434" s="26">
        <v>17.586973</v>
      </c>
      <c r="D4434" s="26">
        <v>59.97</v>
      </c>
      <c r="E4434" s="26">
        <v>60</v>
      </c>
      <c r="F4434" s="37">
        <v>60.024999999999999</v>
      </c>
      <c r="G4434" s="37">
        <v>59.975000000000001</v>
      </c>
      <c r="H4434" s="27">
        <v>0.57293835000000004</v>
      </c>
      <c r="I4434" s="26">
        <v>5127.0079027199999</v>
      </c>
    </row>
    <row r="4435" spans="1:9" x14ac:dyDescent="0.35">
      <c r="A4435" s="28">
        <v>44188</v>
      </c>
      <c r="B4435" s="29" t="s">
        <v>4446</v>
      </c>
      <c r="C4435" s="30">
        <v>17.583988000000002</v>
      </c>
      <c r="D4435" s="30">
        <v>59.97</v>
      </c>
      <c r="E4435" s="30">
        <v>60</v>
      </c>
      <c r="F4435" s="38">
        <v>60.024999999999999</v>
      </c>
      <c r="G4435" s="38">
        <v>59.975000000000001</v>
      </c>
      <c r="H4435" s="31">
        <v>0.57187076999999997</v>
      </c>
      <c r="I4435" s="30">
        <v>5127.4677550999995</v>
      </c>
    </row>
    <row r="4436" spans="1:9" x14ac:dyDescent="0.35">
      <c r="A4436" s="24">
        <v>44189</v>
      </c>
      <c r="B4436" s="25" t="s">
        <v>4447</v>
      </c>
      <c r="C4436" s="26">
        <v>17.582699000000002</v>
      </c>
      <c r="D4436" s="26">
        <v>59.97</v>
      </c>
      <c r="E4436" s="26">
        <v>60</v>
      </c>
      <c r="F4436" s="37">
        <v>60.024999999999999</v>
      </c>
      <c r="G4436" s="37">
        <v>59.975000000000001</v>
      </c>
      <c r="H4436" s="27">
        <v>0.57225643000000004</v>
      </c>
      <c r="I4436" s="26">
        <v>5127.0877877599996</v>
      </c>
    </row>
    <row r="4437" spans="1:9" x14ac:dyDescent="0.35">
      <c r="A4437" s="28">
        <v>44190</v>
      </c>
      <c r="B4437" s="29" t="s">
        <v>4448</v>
      </c>
      <c r="C4437" s="30">
        <v>17.588501000000001</v>
      </c>
      <c r="D4437" s="30">
        <v>59.97</v>
      </c>
      <c r="E4437" s="30">
        <v>60</v>
      </c>
      <c r="F4437" s="38">
        <v>60.024999999999999</v>
      </c>
      <c r="G4437" s="38">
        <v>59.975000000000001</v>
      </c>
      <c r="H4437" s="31">
        <v>0.57343723000000002</v>
      </c>
      <c r="I4437" s="30">
        <v>5126.5680216000001</v>
      </c>
    </row>
    <row r="4438" spans="1:9" x14ac:dyDescent="0.35">
      <c r="A4438" s="24">
        <v>44191</v>
      </c>
      <c r="B4438" s="25" t="s">
        <v>4449</v>
      </c>
      <c r="C4438" s="26">
        <v>17.591208999999999</v>
      </c>
      <c r="D4438" s="26">
        <v>59.97</v>
      </c>
      <c r="E4438" s="26">
        <v>60</v>
      </c>
      <c r="F4438" s="37">
        <v>60.024999999999999</v>
      </c>
      <c r="G4438" s="37">
        <v>59.975000000000001</v>
      </c>
      <c r="H4438" s="27">
        <v>0.57293738999999999</v>
      </c>
      <c r="I4438" s="26">
        <v>5126.7681449199999</v>
      </c>
    </row>
    <row r="4439" spans="1:9" x14ac:dyDescent="0.35">
      <c r="A4439" s="28">
        <v>44192</v>
      </c>
      <c r="B4439" s="29" t="s">
        <v>4450</v>
      </c>
      <c r="C4439" s="30">
        <v>17.587990000000001</v>
      </c>
      <c r="D4439" s="30">
        <v>59.97</v>
      </c>
      <c r="E4439" s="30">
        <v>60</v>
      </c>
      <c r="F4439" s="38">
        <v>60.024999999999999</v>
      </c>
      <c r="G4439" s="38">
        <v>59.975000000000001</v>
      </c>
      <c r="H4439" s="31">
        <v>0.57332126999999999</v>
      </c>
      <c r="I4439" s="30">
        <v>5126.9879314600003</v>
      </c>
    </row>
    <row r="4440" spans="1:9" x14ac:dyDescent="0.35">
      <c r="A4440" s="24">
        <v>44193</v>
      </c>
      <c r="B4440" s="25" t="s">
        <v>4451</v>
      </c>
      <c r="C4440" s="26">
        <v>17.587980000000002</v>
      </c>
      <c r="D4440" s="26">
        <v>59.97</v>
      </c>
      <c r="E4440" s="26">
        <v>60</v>
      </c>
      <c r="F4440" s="37">
        <v>60.024999999999999</v>
      </c>
      <c r="G4440" s="37">
        <v>59.975000000000001</v>
      </c>
      <c r="H4440" s="27">
        <v>0.57252749999999997</v>
      </c>
      <c r="I4440" s="26">
        <v>5126.9879314600003</v>
      </c>
    </row>
    <row r="4441" spans="1:9" x14ac:dyDescent="0.35">
      <c r="A4441" s="28">
        <v>44194</v>
      </c>
      <c r="B4441" s="29" t="s">
        <v>4452</v>
      </c>
      <c r="C4441" s="30">
        <v>17.589230000000001</v>
      </c>
      <c r="D4441" s="30">
        <v>59.97</v>
      </c>
      <c r="E4441" s="30">
        <v>60</v>
      </c>
      <c r="F4441" s="38">
        <v>60.024999999999999</v>
      </c>
      <c r="G4441" s="38">
        <v>59.975000000000001</v>
      </c>
      <c r="H4441" s="31">
        <v>0.57349673999999995</v>
      </c>
      <c r="I4441" s="30">
        <v>5127.0079027199999</v>
      </c>
    </row>
    <row r="4442" spans="1:9" x14ac:dyDescent="0.35">
      <c r="A4442" s="24">
        <v>44195</v>
      </c>
      <c r="B4442" s="25" t="s">
        <v>4453</v>
      </c>
      <c r="C4442" s="26">
        <v>17.587047999999999</v>
      </c>
      <c r="D4442" s="26">
        <v>59.97</v>
      </c>
      <c r="E4442" s="26">
        <v>60</v>
      </c>
      <c r="F4442" s="37">
        <v>60.024999999999999</v>
      </c>
      <c r="G4442" s="37">
        <v>59.975000000000001</v>
      </c>
      <c r="H4442" s="27">
        <v>0.57347256000000002</v>
      </c>
      <c r="I4442" s="26">
        <v>5126.7282023999996</v>
      </c>
    </row>
    <row r="4443" spans="1:9" x14ac:dyDescent="0.35">
      <c r="A4443" s="28">
        <v>44196</v>
      </c>
      <c r="B4443" s="29" t="s">
        <v>4454</v>
      </c>
      <c r="C4443" s="30">
        <v>17.582401000000001</v>
      </c>
      <c r="D4443" s="30">
        <v>59.97</v>
      </c>
      <c r="E4443" s="30">
        <v>60</v>
      </c>
      <c r="F4443" s="38">
        <v>60.024999999999999</v>
      </c>
      <c r="G4443" s="38">
        <v>59.975000000000001</v>
      </c>
      <c r="H4443" s="31">
        <v>0.57308574999999995</v>
      </c>
      <c r="I4443" s="30">
        <v>5127.1277302799999</v>
      </c>
    </row>
    <row r="4444" spans="1:9" x14ac:dyDescent="0.35">
      <c r="A4444" s="24">
        <v>44197</v>
      </c>
      <c r="B4444" s="25" t="s">
        <v>4455</v>
      </c>
      <c r="C4444" s="26">
        <v>17.577963</v>
      </c>
      <c r="D4444" s="26">
        <v>59.97</v>
      </c>
      <c r="E4444" s="26">
        <v>60</v>
      </c>
      <c r="F4444" s="37">
        <v>60.024999999999999</v>
      </c>
      <c r="G4444" s="37">
        <v>59.975000000000001</v>
      </c>
      <c r="H4444" s="27">
        <v>0.57307655000000002</v>
      </c>
      <c r="I4444" s="26">
        <v>5127.0877877599996</v>
      </c>
    </row>
    <row r="4445" spans="1:9" x14ac:dyDescent="0.35">
      <c r="A4445" s="28">
        <v>44198</v>
      </c>
      <c r="B4445" s="29" t="s">
        <v>4456</v>
      </c>
      <c r="C4445" s="30">
        <v>17.579499999999999</v>
      </c>
      <c r="D4445" s="30">
        <v>59.97</v>
      </c>
      <c r="E4445" s="30">
        <v>60</v>
      </c>
      <c r="F4445" s="38">
        <v>60.024999999999999</v>
      </c>
      <c r="G4445" s="38">
        <v>59.975000000000001</v>
      </c>
      <c r="H4445" s="31">
        <v>0.57233604000000005</v>
      </c>
      <c r="I4445" s="30">
        <v>5127.4677550999995</v>
      </c>
    </row>
    <row r="4446" spans="1:9" x14ac:dyDescent="0.35">
      <c r="A4446" s="24">
        <v>44199</v>
      </c>
      <c r="B4446" s="25" t="s">
        <v>4457</v>
      </c>
      <c r="C4446" s="26">
        <v>17.582977</v>
      </c>
      <c r="D4446" s="26">
        <v>59.97</v>
      </c>
      <c r="E4446" s="26">
        <v>60</v>
      </c>
      <c r="F4446" s="37">
        <v>60.024999999999999</v>
      </c>
      <c r="G4446" s="37">
        <v>59.975000000000001</v>
      </c>
      <c r="H4446" s="27">
        <v>0.57216602000000005</v>
      </c>
      <c r="I4446" s="26">
        <v>5127.1481122599998</v>
      </c>
    </row>
    <row r="4447" spans="1:9" x14ac:dyDescent="0.35">
      <c r="A4447" s="28">
        <v>44200</v>
      </c>
      <c r="B4447" s="29" t="s">
        <v>4458</v>
      </c>
      <c r="C4447" s="30">
        <v>17.584629</v>
      </c>
      <c r="D4447" s="30">
        <v>59.97</v>
      </c>
      <c r="E4447" s="30">
        <v>60</v>
      </c>
      <c r="F4447" s="38">
        <v>60.024999999999999</v>
      </c>
      <c r="G4447" s="38">
        <v>59.975000000000001</v>
      </c>
      <c r="H4447" s="31">
        <v>0.57256393000000005</v>
      </c>
      <c r="I4447" s="30">
        <v>5127.2279973000004</v>
      </c>
    </row>
    <row r="4448" spans="1:9" x14ac:dyDescent="0.35">
      <c r="A4448" s="24">
        <v>44201</v>
      </c>
      <c r="B4448" s="25" t="s">
        <v>4459</v>
      </c>
      <c r="C4448" s="26">
        <v>17.584306999999999</v>
      </c>
      <c r="D4448" s="26">
        <v>59.97</v>
      </c>
      <c r="E4448" s="26">
        <v>60</v>
      </c>
      <c r="F4448" s="37">
        <v>60.024999999999999</v>
      </c>
      <c r="G4448" s="37">
        <v>59.975000000000001</v>
      </c>
      <c r="H4448" s="27">
        <v>0.57231796000000001</v>
      </c>
      <c r="I4448" s="26">
        <v>5127.4877263600001</v>
      </c>
    </row>
    <row r="4449" spans="1:9" x14ac:dyDescent="0.35">
      <c r="A4449" s="28">
        <v>44202</v>
      </c>
      <c r="B4449" s="29" t="s">
        <v>4460</v>
      </c>
      <c r="C4449" s="30">
        <v>17.586575</v>
      </c>
      <c r="D4449" s="30">
        <v>59.97</v>
      </c>
      <c r="E4449" s="30">
        <v>60</v>
      </c>
      <c r="F4449" s="38">
        <v>60.024999999999999</v>
      </c>
      <c r="G4449" s="38">
        <v>59.975000000000001</v>
      </c>
      <c r="H4449" s="31">
        <v>0.57204635999999998</v>
      </c>
      <c r="I4449" s="30">
        <v>5127.5076976199998</v>
      </c>
    </row>
    <row r="4450" spans="1:9" x14ac:dyDescent="0.35">
      <c r="A4450" s="24">
        <v>44203</v>
      </c>
      <c r="B4450" s="25" t="s">
        <v>4461</v>
      </c>
      <c r="C4450" s="26">
        <v>17.591660999999998</v>
      </c>
      <c r="D4450" s="26">
        <v>59.97</v>
      </c>
      <c r="E4450" s="26">
        <v>60</v>
      </c>
      <c r="F4450" s="37">
        <v>60.024999999999999</v>
      </c>
      <c r="G4450" s="37">
        <v>59.975000000000001</v>
      </c>
      <c r="H4450" s="27">
        <v>0.57187885000000005</v>
      </c>
      <c r="I4450" s="26">
        <v>5127.9075848800003</v>
      </c>
    </row>
    <row r="4451" spans="1:9" x14ac:dyDescent="0.35">
      <c r="A4451" s="28">
        <v>44204</v>
      </c>
      <c r="B4451" s="29" t="s">
        <v>4462</v>
      </c>
      <c r="C4451" s="30">
        <v>17.591336999999999</v>
      </c>
      <c r="D4451" s="30">
        <v>59.97</v>
      </c>
      <c r="E4451" s="30">
        <v>60</v>
      </c>
      <c r="F4451" s="38">
        <v>60.024999999999999</v>
      </c>
      <c r="G4451" s="38">
        <v>59.975000000000001</v>
      </c>
      <c r="H4451" s="31">
        <v>0.57109085000000004</v>
      </c>
      <c r="I4451" s="30">
        <v>5127.6079646399994</v>
      </c>
    </row>
    <row r="4452" spans="1:9" x14ac:dyDescent="0.35">
      <c r="A4452" s="24">
        <v>44205</v>
      </c>
      <c r="B4452" s="25" t="s">
        <v>4463</v>
      </c>
      <c r="C4452" s="26">
        <v>17.589773000000001</v>
      </c>
      <c r="D4452" s="26">
        <v>59.97</v>
      </c>
      <c r="E4452" s="26">
        <v>60</v>
      </c>
      <c r="F4452" s="37">
        <v>60.024999999999999</v>
      </c>
      <c r="G4452" s="37">
        <v>59.975000000000001</v>
      </c>
      <c r="H4452" s="27">
        <v>0.57192005000000001</v>
      </c>
      <c r="I4452" s="26">
        <v>5127.0678164999999</v>
      </c>
    </row>
    <row r="4453" spans="1:9" x14ac:dyDescent="0.35">
      <c r="A4453" s="28">
        <v>44206</v>
      </c>
      <c r="B4453" s="29" t="s">
        <v>4464</v>
      </c>
      <c r="C4453" s="30">
        <v>17.590123999999999</v>
      </c>
      <c r="D4453" s="30">
        <v>59.97</v>
      </c>
      <c r="E4453" s="30">
        <v>60</v>
      </c>
      <c r="F4453" s="38">
        <v>60.024999999999999</v>
      </c>
      <c r="G4453" s="38">
        <v>59.975000000000001</v>
      </c>
      <c r="H4453" s="31">
        <v>0.57247532000000001</v>
      </c>
      <c r="I4453" s="30">
        <v>5126.7078717599998</v>
      </c>
    </row>
    <row r="4454" spans="1:9" x14ac:dyDescent="0.35">
      <c r="A4454" s="24">
        <v>44207</v>
      </c>
      <c r="B4454" s="25" t="s">
        <v>4465</v>
      </c>
      <c r="C4454" s="26">
        <v>17.593298000000001</v>
      </c>
      <c r="D4454" s="26">
        <v>59.97</v>
      </c>
      <c r="E4454" s="26">
        <v>60</v>
      </c>
      <c r="F4454" s="37">
        <v>60.024999999999999</v>
      </c>
      <c r="G4454" s="37">
        <v>59.975000000000001</v>
      </c>
      <c r="H4454" s="27">
        <v>0.57175827000000001</v>
      </c>
      <c r="I4454" s="26">
        <v>5126.7282023999996</v>
      </c>
    </row>
    <row r="4455" spans="1:9" x14ac:dyDescent="0.35">
      <c r="A4455" s="28">
        <v>44208</v>
      </c>
      <c r="B4455" s="29" t="s">
        <v>4466</v>
      </c>
      <c r="C4455" s="30">
        <v>17.593191000000001</v>
      </c>
      <c r="D4455" s="30">
        <v>59.97</v>
      </c>
      <c r="E4455" s="30">
        <v>60</v>
      </c>
      <c r="F4455" s="38">
        <v>60.024999999999999</v>
      </c>
      <c r="G4455" s="38">
        <v>59.975000000000001</v>
      </c>
      <c r="H4455" s="31">
        <v>0.57241397999999999</v>
      </c>
      <c r="I4455" s="30">
        <v>5127.2279973000004</v>
      </c>
    </row>
    <row r="4456" spans="1:9" x14ac:dyDescent="0.35">
      <c r="A4456" s="24">
        <v>44209</v>
      </c>
      <c r="B4456" s="25" t="s">
        <v>4467</v>
      </c>
      <c r="C4456" s="26">
        <v>17.588080999999999</v>
      </c>
      <c r="D4456" s="26">
        <v>59.97</v>
      </c>
      <c r="E4456" s="26">
        <v>60</v>
      </c>
      <c r="F4456" s="37">
        <v>60.024999999999999</v>
      </c>
      <c r="G4456" s="37">
        <v>59.975000000000001</v>
      </c>
      <c r="H4456" s="27">
        <v>0.5718877</v>
      </c>
      <c r="I4456" s="26">
        <v>5127.6279359</v>
      </c>
    </row>
    <row r="4457" spans="1:9" x14ac:dyDescent="0.35">
      <c r="A4457" s="28">
        <v>44210</v>
      </c>
      <c r="B4457" s="29" t="s">
        <v>4468</v>
      </c>
      <c r="C4457" s="30">
        <v>17.590412000000001</v>
      </c>
      <c r="D4457" s="30">
        <v>59.97</v>
      </c>
      <c r="E4457" s="30">
        <v>60</v>
      </c>
      <c r="F4457" s="38">
        <v>60.024999999999999</v>
      </c>
      <c r="G4457" s="38">
        <v>59.975000000000001</v>
      </c>
      <c r="H4457" s="31">
        <v>0.57157897999999996</v>
      </c>
      <c r="I4457" s="30">
        <v>5127.32831566</v>
      </c>
    </row>
    <row r="4458" spans="1:9" x14ac:dyDescent="0.35">
      <c r="A4458" s="24">
        <v>44211</v>
      </c>
      <c r="B4458" s="25" t="s">
        <v>4469</v>
      </c>
      <c r="C4458" s="26">
        <v>17.591557999999999</v>
      </c>
      <c r="D4458" s="26">
        <v>59.97</v>
      </c>
      <c r="E4458" s="26">
        <v>60</v>
      </c>
      <c r="F4458" s="37">
        <v>60.024999999999999</v>
      </c>
      <c r="G4458" s="37">
        <v>59.975000000000001</v>
      </c>
      <c r="H4458" s="27">
        <v>0.57199763999999997</v>
      </c>
      <c r="I4458" s="26">
        <v>5127.0278739799996</v>
      </c>
    </row>
    <row r="4459" spans="1:9" x14ac:dyDescent="0.35">
      <c r="A4459" s="28">
        <v>44212</v>
      </c>
      <c r="B4459" s="29" t="s">
        <v>4470</v>
      </c>
      <c r="C4459" s="30">
        <v>17.587236000000001</v>
      </c>
      <c r="D4459" s="30">
        <v>59.97</v>
      </c>
      <c r="E4459" s="30">
        <v>60</v>
      </c>
      <c r="F4459" s="38">
        <v>60.024999999999999</v>
      </c>
      <c r="G4459" s="38">
        <v>59.975000000000001</v>
      </c>
      <c r="H4459" s="31">
        <v>0.57122021000000001</v>
      </c>
      <c r="I4459" s="30">
        <v>5127.5076976199998</v>
      </c>
    </row>
    <row r="4460" spans="1:9" x14ac:dyDescent="0.35">
      <c r="A4460" s="24">
        <v>44213</v>
      </c>
      <c r="B4460" s="25" t="s">
        <v>4471</v>
      </c>
      <c r="C4460" s="26">
        <v>17.583386999999998</v>
      </c>
      <c r="D4460" s="26">
        <v>59.97</v>
      </c>
      <c r="E4460" s="26">
        <v>60</v>
      </c>
      <c r="F4460" s="37">
        <v>60.024999999999999</v>
      </c>
      <c r="G4460" s="37">
        <v>59.975000000000001</v>
      </c>
      <c r="H4460" s="27">
        <v>0.57070949999999998</v>
      </c>
      <c r="I4460" s="26">
        <v>5127.4277612400001</v>
      </c>
    </row>
    <row r="4461" spans="1:9" x14ac:dyDescent="0.35">
      <c r="A4461" s="28">
        <v>44214</v>
      </c>
      <c r="B4461" s="29" t="s">
        <v>4472</v>
      </c>
      <c r="C4461" s="30">
        <v>17.585713999999999</v>
      </c>
      <c r="D4461" s="30">
        <v>59.97</v>
      </c>
      <c r="E4461" s="30">
        <v>60</v>
      </c>
      <c r="F4461" s="38">
        <v>60.024999999999999</v>
      </c>
      <c r="G4461" s="38">
        <v>59.975000000000001</v>
      </c>
      <c r="H4461" s="31">
        <v>0.57139282000000002</v>
      </c>
      <c r="I4461" s="30">
        <v>5127.3878187199998</v>
      </c>
    </row>
    <row r="4462" spans="1:9" x14ac:dyDescent="0.35">
      <c r="A4462" s="24">
        <v>44215</v>
      </c>
      <c r="B4462" s="25" t="s">
        <v>4473</v>
      </c>
      <c r="C4462" s="26">
        <v>17.590899</v>
      </c>
      <c r="D4462" s="26">
        <v>59.97</v>
      </c>
      <c r="E4462" s="26">
        <v>60</v>
      </c>
      <c r="F4462" s="37">
        <v>60.024999999999999</v>
      </c>
      <c r="G4462" s="37">
        <v>59.975000000000001</v>
      </c>
      <c r="H4462" s="27">
        <v>0.57130115999999997</v>
      </c>
      <c r="I4462" s="26">
        <v>5127.32831566</v>
      </c>
    </row>
    <row r="4463" spans="1:9" x14ac:dyDescent="0.35">
      <c r="A4463" s="28">
        <v>44216</v>
      </c>
      <c r="B4463" s="29" t="s">
        <v>4474</v>
      </c>
      <c r="C4463" s="30">
        <v>17.587689999999998</v>
      </c>
      <c r="D4463" s="30">
        <v>59.97</v>
      </c>
      <c r="E4463" s="30">
        <v>60</v>
      </c>
      <c r="F4463" s="38">
        <v>60.024999999999999</v>
      </c>
      <c r="G4463" s="38">
        <v>59.975000000000001</v>
      </c>
      <c r="H4463" s="31">
        <v>0.57140663000000003</v>
      </c>
      <c r="I4463" s="30">
        <v>5127.32831566</v>
      </c>
    </row>
    <row r="4464" spans="1:9" x14ac:dyDescent="0.35">
      <c r="A4464" s="24">
        <v>44217</v>
      </c>
      <c r="B4464" s="25" t="s">
        <v>4475</v>
      </c>
      <c r="C4464" s="26">
        <v>17.584484</v>
      </c>
      <c r="D4464" s="26">
        <v>59.97</v>
      </c>
      <c r="E4464" s="26">
        <v>60</v>
      </c>
      <c r="F4464" s="37">
        <v>60.024999999999999</v>
      </c>
      <c r="G4464" s="37">
        <v>59.975000000000001</v>
      </c>
      <c r="H4464" s="27">
        <v>0.57133018000000002</v>
      </c>
      <c r="I4464" s="26">
        <v>5127.68784968</v>
      </c>
    </row>
    <row r="4465" spans="1:9" x14ac:dyDescent="0.35">
      <c r="A4465" s="28">
        <v>44218</v>
      </c>
      <c r="B4465" s="29" t="s">
        <v>4476</v>
      </c>
      <c r="C4465" s="30">
        <v>17.583023000000001</v>
      </c>
      <c r="D4465" s="30">
        <v>59.97</v>
      </c>
      <c r="E4465" s="30">
        <v>60</v>
      </c>
      <c r="F4465" s="38">
        <v>60.024999999999999</v>
      </c>
      <c r="G4465" s="38">
        <v>59.975000000000001</v>
      </c>
      <c r="H4465" s="31">
        <v>0.57106873000000002</v>
      </c>
      <c r="I4465" s="30">
        <v>5127.1277302799999</v>
      </c>
    </row>
    <row r="4466" spans="1:9" x14ac:dyDescent="0.35">
      <c r="A4466" s="24">
        <v>44219</v>
      </c>
      <c r="B4466" s="25" t="s">
        <v>4477</v>
      </c>
      <c r="C4466" s="26">
        <v>17.579317</v>
      </c>
      <c r="D4466" s="26">
        <v>59.97</v>
      </c>
      <c r="E4466" s="26">
        <v>60</v>
      </c>
      <c r="F4466" s="37">
        <v>60.024999999999999</v>
      </c>
      <c r="G4466" s="37">
        <v>59.975000000000001</v>
      </c>
      <c r="H4466" s="27">
        <v>0.57163746000000004</v>
      </c>
      <c r="I4466" s="26">
        <v>5127.5076976199998</v>
      </c>
    </row>
    <row r="4467" spans="1:9" x14ac:dyDescent="0.35">
      <c r="A4467" s="28">
        <v>44220</v>
      </c>
      <c r="B4467" s="29" t="s">
        <v>4478</v>
      </c>
      <c r="C4467" s="30">
        <v>17.576115000000001</v>
      </c>
      <c r="D4467" s="30">
        <v>59.97</v>
      </c>
      <c r="E4467" s="30">
        <v>60</v>
      </c>
      <c r="F4467" s="38">
        <v>60.024999999999999</v>
      </c>
      <c r="G4467" s="38">
        <v>59.975000000000001</v>
      </c>
      <c r="H4467" s="31">
        <v>0.57120293</v>
      </c>
      <c r="I4467" s="30">
        <v>5127.32831566</v>
      </c>
    </row>
    <row r="4468" spans="1:9" x14ac:dyDescent="0.35">
      <c r="A4468" s="24">
        <v>44221</v>
      </c>
      <c r="B4468" s="25" t="s">
        <v>4479</v>
      </c>
      <c r="C4468" s="26">
        <v>17.576235</v>
      </c>
      <c r="D4468" s="26">
        <v>59.97</v>
      </c>
      <c r="E4468" s="26">
        <v>60</v>
      </c>
      <c r="F4468" s="37">
        <v>60.024999999999999</v>
      </c>
      <c r="G4468" s="37">
        <v>59.975000000000001</v>
      </c>
      <c r="H4468" s="27">
        <v>0.57003711999999995</v>
      </c>
      <c r="I4468" s="26">
        <v>5127.5076976199998</v>
      </c>
    </row>
    <row r="4469" spans="1:9" x14ac:dyDescent="0.35">
      <c r="A4469" s="28">
        <v>44222</v>
      </c>
      <c r="B4469" s="29" t="s">
        <v>4480</v>
      </c>
      <c r="C4469" s="30">
        <v>17.582325000000001</v>
      </c>
      <c r="D4469" s="30">
        <v>59.97</v>
      </c>
      <c r="E4469" s="30">
        <v>60</v>
      </c>
      <c r="F4469" s="38">
        <v>60.024999999999999</v>
      </c>
      <c r="G4469" s="38">
        <v>59.975000000000001</v>
      </c>
      <c r="H4469" s="31">
        <v>0.57070206000000001</v>
      </c>
      <c r="I4469" s="30">
        <v>5127.1680835199995</v>
      </c>
    </row>
    <row r="4470" spans="1:9" x14ac:dyDescent="0.35">
      <c r="A4470" s="24">
        <v>44223</v>
      </c>
      <c r="B4470" s="25" t="s">
        <v>4481</v>
      </c>
      <c r="C4470" s="26">
        <v>17.583233</v>
      </c>
      <c r="D4470" s="26">
        <v>59.97</v>
      </c>
      <c r="E4470" s="26">
        <v>60</v>
      </c>
      <c r="F4470" s="37">
        <v>60.024999999999999</v>
      </c>
      <c r="G4470" s="37">
        <v>59.975000000000001</v>
      </c>
      <c r="H4470" s="27">
        <v>0.57103855000000003</v>
      </c>
      <c r="I4470" s="26">
        <v>5127.6279359</v>
      </c>
    </row>
    <row r="4471" spans="1:9" x14ac:dyDescent="0.35">
      <c r="A4471" s="28">
        <v>44224</v>
      </c>
      <c r="B4471" s="29" t="s">
        <v>4482</v>
      </c>
      <c r="C4471" s="30">
        <v>17.579488999999999</v>
      </c>
      <c r="D4471" s="30">
        <v>59.97</v>
      </c>
      <c r="E4471" s="30">
        <v>60</v>
      </c>
      <c r="F4471" s="38">
        <v>60.024999999999999</v>
      </c>
      <c r="G4471" s="38">
        <v>59.975000000000001</v>
      </c>
      <c r="H4471" s="31">
        <v>0.57025004999999995</v>
      </c>
      <c r="I4471" s="30">
        <v>5127.68784968</v>
      </c>
    </row>
    <row r="4472" spans="1:9" x14ac:dyDescent="0.35">
      <c r="A4472" s="24">
        <v>44225</v>
      </c>
      <c r="B4472" s="25" t="s">
        <v>4483</v>
      </c>
      <c r="C4472" s="26">
        <v>17.582701</v>
      </c>
      <c r="D4472" s="26">
        <v>59.97</v>
      </c>
      <c r="E4472" s="26">
        <v>60</v>
      </c>
      <c r="F4472" s="37">
        <v>60.024999999999999</v>
      </c>
      <c r="G4472" s="37">
        <v>59.975000000000001</v>
      </c>
      <c r="H4472" s="27">
        <v>0.57072365000000003</v>
      </c>
      <c r="I4472" s="26">
        <v>5127.32831566</v>
      </c>
    </row>
    <row r="4473" spans="1:9" x14ac:dyDescent="0.35">
      <c r="A4473" s="28">
        <v>44226</v>
      </c>
      <c r="B4473" s="29" t="s">
        <v>4484</v>
      </c>
      <c r="C4473" s="30">
        <v>17.585569</v>
      </c>
      <c r="D4473" s="30">
        <v>59.97</v>
      </c>
      <c r="E4473" s="30">
        <v>60</v>
      </c>
      <c r="F4473" s="38">
        <v>60.024999999999999</v>
      </c>
      <c r="G4473" s="38">
        <v>59.975000000000001</v>
      </c>
      <c r="H4473" s="31">
        <v>0.57107841000000004</v>
      </c>
      <c r="I4473" s="30">
        <v>5127.4077899800004</v>
      </c>
    </row>
    <row r="4474" spans="1:9" x14ac:dyDescent="0.35">
      <c r="A4474" s="24">
        <v>44227</v>
      </c>
      <c r="B4474" s="25" t="s">
        <v>4485</v>
      </c>
      <c r="C4474" s="26">
        <v>17.584468999999999</v>
      </c>
      <c r="D4474" s="26">
        <v>59.97</v>
      </c>
      <c r="E4474" s="26">
        <v>60</v>
      </c>
      <c r="F4474" s="37">
        <v>60.024999999999999</v>
      </c>
      <c r="G4474" s="37">
        <v>59.975000000000001</v>
      </c>
      <c r="H4474" s="27">
        <v>0.57071991</v>
      </c>
      <c r="I4474" s="26">
        <v>5127.3474654800002</v>
      </c>
    </row>
    <row r="4475" spans="1:9" x14ac:dyDescent="0.35">
      <c r="A4475" s="28">
        <v>44228</v>
      </c>
      <c r="B4475" s="29" t="s">
        <v>4486</v>
      </c>
      <c r="C4475" s="30">
        <v>17.585633999999999</v>
      </c>
      <c r="D4475" s="30">
        <v>59.97</v>
      </c>
      <c r="E4475" s="30">
        <v>60</v>
      </c>
      <c r="F4475" s="38">
        <v>60.024999999999999</v>
      </c>
      <c r="G4475" s="38">
        <v>59.975000000000001</v>
      </c>
      <c r="H4475" s="31">
        <v>0.57013488999999995</v>
      </c>
      <c r="I4475" s="30">
        <v>5127.3878187199998</v>
      </c>
    </row>
    <row r="4476" spans="1:9" x14ac:dyDescent="0.35">
      <c r="A4476" s="24">
        <v>44229</v>
      </c>
      <c r="B4476" s="25" t="s">
        <v>4487</v>
      </c>
      <c r="C4476" s="26">
        <v>17.590053999999999</v>
      </c>
      <c r="D4476" s="26">
        <v>59.97</v>
      </c>
      <c r="E4476" s="26">
        <v>60</v>
      </c>
      <c r="F4476" s="37">
        <v>60.024999999999999</v>
      </c>
      <c r="G4476" s="37">
        <v>59.975000000000001</v>
      </c>
      <c r="H4476" s="27">
        <v>0.57038306999999999</v>
      </c>
      <c r="I4476" s="26">
        <v>5127.0877877599996</v>
      </c>
    </row>
    <row r="4477" spans="1:9" x14ac:dyDescent="0.35">
      <c r="A4477" s="28">
        <v>44230</v>
      </c>
      <c r="B4477" s="29" t="s">
        <v>4488</v>
      </c>
      <c r="C4477" s="30">
        <v>17.587150999999999</v>
      </c>
      <c r="D4477" s="30">
        <v>59.97</v>
      </c>
      <c r="E4477" s="30">
        <v>60</v>
      </c>
      <c r="F4477" s="38">
        <v>60.024999999999999</v>
      </c>
      <c r="G4477" s="38">
        <v>59.975000000000001</v>
      </c>
      <c r="H4477" s="31">
        <v>0.57138515000000001</v>
      </c>
      <c r="I4477" s="30">
        <v>5126.9475782199997</v>
      </c>
    </row>
    <row r="4478" spans="1:9" x14ac:dyDescent="0.35">
      <c r="A4478" s="24">
        <v>44231</v>
      </c>
      <c r="B4478" s="25" t="s">
        <v>4489</v>
      </c>
      <c r="C4478" s="26">
        <v>17.579674000000001</v>
      </c>
      <c r="D4478" s="26">
        <v>59.97</v>
      </c>
      <c r="E4478" s="26">
        <v>60</v>
      </c>
      <c r="F4478" s="37">
        <v>60.024999999999999</v>
      </c>
      <c r="G4478" s="37">
        <v>59.975000000000001</v>
      </c>
      <c r="H4478" s="27">
        <v>0.57158545999999999</v>
      </c>
      <c r="I4478" s="26">
        <v>5126.5680216000001</v>
      </c>
    </row>
    <row r="4479" spans="1:9" x14ac:dyDescent="0.35">
      <c r="A4479" s="28">
        <v>44232</v>
      </c>
      <c r="B4479" s="29" t="s">
        <v>4490</v>
      </c>
      <c r="C4479" s="30">
        <v>17.576349</v>
      </c>
      <c r="D4479" s="30">
        <v>59.97</v>
      </c>
      <c r="E4479" s="30">
        <v>60</v>
      </c>
      <c r="F4479" s="38">
        <v>60.024999999999999</v>
      </c>
      <c r="G4479" s="38">
        <v>59.975000000000001</v>
      </c>
      <c r="H4479" s="31">
        <v>0.57151278999999999</v>
      </c>
      <c r="I4479" s="30">
        <v>5126.7481736600002</v>
      </c>
    </row>
    <row r="4480" spans="1:9" x14ac:dyDescent="0.35">
      <c r="A4480" s="24">
        <v>44233</v>
      </c>
      <c r="B4480" s="25" t="s">
        <v>4491</v>
      </c>
      <c r="C4480" s="26">
        <v>17.571655</v>
      </c>
      <c r="D4480" s="26">
        <v>59.97</v>
      </c>
      <c r="E4480" s="26">
        <v>60</v>
      </c>
      <c r="F4480" s="37">
        <v>60.024999999999999</v>
      </c>
      <c r="G4480" s="37">
        <v>59.975000000000001</v>
      </c>
      <c r="H4480" s="27">
        <v>0.57187191000000004</v>
      </c>
      <c r="I4480" s="26">
        <v>5126.82811004</v>
      </c>
    </row>
    <row r="4481" spans="1:9" x14ac:dyDescent="0.35">
      <c r="A4481" s="28">
        <v>44234</v>
      </c>
      <c r="B4481" s="29" t="s">
        <v>4492</v>
      </c>
      <c r="C4481" s="30">
        <v>17.563627</v>
      </c>
      <c r="D4481" s="30">
        <v>59.97</v>
      </c>
      <c r="E4481" s="30">
        <v>60</v>
      </c>
      <c r="F4481" s="38">
        <v>60.024999999999999</v>
      </c>
      <c r="G4481" s="38">
        <v>59.975000000000001</v>
      </c>
      <c r="H4481" s="31">
        <v>0.57232554999999996</v>
      </c>
      <c r="I4481" s="30">
        <v>5127.1277302799999</v>
      </c>
    </row>
    <row r="4482" spans="1:9" x14ac:dyDescent="0.35">
      <c r="A4482" s="24">
        <v>44235</v>
      </c>
      <c r="B4482" s="25" t="s">
        <v>4493</v>
      </c>
      <c r="C4482" s="26">
        <v>17.560410999999998</v>
      </c>
      <c r="D4482" s="26">
        <v>59.97</v>
      </c>
      <c r="E4482" s="26">
        <v>60</v>
      </c>
      <c r="F4482" s="37">
        <v>60.024999999999999</v>
      </c>
      <c r="G4482" s="37">
        <v>59.975000000000001</v>
      </c>
      <c r="H4482" s="27">
        <v>0.57142475000000004</v>
      </c>
      <c r="I4482" s="26">
        <v>5127.3079336800001</v>
      </c>
    </row>
    <row r="4483" spans="1:9" x14ac:dyDescent="0.35">
      <c r="A4483" s="28">
        <v>44236</v>
      </c>
      <c r="B4483" s="29" t="s">
        <v>4494</v>
      </c>
      <c r="C4483" s="30">
        <v>17.566628000000001</v>
      </c>
      <c r="D4483" s="30">
        <v>59.97</v>
      </c>
      <c r="E4483" s="30">
        <v>60</v>
      </c>
      <c r="F4483" s="38">
        <v>60.024999999999999</v>
      </c>
      <c r="G4483" s="38">
        <v>59.975000000000001</v>
      </c>
      <c r="H4483" s="31">
        <v>0.57110011999999999</v>
      </c>
      <c r="I4483" s="30">
        <v>5126.86764184</v>
      </c>
    </row>
    <row r="4484" spans="1:9" x14ac:dyDescent="0.35">
      <c r="A4484" s="24">
        <v>44237</v>
      </c>
      <c r="B4484" s="25" t="s">
        <v>4495</v>
      </c>
      <c r="C4484" s="26">
        <v>17.573350999999999</v>
      </c>
      <c r="D4484" s="26">
        <v>59.97</v>
      </c>
      <c r="E4484" s="26">
        <v>60</v>
      </c>
      <c r="F4484" s="37">
        <v>60.024999999999999</v>
      </c>
      <c r="G4484" s="37">
        <v>59.975000000000001</v>
      </c>
      <c r="H4484" s="27">
        <v>0.57177646999999998</v>
      </c>
      <c r="I4484" s="26">
        <v>5126.7078717599998</v>
      </c>
    </row>
    <row r="4485" spans="1:9" x14ac:dyDescent="0.35">
      <c r="A4485" s="28">
        <v>44238</v>
      </c>
      <c r="B4485" s="29" t="s">
        <v>4496</v>
      </c>
      <c r="C4485" s="30">
        <v>17.575389999999999</v>
      </c>
      <c r="D4485" s="30">
        <v>59.97</v>
      </c>
      <c r="E4485" s="30">
        <v>60</v>
      </c>
      <c r="F4485" s="38">
        <v>60.024999999999999</v>
      </c>
      <c r="G4485" s="38">
        <v>59.975000000000001</v>
      </c>
      <c r="H4485" s="31">
        <v>0.57186683999999999</v>
      </c>
      <c r="I4485" s="30">
        <v>5127.2479685600001</v>
      </c>
    </row>
    <row r="4486" spans="1:9" x14ac:dyDescent="0.35">
      <c r="A4486" s="24">
        <v>44239</v>
      </c>
      <c r="B4486" s="25" t="s">
        <v>4497</v>
      </c>
      <c r="C4486" s="26">
        <v>17.572178000000001</v>
      </c>
      <c r="D4486" s="26">
        <v>59.97</v>
      </c>
      <c r="E4486" s="26">
        <v>60</v>
      </c>
      <c r="F4486" s="37">
        <v>60.024999999999999</v>
      </c>
      <c r="G4486" s="37">
        <v>59.975000000000001</v>
      </c>
      <c r="H4486" s="27">
        <v>0.57100234999999999</v>
      </c>
      <c r="I4486" s="26">
        <v>5127.4077899800004</v>
      </c>
    </row>
    <row r="4487" spans="1:9" x14ac:dyDescent="0.35">
      <c r="A4487" s="28">
        <v>44240</v>
      </c>
      <c r="B4487" s="29" t="s">
        <v>4498</v>
      </c>
      <c r="C4487" s="30">
        <v>17.566420000000001</v>
      </c>
      <c r="D4487" s="30">
        <v>59.97</v>
      </c>
      <c r="E4487" s="30">
        <v>60</v>
      </c>
      <c r="F4487" s="38">
        <v>60.024999999999999</v>
      </c>
      <c r="G4487" s="38">
        <v>59.975000000000001</v>
      </c>
      <c r="H4487" s="31">
        <v>0.57085754</v>
      </c>
      <c r="I4487" s="30">
        <v>5128.0278745000005</v>
      </c>
    </row>
    <row r="4488" spans="1:9" x14ac:dyDescent="0.35">
      <c r="A4488" s="24">
        <v>44241</v>
      </c>
      <c r="B4488" s="25" t="s">
        <v>4499</v>
      </c>
      <c r="C4488" s="26">
        <v>17.566423</v>
      </c>
      <c r="D4488" s="26">
        <v>59.97</v>
      </c>
      <c r="E4488" s="26">
        <v>60</v>
      </c>
      <c r="F4488" s="37">
        <v>60.024999999999999</v>
      </c>
      <c r="G4488" s="37">
        <v>59.975000000000001</v>
      </c>
      <c r="H4488" s="27">
        <v>0.57038853</v>
      </c>
      <c r="I4488" s="26">
        <v>5127.5480508599994</v>
      </c>
    </row>
    <row r="4489" spans="1:9" x14ac:dyDescent="0.35">
      <c r="A4489" s="28">
        <v>44242</v>
      </c>
      <c r="B4489" s="29" t="s">
        <v>4500</v>
      </c>
      <c r="C4489" s="30">
        <v>17.573312999999999</v>
      </c>
      <c r="D4489" s="30">
        <v>59.97</v>
      </c>
      <c r="E4489" s="30">
        <v>60</v>
      </c>
      <c r="F4489" s="38">
        <v>60.024999999999999</v>
      </c>
      <c r="G4489" s="38">
        <v>59.975000000000001</v>
      </c>
      <c r="H4489" s="31">
        <v>0.57129021000000002</v>
      </c>
      <c r="I4489" s="30">
        <v>5127.0079027199999</v>
      </c>
    </row>
    <row r="4490" spans="1:9" x14ac:dyDescent="0.35">
      <c r="A4490" s="24">
        <v>44243</v>
      </c>
      <c r="B4490" s="25" t="s">
        <v>4501</v>
      </c>
      <c r="C4490" s="26">
        <v>17.578882</v>
      </c>
      <c r="D4490" s="26">
        <v>59.97</v>
      </c>
      <c r="E4490" s="26">
        <v>60</v>
      </c>
      <c r="F4490" s="37">
        <v>60.024999999999999</v>
      </c>
      <c r="G4490" s="37">
        <v>59.975000000000001</v>
      </c>
      <c r="H4490" s="27">
        <v>0.57097271000000005</v>
      </c>
      <c r="I4490" s="26">
        <v>5127.6479071599997</v>
      </c>
    </row>
    <row r="4491" spans="1:9" x14ac:dyDescent="0.35">
      <c r="A4491" s="28">
        <v>44244</v>
      </c>
      <c r="B4491" s="29" t="s">
        <v>4502</v>
      </c>
      <c r="C4491" s="30">
        <v>17.574187999999999</v>
      </c>
      <c r="D4491" s="30">
        <v>59.97</v>
      </c>
      <c r="E4491" s="30">
        <v>60</v>
      </c>
      <c r="F4491" s="38">
        <v>60.024999999999999</v>
      </c>
      <c r="G4491" s="38">
        <v>59.975000000000001</v>
      </c>
      <c r="H4491" s="31">
        <v>0.56983806999999997</v>
      </c>
      <c r="I4491" s="30">
        <v>5128.0877882799996</v>
      </c>
    </row>
    <row r="4492" spans="1:9" x14ac:dyDescent="0.35">
      <c r="A4492" s="24">
        <v>44245</v>
      </c>
      <c r="B4492" s="25" t="s">
        <v>4503</v>
      </c>
      <c r="C4492" s="26">
        <v>17.571353999999999</v>
      </c>
      <c r="D4492" s="26">
        <v>59.97</v>
      </c>
      <c r="E4492" s="26">
        <v>60</v>
      </c>
      <c r="F4492" s="37">
        <v>60.024999999999999</v>
      </c>
      <c r="G4492" s="37">
        <v>59.975000000000001</v>
      </c>
      <c r="H4492" s="27">
        <v>0.56967045000000005</v>
      </c>
      <c r="I4492" s="26">
        <v>5127.8480818200005</v>
      </c>
    </row>
    <row r="4493" spans="1:9" x14ac:dyDescent="0.35">
      <c r="A4493" s="28">
        <v>44246</v>
      </c>
      <c r="B4493" s="29" t="s">
        <v>4504</v>
      </c>
      <c r="C4493" s="30">
        <v>17.578175000000002</v>
      </c>
      <c r="D4493" s="30">
        <v>59.97</v>
      </c>
      <c r="E4493" s="30">
        <v>60</v>
      </c>
      <c r="F4493" s="38">
        <v>60.024999999999999</v>
      </c>
      <c r="G4493" s="38">
        <v>59.975000000000001</v>
      </c>
      <c r="H4493" s="31">
        <v>0.57010647000000003</v>
      </c>
      <c r="I4493" s="30">
        <v>5127.9479381199999</v>
      </c>
    </row>
    <row r="4494" spans="1:9" x14ac:dyDescent="0.35">
      <c r="A4494" s="24">
        <v>44247</v>
      </c>
      <c r="B4494" s="25" t="s">
        <v>4505</v>
      </c>
      <c r="C4494" s="26">
        <v>17.582844000000001</v>
      </c>
      <c r="D4494" s="26">
        <v>59.97</v>
      </c>
      <c r="E4494" s="26">
        <v>60</v>
      </c>
      <c r="F4494" s="37">
        <v>60.024999999999999</v>
      </c>
      <c r="G4494" s="37">
        <v>59.975000000000001</v>
      </c>
      <c r="H4494" s="27">
        <v>0.56939837999999998</v>
      </c>
      <c r="I4494" s="26">
        <v>5128.3878192399998</v>
      </c>
    </row>
    <row r="4495" spans="1:9" x14ac:dyDescent="0.35">
      <c r="A4495" s="28">
        <v>44248</v>
      </c>
      <c r="B4495" s="29" t="s">
        <v>4506</v>
      </c>
      <c r="C4495" s="30">
        <v>17.583406</v>
      </c>
      <c r="D4495" s="30">
        <v>59.97</v>
      </c>
      <c r="E4495" s="30">
        <v>60</v>
      </c>
      <c r="F4495" s="38">
        <v>60.024999999999999</v>
      </c>
      <c r="G4495" s="38">
        <v>59.975000000000001</v>
      </c>
      <c r="H4495" s="31">
        <v>0.56889579999999995</v>
      </c>
      <c r="I4495" s="30">
        <v>5128.1077595400002</v>
      </c>
    </row>
    <row r="4496" spans="1:9" x14ac:dyDescent="0.35">
      <c r="A4496" s="24">
        <v>44249</v>
      </c>
      <c r="B4496" s="25" t="s">
        <v>4507</v>
      </c>
      <c r="C4496" s="26">
        <v>17.580100999999999</v>
      </c>
      <c r="D4496" s="26">
        <v>59.97</v>
      </c>
      <c r="E4496" s="26">
        <v>60</v>
      </c>
      <c r="F4496" s="37">
        <v>60.024999999999999</v>
      </c>
      <c r="G4496" s="37">
        <v>59.975000000000001</v>
      </c>
      <c r="H4496" s="27">
        <v>0.56828387999999996</v>
      </c>
      <c r="I4496" s="26">
        <v>5128.4477330199998</v>
      </c>
    </row>
    <row r="4497" spans="1:9" x14ac:dyDescent="0.35">
      <c r="A4497" s="28">
        <v>44250</v>
      </c>
      <c r="B4497" s="29" t="s">
        <v>4508</v>
      </c>
      <c r="C4497" s="30">
        <v>17.576073000000001</v>
      </c>
      <c r="D4497" s="30">
        <v>59.97</v>
      </c>
      <c r="E4497" s="30">
        <v>60</v>
      </c>
      <c r="F4497" s="38">
        <v>60.024999999999999</v>
      </c>
      <c r="G4497" s="38">
        <v>59.975000000000001</v>
      </c>
      <c r="H4497" s="31">
        <v>0.56817382999999999</v>
      </c>
      <c r="I4497" s="30">
        <v>5128.3878192399998</v>
      </c>
    </row>
    <row r="4498" spans="1:9" x14ac:dyDescent="0.35">
      <c r="A4498" s="24">
        <v>44251</v>
      </c>
      <c r="B4498" s="25" t="s">
        <v>4509</v>
      </c>
      <c r="C4498" s="26">
        <v>17.578662999999999</v>
      </c>
      <c r="D4498" s="26">
        <v>59.97</v>
      </c>
      <c r="E4498" s="26">
        <v>60</v>
      </c>
      <c r="F4498" s="37">
        <v>60.024999999999999</v>
      </c>
      <c r="G4498" s="37">
        <v>59.975000000000001</v>
      </c>
      <c r="H4498" s="27">
        <v>0.56770809</v>
      </c>
      <c r="I4498" s="26">
        <v>5128.1077595400002</v>
      </c>
    </row>
    <row r="4499" spans="1:9" x14ac:dyDescent="0.35">
      <c r="A4499" s="28">
        <v>44252</v>
      </c>
      <c r="B4499" s="29" t="s">
        <v>4510</v>
      </c>
      <c r="C4499" s="30">
        <v>17.582283</v>
      </c>
      <c r="D4499" s="30">
        <v>59.97</v>
      </c>
      <c r="E4499" s="30">
        <v>60</v>
      </c>
      <c r="F4499" s="38">
        <v>60.024999999999999</v>
      </c>
      <c r="G4499" s="38">
        <v>59.975000000000001</v>
      </c>
      <c r="H4499" s="31">
        <v>0.56837455999999997</v>
      </c>
      <c r="I4499" s="30">
        <v>5128.2679403399998</v>
      </c>
    </row>
    <row r="4500" spans="1:9" x14ac:dyDescent="0.35">
      <c r="A4500" s="24">
        <v>44253</v>
      </c>
      <c r="B4500" s="25" t="s">
        <v>4511</v>
      </c>
      <c r="C4500" s="26">
        <v>17.577269000000001</v>
      </c>
      <c r="D4500" s="26">
        <v>59.97</v>
      </c>
      <c r="E4500" s="26">
        <v>60</v>
      </c>
      <c r="F4500" s="37">
        <v>60.024999999999999</v>
      </c>
      <c r="G4500" s="37">
        <v>59.975000000000001</v>
      </c>
      <c r="H4500" s="27">
        <v>0.56729874000000002</v>
      </c>
      <c r="I4500" s="26">
        <v>5128.6079651600003</v>
      </c>
    </row>
    <row r="4501" spans="1:9" x14ac:dyDescent="0.35">
      <c r="A4501" s="28">
        <v>44254</v>
      </c>
      <c r="B4501" s="29" t="s">
        <v>4512</v>
      </c>
      <c r="C4501" s="30">
        <v>17.571545</v>
      </c>
      <c r="D4501" s="30">
        <v>59.97</v>
      </c>
      <c r="E4501" s="30">
        <v>60</v>
      </c>
      <c r="F4501" s="38">
        <v>60.024999999999999</v>
      </c>
      <c r="G4501" s="38">
        <v>59.975000000000001</v>
      </c>
      <c r="H4501" s="31">
        <v>0.56686477999999996</v>
      </c>
      <c r="I4501" s="30">
        <v>5128.7681459599999</v>
      </c>
    </row>
    <row r="4502" spans="1:9" x14ac:dyDescent="0.35">
      <c r="A4502" s="24">
        <v>44255</v>
      </c>
      <c r="B4502" s="25" t="s">
        <v>4513</v>
      </c>
      <c r="C4502" s="26">
        <v>17.570808</v>
      </c>
      <c r="D4502" s="26">
        <v>59.97</v>
      </c>
      <c r="E4502" s="26">
        <v>60</v>
      </c>
      <c r="F4502" s="37">
        <v>60.024999999999999</v>
      </c>
      <c r="G4502" s="37">
        <v>59.975000000000001</v>
      </c>
      <c r="H4502" s="27">
        <v>0.56659411999999998</v>
      </c>
      <c r="I4502" s="26">
        <v>5128.4477330199998</v>
      </c>
    </row>
    <row r="4503" spans="1:9" x14ac:dyDescent="0.35">
      <c r="A4503" s="28">
        <v>44256</v>
      </c>
      <c r="B4503" s="29" t="s">
        <v>4514</v>
      </c>
      <c r="C4503" s="30">
        <v>17.568825</v>
      </c>
      <c r="D4503" s="30">
        <v>59.97</v>
      </c>
      <c r="E4503" s="30">
        <v>60</v>
      </c>
      <c r="F4503" s="38">
        <v>60.024999999999999</v>
      </c>
      <c r="G4503" s="38">
        <v>59.975000000000001</v>
      </c>
      <c r="H4503" s="31">
        <v>0.56591086999999995</v>
      </c>
      <c r="I4503" s="30">
        <v>5128.2080265599998</v>
      </c>
    </row>
    <row r="4504" spans="1:9" x14ac:dyDescent="0.35">
      <c r="A4504" s="24">
        <v>44257</v>
      </c>
      <c r="B4504" s="25" t="s">
        <v>4515</v>
      </c>
      <c r="C4504" s="26">
        <v>17.568097999999999</v>
      </c>
      <c r="D4504" s="26">
        <v>59.97</v>
      </c>
      <c r="E4504" s="26">
        <v>60</v>
      </c>
      <c r="F4504" s="37">
        <v>60.024999999999999</v>
      </c>
      <c r="G4504" s="37">
        <v>59.975000000000001</v>
      </c>
      <c r="H4504" s="27">
        <v>0.56646476999999995</v>
      </c>
      <c r="I4504" s="26">
        <v>5128.0079032399999</v>
      </c>
    </row>
    <row r="4505" spans="1:9" x14ac:dyDescent="0.35">
      <c r="A4505" s="28">
        <v>44258</v>
      </c>
      <c r="B4505" s="29" t="s">
        <v>4516</v>
      </c>
      <c r="C4505" s="30">
        <v>17.567471000000001</v>
      </c>
      <c r="D4505" s="30">
        <v>59.97</v>
      </c>
      <c r="E4505" s="30">
        <v>60</v>
      </c>
      <c r="F4505" s="38">
        <v>60.024999999999999</v>
      </c>
      <c r="G4505" s="38">
        <v>59.975000000000001</v>
      </c>
      <c r="H4505" s="31">
        <v>0.56675251000000004</v>
      </c>
      <c r="I4505" s="30">
        <v>5128.4477330199998</v>
      </c>
    </row>
    <row r="4506" spans="1:9" x14ac:dyDescent="0.35">
      <c r="A4506" s="24">
        <v>44259</v>
      </c>
      <c r="B4506" s="25" t="s">
        <v>4517</v>
      </c>
      <c r="C4506" s="26">
        <v>17.559664000000001</v>
      </c>
      <c r="D4506" s="26">
        <v>59.97</v>
      </c>
      <c r="E4506" s="26">
        <v>60</v>
      </c>
      <c r="F4506" s="37">
        <v>60.024999999999999</v>
      </c>
      <c r="G4506" s="37">
        <v>59.975000000000001</v>
      </c>
      <c r="H4506" s="27">
        <v>0.56639625999999998</v>
      </c>
      <c r="I4506" s="26">
        <v>5128.4277617600001</v>
      </c>
    </row>
    <row r="4507" spans="1:9" x14ac:dyDescent="0.35">
      <c r="A4507" s="28">
        <v>44260</v>
      </c>
      <c r="B4507" s="29" t="s">
        <v>4518</v>
      </c>
      <c r="C4507" s="30">
        <v>17.551416</v>
      </c>
      <c r="D4507" s="30">
        <v>59.97</v>
      </c>
      <c r="E4507" s="30">
        <v>60</v>
      </c>
      <c r="F4507" s="38">
        <v>60.024999999999999</v>
      </c>
      <c r="G4507" s="38">
        <v>59.975000000000001</v>
      </c>
      <c r="H4507" s="31">
        <v>0.56639271000000002</v>
      </c>
      <c r="I4507" s="30">
        <v>5127.7481741800002</v>
      </c>
    </row>
    <row r="4508" spans="1:9" x14ac:dyDescent="0.35">
      <c r="A4508" s="24">
        <v>44261</v>
      </c>
      <c r="B4508" s="25" t="s">
        <v>4519</v>
      </c>
      <c r="C4508" s="26">
        <v>17.547910999999999</v>
      </c>
      <c r="D4508" s="26">
        <v>59.97</v>
      </c>
      <c r="E4508" s="26">
        <v>60</v>
      </c>
      <c r="F4508" s="37">
        <v>60.024999999999999</v>
      </c>
      <c r="G4508" s="37">
        <v>59.975000000000001</v>
      </c>
      <c r="H4508" s="27">
        <v>0.56674309</v>
      </c>
      <c r="I4508" s="26">
        <v>5127.9878806400002</v>
      </c>
    </row>
    <row r="4509" spans="1:9" x14ac:dyDescent="0.35">
      <c r="A4509" s="28">
        <v>44262</v>
      </c>
      <c r="B4509" s="29" t="s">
        <v>4520</v>
      </c>
      <c r="C4509" s="30">
        <v>17.538371999999999</v>
      </c>
      <c r="D4509" s="30">
        <v>59.97</v>
      </c>
      <c r="E4509" s="30">
        <v>60</v>
      </c>
      <c r="F4509" s="38">
        <v>60.024999999999999</v>
      </c>
      <c r="G4509" s="38">
        <v>59.975000000000001</v>
      </c>
      <c r="H4509" s="31">
        <v>0.56732875999999999</v>
      </c>
      <c r="I4509" s="30">
        <v>5128.32826484</v>
      </c>
    </row>
    <row r="4510" spans="1:9" x14ac:dyDescent="0.35">
      <c r="A4510" s="24">
        <v>44263</v>
      </c>
      <c r="B4510" s="25" t="s">
        <v>4521</v>
      </c>
      <c r="C4510" s="26">
        <v>17.523682000000001</v>
      </c>
      <c r="D4510" s="26">
        <v>59.97</v>
      </c>
      <c r="E4510" s="26">
        <v>60</v>
      </c>
      <c r="F4510" s="37">
        <v>60.024999999999999</v>
      </c>
      <c r="G4510" s="37">
        <v>59.975000000000001</v>
      </c>
      <c r="H4510" s="27">
        <v>0.56719123999999999</v>
      </c>
      <c r="I4510" s="26">
        <v>5128.6878502</v>
      </c>
    </row>
    <row r="4511" spans="1:9" x14ac:dyDescent="0.35">
      <c r="A4511" s="28">
        <v>44264</v>
      </c>
      <c r="B4511" s="29" t="s">
        <v>4522</v>
      </c>
      <c r="C4511" s="30">
        <v>17.517368000000001</v>
      </c>
      <c r="D4511" s="30">
        <v>59.97</v>
      </c>
      <c r="E4511" s="30">
        <v>60</v>
      </c>
      <c r="F4511" s="38">
        <v>60.024999999999999</v>
      </c>
      <c r="G4511" s="38">
        <v>59.975000000000001</v>
      </c>
      <c r="H4511" s="31">
        <v>0.56649245999999998</v>
      </c>
      <c r="I4511" s="30">
        <v>5128.2679403399998</v>
      </c>
    </row>
    <row r="4512" spans="1:9" x14ac:dyDescent="0.35">
      <c r="A4512" s="24">
        <v>44265</v>
      </c>
      <c r="B4512" s="25" t="s">
        <v>4523</v>
      </c>
      <c r="C4512" s="26">
        <v>17.515309999999999</v>
      </c>
      <c r="D4512" s="26">
        <v>59.97</v>
      </c>
      <c r="E4512" s="26">
        <v>60</v>
      </c>
      <c r="F4512" s="37">
        <v>60.024999999999999</v>
      </c>
      <c r="G4512" s="37">
        <v>59.975000000000001</v>
      </c>
      <c r="H4512" s="27">
        <v>0.56714061999999998</v>
      </c>
      <c r="I4512" s="26">
        <v>5128.1680840400004</v>
      </c>
    </row>
    <row r="4513" spans="1:9" x14ac:dyDescent="0.35">
      <c r="A4513" s="28">
        <v>44266</v>
      </c>
      <c r="B4513" s="29" t="s">
        <v>4524</v>
      </c>
      <c r="C4513" s="30">
        <v>17.506563</v>
      </c>
      <c r="D4513" s="30">
        <v>59.97</v>
      </c>
      <c r="E4513" s="30">
        <v>60</v>
      </c>
      <c r="F4513" s="38">
        <v>60.024999999999999</v>
      </c>
      <c r="G4513" s="38">
        <v>59.975000000000001</v>
      </c>
      <c r="H4513" s="31">
        <v>0.56668479999999999</v>
      </c>
      <c r="I4513" s="30">
        <v>5128.4677042799995</v>
      </c>
    </row>
    <row r="4514" spans="1:9" x14ac:dyDescent="0.35">
      <c r="A4514" s="24">
        <v>44267</v>
      </c>
      <c r="B4514" s="25" t="s">
        <v>4525</v>
      </c>
      <c r="C4514" s="26">
        <v>17.500906000000001</v>
      </c>
      <c r="D4514" s="26">
        <v>59.97</v>
      </c>
      <c r="E4514" s="26">
        <v>60</v>
      </c>
      <c r="F4514" s="37">
        <v>60.024999999999999</v>
      </c>
      <c r="G4514" s="37">
        <v>59.975000000000001</v>
      </c>
      <c r="H4514" s="27">
        <v>0.56704787999999995</v>
      </c>
      <c r="I4514" s="26">
        <v>5128.2679403399998</v>
      </c>
    </row>
    <row r="4515" spans="1:9" x14ac:dyDescent="0.35">
      <c r="A4515" s="28">
        <v>44268</v>
      </c>
      <c r="B4515" s="29" t="s">
        <v>4526</v>
      </c>
      <c r="C4515" s="30">
        <v>17.499894999999999</v>
      </c>
      <c r="D4515" s="30">
        <v>59.97</v>
      </c>
      <c r="E4515" s="30">
        <v>60</v>
      </c>
      <c r="F4515" s="38">
        <v>60.024999999999999</v>
      </c>
      <c r="G4515" s="38">
        <v>59.975000000000001</v>
      </c>
      <c r="H4515" s="31">
        <v>0.56774380000000002</v>
      </c>
      <c r="I4515" s="30">
        <v>5128.4877268800001</v>
      </c>
    </row>
    <row r="4516" spans="1:9" x14ac:dyDescent="0.35">
      <c r="A4516" s="24">
        <v>44269</v>
      </c>
      <c r="B4516" s="25" t="s">
        <v>4527</v>
      </c>
      <c r="C4516" s="26">
        <v>17.491157999999999</v>
      </c>
      <c r="D4516" s="26">
        <v>59.97</v>
      </c>
      <c r="E4516" s="26">
        <v>60</v>
      </c>
      <c r="F4516" s="37">
        <v>60.024999999999999</v>
      </c>
      <c r="G4516" s="37">
        <v>59.975000000000001</v>
      </c>
      <c r="H4516" s="27">
        <v>0.56703369000000003</v>
      </c>
      <c r="I4516" s="26">
        <v>5128.2479690800001</v>
      </c>
    </row>
    <row r="4517" spans="1:9" x14ac:dyDescent="0.35">
      <c r="A4517" s="28">
        <v>44270</v>
      </c>
      <c r="B4517" s="29" t="s">
        <v>4528</v>
      </c>
      <c r="C4517" s="30">
        <v>17.483089</v>
      </c>
      <c r="D4517" s="30">
        <v>59.97</v>
      </c>
      <c r="E4517" s="30">
        <v>60</v>
      </c>
      <c r="F4517" s="38">
        <v>60.024999999999999</v>
      </c>
      <c r="G4517" s="38">
        <v>59.975000000000001</v>
      </c>
      <c r="H4517" s="31">
        <v>0.56656593</v>
      </c>
      <c r="I4517" s="30">
        <v>5128.2879629400004</v>
      </c>
    </row>
    <row r="4518" spans="1:9" x14ac:dyDescent="0.35">
      <c r="A4518" s="24">
        <v>44271</v>
      </c>
      <c r="B4518" s="25" t="s">
        <v>4529</v>
      </c>
      <c r="C4518" s="26">
        <v>17.483362</v>
      </c>
      <c r="D4518" s="26">
        <v>59.97</v>
      </c>
      <c r="E4518" s="26">
        <v>60</v>
      </c>
      <c r="F4518" s="37">
        <v>60.024999999999999</v>
      </c>
      <c r="G4518" s="37">
        <v>59.975000000000001</v>
      </c>
      <c r="H4518" s="27">
        <v>0.566353</v>
      </c>
      <c r="I4518" s="26">
        <v>5128.3079342000001</v>
      </c>
    </row>
    <row r="4519" spans="1:9" x14ac:dyDescent="0.35">
      <c r="A4519" s="28">
        <v>44272</v>
      </c>
      <c r="B4519" s="29" t="s">
        <v>4530</v>
      </c>
      <c r="C4519" s="30">
        <v>17.479403999999999</v>
      </c>
      <c r="D4519" s="30">
        <v>59.97</v>
      </c>
      <c r="E4519" s="30">
        <v>60</v>
      </c>
      <c r="F4519" s="38">
        <v>60.024999999999999</v>
      </c>
      <c r="G4519" s="38">
        <v>59.975000000000001</v>
      </c>
      <c r="H4519" s="31">
        <v>0.56720917000000004</v>
      </c>
      <c r="I4519" s="30">
        <v>5128.9878811600001</v>
      </c>
    </row>
    <row r="4520" spans="1:9" x14ac:dyDescent="0.35">
      <c r="A4520" s="24">
        <v>44273</v>
      </c>
      <c r="B4520" s="25" t="s">
        <v>4531</v>
      </c>
      <c r="C4520" s="26">
        <v>17.469062999999998</v>
      </c>
      <c r="D4520" s="26">
        <v>59.97</v>
      </c>
      <c r="E4520" s="26">
        <v>60</v>
      </c>
      <c r="F4520" s="37">
        <v>60.024999999999999</v>
      </c>
      <c r="G4520" s="37">
        <v>59.975000000000001</v>
      </c>
      <c r="H4520" s="27">
        <v>0.56704200999999999</v>
      </c>
      <c r="I4520" s="26">
        <v>5128.9275566599999</v>
      </c>
    </row>
    <row r="4521" spans="1:9" x14ac:dyDescent="0.35">
      <c r="A4521" s="28">
        <v>44274</v>
      </c>
      <c r="B4521" s="29" t="s">
        <v>4532</v>
      </c>
      <c r="C4521" s="30">
        <v>17.463736999999998</v>
      </c>
      <c r="D4521" s="30">
        <v>59.97</v>
      </c>
      <c r="E4521" s="30">
        <v>60</v>
      </c>
      <c r="F4521" s="38">
        <v>60.024999999999999</v>
      </c>
      <c r="G4521" s="38">
        <v>59.975000000000001</v>
      </c>
      <c r="H4521" s="31">
        <v>0.56580459999999999</v>
      </c>
      <c r="I4521" s="30">
        <v>5129.0478462800002</v>
      </c>
    </row>
    <row r="4522" spans="1:9" x14ac:dyDescent="0.35">
      <c r="A4522" s="24">
        <v>44275</v>
      </c>
      <c r="B4522" s="25" t="s">
        <v>4533</v>
      </c>
      <c r="C4522" s="26">
        <v>17.463676</v>
      </c>
      <c r="D4522" s="26">
        <v>59.97</v>
      </c>
      <c r="E4522" s="26">
        <v>60</v>
      </c>
      <c r="F4522" s="37">
        <v>60.024999999999999</v>
      </c>
      <c r="G4522" s="37">
        <v>59.975000000000001</v>
      </c>
      <c r="H4522" s="27">
        <v>0.56646759000000002</v>
      </c>
      <c r="I4522" s="26">
        <v>5128.9075853999993</v>
      </c>
    </row>
    <row r="4523" spans="1:9" x14ac:dyDescent="0.35">
      <c r="A4523" s="28">
        <v>44276</v>
      </c>
      <c r="B4523" s="29" t="s">
        <v>4534</v>
      </c>
      <c r="C4523" s="30">
        <v>17.456356</v>
      </c>
      <c r="D4523" s="30">
        <v>59.97</v>
      </c>
      <c r="E4523" s="30">
        <v>60</v>
      </c>
      <c r="F4523" s="38">
        <v>60.024999999999999</v>
      </c>
      <c r="G4523" s="38">
        <v>59.975000000000001</v>
      </c>
      <c r="H4523" s="31">
        <v>0.56641304000000003</v>
      </c>
      <c r="I4523" s="30">
        <v>5129.2679408600006</v>
      </c>
    </row>
    <row r="4524" spans="1:9" x14ac:dyDescent="0.35">
      <c r="A4524" s="24">
        <v>44277</v>
      </c>
      <c r="B4524" s="25" t="s">
        <v>4535</v>
      </c>
      <c r="C4524" s="26">
        <v>17.442136999999999</v>
      </c>
      <c r="D4524" s="26">
        <v>59.97</v>
      </c>
      <c r="E4524" s="26">
        <v>60</v>
      </c>
      <c r="F4524" s="37">
        <v>60.024999999999999</v>
      </c>
      <c r="G4524" s="37">
        <v>59.975000000000001</v>
      </c>
      <c r="H4524" s="27">
        <v>0.56575218000000005</v>
      </c>
      <c r="I4524" s="26">
        <v>5129.18805582</v>
      </c>
    </row>
    <row r="4525" spans="1:9" x14ac:dyDescent="0.35">
      <c r="A4525" s="28">
        <v>44278</v>
      </c>
      <c r="B4525" s="29" t="s">
        <v>4536</v>
      </c>
      <c r="C4525" s="30">
        <v>17.435113999999999</v>
      </c>
      <c r="D4525" s="30">
        <v>59.97</v>
      </c>
      <c r="E4525" s="30">
        <v>60</v>
      </c>
      <c r="F4525" s="38">
        <v>60.024999999999999</v>
      </c>
      <c r="G4525" s="38">
        <v>59.975000000000001</v>
      </c>
      <c r="H4525" s="31">
        <v>0.56586577999999998</v>
      </c>
      <c r="I4525" s="30">
        <v>5128.8680536000002</v>
      </c>
    </row>
    <row r="4526" spans="1:9" x14ac:dyDescent="0.35">
      <c r="A4526" s="24">
        <v>44279</v>
      </c>
      <c r="B4526" s="25" t="s">
        <v>4537</v>
      </c>
      <c r="C4526" s="26">
        <v>17.435473999999999</v>
      </c>
      <c r="D4526" s="26">
        <v>59.97</v>
      </c>
      <c r="E4526" s="26">
        <v>60</v>
      </c>
      <c r="F4526" s="37">
        <v>60.024999999999999</v>
      </c>
      <c r="G4526" s="37">
        <v>59.975000000000001</v>
      </c>
      <c r="H4526" s="27">
        <v>0.56569782000000002</v>
      </c>
      <c r="I4526" s="26">
        <v>5128.5076981399998</v>
      </c>
    </row>
    <row r="4527" spans="1:9" x14ac:dyDescent="0.35">
      <c r="A4527" s="28">
        <v>44280</v>
      </c>
      <c r="B4527" s="29" t="s">
        <v>4538</v>
      </c>
      <c r="C4527" s="30">
        <v>17.430895</v>
      </c>
      <c r="D4527" s="30">
        <v>59.97</v>
      </c>
      <c r="E4527" s="30">
        <v>60</v>
      </c>
      <c r="F4527" s="38">
        <v>60.024999999999999</v>
      </c>
      <c r="G4527" s="38">
        <v>59.975000000000001</v>
      </c>
      <c r="H4527" s="31">
        <v>0.56729426999999999</v>
      </c>
      <c r="I4527" s="30">
        <v>5128.7681459599999</v>
      </c>
    </row>
    <row r="4528" spans="1:9" x14ac:dyDescent="0.35">
      <c r="A4528" s="24">
        <v>44281</v>
      </c>
      <c r="B4528" s="25" t="s">
        <v>4539</v>
      </c>
      <c r="C4528" s="26">
        <v>17.421415</v>
      </c>
      <c r="D4528" s="26">
        <v>59.97</v>
      </c>
      <c r="E4528" s="26">
        <v>60</v>
      </c>
      <c r="F4528" s="37">
        <v>60.024999999999999</v>
      </c>
      <c r="G4528" s="37">
        <v>59.975000000000001</v>
      </c>
      <c r="H4528" s="27">
        <v>0.56671799</v>
      </c>
      <c r="I4528" s="26">
        <v>5129.3882304799999</v>
      </c>
    </row>
    <row r="4529" spans="1:9" x14ac:dyDescent="0.35">
      <c r="A4529" s="28">
        <v>44282</v>
      </c>
      <c r="B4529" s="29" t="s">
        <v>4540</v>
      </c>
      <c r="C4529" s="30">
        <v>17.416589999999999</v>
      </c>
      <c r="D4529" s="30">
        <v>59.97</v>
      </c>
      <c r="E4529" s="30">
        <v>60</v>
      </c>
      <c r="F4529" s="38">
        <v>60.024999999999999</v>
      </c>
      <c r="G4529" s="38">
        <v>59.975000000000001</v>
      </c>
      <c r="H4529" s="31">
        <v>0.56677067000000003</v>
      </c>
      <c r="I4529" s="30">
        <v>5129.3678485</v>
      </c>
    </row>
    <row r="4530" spans="1:9" x14ac:dyDescent="0.35">
      <c r="A4530" s="24">
        <v>44283</v>
      </c>
      <c r="B4530" s="25" t="s">
        <v>4541</v>
      </c>
      <c r="C4530" s="26">
        <v>17.418226000000001</v>
      </c>
      <c r="D4530" s="26">
        <v>59.97</v>
      </c>
      <c r="E4530" s="26">
        <v>60</v>
      </c>
      <c r="F4530" s="37">
        <v>60.024999999999999</v>
      </c>
      <c r="G4530" s="37">
        <v>59.975000000000001</v>
      </c>
      <c r="H4530" s="27">
        <v>0.56638264000000005</v>
      </c>
      <c r="I4530" s="26">
        <v>5129.2080270799997</v>
      </c>
    </row>
    <row r="4531" spans="1:9" x14ac:dyDescent="0.35">
      <c r="A4531" s="28">
        <v>44284</v>
      </c>
      <c r="B4531" s="29" t="s">
        <v>4542</v>
      </c>
      <c r="C4531" s="30">
        <v>17.422993000000002</v>
      </c>
      <c r="D4531" s="30">
        <v>59.97</v>
      </c>
      <c r="E4531" s="30">
        <v>60</v>
      </c>
      <c r="F4531" s="38">
        <v>60.024999999999999</v>
      </c>
      <c r="G4531" s="38">
        <v>59.975000000000001</v>
      </c>
      <c r="H4531" s="31">
        <v>0.56650997000000003</v>
      </c>
      <c r="I4531" s="30">
        <v>5129.4677048000003</v>
      </c>
    </row>
    <row r="4532" spans="1:9" x14ac:dyDescent="0.35">
      <c r="A4532" s="24">
        <v>44285</v>
      </c>
      <c r="B4532" s="25" t="s">
        <v>4543</v>
      </c>
      <c r="C4532" s="26">
        <v>17.426739000000001</v>
      </c>
      <c r="D4532" s="26">
        <v>59.97</v>
      </c>
      <c r="E4532" s="26">
        <v>60</v>
      </c>
      <c r="F4532" s="37">
        <v>60.024999999999999</v>
      </c>
      <c r="G4532" s="37">
        <v>59.975000000000001</v>
      </c>
      <c r="H4532" s="27">
        <v>0.56586966999999999</v>
      </c>
      <c r="I4532" s="26">
        <v>5129.5679718199999</v>
      </c>
    </row>
    <row r="4533" spans="1:9" x14ac:dyDescent="0.35">
      <c r="A4533" s="28">
        <v>44286</v>
      </c>
      <c r="B4533" s="29" t="s">
        <v>4544</v>
      </c>
      <c r="C4533" s="30">
        <v>17.426452999999999</v>
      </c>
      <c r="D4533" s="30">
        <v>59.97</v>
      </c>
      <c r="E4533" s="30">
        <v>60</v>
      </c>
      <c r="F4533" s="38">
        <v>60.024999999999999</v>
      </c>
      <c r="G4533" s="38">
        <v>59.975000000000001</v>
      </c>
      <c r="H4533" s="31">
        <v>0.56463187999999997</v>
      </c>
      <c r="I4533" s="30">
        <v>5129.8080890000001</v>
      </c>
    </row>
    <row r="4534" spans="1:9" x14ac:dyDescent="0.35">
      <c r="A4534" s="24">
        <v>44287</v>
      </c>
      <c r="B4534" s="25" t="s">
        <v>4545</v>
      </c>
      <c r="C4534" s="26">
        <v>17.418389999999999</v>
      </c>
      <c r="D4534" s="26">
        <v>59.97</v>
      </c>
      <c r="E4534" s="26">
        <v>60</v>
      </c>
      <c r="F4534" s="37">
        <v>60.024999999999999</v>
      </c>
      <c r="G4534" s="37">
        <v>59.975000000000001</v>
      </c>
      <c r="H4534" s="27">
        <v>0.56470028000000005</v>
      </c>
      <c r="I4534" s="26">
        <v>5130.0278242000004</v>
      </c>
    </row>
    <row r="4535" spans="1:9" x14ac:dyDescent="0.35">
      <c r="A4535" s="28">
        <v>44288</v>
      </c>
      <c r="B4535" s="29" t="s">
        <v>4546</v>
      </c>
      <c r="C4535" s="30">
        <v>17.405573</v>
      </c>
      <c r="D4535" s="30">
        <v>59.97</v>
      </c>
      <c r="E4535" s="30">
        <v>60</v>
      </c>
      <c r="F4535" s="38">
        <v>60.024999999999999</v>
      </c>
      <c r="G4535" s="38">
        <v>59.975000000000001</v>
      </c>
      <c r="H4535" s="31">
        <v>0.56472480999999997</v>
      </c>
      <c r="I4535" s="30">
        <v>5130.0678180599998</v>
      </c>
    </row>
    <row r="4536" spans="1:9" x14ac:dyDescent="0.35">
      <c r="A4536" s="24">
        <v>44289</v>
      </c>
      <c r="B4536" s="25" t="s">
        <v>4547</v>
      </c>
      <c r="C4536" s="26">
        <v>17.398447000000001</v>
      </c>
      <c r="D4536" s="26">
        <v>59.97</v>
      </c>
      <c r="E4536" s="26">
        <v>60</v>
      </c>
      <c r="F4536" s="37">
        <v>60.024999999999999</v>
      </c>
      <c r="G4536" s="37">
        <v>59.975000000000001</v>
      </c>
      <c r="H4536" s="27">
        <v>0.56509688999999996</v>
      </c>
      <c r="I4536" s="26">
        <v>5130.1481138199997</v>
      </c>
    </row>
    <row r="4537" spans="1:9" x14ac:dyDescent="0.35">
      <c r="A4537" s="28">
        <v>44290</v>
      </c>
      <c r="B4537" s="29" t="s">
        <v>4548</v>
      </c>
      <c r="C4537" s="30">
        <v>17.396784</v>
      </c>
      <c r="D4537" s="30">
        <v>59.97</v>
      </c>
      <c r="E4537" s="30">
        <v>60</v>
      </c>
      <c r="F4537" s="38">
        <v>60.024999999999999</v>
      </c>
      <c r="G4537" s="38">
        <v>59.975000000000001</v>
      </c>
      <c r="H4537" s="31">
        <v>0.56385658000000005</v>
      </c>
      <c r="I4537" s="30">
        <v>5130.18805634</v>
      </c>
    </row>
    <row r="4538" spans="1:9" x14ac:dyDescent="0.35">
      <c r="A4538" s="24">
        <v>44291</v>
      </c>
      <c r="B4538" s="25" t="s">
        <v>4549</v>
      </c>
      <c r="C4538" s="26">
        <v>17.393446000000001</v>
      </c>
      <c r="D4538" s="26">
        <v>59.97</v>
      </c>
      <c r="E4538" s="26">
        <v>60</v>
      </c>
      <c r="F4538" s="37">
        <v>60.024999999999999</v>
      </c>
      <c r="G4538" s="37">
        <v>59.975000000000001</v>
      </c>
      <c r="H4538" s="27">
        <v>0.56350922000000003</v>
      </c>
      <c r="I4538" s="26">
        <v>5130.36784902</v>
      </c>
    </row>
    <row r="4539" spans="1:9" x14ac:dyDescent="0.35">
      <c r="A4539" s="28">
        <v>44292</v>
      </c>
      <c r="B4539" s="29" t="s">
        <v>4550</v>
      </c>
      <c r="C4539" s="30">
        <v>17.387101999999999</v>
      </c>
      <c r="D4539" s="30">
        <v>59.97</v>
      </c>
      <c r="E4539" s="30">
        <v>60</v>
      </c>
      <c r="F4539" s="38">
        <v>60.024999999999999</v>
      </c>
      <c r="G4539" s="38">
        <v>59.975000000000001</v>
      </c>
      <c r="H4539" s="31">
        <v>0.56409896999999998</v>
      </c>
      <c r="I4539" s="30">
        <v>5130.3082946200002</v>
      </c>
    </row>
    <row r="4540" spans="1:9" x14ac:dyDescent="0.35">
      <c r="A4540" s="24">
        <v>44293</v>
      </c>
      <c r="B4540" s="25" t="s">
        <v>4551</v>
      </c>
      <c r="C4540" s="26">
        <v>17.378246000000001</v>
      </c>
      <c r="D4540" s="26">
        <v>59.97</v>
      </c>
      <c r="E4540" s="26">
        <v>60</v>
      </c>
      <c r="F4540" s="37">
        <v>60.024999999999999</v>
      </c>
      <c r="G4540" s="37">
        <v>59.975000000000001</v>
      </c>
      <c r="H4540" s="27">
        <v>0.56432640000000001</v>
      </c>
      <c r="I4540" s="26">
        <v>5130.12809122</v>
      </c>
    </row>
    <row r="4541" spans="1:9" x14ac:dyDescent="0.35">
      <c r="A4541" s="28">
        <v>44294</v>
      </c>
      <c r="B4541" s="29" t="s">
        <v>4552</v>
      </c>
      <c r="C4541" s="30">
        <v>17.370562</v>
      </c>
      <c r="D4541" s="30">
        <v>59.97</v>
      </c>
      <c r="E4541" s="30">
        <v>60</v>
      </c>
      <c r="F4541" s="38">
        <v>60.024999999999999</v>
      </c>
      <c r="G4541" s="38">
        <v>59.975000000000001</v>
      </c>
      <c r="H4541" s="31">
        <v>0.56444819999999996</v>
      </c>
      <c r="I4541" s="30">
        <v>5130.5480010800002</v>
      </c>
    </row>
    <row r="4542" spans="1:9" x14ac:dyDescent="0.35">
      <c r="A4542" s="24">
        <v>44295</v>
      </c>
      <c r="B4542" s="25" t="s">
        <v>4553</v>
      </c>
      <c r="C4542" s="26">
        <v>17.365976</v>
      </c>
      <c r="D4542" s="26">
        <v>59.97</v>
      </c>
      <c r="E4542" s="26">
        <v>60</v>
      </c>
      <c r="F4542" s="37">
        <v>60.024999999999999</v>
      </c>
      <c r="G4542" s="37">
        <v>59.975000000000001</v>
      </c>
      <c r="H4542" s="27">
        <v>0.56415413000000003</v>
      </c>
      <c r="I4542" s="26">
        <v>5130.0877893199995</v>
      </c>
    </row>
    <row r="4543" spans="1:9" x14ac:dyDescent="0.35">
      <c r="A4543" s="28">
        <v>44296</v>
      </c>
      <c r="B4543" s="29" t="s">
        <v>4554</v>
      </c>
      <c r="C4543" s="30">
        <v>17.35981</v>
      </c>
      <c r="D4543" s="30">
        <v>59.97</v>
      </c>
      <c r="E4543" s="30">
        <v>60</v>
      </c>
      <c r="F4543" s="38">
        <v>60.024999999999999</v>
      </c>
      <c r="G4543" s="38">
        <v>59.975000000000001</v>
      </c>
      <c r="H4543" s="31">
        <v>0.56279990999999996</v>
      </c>
      <c r="I4543" s="30">
        <v>5130.3282658799999</v>
      </c>
    </row>
    <row r="4544" spans="1:9" x14ac:dyDescent="0.35">
      <c r="A4544" s="24">
        <v>44297</v>
      </c>
      <c r="B4544" s="25" t="s">
        <v>4555</v>
      </c>
      <c r="C4544" s="26">
        <v>17.351856000000002</v>
      </c>
      <c r="D4544" s="26">
        <v>59.97</v>
      </c>
      <c r="E4544" s="26">
        <v>60</v>
      </c>
      <c r="F4544" s="37">
        <v>60.024999999999999</v>
      </c>
      <c r="G4544" s="37">
        <v>59.975000000000001</v>
      </c>
      <c r="H4544" s="27">
        <v>0.56332916</v>
      </c>
      <c r="I4544" s="26">
        <v>5130.9275576999999</v>
      </c>
    </row>
    <row r="4545" spans="1:9" x14ac:dyDescent="0.35">
      <c r="A4545" s="28">
        <v>44298</v>
      </c>
      <c r="B4545" s="29" t="s">
        <v>4556</v>
      </c>
      <c r="C4545" s="30">
        <v>17.346976999999999</v>
      </c>
      <c r="D4545" s="30">
        <v>59.97</v>
      </c>
      <c r="E4545" s="30">
        <v>60</v>
      </c>
      <c r="F4545" s="38">
        <v>60.024999999999999</v>
      </c>
      <c r="G4545" s="38">
        <v>59.975000000000001</v>
      </c>
      <c r="H4545" s="31">
        <v>0.56335983000000001</v>
      </c>
      <c r="I4545" s="30">
        <v>5130.8280607799998</v>
      </c>
    </row>
    <row r="4546" spans="1:9" x14ac:dyDescent="0.35">
      <c r="A4546" s="24">
        <v>44299</v>
      </c>
      <c r="B4546" s="25" t="s">
        <v>4557</v>
      </c>
      <c r="C4546" s="26">
        <v>17.346074999999999</v>
      </c>
      <c r="D4546" s="26">
        <v>59.97</v>
      </c>
      <c r="E4546" s="26">
        <v>60</v>
      </c>
      <c r="F4546" s="37">
        <v>60.024999999999999</v>
      </c>
      <c r="G4546" s="37">
        <v>59.975000000000001</v>
      </c>
      <c r="H4546" s="27">
        <v>0.56167820000000002</v>
      </c>
      <c r="I4546" s="26">
        <v>5131.2879131600002</v>
      </c>
    </row>
    <row r="4547" spans="1:9" x14ac:dyDescent="0.35">
      <c r="A4547" s="28">
        <v>44300</v>
      </c>
      <c r="B4547" s="29" t="s">
        <v>4558</v>
      </c>
      <c r="C4547" s="30">
        <v>17.344083999999999</v>
      </c>
      <c r="D4547" s="30">
        <v>59.97</v>
      </c>
      <c r="E4547" s="30">
        <v>60</v>
      </c>
      <c r="F4547" s="38">
        <v>60.024999999999999</v>
      </c>
      <c r="G4547" s="38">
        <v>59.975000000000001</v>
      </c>
      <c r="H4547" s="31">
        <v>0.56171539000000004</v>
      </c>
      <c r="I4547" s="30">
        <v>5131.2879131600002</v>
      </c>
    </row>
    <row r="4548" spans="1:9" x14ac:dyDescent="0.35">
      <c r="A4548" s="24">
        <v>44301</v>
      </c>
      <c r="B4548" s="25" t="s">
        <v>4559</v>
      </c>
      <c r="C4548" s="26">
        <v>17.339210999999999</v>
      </c>
      <c r="D4548" s="26">
        <v>59.97</v>
      </c>
      <c r="E4548" s="26">
        <v>60</v>
      </c>
      <c r="F4548" s="37">
        <v>60.024999999999999</v>
      </c>
      <c r="G4548" s="37">
        <v>59.975000000000001</v>
      </c>
      <c r="H4548" s="27">
        <v>0.56150776000000002</v>
      </c>
      <c r="I4548" s="26">
        <v>5131.5280303400004</v>
      </c>
    </row>
    <row r="4549" spans="1:9" x14ac:dyDescent="0.35">
      <c r="A4549" s="28">
        <v>44302</v>
      </c>
      <c r="B4549" s="29" t="s">
        <v>4560</v>
      </c>
      <c r="C4549" s="30">
        <v>17.337826</v>
      </c>
      <c r="D4549" s="30">
        <v>59.97</v>
      </c>
      <c r="E4549" s="30">
        <v>60</v>
      </c>
      <c r="F4549" s="38">
        <v>60.024999999999999</v>
      </c>
      <c r="G4549" s="38">
        <v>59.975000000000001</v>
      </c>
      <c r="H4549" s="31">
        <v>0.56070629000000005</v>
      </c>
      <c r="I4549" s="30">
        <v>5131.0677672399997</v>
      </c>
    </row>
    <row r="4550" spans="1:9" x14ac:dyDescent="0.35">
      <c r="A4550" s="24">
        <v>44303</v>
      </c>
      <c r="B4550" s="25" t="s">
        <v>4561</v>
      </c>
      <c r="C4550" s="26">
        <v>17.339808000000001</v>
      </c>
      <c r="D4550" s="26">
        <v>59.97</v>
      </c>
      <c r="E4550" s="26">
        <v>60</v>
      </c>
      <c r="F4550" s="37">
        <v>60.024999999999999</v>
      </c>
      <c r="G4550" s="37">
        <v>59.975000000000001</v>
      </c>
      <c r="H4550" s="27">
        <v>0.56068657</v>
      </c>
      <c r="I4550" s="26">
        <v>5131.4477345800005</v>
      </c>
    </row>
    <row r="4551" spans="1:9" x14ac:dyDescent="0.35">
      <c r="A4551" s="28">
        <v>44304</v>
      </c>
      <c r="B4551" s="29" t="s">
        <v>4562</v>
      </c>
      <c r="C4551" s="30">
        <v>17.339293999999999</v>
      </c>
      <c r="D4551" s="30">
        <v>59.97</v>
      </c>
      <c r="E4551" s="30">
        <v>60</v>
      </c>
      <c r="F4551" s="38">
        <v>60.024999999999999</v>
      </c>
      <c r="G4551" s="38">
        <v>59.975000000000001</v>
      </c>
      <c r="H4551" s="31">
        <v>0.56036452999999997</v>
      </c>
      <c r="I4551" s="30">
        <v>5131.5679728599998</v>
      </c>
    </row>
    <row r="4552" spans="1:9" x14ac:dyDescent="0.35">
      <c r="A4552" s="24">
        <v>44305</v>
      </c>
      <c r="B4552" s="25" t="s">
        <v>4563</v>
      </c>
      <c r="C4552" s="26">
        <v>17.333269000000001</v>
      </c>
      <c r="D4552" s="26">
        <v>59.97</v>
      </c>
      <c r="E4552" s="26">
        <v>60</v>
      </c>
      <c r="F4552" s="37">
        <v>60.024999999999999</v>
      </c>
      <c r="G4552" s="37">
        <v>59.975000000000001</v>
      </c>
      <c r="H4552" s="27">
        <v>0.55979542000000004</v>
      </c>
      <c r="I4552" s="26">
        <v>5131.8476218400001</v>
      </c>
    </row>
    <row r="4553" spans="1:9" x14ac:dyDescent="0.35">
      <c r="A4553" s="28">
        <v>44306</v>
      </c>
      <c r="B4553" s="29" t="s">
        <v>4564</v>
      </c>
      <c r="C4553" s="30">
        <v>17.320744000000001</v>
      </c>
      <c r="D4553" s="30">
        <v>59.97</v>
      </c>
      <c r="E4553" s="30">
        <v>60</v>
      </c>
      <c r="F4553" s="38">
        <v>60.024999999999999</v>
      </c>
      <c r="G4553" s="38">
        <v>59.975000000000001</v>
      </c>
      <c r="H4553" s="31">
        <v>0.55951656000000005</v>
      </c>
      <c r="I4553" s="30">
        <v>5131.7081824000006</v>
      </c>
    </row>
    <row r="4554" spans="1:9" x14ac:dyDescent="0.35">
      <c r="A4554" s="24">
        <v>44307</v>
      </c>
      <c r="B4554" s="25" t="s">
        <v>4565</v>
      </c>
      <c r="C4554" s="26">
        <v>17.307037000000001</v>
      </c>
      <c r="D4554" s="26">
        <v>59.97</v>
      </c>
      <c r="E4554" s="26">
        <v>60</v>
      </c>
      <c r="F4554" s="37">
        <v>60.024999999999999</v>
      </c>
      <c r="G4554" s="37">
        <v>59.975000000000001</v>
      </c>
      <c r="H4554" s="27">
        <v>0.55868145000000002</v>
      </c>
      <c r="I4554" s="26">
        <v>5131.8476218400001</v>
      </c>
    </row>
    <row r="4555" spans="1:9" x14ac:dyDescent="0.35">
      <c r="A4555" s="28">
        <v>44308</v>
      </c>
      <c r="B4555" s="29" t="s">
        <v>4566</v>
      </c>
      <c r="C4555" s="30">
        <v>17.300025999999999</v>
      </c>
      <c r="D4555" s="30">
        <v>59.97</v>
      </c>
      <c r="E4555" s="30">
        <v>60</v>
      </c>
      <c r="F4555" s="38">
        <v>60.024999999999999</v>
      </c>
      <c r="G4555" s="38">
        <v>59.975000000000001</v>
      </c>
      <c r="H4555" s="31">
        <v>0.55871238999999995</v>
      </c>
      <c r="I4555" s="30">
        <v>5131.7282050000003</v>
      </c>
    </row>
    <row r="4556" spans="1:9" x14ac:dyDescent="0.35">
      <c r="A4556" s="24">
        <v>44309</v>
      </c>
      <c r="B4556" s="25" t="s">
        <v>4567</v>
      </c>
      <c r="C4556" s="26">
        <v>17.29636</v>
      </c>
      <c r="D4556" s="26">
        <v>59.97</v>
      </c>
      <c r="E4556" s="26">
        <v>60</v>
      </c>
      <c r="F4556" s="37">
        <v>60.024999999999999</v>
      </c>
      <c r="G4556" s="37">
        <v>59.975000000000001</v>
      </c>
      <c r="H4556" s="27">
        <v>0.55944961999999998</v>
      </c>
      <c r="I4556" s="26">
        <v>5132.1480635200005</v>
      </c>
    </row>
    <row r="4557" spans="1:9" x14ac:dyDescent="0.35">
      <c r="A4557" s="28">
        <v>44310</v>
      </c>
      <c r="B4557" s="29" t="s">
        <v>4568</v>
      </c>
      <c r="C4557" s="30">
        <v>17.284493999999999</v>
      </c>
      <c r="D4557" s="30">
        <v>59.97</v>
      </c>
      <c r="E4557" s="30">
        <v>60</v>
      </c>
      <c r="F4557" s="38">
        <v>60.024999999999999</v>
      </c>
      <c r="G4557" s="38">
        <v>59.975000000000001</v>
      </c>
      <c r="H4557" s="31">
        <v>0.55797275999999996</v>
      </c>
      <c r="I4557" s="30">
        <v>5132.3082956600001</v>
      </c>
    </row>
    <row r="4558" spans="1:9" x14ac:dyDescent="0.35">
      <c r="A4558" s="24">
        <v>44311</v>
      </c>
      <c r="B4558" s="25" t="s">
        <v>4569</v>
      </c>
      <c r="C4558" s="26">
        <v>17.269365000000001</v>
      </c>
      <c r="D4558" s="26">
        <v>59.97</v>
      </c>
      <c r="E4558" s="26">
        <v>60</v>
      </c>
      <c r="F4558" s="37">
        <v>60.024999999999999</v>
      </c>
      <c r="G4558" s="37">
        <v>59.975000000000001</v>
      </c>
      <c r="H4558" s="27">
        <v>0.55802216000000004</v>
      </c>
      <c r="I4558" s="26">
        <v>5132.3881806999998</v>
      </c>
    </row>
    <row r="4559" spans="1:9" x14ac:dyDescent="0.35">
      <c r="A4559" s="28">
        <v>44312</v>
      </c>
      <c r="B4559" s="29" t="s">
        <v>4570</v>
      </c>
      <c r="C4559" s="30">
        <v>17.263822999999999</v>
      </c>
      <c r="D4559" s="30">
        <v>59.97</v>
      </c>
      <c r="E4559" s="30">
        <v>60</v>
      </c>
      <c r="F4559" s="38">
        <v>60.024999999999999</v>
      </c>
      <c r="G4559" s="38">
        <v>59.975000000000001</v>
      </c>
      <c r="H4559" s="31">
        <v>0.55749146000000005</v>
      </c>
      <c r="I4559" s="30">
        <v>5132.5076488800005</v>
      </c>
    </row>
    <row r="4560" spans="1:9" x14ac:dyDescent="0.35">
      <c r="A4560" s="24">
        <v>44313</v>
      </c>
      <c r="B4560" s="25" t="s">
        <v>4571</v>
      </c>
      <c r="C4560" s="26">
        <v>17.258337000000001</v>
      </c>
      <c r="D4560" s="26">
        <v>59.97</v>
      </c>
      <c r="E4560" s="26">
        <v>60</v>
      </c>
      <c r="F4560" s="37">
        <v>60.024999999999999</v>
      </c>
      <c r="G4560" s="37">
        <v>59.975000000000001</v>
      </c>
      <c r="H4560" s="27">
        <v>0.55674117999999995</v>
      </c>
      <c r="I4560" s="26">
        <v>5132.7281541800003</v>
      </c>
    </row>
    <row r="4561" spans="1:9" x14ac:dyDescent="0.35">
      <c r="A4561" s="28">
        <v>44314</v>
      </c>
      <c r="B4561" s="29" t="s">
        <v>4572</v>
      </c>
      <c r="C4561" s="30">
        <v>17.243936999999999</v>
      </c>
      <c r="D4561" s="30">
        <v>59.97</v>
      </c>
      <c r="E4561" s="30">
        <v>60</v>
      </c>
      <c r="F4561" s="38">
        <v>60.024999999999999</v>
      </c>
      <c r="G4561" s="38">
        <v>59.975000000000001</v>
      </c>
      <c r="H4561" s="31">
        <v>0.55771789999999999</v>
      </c>
      <c r="I4561" s="30">
        <v>5132.8280618199997</v>
      </c>
    </row>
    <row r="4562" spans="1:9" x14ac:dyDescent="0.35">
      <c r="A4562" s="24">
        <v>44315</v>
      </c>
      <c r="B4562" s="25" t="s">
        <v>4573</v>
      </c>
      <c r="C4562" s="26">
        <v>17.228339999999999</v>
      </c>
      <c r="D4562" s="26">
        <v>59.97</v>
      </c>
      <c r="E4562" s="26">
        <v>60</v>
      </c>
      <c r="F4562" s="37">
        <v>60.024999999999999</v>
      </c>
      <c r="G4562" s="37">
        <v>59.975000000000001</v>
      </c>
      <c r="H4562" s="27">
        <v>0.55656658000000003</v>
      </c>
      <c r="I4562" s="26">
        <v>5133.0278257600003</v>
      </c>
    </row>
    <row r="4563" spans="1:9" x14ac:dyDescent="0.35">
      <c r="A4563" s="28">
        <v>44316</v>
      </c>
      <c r="B4563" s="29" t="s">
        <v>4574</v>
      </c>
      <c r="C4563" s="30">
        <v>17.217167</v>
      </c>
      <c r="D4563" s="30">
        <v>59.97</v>
      </c>
      <c r="E4563" s="30">
        <v>60</v>
      </c>
      <c r="F4563" s="38">
        <v>60.024999999999999</v>
      </c>
      <c r="G4563" s="38">
        <v>59.975000000000001</v>
      </c>
      <c r="H4563" s="31">
        <v>0.55604518999999997</v>
      </c>
      <c r="I4563" s="30">
        <v>5133.3074747399996</v>
      </c>
    </row>
    <row r="4564" spans="1:9" x14ac:dyDescent="0.35">
      <c r="A4564" s="24">
        <v>44317</v>
      </c>
      <c r="B4564" s="25" t="s">
        <v>4575</v>
      </c>
      <c r="C4564" s="26">
        <v>17.210599999999999</v>
      </c>
      <c r="D4564" s="26">
        <v>59.97</v>
      </c>
      <c r="E4564" s="26">
        <v>60</v>
      </c>
      <c r="F4564" s="37">
        <v>60.024999999999999</v>
      </c>
      <c r="G4564" s="37">
        <v>59.975000000000001</v>
      </c>
      <c r="H4564" s="27">
        <v>0.55597518999999995</v>
      </c>
      <c r="I4564" s="26">
        <v>5133.1880065599998</v>
      </c>
    </row>
    <row r="4565" spans="1:9" x14ac:dyDescent="0.35">
      <c r="A4565" s="28">
        <v>44318</v>
      </c>
      <c r="B4565" s="29" t="s">
        <v>4576</v>
      </c>
      <c r="C4565" s="30">
        <v>17.201592999999999</v>
      </c>
      <c r="D4565" s="30">
        <v>59.97</v>
      </c>
      <c r="E4565" s="30">
        <v>60</v>
      </c>
      <c r="F4565" s="38">
        <v>60.024999999999999</v>
      </c>
      <c r="G4565" s="38">
        <v>59.975000000000001</v>
      </c>
      <c r="H4565" s="31">
        <v>0.55480728000000001</v>
      </c>
      <c r="I4565" s="30">
        <v>5133.3478279800001</v>
      </c>
    </row>
    <row r="4566" spans="1:9" x14ac:dyDescent="0.35">
      <c r="A4566" s="24">
        <v>44319</v>
      </c>
      <c r="B4566" s="25" t="s">
        <v>4577</v>
      </c>
      <c r="C4566" s="26">
        <v>17.184290000000001</v>
      </c>
      <c r="D4566" s="26">
        <v>59.97</v>
      </c>
      <c r="E4566" s="26">
        <v>60</v>
      </c>
      <c r="F4566" s="37">
        <v>60.024999999999999</v>
      </c>
      <c r="G4566" s="37">
        <v>59.975000000000001</v>
      </c>
      <c r="H4566" s="27">
        <v>0.55491469999999998</v>
      </c>
      <c r="I4566" s="26">
        <v>5133.3682099600001</v>
      </c>
    </row>
    <row r="4567" spans="1:9" x14ac:dyDescent="0.35">
      <c r="A4567" s="28">
        <v>44320</v>
      </c>
      <c r="B4567" s="29" t="s">
        <v>4578</v>
      </c>
      <c r="C4567" s="30">
        <v>17.168299000000001</v>
      </c>
      <c r="D4567" s="30">
        <v>59.97</v>
      </c>
      <c r="E4567" s="30">
        <v>60</v>
      </c>
      <c r="F4567" s="38">
        <v>60.024999999999999</v>
      </c>
      <c r="G4567" s="38">
        <v>59.975000000000001</v>
      </c>
      <c r="H4567" s="31">
        <v>0.55603451000000004</v>
      </c>
      <c r="I4567" s="30">
        <v>5133.5280313800004</v>
      </c>
    </row>
    <row r="4568" spans="1:9" x14ac:dyDescent="0.35">
      <c r="A4568" s="24">
        <v>44321</v>
      </c>
      <c r="B4568" s="25" t="s">
        <v>4579</v>
      </c>
      <c r="C4568" s="26">
        <v>17.162336</v>
      </c>
      <c r="D4568" s="26">
        <v>59.97</v>
      </c>
      <c r="E4568" s="26">
        <v>60</v>
      </c>
      <c r="F4568" s="37">
        <v>60.024999999999999</v>
      </c>
      <c r="G4568" s="37">
        <v>59.975000000000001</v>
      </c>
      <c r="H4568" s="27">
        <v>0.55474566999999997</v>
      </c>
      <c r="I4568" s="26">
        <v>5133.2079778199995</v>
      </c>
    </row>
    <row r="4569" spans="1:9" x14ac:dyDescent="0.35">
      <c r="A4569" s="28">
        <v>44322</v>
      </c>
      <c r="B4569" s="29" t="s">
        <v>4580</v>
      </c>
      <c r="C4569" s="30">
        <v>17.154959000000002</v>
      </c>
      <c r="D4569" s="30">
        <v>59.97</v>
      </c>
      <c r="E4569" s="30">
        <v>60</v>
      </c>
      <c r="F4569" s="38">
        <v>60.024999999999999</v>
      </c>
      <c r="G4569" s="38">
        <v>59.975000000000001</v>
      </c>
      <c r="H4569" s="31">
        <v>0.55432144000000005</v>
      </c>
      <c r="I4569" s="30">
        <v>5134.3677997599998</v>
      </c>
    </row>
    <row r="4570" spans="1:9" x14ac:dyDescent="0.35">
      <c r="A4570" s="24">
        <v>44323</v>
      </c>
      <c r="B4570" s="25" t="s">
        <v>4581</v>
      </c>
      <c r="C4570" s="26">
        <v>17.136938000000001</v>
      </c>
      <c r="D4570" s="26">
        <v>59.97</v>
      </c>
      <c r="E4570" s="26">
        <v>60</v>
      </c>
      <c r="F4570" s="37">
        <v>60.024999999999999</v>
      </c>
      <c r="G4570" s="37">
        <v>59.975000000000001</v>
      </c>
      <c r="H4570" s="27">
        <v>0.55394076999999997</v>
      </c>
      <c r="I4570" s="26">
        <v>5133.7680972199996</v>
      </c>
    </row>
    <row r="4571" spans="1:9" x14ac:dyDescent="0.35">
      <c r="A4571" s="28">
        <v>44324</v>
      </c>
      <c r="B4571" s="29" t="s">
        <v>4582</v>
      </c>
      <c r="C4571" s="30">
        <v>17.122263</v>
      </c>
      <c r="D4571" s="30">
        <v>59.97</v>
      </c>
      <c r="E4571" s="30">
        <v>60</v>
      </c>
      <c r="F4571" s="38">
        <v>60.024999999999999</v>
      </c>
      <c r="G4571" s="38">
        <v>59.975000000000001</v>
      </c>
      <c r="H4571" s="31">
        <v>0.55410442000000004</v>
      </c>
      <c r="I4571" s="30">
        <v>5133.8080910799999</v>
      </c>
    </row>
    <row r="4572" spans="1:9" x14ac:dyDescent="0.35">
      <c r="A4572" s="24">
        <v>44325</v>
      </c>
      <c r="B4572" s="25" t="s">
        <v>4583</v>
      </c>
      <c r="C4572" s="26">
        <v>17.118164</v>
      </c>
      <c r="D4572" s="26">
        <v>59.97</v>
      </c>
      <c r="E4572" s="26">
        <v>60</v>
      </c>
      <c r="F4572" s="37">
        <v>60.024999999999999</v>
      </c>
      <c r="G4572" s="37">
        <v>59.975000000000001</v>
      </c>
      <c r="H4572" s="27">
        <v>0.55453129000000001</v>
      </c>
      <c r="I4572" s="26">
        <v>5133.7081834400005</v>
      </c>
    </row>
    <row r="4573" spans="1:9" x14ac:dyDescent="0.35">
      <c r="A4573" s="28">
        <v>44326</v>
      </c>
      <c r="B4573" s="29" t="s">
        <v>4584</v>
      </c>
      <c r="C4573" s="30">
        <v>17.107448999999999</v>
      </c>
      <c r="D4573" s="30">
        <v>59.97</v>
      </c>
      <c r="E4573" s="30">
        <v>60</v>
      </c>
      <c r="F4573" s="38">
        <v>60.024999999999999</v>
      </c>
      <c r="G4573" s="38">
        <v>59.975000000000001</v>
      </c>
      <c r="H4573" s="31">
        <v>0.55407832999999995</v>
      </c>
      <c r="I4573" s="30">
        <v>5133.8480336000002</v>
      </c>
    </row>
    <row r="4574" spans="1:9" x14ac:dyDescent="0.35">
      <c r="A4574" s="24">
        <v>44327</v>
      </c>
      <c r="B4574" s="25" t="s">
        <v>4585</v>
      </c>
      <c r="C4574" s="26">
        <v>17.086924</v>
      </c>
      <c r="D4574" s="26">
        <v>59.97</v>
      </c>
      <c r="E4574" s="26">
        <v>60</v>
      </c>
      <c r="F4574" s="37">
        <v>60.024999999999999</v>
      </c>
      <c r="G4574" s="37">
        <v>59.975000000000001</v>
      </c>
      <c r="H4574" s="27">
        <v>0.55361389000000005</v>
      </c>
      <c r="I4574" s="26">
        <v>5134.2879147200001</v>
      </c>
    </row>
    <row r="4575" spans="1:9" x14ac:dyDescent="0.35">
      <c r="A4575" s="28">
        <v>44328</v>
      </c>
      <c r="B4575" s="29" t="s">
        <v>4586</v>
      </c>
      <c r="C4575" s="30">
        <v>17.074614</v>
      </c>
      <c r="D4575" s="30">
        <v>59.97</v>
      </c>
      <c r="E4575" s="30">
        <v>60</v>
      </c>
      <c r="F4575" s="38">
        <v>60.024999999999999</v>
      </c>
      <c r="G4575" s="38">
        <v>59.975000000000001</v>
      </c>
      <c r="H4575" s="31">
        <v>0.55477825000000003</v>
      </c>
      <c r="I4575" s="30">
        <v>5133.8280623400005</v>
      </c>
    </row>
    <row r="4576" spans="1:9" x14ac:dyDescent="0.35">
      <c r="A4576" s="24">
        <v>44329</v>
      </c>
      <c r="B4576" s="25" t="s">
        <v>4587</v>
      </c>
      <c r="C4576" s="26">
        <v>17.068995999999999</v>
      </c>
      <c r="D4576" s="26">
        <v>59.97</v>
      </c>
      <c r="E4576" s="26">
        <v>60</v>
      </c>
      <c r="F4576" s="37">
        <v>60.024999999999999</v>
      </c>
      <c r="G4576" s="37">
        <v>59.975000000000001</v>
      </c>
      <c r="H4576" s="27">
        <v>0.55446490999999998</v>
      </c>
      <c r="I4576" s="26">
        <v>5133.8883868399998</v>
      </c>
    </row>
    <row r="4577" spans="1:9" x14ac:dyDescent="0.35">
      <c r="A4577" s="28">
        <v>44330</v>
      </c>
      <c r="B4577" s="29" t="s">
        <v>4588</v>
      </c>
      <c r="C4577" s="30">
        <v>17.059819999999998</v>
      </c>
      <c r="D4577" s="30">
        <v>59.97</v>
      </c>
      <c r="E4577" s="30">
        <v>60</v>
      </c>
      <c r="F4577" s="38">
        <v>60.024999999999999</v>
      </c>
      <c r="G4577" s="38">
        <v>59.975000000000001</v>
      </c>
      <c r="H4577" s="31">
        <v>0.55409942999999995</v>
      </c>
      <c r="I4577" s="30">
        <v>5133.6678302</v>
      </c>
    </row>
    <row r="4578" spans="1:9" x14ac:dyDescent="0.35">
      <c r="A4578" s="24">
        <v>44331</v>
      </c>
      <c r="B4578" s="25" t="s">
        <v>4589</v>
      </c>
      <c r="C4578" s="26">
        <v>17.054483000000001</v>
      </c>
      <c r="D4578" s="26">
        <v>59.97</v>
      </c>
      <c r="E4578" s="26">
        <v>60</v>
      </c>
      <c r="F4578" s="37">
        <v>60.024999999999999</v>
      </c>
      <c r="G4578" s="37">
        <v>59.975000000000001</v>
      </c>
      <c r="H4578" s="27">
        <v>0.55482712000000001</v>
      </c>
      <c r="I4578" s="26">
        <v>5133.7081834400005</v>
      </c>
    </row>
    <row r="4579" spans="1:9" x14ac:dyDescent="0.35">
      <c r="A4579" s="28">
        <v>44332</v>
      </c>
      <c r="B4579" s="29" t="s">
        <v>4590</v>
      </c>
      <c r="C4579" s="30">
        <v>17.052862000000001</v>
      </c>
      <c r="D4579" s="30">
        <v>59.97</v>
      </c>
      <c r="E4579" s="30">
        <v>60</v>
      </c>
      <c r="F4579" s="38">
        <v>60.024999999999999</v>
      </c>
      <c r="G4579" s="38">
        <v>59.975000000000001</v>
      </c>
      <c r="H4579" s="31">
        <v>0.55511496999999999</v>
      </c>
      <c r="I4579" s="30">
        <v>5133.6478589399994</v>
      </c>
    </row>
    <row r="4580" spans="1:9" x14ac:dyDescent="0.35">
      <c r="A4580" s="24">
        <v>44333</v>
      </c>
      <c r="B4580" s="25" t="s">
        <v>4591</v>
      </c>
      <c r="C4580" s="26">
        <v>17.046710999999998</v>
      </c>
      <c r="D4580" s="26">
        <v>59.97</v>
      </c>
      <c r="E4580" s="26">
        <v>60</v>
      </c>
      <c r="F4580" s="37">
        <v>60.024999999999999</v>
      </c>
      <c r="G4580" s="37">
        <v>59.975000000000001</v>
      </c>
      <c r="H4580" s="27">
        <v>0.55550308000000004</v>
      </c>
      <c r="I4580" s="26">
        <v>5133.4677068800002</v>
      </c>
    </row>
    <row r="4581" spans="1:9" x14ac:dyDescent="0.35">
      <c r="A4581" s="28">
        <v>44334</v>
      </c>
      <c r="B4581" s="29" t="s">
        <v>4592</v>
      </c>
      <c r="C4581" s="30">
        <v>17.044853</v>
      </c>
      <c r="D4581" s="30">
        <v>59.97</v>
      </c>
      <c r="E4581" s="30">
        <v>60</v>
      </c>
      <c r="F4581" s="38">
        <v>60.024999999999999</v>
      </c>
      <c r="G4581" s="38">
        <v>59.975000000000001</v>
      </c>
      <c r="H4581" s="31">
        <v>0.55502605000000005</v>
      </c>
      <c r="I4581" s="30">
        <v>5133.4677068800002</v>
      </c>
    </row>
    <row r="4582" spans="1:9" x14ac:dyDescent="0.35">
      <c r="A4582" s="24">
        <v>44335</v>
      </c>
      <c r="B4582" s="25" t="s">
        <v>4593</v>
      </c>
      <c r="C4582" s="26">
        <v>17.049488</v>
      </c>
      <c r="D4582" s="26">
        <v>59.97</v>
      </c>
      <c r="E4582" s="26">
        <v>60</v>
      </c>
      <c r="F4582" s="37">
        <v>60.024999999999999</v>
      </c>
      <c r="G4582" s="37">
        <v>59.975000000000001</v>
      </c>
      <c r="H4582" s="27">
        <v>0.55539822000000005</v>
      </c>
      <c r="I4582" s="26">
        <v>5133.4677068800002</v>
      </c>
    </row>
    <row r="4583" spans="1:9" x14ac:dyDescent="0.35">
      <c r="A4583" s="28">
        <v>44336</v>
      </c>
      <c r="B4583" s="29" t="s">
        <v>4594</v>
      </c>
      <c r="C4583" s="30">
        <v>17.043960999999999</v>
      </c>
      <c r="D4583" s="30">
        <v>59.97</v>
      </c>
      <c r="E4583" s="30">
        <v>60</v>
      </c>
      <c r="F4583" s="38">
        <v>60.024999999999999</v>
      </c>
      <c r="G4583" s="38">
        <v>59.975000000000001</v>
      </c>
      <c r="H4583" s="31">
        <v>0.55527576000000001</v>
      </c>
      <c r="I4583" s="30">
        <v>5133.2879142000002</v>
      </c>
    </row>
    <row r="4584" spans="1:9" x14ac:dyDescent="0.35">
      <c r="A4584" s="24">
        <v>44337</v>
      </c>
      <c r="B4584" s="25" t="s">
        <v>4595</v>
      </c>
      <c r="C4584" s="26">
        <v>17.030203</v>
      </c>
      <c r="D4584" s="26">
        <v>59.97</v>
      </c>
      <c r="E4584" s="26">
        <v>60</v>
      </c>
      <c r="F4584" s="37">
        <v>60.024999999999999</v>
      </c>
      <c r="G4584" s="37">
        <v>59.975000000000001</v>
      </c>
      <c r="H4584" s="27">
        <v>0.55599200999999998</v>
      </c>
      <c r="I4584" s="26">
        <v>5133.5679739000007</v>
      </c>
    </row>
    <row r="4585" spans="1:9" x14ac:dyDescent="0.35">
      <c r="A4585" s="28">
        <v>44338</v>
      </c>
      <c r="B4585" s="29" t="s">
        <v>4596</v>
      </c>
      <c r="C4585" s="30">
        <v>17.027411000000001</v>
      </c>
      <c r="D4585" s="30">
        <v>59.97</v>
      </c>
      <c r="E4585" s="30">
        <v>60</v>
      </c>
      <c r="F4585" s="38">
        <v>60.024999999999999</v>
      </c>
      <c r="G4585" s="38">
        <v>59.975000000000001</v>
      </c>
      <c r="H4585" s="31">
        <v>0.55664776000000005</v>
      </c>
      <c r="I4585" s="30">
        <v>5132.9679119799994</v>
      </c>
    </row>
    <row r="4586" spans="1:9" x14ac:dyDescent="0.35">
      <c r="A4586" s="24">
        <v>44339</v>
      </c>
      <c r="B4586" s="25" t="s">
        <v>4597</v>
      </c>
      <c r="C4586" s="26">
        <v>17.033327</v>
      </c>
      <c r="D4586" s="26">
        <v>59.97</v>
      </c>
      <c r="E4586" s="26">
        <v>60</v>
      </c>
      <c r="F4586" s="37">
        <v>60.024999999999999</v>
      </c>
      <c r="G4586" s="37">
        <v>59.975000000000001</v>
      </c>
      <c r="H4586" s="27">
        <v>0.55753799000000004</v>
      </c>
      <c r="I4586" s="26">
        <v>5132.2679424199996</v>
      </c>
    </row>
    <row r="4587" spans="1:9" x14ac:dyDescent="0.35">
      <c r="A4587" s="28">
        <v>44340</v>
      </c>
      <c r="B4587" s="29" t="s">
        <v>4598</v>
      </c>
      <c r="C4587" s="30">
        <v>17.036221999999999</v>
      </c>
      <c r="D4587" s="30">
        <v>59.97</v>
      </c>
      <c r="E4587" s="30">
        <v>60</v>
      </c>
      <c r="F4587" s="38">
        <v>60.024999999999999</v>
      </c>
      <c r="G4587" s="38">
        <v>59.975000000000001</v>
      </c>
      <c r="H4587" s="31">
        <v>0.55835330999999999</v>
      </c>
      <c r="I4587" s="30">
        <v>5132.6278871599998</v>
      </c>
    </row>
    <row r="4588" spans="1:9" x14ac:dyDescent="0.35">
      <c r="A4588" s="24">
        <v>44341</v>
      </c>
      <c r="B4588" s="25" t="s">
        <v>4599</v>
      </c>
      <c r="C4588" s="26">
        <v>17.03783</v>
      </c>
      <c r="D4588" s="26">
        <v>59.97</v>
      </c>
      <c r="E4588" s="26">
        <v>60</v>
      </c>
      <c r="F4588" s="37">
        <v>60.024999999999999</v>
      </c>
      <c r="G4588" s="37">
        <v>59.975000000000001</v>
      </c>
      <c r="H4588" s="27">
        <v>0.55890335000000002</v>
      </c>
      <c r="I4588" s="26">
        <v>5132.4876776199999</v>
      </c>
    </row>
    <row r="4589" spans="1:9" x14ac:dyDescent="0.35">
      <c r="A4589" s="28">
        <v>44342</v>
      </c>
      <c r="B4589" s="29" t="s">
        <v>4600</v>
      </c>
      <c r="C4589" s="30">
        <v>17.042835</v>
      </c>
      <c r="D4589" s="30">
        <v>59.97</v>
      </c>
      <c r="E4589" s="30">
        <v>60</v>
      </c>
      <c r="F4589" s="38">
        <v>60.024999999999999</v>
      </c>
      <c r="G4589" s="38">
        <v>59.975000000000001</v>
      </c>
      <c r="H4589" s="31">
        <v>0.55885985999999999</v>
      </c>
      <c r="I4589" s="30">
        <v>5131.8476218400001</v>
      </c>
    </row>
    <row r="4590" spans="1:9" x14ac:dyDescent="0.35">
      <c r="A4590" s="24">
        <v>44343</v>
      </c>
      <c r="B4590" s="25" t="s">
        <v>4601</v>
      </c>
      <c r="C4590" s="26">
        <v>17.050934000000002</v>
      </c>
      <c r="D4590" s="26">
        <v>59.97</v>
      </c>
      <c r="E4590" s="26">
        <v>60</v>
      </c>
      <c r="F4590" s="37">
        <v>60.024999999999999</v>
      </c>
      <c r="G4590" s="37">
        <v>59.975000000000001</v>
      </c>
      <c r="H4590" s="27">
        <v>0.55974570999999995</v>
      </c>
      <c r="I4590" s="26">
        <v>5131.6878517599998</v>
      </c>
    </row>
    <row r="4591" spans="1:9" x14ac:dyDescent="0.35">
      <c r="A4591" s="28">
        <v>44344</v>
      </c>
      <c r="B4591" s="29" t="s">
        <v>4602</v>
      </c>
      <c r="C4591" s="30">
        <v>17.055389000000002</v>
      </c>
      <c r="D4591" s="30">
        <v>59.97</v>
      </c>
      <c r="E4591" s="30">
        <v>60</v>
      </c>
      <c r="F4591" s="38">
        <v>60.024999999999999</v>
      </c>
      <c r="G4591" s="38">
        <v>59.975000000000001</v>
      </c>
      <c r="H4591" s="31">
        <v>0.56048511999999995</v>
      </c>
      <c r="I4591" s="30">
        <v>5131.3878208000006</v>
      </c>
    </row>
    <row r="4592" spans="1:9" x14ac:dyDescent="0.35">
      <c r="A4592" s="24">
        <v>44345</v>
      </c>
      <c r="B4592" s="25" t="s">
        <v>4603</v>
      </c>
      <c r="C4592" s="26">
        <v>17.055043999999999</v>
      </c>
      <c r="D4592" s="26">
        <v>59.97</v>
      </c>
      <c r="E4592" s="26">
        <v>60</v>
      </c>
      <c r="F4592" s="37">
        <v>60.024999999999999</v>
      </c>
      <c r="G4592" s="37">
        <v>59.975000000000001</v>
      </c>
      <c r="H4592" s="27">
        <v>0.56146317000000001</v>
      </c>
      <c r="I4592" s="26">
        <v>5131.2679419000006</v>
      </c>
    </row>
    <row r="4593" spans="1:9" x14ac:dyDescent="0.35">
      <c r="A4593" s="28">
        <v>44346</v>
      </c>
      <c r="B4593" s="29" t="s">
        <v>4604</v>
      </c>
      <c r="C4593" s="30">
        <v>17.055766999999999</v>
      </c>
      <c r="D4593" s="30">
        <v>59.97</v>
      </c>
      <c r="E4593" s="30">
        <v>60</v>
      </c>
      <c r="F4593" s="38">
        <v>60.024999999999999</v>
      </c>
      <c r="G4593" s="38">
        <v>59.975000000000001</v>
      </c>
      <c r="H4593" s="31">
        <v>0.56088466999999997</v>
      </c>
      <c r="I4593" s="30">
        <v>5131.6478578999995</v>
      </c>
    </row>
    <row r="4594" spans="1:9" x14ac:dyDescent="0.35">
      <c r="A4594" s="24">
        <v>44347</v>
      </c>
      <c r="B4594" s="25" t="s">
        <v>4605</v>
      </c>
      <c r="C4594" s="26">
        <v>17.056055000000001</v>
      </c>
      <c r="D4594" s="26">
        <v>59.97</v>
      </c>
      <c r="E4594" s="26">
        <v>60</v>
      </c>
      <c r="F4594" s="37">
        <v>60.024999999999999</v>
      </c>
      <c r="G4594" s="37">
        <v>59.975000000000001</v>
      </c>
      <c r="H4594" s="27">
        <v>0.56128257999999998</v>
      </c>
      <c r="I4594" s="26">
        <v>5131.98788272</v>
      </c>
    </row>
    <row r="4595" spans="1:9" x14ac:dyDescent="0.35">
      <c r="A4595" s="28">
        <v>44348</v>
      </c>
      <c r="B4595" s="29" t="s">
        <v>4606</v>
      </c>
      <c r="C4595" s="30">
        <v>17.052002000000002</v>
      </c>
      <c r="D4595" s="30">
        <v>59.97</v>
      </c>
      <c r="E4595" s="30">
        <v>60</v>
      </c>
      <c r="F4595" s="38">
        <v>60.024999999999999</v>
      </c>
      <c r="G4595" s="38">
        <v>59.975000000000001</v>
      </c>
      <c r="H4595" s="31">
        <v>0.56148701000000001</v>
      </c>
      <c r="I4595" s="30">
        <v>5131.3682089200001</v>
      </c>
    </row>
    <row r="4596" spans="1:9" x14ac:dyDescent="0.35">
      <c r="A4596" s="24">
        <v>44349</v>
      </c>
      <c r="B4596" s="25" t="s">
        <v>4607</v>
      </c>
      <c r="C4596" s="26">
        <v>17.050709000000001</v>
      </c>
      <c r="D4596" s="26">
        <v>59.97</v>
      </c>
      <c r="E4596" s="26">
        <v>60</v>
      </c>
      <c r="F4596" s="37">
        <v>60.024999999999999</v>
      </c>
      <c r="G4596" s="37">
        <v>59.975000000000001</v>
      </c>
      <c r="H4596" s="27">
        <v>0.56403099000000001</v>
      </c>
      <c r="I4596" s="26">
        <v>5130.7881182599995</v>
      </c>
    </row>
    <row r="4597" spans="1:9" x14ac:dyDescent="0.35">
      <c r="A4597" s="28">
        <v>44350</v>
      </c>
      <c r="B4597" s="29" t="s">
        <v>4608</v>
      </c>
      <c r="C4597" s="30">
        <v>17.056757000000001</v>
      </c>
      <c r="D4597" s="30">
        <v>59.97</v>
      </c>
      <c r="E4597" s="30">
        <v>60</v>
      </c>
      <c r="F4597" s="38">
        <v>60.024999999999999</v>
      </c>
      <c r="G4597" s="38">
        <v>59.975000000000001</v>
      </c>
      <c r="H4597" s="31">
        <v>0.56402218000000004</v>
      </c>
      <c r="I4597" s="30">
        <v>5130.7078224999996</v>
      </c>
    </row>
    <row r="4598" spans="1:9" x14ac:dyDescent="0.35">
      <c r="A4598" s="24">
        <v>44351</v>
      </c>
      <c r="B4598" s="25" t="s">
        <v>4609</v>
      </c>
      <c r="C4598" s="26">
        <v>17.064363</v>
      </c>
      <c r="D4598" s="26">
        <v>59.97</v>
      </c>
      <c r="E4598" s="26">
        <v>60</v>
      </c>
      <c r="F4598" s="37">
        <v>60.024999999999999</v>
      </c>
      <c r="G4598" s="37">
        <v>59.975000000000001</v>
      </c>
      <c r="H4598" s="27">
        <v>0.56366673</v>
      </c>
      <c r="I4598" s="26">
        <v>5131.1280917399999</v>
      </c>
    </row>
    <row r="4599" spans="1:9" x14ac:dyDescent="0.35">
      <c r="A4599" s="28">
        <v>44352</v>
      </c>
      <c r="B4599" s="29" t="s">
        <v>4610</v>
      </c>
      <c r="C4599" s="30">
        <v>17.067347000000002</v>
      </c>
      <c r="D4599" s="30">
        <v>59.97</v>
      </c>
      <c r="E4599" s="30">
        <v>60</v>
      </c>
      <c r="F4599" s="38">
        <v>60.024999999999999</v>
      </c>
      <c r="G4599" s="38">
        <v>59.975000000000001</v>
      </c>
      <c r="H4599" s="31">
        <v>0.56513515000000003</v>
      </c>
      <c r="I4599" s="30">
        <v>5131.1077611000001</v>
      </c>
    </row>
    <row r="4600" spans="1:9" x14ac:dyDescent="0.35">
      <c r="A4600" s="24">
        <v>44353</v>
      </c>
      <c r="B4600" s="25" t="s">
        <v>4611</v>
      </c>
      <c r="C4600" s="26">
        <v>17.069455999999999</v>
      </c>
      <c r="D4600" s="26">
        <v>59.97</v>
      </c>
      <c r="E4600" s="26">
        <v>60</v>
      </c>
      <c r="F4600" s="37">
        <v>60.024999999999999</v>
      </c>
      <c r="G4600" s="37">
        <v>59.975000000000001</v>
      </c>
      <c r="H4600" s="27">
        <v>0.56564716000000004</v>
      </c>
      <c r="I4600" s="26">
        <v>5130.4477340599997</v>
      </c>
    </row>
    <row r="4601" spans="1:9" x14ac:dyDescent="0.35">
      <c r="A4601" s="28">
        <v>44354</v>
      </c>
      <c r="B4601" s="29" t="s">
        <v>4612</v>
      </c>
      <c r="C4601" s="30">
        <v>17.077052999999999</v>
      </c>
      <c r="D4601" s="30">
        <v>59.97</v>
      </c>
      <c r="E4601" s="30">
        <v>60</v>
      </c>
      <c r="F4601" s="38">
        <v>60.024999999999999</v>
      </c>
      <c r="G4601" s="38">
        <v>59.975000000000001</v>
      </c>
      <c r="H4601" s="31">
        <v>0.56536757999999998</v>
      </c>
      <c r="I4601" s="30">
        <v>5130.6079148600002</v>
      </c>
    </row>
    <row r="4602" spans="1:9" x14ac:dyDescent="0.35">
      <c r="A4602" s="24">
        <v>44355</v>
      </c>
      <c r="B4602" s="25" t="s">
        <v>4613</v>
      </c>
      <c r="C4602" s="26">
        <v>17.085484999999998</v>
      </c>
      <c r="D4602" s="26">
        <v>59.97</v>
      </c>
      <c r="E4602" s="26">
        <v>60</v>
      </c>
      <c r="F4602" s="37">
        <v>60.024999999999999</v>
      </c>
      <c r="G4602" s="37">
        <v>59.975000000000001</v>
      </c>
      <c r="H4602" s="27">
        <v>0.56553496999999997</v>
      </c>
      <c r="I4602" s="26">
        <v>5130.7282044800004</v>
      </c>
    </row>
    <row r="4603" spans="1:9" x14ac:dyDescent="0.35">
      <c r="A4603" s="28">
        <v>44356</v>
      </c>
      <c r="B4603" s="29" t="s">
        <v>4614</v>
      </c>
      <c r="C4603" s="30">
        <v>17.088562</v>
      </c>
      <c r="D4603" s="30">
        <v>59.97</v>
      </c>
      <c r="E4603" s="30">
        <v>60</v>
      </c>
      <c r="F4603" s="38">
        <v>60.024999999999999</v>
      </c>
      <c r="G4603" s="38">
        <v>59.975000000000001</v>
      </c>
      <c r="H4603" s="31">
        <v>0.56584544999999997</v>
      </c>
      <c r="I4603" s="30">
        <v>5130.7078224999996</v>
      </c>
    </row>
    <row r="4604" spans="1:9" x14ac:dyDescent="0.35">
      <c r="A4604" s="24">
        <v>44357</v>
      </c>
      <c r="B4604" s="25" t="s">
        <v>4615</v>
      </c>
      <c r="C4604" s="26">
        <v>17.089426</v>
      </c>
      <c r="D4604" s="26">
        <v>59.97</v>
      </c>
      <c r="E4604" s="26">
        <v>60</v>
      </c>
      <c r="F4604" s="37">
        <v>60.024999999999999</v>
      </c>
      <c r="G4604" s="37">
        <v>59.975000000000001</v>
      </c>
      <c r="H4604" s="27">
        <v>0.56614841000000005</v>
      </c>
      <c r="I4604" s="26">
        <v>5131.0677672399997</v>
      </c>
    </row>
    <row r="4605" spans="1:9" x14ac:dyDescent="0.35">
      <c r="A4605" s="28">
        <v>44358</v>
      </c>
      <c r="B4605" s="29" t="s">
        <v>4616</v>
      </c>
      <c r="C4605" s="30">
        <v>17.095119</v>
      </c>
      <c r="D4605" s="30">
        <v>59.97</v>
      </c>
      <c r="E4605" s="30">
        <v>60</v>
      </c>
      <c r="F4605" s="38">
        <v>60.024999999999999</v>
      </c>
      <c r="G4605" s="38">
        <v>59.975000000000001</v>
      </c>
      <c r="H4605" s="31">
        <v>0.56663859999999999</v>
      </c>
      <c r="I4605" s="30">
        <v>5131.18805686</v>
      </c>
    </row>
    <row r="4606" spans="1:9" x14ac:dyDescent="0.35">
      <c r="A4606" s="24">
        <v>44359</v>
      </c>
      <c r="B4606" s="25" t="s">
        <v>4617</v>
      </c>
      <c r="C4606" s="26">
        <v>17.103991000000001</v>
      </c>
      <c r="D4606" s="26">
        <v>59.97</v>
      </c>
      <c r="E4606" s="26">
        <v>60</v>
      </c>
      <c r="F4606" s="37">
        <v>60.024999999999999</v>
      </c>
      <c r="G4606" s="37">
        <v>59.975000000000001</v>
      </c>
      <c r="H4606" s="27">
        <v>0.56685622999999996</v>
      </c>
      <c r="I4606" s="26">
        <v>5130.8476726600002</v>
      </c>
    </row>
    <row r="4607" spans="1:9" x14ac:dyDescent="0.35">
      <c r="A4607" s="28">
        <v>44360</v>
      </c>
      <c r="B4607" s="29" t="s">
        <v>4618</v>
      </c>
      <c r="C4607" s="30">
        <v>17.109638</v>
      </c>
      <c r="D4607" s="30">
        <v>59.97</v>
      </c>
      <c r="E4607" s="30">
        <v>60</v>
      </c>
      <c r="F4607" s="38">
        <v>60.024999999999999</v>
      </c>
      <c r="G4607" s="38">
        <v>59.975000000000001</v>
      </c>
      <c r="H4607" s="31">
        <v>0.56641953</v>
      </c>
      <c r="I4607" s="30">
        <v>5131.2479706399999</v>
      </c>
    </row>
    <row r="4608" spans="1:9" x14ac:dyDescent="0.35">
      <c r="A4608" s="24">
        <v>44361</v>
      </c>
      <c r="B4608" s="25" t="s">
        <v>4619</v>
      </c>
      <c r="C4608" s="26">
        <v>17.114664000000001</v>
      </c>
      <c r="D4608" s="26">
        <v>59.97</v>
      </c>
      <c r="E4608" s="26">
        <v>60</v>
      </c>
      <c r="F4608" s="37">
        <v>60.024999999999999</v>
      </c>
      <c r="G4608" s="37">
        <v>59.975000000000001</v>
      </c>
      <c r="H4608" s="27">
        <v>0.56626953000000002</v>
      </c>
      <c r="I4608" s="26">
        <v>5131.5280303400004</v>
      </c>
    </row>
    <row r="4609" spans="1:10" x14ac:dyDescent="0.35">
      <c r="A4609" s="28">
        <v>44362</v>
      </c>
      <c r="B4609" s="29" t="s">
        <v>4620</v>
      </c>
      <c r="C4609" s="30">
        <v>17.124922000000002</v>
      </c>
      <c r="D4609" s="30">
        <v>59.97</v>
      </c>
      <c r="E4609" s="30">
        <v>60</v>
      </c>
      <c r="F4609" s="38">
        <v>60.024999999999999</v>
      </c>
      <c r="G4609" s="38">
        <v>59.975000000000001</v>
      </c>
      <c r="H4609" s="31">
        <v>0.56636845000000002</v>
      </c>
      <c r="I4609" s="30">
        <v>5131.1280917399999</v>
      </c>
    </row>
    <row r="4610" spans="1:10" x14ac:dyDescent="0.35">
      <c r="A4610" s="24">
        <v>44363</v>
      </c>
      <c r="B4610" s="25" t="s">
        <v>4621</v>
      </c>
      <c r="C4610" s="26">
        <v>17.139786000000001</v>
      </c>
      <c r="D4610" s="26">
        <v>59.97</v>
      </c>
      <c r="E4610" s="26">
        <v>60</v>
      </c>
      <c r="F4610" s="37">
        <v>60.024999999999999</v>
      </c>
      <c r="G4610" s="37">
        <v>59.975000000000001</v>
      </c>
      <c r="H4610" s="27">
        <v>0.56716838999999997</v>
      </c>
      <c r="I4610" s="26">
        <v>5130.7881182599995</v>
      </c>
    </row>
    <row r="4611" spans="1:10" x14ac:dyDescent="0.35">
      <c r="A4611" s="28">
        <v>44364</v>
      </c>
      <c r="B4611" s="29" t="s">
        <v>4622</v>
      </c>
      <c r="C4611" s="30">
        <v>17.153572</v>
      </c>
      <c r="D4611" s="30">
        <v>59.97</v>
      </c>
      <c r="E4611" s="30">
        <v>60</v>
      </c>
      <c r="F4611" s="38">
        <v>60.024999999999999</v>
      </c>
      <c r="G4611" s="38">
        <v>59.975000000000001</v>
      </c>
      <c r="H4611" s="31">
        <v>0.56661262999999995</v>
      </c>
      <c r="I4611" s="30">
        <v>5131.3881801799998</v>
      </c>
    </row>
    <row r="4612" spans="1:10" x14ac:dyDescent="0.35">
      <c r="A4612" s="24">
        <v>44365</v>
      </c>
      <c r="B4612" s="25" t="s">
        <v>4623</v>
      </c>
      <c r="C4612" s="26">
        <v>17.165095999999998</v>
      </c>
      <c r="D4612" s="26">
        <v>59.97</v>
      </c>
      <c r="E4612" s="26">
        <v>60</v>
      </c>
      <c r="F4612" s="37">
        <v>60.024999999999999</v>
      </c>
      <c r="G4612" s="37">
        <v>59.975000000000001</v>
      </c>
      <c r="H4612" s="27">
        <v>0.56624313000000004</v>
      </c>
      <c r="I4612" s="26">
        <v>5131.2879131600002</v>
      </c>
    </row>
    <row r="4613" spans="1:10" x14ac:dyDescent="0.35">
      <c r="A4613" s="28">
        <v>44366</v>
      </c>
      <c r="B4613" s="29" t="s">
        <v>4624</v>
      </c>
      <c r="C4613" s="30">
        <v>17.175744999999999</v>
      </c>
      <c r="D4613" s="30">
        <v>59.97</v>
      </c>
      <c r="E4613" s="30">
        <v>60</v>
      </c>
      <c r="F4613" s="38">
        <v>60.024999999999999</v>
      </c>
      <c r="G4613" s="38">
        <v>59.975000000000001</v>
      </c>
      <c r="H4613" s="31">
        <v>0.56638290000000002</v>
      </c>
      <c r="I4613" s="30">
        <v>5131.9275582199998</v>
      </c>
    </row>
    <row r="4614" spans="1:10" x14ac:dyDescent="0.35">
      <c r="A4614" s="24">
        <v>44367</v>
      </c>
      <c r="B4614" s="25" t="s">
        <v>4625</v>
      </c>
      <c r="C4614" s="26">
        <v>17.186045</v>
      </c>
      <c r="D4614" s="26">
        <v>59.97</v>
      </c>
      <c r="E4614" s="26">
        <v>60</v>
      </c>
      <c r="F4614" s="37">
        <v>60.024999999999999</v>
      </c>
      <c r="G4614" s="37">
        <v>59.975000000000001</v>
      </c>
      <c r="H4614" s="27">
        <v>0.56462581999999994</v>
      </c>
      <c r="I4614" s="26">
        <v>5131.4876770999999</v>
      </c>
    </row>
    <row r="4615" spans="1:10" x14ac:dyDescent="0.35">
      <c r="A4615" s="28">
        <v>44368</v>
      </c>
      <c r="B4615" s="29" t="s">
        <v>4626</v>
      </c>
      <c r="C4615" s="30">
        <v>17.705603</v>
      </c>
      <c r="D4615" s="30">
        <v>59.96</v>
      </c>
      <c r="E4615" s="30">
        <v>60</v>
      </c>
      <c r="F4615" s="38">
        <v>60.024999999999999</v>
      </c>
      <c r="G4615" s="38">
        <v>59.975000000000001</v>
      </c>
      <c r="H4615" s="31">
        <v>0.58136358568683189</v>
      </c>
      <c r="I4615" s="30">
        <v>5130.7305147799998</v>
      </c>
      <c r="J4615" s="9">
        <f>C4615+0.0725*2</f>
        <v>17.850603</v>
      </c>
    </row>
    <row r="4616" spans="1:10" x14ac:dyDescent="0.35">
      <c r="A4616" s="24">
        <v>44369</v>
      </c>
      <c r="B4616" s="25" t="s">
        <v>4627</v>
      </c>
      <c r="C4616" s="26">
        <v>17.718912</v>
      </c>
      <c r="D4616" s="26">
        <v>59.96</v>
      </c>
      <c r="E4616" s="26">
        <v>60</v>
      </c>
      <c r="F4616" s="37">
        <v>60.024999999999999</v>
      </c>
      <c r="G4616" s="37">
        <v>59.975000000000001</v>
      </c>
      <c r="H4616" s="27">
        <v>0.5840958355440542</v>
      </c>
      <c r="I4616" s="26">
        <v>5130.5703339800002</v>
      </c>
      <c r="J4616" s="9">
        <f t="shared" ref="J4616:J4679" si="0">C4616+0.0725*2</f>
        <v>17.863911999999999</v>
      </c>
    </row>
    <row r="4617" spans="1:10" x14ac:dyDescent="0.35">
      <c r="A4617" s="28">
        <v>44370</v>
      </c>
      <c r="B4617" s="29" t="s">
        <v>4628</v>
      </c>
      <c r="C4617" s="30">
        <v>17.732849000000002</v>
      </c>
      <c r="D4617" s="30">
        <v>59.96</v>
      </c>
      <c r="E4617" s="30">
        <v>60</v>
      </c>
      <c r="F4617" s="38">
        <v>60.024999999999999</v>
      </c>
      <c r="G4617" s="38">
        <v>59.975000000000001</v>
      </c>
      <c r="H4617" s="31">
        <v>0.58298448103435063</v>
      </c>
      <c r="I4617" s="30">
        <v>5130.5104202000002</v>
      </c>
      <c r="J4617" s="9">
        <f t="shared" si="0"/>
        <v>17.877849000000001</v>
      </c>
    </row>
    <row r="4618" spans="1:10" x14ac:dyDescent="0.35">
      <c r="A4618" s="24">
        <v>44371</v>
      </c>
      <c r="B4618" s="25" t="s">
        <v>4629</v>
      </c>
      <c r="C4618" s="26">
        <v>17.748218999999999</v>
      </c>
      <c r="D4618" s="26">
        <v>59.96</v>
      </c>
      <c r="E4618" s="26">
        <v>60</v>
      </c>
      <c r="F4618" s="37">
        <v>60.024999999999999</v>
      </c>
      <c r="G4618" s="37">
        <v>59.975000000000001</v>
      </c>
      <c r="H4618" s="27">
        <v>0.58260345701306027</v>
      </c>
      <c r="I4618" s="26">
        <v>5130.5104202000002</v>
      </c>
      <c r="J4618" s="9">
        <f t="shared" si="0"/>
        <v>17.893218999999998</v>
      </c>
    </row>
    <row r="4619" spans="1:10" x14ac:dyDescent="0.35">
      <c r="A4619" s="28">
        <v>44372</v>
      </c>
      <c r="B4619" s="29" t="s">
        <v>4630</v>
      </c>
      <c r="C4619" s="30">
        <v>17.76455</v>
      </c>
      <c r="D4619" s="30">
        <v>59.96</v>
      </c>
      <c r="E4619" s="30">
        <v>60</v>
      </c>
      <c r="F4619" s="38">
        <v>60.024999999999999</v>
      </c>
      <c r="G4619" s="38">
        <v>59.975000000000001</v>
      </c>
      <c r="H4619" s="31">
        <v>0.58304642698224785</v>
      </c>
      <c r="I4619" s="30">
        <v>5130.8508044</v>
      </c>
      <c r="J4619" s="9">
        <f t="shared" si="0"/>
        <v>17.909549999999999</v>
      </c>
    </row>
    <row r="4620" spans="1:10" x14ac:dyDescent="0.35">
      <c r="A4620" s="24">
        <v>44373</v>
      </c>
      <c r="B4620" s="25" t="s">
        <v>4631</v>
      </c>
      <c r="C4620" s="26">
        <v>17.780101999999999</v>
      </c>
      <c r="D4620" s="26">
        <v>59.96</v>
      </c>
      <c r="E4620" s="26">
        <v>60</v>
      </c>
      <c r="F4620" s="37">
        <v>60.024999999999999</v>
      </c>
      <c r="G4620" s="37">
        <v>59.975000000000001</v>
      </c>
      <c r="H4620" s="27">
        <v>0.58325722456532381</v>
      </c>
      <c r="I4620" s="26">
        <v>5130.8104511600004</v>
      </c>
      <c r="J4620" s="9">
        <f t="shared" si="0"/>
        <v>17.925101999999999</v>
      </c>
    </row>
    <row r="4621" spans="1:10" x14ac:dyDescent="0.35">
      <c r="A4621" s="28">
        <v>44374</v>
      </c>
      <c r="B4621" s="29" t="s">
        <v>4632</v>
      </c>
      <c r="C4621" s="30">
        <v>17.792505999999999</v>
      </c>
      <c r="D4621" s="30">
        <v>59.96</v>
      </c>
      <c r="E4621" s="30">
        <v>60</v>
      </c>
      <c r="F4621" s="38">
        <v>60.024999999999999</v>
      </c>
      <c r="G4621" s="38">
        <v>59.975000000000001</v>
      </c>
      <c r="H4621" s="31">
        <v>0.58256576581139741</v>
      </c>
      <c r="I4621" s="30">
        <v>5130.09051034</v>
      </c>
      <c r="J4621" s="9">
        <f t="shared" si="0"/>
        <v>17.937505999999999</v>
      </c>
    </row>
    <row r="4622" spans="1:10" x14ac:dyDescent="0.35">
      <c r="A4622" s="24">
        <v>44375</v>
      </c>
      <c r="B4622" s="25" t="s">
        <v>4633</v>
      </c>
      <c r="C4622" s="26">
        <v>17.799519</v>
      </c>
      <c r="D4622" s="26">
        <v>59.96</v>
      </c>
      <c r="E4622" s="26">
        <v>60</v>
      </c>
      <c r="F4622" s="37">
        <v>60.024999999999999</v>
      </c>
      <c r="G4622" s="37">
        <v>59.975000000000001</v>
      </c>
      <c r="H4622" s="27">
        <v>0.5828528954983343</v>
      </c>
      <c r="I4622" s="26">
        <v>5129.8503931599998</v>
      </c>
      <c r="J4622" s="9">
        <f t="shared" si="0"/>
        <v>17.944519</v>
      </c>
    </row>
    <row r="4623" spans="1:10" x14ac:dyDescent="0.35">
      <c r="A4623" s="28">
        <v>44376</v>
      </c>
      <c r="B4623" s="29" t="s">
        <v>4634</v>
      </c>
      <c r="C4623" s="30">
        <v>17.801863000000001</v>
      </c>
      <c r="D4623" s="30">
        <v>59.96</v>
      </c>
      <c r="E4623" s="30">
        <v>60</v>
      </c>
      <c r="F4623" s="38">
        <v>60.024999999999999</v>
      </c>
      <c r="G4623" s="38">
        <v>59.975000000000001</v>
      </c>
      <c r="H4623" s="31">
        <v>0.58309507134949978</v>
      </c>
      <c r="I4623" s="30">
        <v>5130.7505373800004</v>
      </c>
      <c r="J4623" s="9">
        <f t="shared" si="0"/>
        <v>17.946863</v>
      </c>
    </row>
    <row r="4624" spans="1:10" x14ac:dyDescent="0.35">
      <c r="A4624" s="24">
        <v>44377</v>
      </c>
      <c r="B4624" s="25" t="s">
        <v>4635</v>
      </c>
      <c r="C4624" s="26">
        <v>17.805989</v>
      </c>
      <c r="D4624" s="26">
        <v>59.96</v>
      </c>
      <c r="E4624" s="26">
        <v>60</v>
      </c>
      <c r="F4624" s="37">
        <v>60.024999999999999</v>
      </c>
      <c r="G4624" s="37">
        <v>59.975000000000001</v>
      </c>
      <c r="H4624" s="27">
        <v>0.58182540179395903</v>
      </c>
      <c r="I4624" s="26">
        <v>5131.0501576199995</v>
      </c>
      <c r="J4624" s="9">
        <f t="shared" si="0"/>
        <v>17.950989</v>
      </c>
    </row>
    <row r="4625" spans="1:10" x14ac:dyDescent="0.35">
      <c r="A4625" s="28">
        <v>44378</v>
      </c>
      <c r="B4625" s="29" t="s">
        <v>4636</v>
      </c>
      <c r="C4625" s="30">
        <v>17.815726000000002</v>
      </c>
      <c r="D4625" s="30">
        <v>59.96</v>
      </c>
      <c r="E4625" s="30">
        <v>60</v>
      </c>
      <c r="F4625" s="38">
        <v>60.024999999999999</v>
      </c>
      <c r="G4625" s="38">
        <v>59.975000000000001</v>
      </c>
      <c r="H4625" s="31">
        <v>0.58015766116281942</v>
      </c>
      <c r="I4625" s="30">
        <v>5130.97063196</v>
      </c>
      <c r="J4625" s="9">
        <f t="shared" si="0"/>
        <v>17.960726000000001</v>
      </c>
    </row>
    <row r="4626" spans="1:10" x14ac:dyDescent="0.35">
      <c r="A4626" s="24">
        <v>44379</v>
      </c>
      <c r="B4626" s="25" t="s">
        <v>4637</v>
      </c>
      <c r="C4626" s="26">
        <v>17.825102000000001</v>
      </c>
      <c r="D4626" s="26">
        <v>59.96</v>
      </c>
      <c r="E4626" s="26">
        <v>60</v>
      </c>
      <c r="F4626" s="37">
        <v>60.024999999999999</v>
      </c>
      <c r="G4626" s="37">
        <v>59.975000000000001</v>
      </c>
      <c r="H4626" s="27">
        <v>0.57951242777921341</v>
      </c>
      <c r="I4626" s="26">
        <v>5130.97063196</v>
      </c>
      <c r="J4626" s="9">
        <f t="shared" si="0"/>
        <v>17.970102000000001</v>
      </c>
    </row>
    <row r="4627" spans="1:10" x14ac:dyDescent="0.35">
      <c r="A4627" s="28">
        <v>44380</v>
      </c>
      <c r="B4627" s="29" t="s">
        <v>4638</v>
      </c>
      <c r="C4627" s="30">
        <v>17.829077000000002</v>
      </c>
      <c r="D4627" s="30">
        <v>59.96</v>
      </c>
      <c r="E4627" s="30">
        <v>60</v>
      </c>
      <c r="F4627" s="38">
        <v>60.024999999999999</v>
      </c>
      <c r="G4627" s="38">
        <v>59.975000000000001</v>
      </c>
      <c r="H4627" s="31">
        <v>0.58086299271964448</v>
      </c>
      <c r="I4627" s="30">
        <v>5130.7904798999998</v>
      </c>
      <c r="J4627" s="9">
        <f t="shared" si="0"/>
        <v>17.974077000000001</v>
      </c>
    </row>
    <row r="4628" spans="1:10" x14ac:dyDescent="0.35">
      <c r="A4628" s="24">
        <v>44381</v>
      </c>
      <c r="B4628" s="25" t="s">
        <v>4639</v>
      </c>
      <c r="C4628" s="26">
        <v>17.835478000000002</v>
      </c>
      <c r="D4628" s="26">
        <v>59.96</v>
      </c>
      <c r="E4628" s="26">
        <v>60</v>
      </c>
      <c r="F4628" s="37">
        <v>60.024999999999999</v>
      </c>
      <c r="G4628" s="37">
        <v>59.975000000000001</v>
      </c>
      <c r="H4628" s="27">
        <v>0.58130158881056648</v>
      </c>
      <c r="I4628" s="26">
        <v>5130.5107795799995</v>
      </c>
      <c r="J4628" s="9">
        <f t="shared" si="0"/>
        <v>17.980478000000002</v>
      </c>
    </row>
    <row r="4629" spans="1:10" x14ac:dyDescent="0.35">
      <c r="A4629" s="28">
        <v>44382</v>
      </c>
      <c r="B4629" s="29" t="s">
        <v>4640</v>
      </c>
      <c r="C4629" s="30">
        <v>17.849350000000001</v>
      </c>
      <c r="D4629" s="30">
        <v>59.96</v>
      </c>
      <c r="E4629" s="30">
        <v>60</v>
      </c>
      <c r="F4629" s="38">
        <v>60.024999999999999</v>
      </c>
      <c r="G4629" s="38">
        <v>59.975000000000001</v>
      </c>
      <c r="H4629" s="31">
        <v>0.58025259856918376</v>
      </c>
      <c r="I4629" s="30">
        <v>5129.9702720599998</v>
      </c>
      <c r="J4629" s="9">
        <f t="shared" si="0"/>
        <v>17.994350000000001</v>
      </c>
    </row>
    <row r="4630" spans="1:10" x14ac:dyDescent="0.35">
      <c r="A4630" s="24">
        <v>44383</v>
      </c>
      <c r="B4630" s="25" t="s">
        <v>4641</v>
      </c>
      <c r="C4630" s="26">
        <v>17.860133999999999</v>
      </c>
      <c r="D4630" s="26">
        <v>59.96</v>
      </c>
      <c r="E4630" s="26">
        <v>60</v>
      </c>
      <c r="F4630" s="37">
        <v>60.024999999999999</v>
      </c>
      <c r="G4630" s="37">
        <v>59.975000000000001</v>
      </c>
      <c r="H4630" s="27">
        <v>0.58102091905375164</v>
      </c>
      <c r="I4630" s="26">
        <v>5129.8104506399995</v>
      </c>
      <c r="J4630" s="9">
        <f t="shared" si="0"/>
        <v>18.005133999999998</v>
      </c>
    </row>
    <row r="4631" spans="1:10" x14ac:dyDescent="0.35">
      <c r="A4631" s="28">
        <v>44384</v>
      </c>
      <c r="B4631" s="29" t="s">
        <v>4642</v>
      </c>
      <c r="C4631" s="30">
        <v>17.863638000000002</v>
      </c>
      <c r="D4631" s="30">
        <v>59.96</v>
      </c>
      <c r="E4631" s="30">
        <v>60</v>
      </c>
      <c r="F4631" s="38">
        <v>60.024999999999999</v>
      </c>
      <c r="G4631" s="38">
        <v>59.975000000000001</v>
      </c>
      <c r="H4631" s="31">
        <v>0.58082669269700438</v>
      </c>
      <c r="I4631" s="30">
        <v>5130.1904179800003</v>
      </c>
      <c r="J4631" s="9">
        <f t="shared" si="0"/>
        <v>18.008638000000001</v>
      </c>
    </row>
    <row r="4632" spans="1:10" x14ac:dyDescent="0.35">
      <c r="A4632" s="24">
        <v>44385</v>
      </c>
      <c r="B4632" s="25" t="s">
        <v>4643</v>
      </c>
      <c r="C4632" s="26">
        <v>17.864235000000001</v>
      </c>
      <c r="D4632" s="26">
        <v>59.96</v>
      </c>
      <c r="E4632" s="26">
        <v>60</v>
      </c>
      <c r="F4632" s="37">
        <v>60.024999999999999</v>
      </c>
      <c r="G4632" s="37">
        <v>59.975000000000001</v>
      </c>
      <c r="H4632" s="27">
        <v>0.58108077953253878</v>
      </c>
      <c r="I4632" s="26">
        <v>5130.6905722599995</v>
      </c>
      <c r="J4632" s="9">
        <f t="shared" si="0"/>
        <v>18.009235</v>
      </c>
    </row>
    <row r="4633" spans="1:10" x14ac:dyDescent="0.35">
      <c r="A4633" s="28">
        <v>44386</v>
      </c>
      <c r="B4633" s="29" t="s">
        <v>4644</v>
      </c>
      <c r="C4633" s="30">
        <v>17.864611</v>
      </c>
      <c r="D4633" s="30">
        <v>59.96</v>
      </c>
      <c r="E4633" s="30">
        <v>60</v>
      </c>
      <c r="F4633" s="38">
        <v>60.024999999999999</v>
      </c>
      <c r="G4633" s="38">
        <v>59.975000000000001</v>
      </c>
      <c r="H4633" s="31">
        <v>0.58011688979585718</v>
      </c>
      <c r="I4633" s="30">
        <v>5130.0301858399998</v>
      </c>
      <c r="J4633" s="9">
        <f t="shared" si="0"/>
        <v>18.009611</v>
      </c>
    </row>
    <row r="4634" spans="1:10" x14ac:dyDescent="0.35">
      <c r="A4634" s="24">
        <v>44387</v>
      </c>
      <c r="B4634" s="25" t="s">
        <v>4645</v>
      </c>
      <c r="C4634" s="26">
        <v>17.864968000000001</v>
      </c>
      <c r="D4634" s="26">
        <v>59.96</v>
      </c>
      <c r="E4634" s="26">
        <v>60</v>
      </c>
      <c r="F4634" s="37">
        <v>60.024999999999999</v>
      </c>
      <c r="G4634" s="37">
        <v>59.975000000000001</v>
      </c>
      <c r="H4634" s="27">
        <v>0.58125943745291875</v>
      </c>
      <c r="I4634" s="26">
        <v>5129.9506601800003</v>
      </c>
      <c r="J4634" s="9">
        <f t="shared" si="0"/>
        <v>18.009968000000001</v>
      </c>
    </row>
    <row r="4635" spans="1:10" x14ac:dyDescent="0.35">
      <c r="A4635" s="28">
        <v>44388</v>
      </c>
      <c r="B4635" s="29" t="s">
        <v>4646</v>
      </c>
      <c r="C4635" s="30">
        <v>17.86533</v>
      </c>
      <c r="D4635" s="30">
        <v>59.96</v>
      </c>
      <c r="E4635" s="30">
        <v>60</v>
      </c>
      <c r="F4635" s="38">
        <v>60.024999999999999</v>
      </c>
      <c r="G4635" s="38">
        <v>59.975000000000001</v>
      </c>
      <c r="H4635" s="31">
        <v>0.58188716470482194</v>
      </c>
      <c r="I4635" s="30">
        <v>5129.8104506399995</v>
      </c>
      <c r="J4635" s="9">
        <f t="shared" si="0"/>
        <v>18.01033</v>
      </c>
    </row>
    <row r="4636" spans="1:10" x14ac:dyDescent="0.35">
      <c r="A4636" s="24">
        <v>44389</v>
      </c>
      <c r="B4636" s="25" t="s">
        <v>4647</v>
      </c>
      <c r="C4636" s="26">
        <v>17.864998</v>
      </c>
      <c r="D4636" s="26">
        <v>59.96</v>
      </c>
      <c r="E4636" s="26">
        <v>60</v>
      </c>
      <c r="F4636" s="37">
        <v>60.024999999999999</v>
      </c>
      <c r="G4636" s="37">
        <v>59.975000000000001</v>
      </c>
      <c r="H4636" s="27">
        <v>0.58071828699084049</v>
      </c>
      <c r="I4636" s="26">
        <v>5130.09051034</v>
      </c>
      <c r="J4636" s="9">
        <f t="shared" si="0"/>
        <v>18.009998</v>
      </c>
    </row>
    <row r="4637" spans="1:10" x14ac:dyDescent="0.35">
      <c r="A4637" s="28">
        <v>44390</v>
      </c>
      <c r="B4637" s="29" t="s">
        <v>4648</v>
      </c>
      <c r="C4637" s="30">
        <v>17.862690000000001</v>
      </c>
      <c r="D4637" s="30">
        <v>59.96</v>
      </c>
      <c r="E4637" s="30">
        <v>60</v>
      </c>
      <c r="F4637" s="38">
        <v>60.024999999999999</v>
      </c>
      <c r="G4637" s="38">
        <v>59.975000000000001</v>
      </c>
      <c r="H4637" s="31">
        <v>0.58085264579290696</v>
      </c>
      <c r="I4637" s="30">
        <v>5130.0102145800001</v>
      </c>
      <c r="J4637" s="9">
        <f t="shared" si="0"/>
        <v>18.00769</v>
      </c>
    </row>
    <row r="4638" spans="1:10" x14ac:dyDescent="0.35">
      <c r="A4638" s="24">
        <v>44391</v>
      </c>
      <c r="B4638" s="25" t="s">
        <v>4649</v>
      </c>
      <c r="C4638" s="26">
        <v>17.859902000000002</v>
      </c>
      <c r="D4638" s="26">
        <v>59.96</v>
      </c>
      <c r="E4638" s="26">
        <v>60</v>
      </c>
      <c r="F4638" s="37">
        <v>60.024999999999999</v>
      </c>
      <c r="G4638" s="37">
        <v>59.975000000000001</v>
      </c>
      <c r="H4638" s="27">
        <v>0.58070016921440859</v>
      </c>
      <c r="I4638" s="26">
        <v>5130.1104815999997</v>
      </c>
      <c r="J4638" s="9">
        <f t="shared" si="0"/>
        <v>18.004902000000001</v>
      </c>
    </row>
    <row r="4639" spans="1:10" x14ac:dyDescent="0.35">
      <c r="A4639" s="28">
        <v>44392</v>
      </c>
      <c r="B4639" s="29" t="s">
        <v>4650</v>
      </c>
      <c r="C4639" s="30">
        <v>17.860575000000001</v>
      </c>
      <c r="D4639" s="30">
        <v>59.96</v>
      </c>
      <c r="E4639" s="30">
        <v>60</v>
      </c>
      <c r="F4639" s="38">
        <v>60.024999999999999</v>
      </c>
      <c r="G4639" s="38">
        <v>59.975000000000001</v>
      </c>
      <c r="H4639" s="31">
        <v>0.58085131210155849</v>
      </c>
      <c r="I4639" s="30">
        <v>5129.7705081200002</v>
      </c>
      <c r="J4639" s="9">
        <f t="shared" si="0"/>
        <v>18.005575</v>
      </c>
    </row>
    <row r="4640" spans="1:10" x14ac:dyDescent="0.35">
      <c r="A4640" s="24">
        <v>44393</v>
      </c>
      <c r="B4640" s="25" t="s">
        <v>4651</v>
      </c>
      <c r="C4640" s="26">
        <v>17.863333000000001</v>
      </c>
      <c r="D4640" s="26">
        <v>59.96</v>
      </c>
      <c r="E4640" s="26">
        <v>60</v>
      </c>
      <c r="F4640" s="37">
        <v>60.024999999999999</v>
      </c>
      <c r="G4640" s="37">
        <v>59.975000000000001</v>
      </c>
      <c r="H4640" s="27">
        <v>0.58130684565640789</v>
      </c>
      <c r="I4640" s="26">
        <v>5129.4508652799996</v>
      </c>
      <c r="J4640" s="9">
        <f t="shared" si="0"/>
        <v>18.008333</v>
      </c>
    </row>
    <row r="4641" spans="1:10" x14ac:dyDescent="0.35">
      <c r="A4641" s="28">
        <v>44394</v>
      </c>
      <c r="B4641" s="29" t="s">
        <v>4652</v>
      </c>
      <c r="C4641" s="30">
        <v>17.865897</v>
      </c>
      <c r="D4641" s="30">
        <v>59.96</v>
      </c>
      <c r="E4641" s="30">
        <v>60</v>
      </c>
      <c r="F4641" s="38">
        <v>60.024999999999999</v>
      </c>
      <c r="G4641" s="38">
        <v>59.975000000000001</v>
      </c>
      <c r="H4641" s="31">
        <v>0.58155301832547446</v>
      </c>
      <c r="I4641" s="30">
        <v>5129.4304833000006</v>
      </c>
      <c r="J4641" s="9">
        <f t="shared" si="0"/>
        <v>18.010897</v>
      </c>
    </row>
    <row r="4642" spans="1:10" x14ac:dyDescent="0.35">
      <c r="A4642" s="24">
        <v>44395</v>
      </c>
      <c r="B4642" s="25" t="s">
        <v>4653</v>
      </c>
      <c r="C4642" s="26">
        <v>17.870943</v>
      </c>
      <c r="D4642" s="26">
        <v>59.96</v>
      </c>
      <c r="E4642" s="26">
        <v>60</v>
      </c>
      <c r="F4642" s="37">
        <v>60.024999999999999</v>
      </c>
      <c r="G4642" s="37">
        <v>59.975000000000001</v>
      </c>
      <c r="H4642" s="27">
        <v>0.58240487494700965</v>
      </c>
      <c r="I4642" s="26">
        <v>5129.2303599799998</v>
      </c>
      <c r="J4642" s="9">
        <f t="shared" si="0"/>
        <v>18.015943</v>
      </c>
    </row>
    <row r="4643" spans="1:10" x14ac:dyDescent="0.35">
      <c r="A4643" s="28">
        <v>44396</v>
      </c>
      <c r="B4643" s="29" t="s">
        <v>4654</v>
      </c>
      <c r="C4643" s="30">
        <v>17.872101000000001</v>
      </c>
      <c r="D4643" s="30">
        <v>59.96</v>
      </c>
      <c r="E4643" s="30">
        <v>60</v>
      </c>
      <c r="F4643" s="38">
        <v>60.024999999999999</v>
      </c>
      <c r="G4643" s="38">
        <v>59.975000000000001</v>
      </c>
      <c r="H4643" s="31">
        <v>0.58171087638129382</v>
      </c>
      <c r="I4643" s="30">
        <v>5129.4908077999999</v>
      </c>
      <c r="J4643" s="9">
        <f t="shared" si="0"/>
        <v>18.017101</v>
      </c>
    </row>
    <row r="4644" spans="1:10" x14ac:dyDescent="0.35">
      <c r="A4644" s="24">
        <v>44397</v>
      </c>
      <c r="B4644" s="25" t="s">
        <v>4655</v>
      </c>
      <c r="C4644" s="26">
        <v>17.868479000000001</v>
      </c>
      <c r="D4644" s="26">
        <v>59.96</v>
      </c>
      <c r="E4644" s="26">
        <v>60</v>
      </c>
      <c r="F4644" s="37">
        <v>60.024999999999999</v>
      </c>
      <c r="G4644" s="37">
        <v>59.975000000000001</v>
      </c>
      <c r="H4644" s="27">
        <v>0.58125656126896241</v>
      </c>
      <c r="I4644" s="26">
        <v>5129.5703334600003</v>
      </c>
      <c r="J4644" s="9">
        <f t="shared" si="0"/>
        <v>18.013479</v>
      </c>
    </row>
    <row r="4645" spans="1:10" x14ac:dyDescent="0.35">
      <c r="A4645" s="28">
        <v>44398</v>
      </c>
      <c r="B4645" s="29" t="s">
        <v>4656</v>
      </c>
      <c r="C4645" s="30">
        <v>17.868501999999999</v>
      </c>
      <c r="D4645" s="30">
        <v>59.96</v>
      </c>
      <c r="E4645" s="30">
        <v>60</v>
      </c>
      <c r="F4645" s="38">
        <v>60.024999999999999</v>
      </c>
      <c r="G4645" s="38">
        <v>59.975000000000001</v>
      </c>
      <c r="H4645" s="31">
        <v>0.58189282102622175</v>
      </c>
      <c r="I4645" s="30">
        <v>5129.65026984</v>
      </c>
      <c r="J4645" s="9">
        <f t="shared" si="0"/>
        <v>18.013501999999999</v>
      </c>
    </row>
    <row r="4646" spans="1:10" x14ac:dyDescent="0.35">
      <c r="A4646" s="24">
        <v>44399</v>
      </c>
      <c r="B4646" s="25" t="s">
        <v>4657</v>
      </c>
      <c r="C4646" s="26">
        <v>17.869140999999999</v>
      </c>
      <c r="D4646" s="26">
        <v>59.96</v>
      </c>
      <c r="E4646" s="26">
        <v>60</v>
      </c>
      <c r="F4646" s="37">
        <v>60.024999999999999</v>
      </c>
      <c r="G4646" s="37">
        <v>59.975000000000001</v>
      </c>
      <c r="H4646" s="27">
        <v>0.58176677006237254</v>
      </c>
      <c r="I4646" s="26">
        <v>5129.3306270000003</v>
      </c>
      <c r="J4646" s="9">
        <f t="shared" si="0"/>
        <v>18.014140999999999</v>
      </c>
    </row>
    <row r="4647" spans="1:10" x14ac:dyDescent="0.35">
      <c r="A4647" s="28">
        <v>44400</v>
      </c>
      <c r="B4647" s="29" t="s">
        <v>4658</v>
      </c>
      <c r="C4647" s="30">
        <v>17.869544999999999</v>
      </c>
      <c r="D4647" s="30">
        <v>59.96</v>
      </c>
      <c r="E4647" s="30">
        <v>60</v>
      </c>
      <c r="F4647" s="38">
        <v>60.024999999999999</v>
      </c>
      <c r="G4647" s="38">
        <v>59.975000000000001</v>
      </c>
      <c r="H4647" s="31">
        <v>0.58144067533185173</v>
      </c>
      <c r="I4647" s="30">
        <v>5129.3106557399997</v>
      </c>
      <c r="J4647" s="9">
        <f t="shared" si="0"/>
        <v>18.014544999999998</v>
      </c>
    </row>
    <row r="4648" spans="1:10" x14ac:dyDescent="0.35">
      <c r="A4648" s="24">
        <v>44401</v>
      </c>
      <c r="B4648" s="25" t="s">
        <v>4659</v>
      </c>
      <c r="C4648" s="26">
        <v>17.874586000000001</v>
      </c>
      <c r="D4648" s="26">
        <v>59.96</v>
      </c>
      <c r="E4648" s="26">
        <v>60</v>
      </c>
      <c r="F4648" s="37">
        <v>60.024999999999999</v>
      </c>
      <c r="G4648" s="37">
        <v>59.975000000000001</v>
      </c>
      <c r="H4648" s="27">
        <v>0.58228918954708231</v>
      </c>
      <c r="I4648" s="26">
        <v>5129.0905098200001</v>
      </c>
      <c r="J4648" s="9">
        <f t="shared" si="0"/>
        <v>18.019586</v>
      </c>
    </row>
    <row r="4649" spans="1:10" x14ac:dyDescent="0.35">
      <c r="A4649" s="28">
        <v>44402</v>
      </c>
      <c r="B4649" s="29" t="s">
        <v>4660</v>
      </c>
      <c r="C4649" s="30">
        <v>17.882442999999999</v>
      </c>
      <c r="D4649" s="30">
        <v>59.96</v>
      </c>
      <c r="E4649" s="30">
        <v>60</v>
      </c>
      <c r="F4649" s="38">
        <v>60.024999999999999</v>
      </c>
      <c r="G4649" s="38">
        <v>59.975000000000001</v>
      </c>
      <c r="H4649" s="31">
        <v>0.58269961341024024</v>
      </c>
      <c r="I4649" s="30">
        <v>5129.1504236000001</v>
      </c>
      <c r="J4649" s="9">
        <f t="shared" si="0"/>
        <v>18.027442999999998</v>
      </c>
    </row>
    <row r="4650" spans="1:10" x14ac:dyDescent="0.35">
      <c r="A4650" s="24">
        <v>44403</v>
      </c>
      <c r="B4650" s="25" t="s">
        <v>4661</v>
      </c>
      <c r="C4650" s="26">
        <v>17.889136000000001</v>
      </c>
      <c r="D4650" s="26">
        <v>59.96</v>
      </c>
      <c r="E4650" s="26">
        <v>60</v>
      </c>
      <c r="F4650" s="37">
        <v>60.024999999999999</v>
      </c>
      <c r="G4650" s="37">
        <v>59.975000000000001</v>
      </c>
      <c r="H4650" s="27">
        <v>0.58258072352746537</v>
      </c>
      <c r="I4650" s="26">
        <v>5129.3106557399997</v>
      </c>
      <c r="J4650" s="9">
        <f t="shared" si="0"/>
        <v>18.034136</v>
      </c>
    </row>
    <row r="4651" spans="1:10" x14ac:dyDescent="0.35">
      <c r="A4651" s="28">
        <v>44404</v>
      </c>
      <c r="B4651" s="29" t="s">
        <v>4662</v>
      </c>
      <c r="C4651" s="30">
        <v>17.893008999999999</v>
      </c>
      <c r="D4651" s="30">
        <v>59.96</v>
      </c>
      <c r="E4651" s="30">
        <v>60</v>
      </c>
      <c r="F4651" s="38">
        <v>60.024999999999999</v>
      </c>
      <c r="G4651" s="38">
        <v>59.975000000000001</v>
      </c>
      <c r="H4651" s="31">
        <v>0.58228942399416495</v>
      </c>
      <c r="I4651" s="30">
        <v>5129.3705695199997</v>
      </c>
      <c r="J4651" s="9">
        <f t="shared" si="0"/>
        <v>18.038008999999999</v>
      </c>
    </row>
    <row r="4652" spans="1:10" x14ac:dyDescent="0.35">
      <c r="A4652" s="24">
        <v>44405</v>
      </c>
      <c r="B4652" s="25" t="s">
        <v>4663</v>
      </c>
      <c r="C4652" s="26">
        <v>17.895631999999999</v>
      </c>
      <c r="D4652" s="26">
        <v>59.96</v>
      </c>
      <c r="E4652" s="26">
        <v>60</v>
      </c>
      <c r="F4652" s="37">
        <v>60.024999999999999</v>
      </c>
      <c r="G4652" s="37">
        <v>59.975000000000001</v>
      </c>
      <c r="H4652" s="27">
        <v>0.58196451935360971</v>
      </c>
      <c r="I4652" s="26">
        <v>5129.2103887200001</v>
      </c>
      <c r="J4652" s="9">
        <f t="shared" si="0"/>
        <v>18.040631999999999</v>
      </c>
    </row>
    <row r="4653" spans="1:10" x14ac:dyDescent="0.35">
      <c r="A4653" s="28">
        <v>44406</v>
      </c>
      <c r="B4653" s="29" t="s">
        <v>4664</v>
      </c>
      <c r="C4653" s="30">
        <v>17.897290000000002</v>
      </c>
      <c r="D4653" s="30">
        <v>59.96</v>
      </c>
      <c r="E4653" s="30">
        <v>60</v>
      </c>
      <c r="F4653" s="38">
        <v>60.024999999999999</v>
      </c>
      <c r="G4653" s="38">
        <v>59.975000000000001</v>
      </c>
      <c r="H4653" s="31">
        <v>0.58338883879648917</v>
      </c>
      <c r="I4653" s="30">
        <v>5128.5903042</v>
      </c>
      <c r="J4653" s="9">
        <f t="shared" si="0"/>
        <v>18.042290000000001</v>
      </c>
    </row>
    <row r="4654" spans="1:10" x14ac:dyDescent="0.35">
      <c r="A4654" s="24">
        <v>44407</v>
      </c>
      <c r="B4654" s="25" t="s">
        <v>4665</v>
      </c>
      <c r="C4654" s="26">
        <v>17.894553000000002</v>
      </c>
      <c r="D4654" s="26">
        <v>59.96</v>
      </c>
      <c r="E4654" s="26">
        <v>60</v>
      </c>
      <c r="F4654" s="37">
        <v>60.024999999999999</v>
      </c>
      <c r="G4654" s="37">
        <v>59.975000000000001</v>
      </c>
      <c r="H4654" s="27">
        <v>0.58360965140621701</v>
      </c>
      <c r="I4654" s="26">
        <v>5128.6302980600003</v>
      </c>
      <c r="J4654" s="9">
        <f t="shared" si="0"/>
        <v>18.039553000000002</v>
      </c>
    </row>
    <row r="4655" spans="1:10" x14ac:dyDescent="0.35">
      <c r="A4655" s="28">
        <v>44408</v>
      </c>
      <c r="B4655" s="29" t="s">
        <v>4666</v>
      </c>
      <c r="C4655" s="30">
        <v>17.891199</v>
      </c>
      <c r="D4655" s="30">
        <v>59.96</v>
      </c>
      <c r="E4655" s="30">
        <v>60</v>
      </c>
      <c r="F4655" s="38">
        <v>60.024999999999999</v>
      </c>
      <c r="G4655" s="38">
        <v>59.975000000000001</v>
      </c>
      <c r="H4655" s="31">
        <v>0.5825458588234057</v>
      </c>
      <c r="I4655" s="30">
        <v>5129.29068448</v>
      </c>
      <c r="J4655" s="9">
        <f t="shared" si="0"/>
        <v>18.036199</v>
      </c>
    </row>
    <row r="4656" spans="1:10" x14ac:dyDescent="0.35">
      <c r="A4656" s="24">
        <v>44409</v>
      </c>
      <c r="B4656" s="25" t="s">
        <v>4667</v>
      </c>
      <c r="C4656" s="26">
        <v>17.890288000000002</v>
      </c>
      <c r="D4656" s="26">
        <v>59.96</v>
      </c>
      <c r="E4656" s="26">
        <v>60</v>
      </c>
      <c r="F4656" s="37">
        <v>60.024999999999999</v>
      </c>
      <c r="G4656" s="37">
        <v>59.975000000000001</v>
      </c>
      <c r="H4656" s="27">
        <v>0.58276964859433134</v>
      </c>
      <c r="I4656" s="26">
        <v>5129.4700664399998</v>
      </c>
      <c r="J4656" s="9">
        <f t="shared" si="0"/>
        <v>18.035288000000001</v>
      </c>
    </row>
    <row r="4657" spans="1:10" x14ac:dyDescent="0.35">
      <c r="A4657" s="28">
        <v>44410</v>
      </c>
      <c r="B4657" s="29" t="s">
        <v>4668</v>
      </c>
      <c r="C4657" s="30">
        <v>17.889711999999999</v>
      </c>
      <c r="D4657" s="30">
        <v>59.96</v>
      </c>
      <c r="E4657" s="30">
        <v>60</v>
      </c>
      <c r="F4657" s="38">
        <v>60.024999999999999</v>
      </c>
      <c r="G4657" s="38">
        <v>59.975000000000001</v>
      </c>
      <c r="H4657" s="31">
        <v>0.58297451250027787</v>
      </c>
      <c r="I4657" s="30">
        <v>5128.8503926399999</v>
      </c>
      <c r="J4657" s="9">
        <f t="shared" si="0"/>
        <v>18.034711999999999</v>
      </c>
    </row>
    <row r="4658" spans="1:10" x14ac:dyDescent="0.35">
      <c r="A4658" s="24">
        <v>44411</v>
      </c>
      <c r="B4658" s="25" t="s">
        <v>4669</v>
      </c>
      <c r="C4658" s="26">
        <v>17.889218</v>
      </c>
      <c r="D4658" s="26">
        <v>59.96</v>
      </c>
      <c r="E4658" s="26">
        <v>60</v>
      </c>
      <c r="F4658" s="37">
        <v>60.024999999999999</v>
      </c>
      <c r="G4658" s="37">
        <v>59.975000000000001</v>
      </c>
      <c r="H4658" s="27">
        <v>0.58378053528162877</v>
      </c>
      <c r="I4658" s="26">
        <v>5128.3905402599994</v>
      </c>
      <c r="J4658" s="9">
        <f t="shared" si="0"/>
        <v>18.034217999999999</v>
      </c>
    </row>
    <row r="4659" spans="1:10" x14ac:dyDescent="0.35">
      <c r="A4659" s="28">
        <v>44412</v>
      </c>
      <c r="B4659" s="29" t="s">
        <v>4670</v>
      </c>
      <c r="C4659" s="30">
        <v>17.889447000000001</v>
      </c>
      <c r="D4659" s="30">
        <v>59.96</v>
      </c>
      <c r="E4659" s="30">
        <v>60</v>
      </c>
      <c r="F4659" s="38">
        <v>60.024999999999999</v>
      </c>
      <c r="G4659" s="38">
        <v>59.975000000000001</v>
      </c>
      <c r="H4659" s="31">
        <v>0.58367776790834758</v>
      </c>
      <c r="I4659" s="30">
        <v>5128.9107171400001</v>
      </c>
      <c r="J4659" s="9">
        <f t="shared" si="0"/>
        <v>18.034447</v>
      </c>
    </row>
    <row r="4660" spans="1:10" x14ac:dyDescent="0.35">
      <c r="A4660" s="24">
        <v>44413</v>
      </c>
      <c r="B4660" s="25" t="s">
        <v>4671</v>
      </c>
      <c r="C4660" s="26">
        <v>17.891352000000001</v>
      </c>
      <c r="D4660" s="26">
        <v>59.96</v>
      </c>
      <c r="E4660" s="26">
        <v>60</v>
      </c>
      <c r="F4660" s="37">
        <v>60.024999999999999</v>
      </c>
      <c r="G4660" s="37">
        <v>59.975000000000001</v>
      </c>
      <c r="H4660" s="27">
        <v>0.58438657051389531</v>
      </c>
      <c r="I4660" s="26">
        <v>5128.7705076000002</v>
      </c>
      <c r="J4660" s="9">
        <f t="shared" si="0"/>
        <v>18.036352000000001</v>
      </c>
    </row>
    <row r="4661" spans="1:10" x14ac:dyDescent="0.35">
      <c r="A4661" s="28">
        <v>44414</v>
      </c>
      <c r="B4661" s="29" t="s">
        <v>4672</v>
      </c>
      <c r="C4661" s="30">
        <v>17.891888000000002</v>
      </c>
      <c r="D4661" s="30">
        <v>59.96</v>
      </c>
      <c r="E4661" s="30">
        <v>60</v>
      </c>
      <c r="F4661" s="38">
        <v>60.024999999999999</v>
      </c>
      <c r="G4661" s="38">
        <v>59.975000000000001</v>
      </c>
      <c r="H4661" s="31">
        <v>0.58399628350275656</v>
      </c>
      <c r="I4661" s="30">
        <v>5128.5104191600003</v>
      </c>
      <c r="J4661" s="9">
        <f t="shared" si="0"/>
        <v>18.036888000000001</v>
      </c>
    </row>
    <row r="4662" spans="1:10" x14ac:dyDescent="0.35">
      <c r="A4662" s="24">
        <v>44415</v>
      </c>
      <c r="B4662" s="25" t="s">
        <v>4673</v>
      </c>
      <c r="C4662" s="26">
        <v>17.887806000000001</v>
      </c>
      <c r="D4662" s="26">
        <v>59.96</v>
      </c>
      <c r="E4662" s="26">
        <v>60</v>
      </c>
      <c r="F4662" s="37">
        <v>60.024999999999999</v>
      </c>
      <c r="G4662" s="37">
        <v>59.975000000000001</v>
      </c>
      <c r="H4662" s="27">
        <v>0.58382004346954075</v>
      </c>
      <c r="I4662" s="26">
        <v>5129.1504236000001</v>
      </c>
      <c r="J4662" s="9">
        <f t="shared" si="0"/>
        <v>18.032806000000001</v>
      </c>
    </row>
    <row r="4663" spans="1:10" x14ac:dyDescent="0.35">
      <c r="A4663" s="28">
        <v>44416</v>
      </c>
      <c r="B4663" s="29" t="s">
        <v>4674</v>
      </c>
      <c r="C4663" s="30">
        <v>17.885407000000001</v>
      </c>
      <c r="D4663" s="30">
        <v>59.96</v>
      </c>
      <c r="E4663" s="30">
        <v>60</v>
      </c>
      <c r="F4663" s="38">
        <v>60.024999999999999</v>
      </c>
      <c r="G4663" s="38">
        <v>59.975000000000001</v>
      </c>
      <c r="H4663" s="31">
        <v>0.58421611371809679</v>
      </c>
      <c r="I4663" s="30">
        <v>5129.0501565800005</v>
      </c>
      <c r="J4663" s="9">
        <f t="shared" si="0"/>
        <v>18.030407</v>
      </c>
    </row>
    <row r="4664" spans="1:10" x14ac:dyDescent="0.35">
      <c r="A4664" s="24">
        <v>44417</v>
      </c>
      <c r="B4664" s="25" t="s">
        <v>4675</v>
      </c>
      <c r="C4664" s="26">
        <v>17.890931999999999</v>
      </c>
      <c r="D4664" s="26">
        <v>59.96</v>
      </c>
      <c r="E4664" s="26">
        <v>60</v>
      </c>
      <c r="F4664" s="37">
        <v>60.024999999999999</v>
      </c>
      <c r="G4664" s="37">
        <v>59.975000000000001</v>
      </c>
      <c r="H4664" s="27">
        <v>0.58553220715903054</v>
      </c>
      <c r="I4664" s="26">
        <v>5128.3306264800003</v>
      </c>
      <c r="J4664" s="9">
        <f t="shared" si="0"/>
        <v>18.035931999999999</v>
      </c>
    </row>
    <row r="4665" spans="1:10" x14ac:dyDescent="0.35">
      <c r="A4665" s="28">
        <v>44418</v>
      </c>
      <c r="B4665" s="29" t="s">
        <v>4676</v>
      </c>
      <c r="C4665" s="30">
        <v>17.897815999999999</v>
      </c>
      <c r="D4665" s="30">
        <v>59.96</v>
      </c>
      <c r="E4665" s="30">
        <v>60</v>
      </c>
      <c r="F4665" s="38">
        <v>60.024999999999999</v>
      </c>
      <c r="G4665" s="38">
        <v>59.975000000000001</v>
      </c>
      <c r="H4665" s="31">
        <v>0.58565475357539909</v>
      </c>
      <c r="I4665" s="30">
        <v>5128.1305031600004</v>
      </c>
      <c r="J4665" s="9">
        <f t="shared" si="0"/>
        <v>18.042815999999998</v>
      </c>
    </row>
    <row r="4666" spans="1:10" x14ac:dyDescent="0.35">
      <c r="A4666" s="24">
        <v>44419</v>
      </c>
      <c r="B4666" s="25" t="s">
        <v>4677</v>
      </c>
      <c r="C4666" s="26">
        <v>17.904471000000001</v>
      </c>
      <c r="D4666" s="26">
        <v>59.96</v>
      </c>
      <c r="E4666" s="26">
        <v>60</v>
      </c>
      <c r="F4666" s="37">
        <v>60.024999999999999</v>
      </c>
      <c r="G4666" s="37">
        <v>59.975000000000001</v>
      </c>
      <c r="H4666" s="27">
        <v>0.58582149736253863</v>
      </c>
      <c r="I4666" s="26">
        <v>5128.1504744200001</v>
      </c>
      <c r="J4666" s="9">
        <f t="shared" si="0"/>
        <v>18.049471</v>
      </c>
    </row>
    <row r="4667" spans="1:10" x14ac:dyDescent="0.35">
      <c r="A4667" s="28">
        <v>44420</v>
      </c>
      <c r="B4667" s="29" t="s">
        <v>4678</v>
      </c>
      <c r="C4667" s="30">
        <v>17.911684000000001</v>
      </c>
      <c r="D4667" s="30">
        <v>59.96</v>
      </c>
      <c r="E4667" s="30">
        <v>60</v>
      </c>
      <c r="F4667" s="38">
        <v>60.024999999999999</v>
      </c>
      <c r="G4667" s="38">
        <v>59.975000000000001</v>
      </c>
      <c r="H4667" s="31">
        <v>0.58534232390407948</v>
      </c>
      <c r="I4667" s="30">
        <v>5128.6302980600003</v>
      </c>
      <c r="J4667" s="9">
        <f t="shared" si="0"/>
        <v>18.056684000000001</v>
      </c>
    </row>
    <row r="4668" spans="1:10" x14ac:dyDescent="0.35">
      <c r="A4668" s="24">
        <v>44421</v>
      </c>
      <c r="B4668" s="25" t="s">
        <v>4679</v>
      </c>
      <c r="C4668" s="26">
        <v>17.918877000000002</v>
      </c>
      <c r="D4668" s="26">
        <v>59.96</v>
      </c>
      <c r="E4668" s="26">
        <v>60</v>
      </c>
      <c r="F4668" s="37">
        <v>60.024999999999999</v>
      </c>
      <c r="G4668" s="37">
        <v>59.975000000000001</v>
      </c>
      <c r="H4668" s="27">
        <v>0.5855694182252783</v>
      </c>
      <c r="I4668" s="26">
        <v>5128.3306264800003</v>
      </c>
      <c r="J4668" s="9">
        <f t="shared" si="0"/>
        <v>18.063877000000002</v>
      </c>
    </row>
    <row r="4669" spans="1:10" x14ac:dyDescent="0.35">
      <c r="A4669" s="28">
        <v>44422</v>
      </c>
      <c r="B4669" s="29" t="s">
        <v>4680</v>
      </c>
      <c r="C4669" s="30">
        <v>17.927144999999999</v>
      </c>
      <c r="D4669" s="30">
        <v>59.96</v>
      </c>
      <c r="E4669" s="30">
        <v>60</v>
      </c>
      <c r="F4669" s="38">
        <v>60.024999999999999</v>
      </c>
      <c r="G4669" s="38">
        <v>59.975000000000001</v>
      </c>
      <c r="H4669" s="31">
        <v>0.58518085971839273</v>
      </c>
      <c r="I4669" s="30">
        <v>5128.1305031600004</v>
      </c>
      <c r="J4669" s="9">
        <f t="shared" si="0"/>
        <v>18.072144999999999</v>
      </c>
    </row>
    <row r="4670" spans="1:10" x14ac:dyDescent="0.35">
      <c r="A4670" s="24">
        <v>44423</v>
      </c>
      <c r="B4670" s="25" t="s">
        <v>4681</v>
      </c>
      <c r="C4670" s="26">
        <v>17.938357</v>
      </c>
      <c r="D4670" s="26">
        <v>59.96</v>
      </c>
      <c r="E4670" s="26">
        <v>60</v>
      </c>
      <c r="F4670" s="37">
        <v>60.024999999999999</v>
      </c>
      <c r="G4670" s="37">
        <v>59.975000000000001</v>
      </c>
      <c r="H4670" s="27">
        <v>0.58612852629349721</v>
      </c>
      <c r="I4670" s="26">
        <v>5128.0501560599996</v>
      </c>
      <c r="J4670" s="9">
        <f t="shared" si="0"/>
        <v>18.083356999999999</v>
      </c>
    </row>
    <row r="4671" spans="1:10" x14ac:dyDescent="0.35">
      <c r="A4671" s="28">
        <v>44424</v>
      </c>
      <c r="B4671" s="29" t="s">
        <v>4682</v>
      </c>
      <c r="C4671" s="30">
        <v>17.949272000000001</v>
      </c>
      <c r="D4671" s="30">
        <v>59.96</v>
      </c>
      <c r="E4671" s="30">
        <v>60</v>
      </c>
      <c r="F4671" s="38">
        <v>60.024999999999999</v>
      </c>
      <c r="G4671" s="38">
        <v>59.975000000000001</v>
      </c>
      <c r="H4671" s="31">
        <v>0.58565164923597912</v>
      </c>
      <c r="I4671" s="30">
        <v>5128.1704456799998</v>
      </c>
      <c r="J4671" s="9">
        <f t="shared" si="0"/>
        <v>18.094272</v>
      </c>
    </row>
    <row r="4672" spans="1:10" x14ac:dyDescent="0.35">
      <c r="A4672" s="24">
        <v>44425</v>
      </c>
      <c r="B4672" s="25" t="s">
        <v>4683</v>
      </c>
      <c r="C4672" s="26">
        <v>17.952093000000001</v>
      </c>
      <c r="D4672" s="26">
        <v>59.96</v>
      </c>
      <c r="E4672" s="26">
        <v>60</v>
      </c>
      <c r="F4672" s="37">
        <v>60.024999999999999</v>
      </c>
      <c r="G4672" s="37">
        <v>59.975000000000001</v>
      </c>
      <c r="H4672" s="27">
        <v>0.58554000091766023</v>
      </c>
      <c r="I4672" s="26">
        <v>5128.0301847999999</v>
      </c>
      <c r="J4672" s="9">
        <f t="shared" si="0"/>
        <v>18.097093000000001</v>
      </c>
    </row>
    <row r="4673" spans="1:10" x14ac:dyDescent="0.35">
      <c r="A4673" s="28">
        <v>44426</v>
      </c>
      <c r="B4673" s="29" t="s">
        <v>4684</v>
      </c>
      <c r="C4673" s="30">
        <v>17.950959000000001</v>
      </c>
      <c r="D4673" s="30">
        <v>59.96</v>
      </c>
      <c r="E4673" s="30">
        <v>60</v>
      </c>
      <c r="F4673" s="38">
        <v>60.024999999999999</v>
      </c>
      <c r="G4673" s="38">
        <v>59.975000000000001</v>
      </c>
      <c r="H4673" s="31">
        <v>0.58621696538835844</v>
      </c>
      <c r="I4673" s="30">
        <v>5127.9307392199999</v>
      </c>
      <c r="J4673" s="9">
        <f t="shared" si="0"/>
        <v>18.095959000000001</v>
      </c>
    </row>
    <row r="4674" spans="1:10" x14ac:dyDescent="0.35">
      <c r="A4674" s="24">
        <v>44427</v>
      </c>
      <c r="B4674" s="25" t="s">
        <v>4685</v>
      </c>
      <c r="C4674" s="26">
        <v>17.956686000000001</v>
      </c>
      <c r="D4674" s="26">
        <v>59.96</v>
      </c>
      <c r="E4674" s="26">
        <v>60</v>
      </c>
      <c r="F4674" s="37">
        <v>60.024999999999999</v>
      </c>
      <c r="G4674" s="37">
        <v>59.975000000000001</v>
      </c>
      <c r="H4674" s="27">
        <v>0.58663734045505511</v>
      </c>
      <c r="I4674" s="26">
        <v>5127.5503611599997</v>
      </c>
      <c r="J4674" s="9">
        <f t="shared" si="0"/>
        <v>18.101686000000001</v>
      </c>
    </row>
    <row r="4675" spans="1:10" x14ac:dyDescent="0.35">
      <c r="A4675" s="28">
        <v>44428</v>
      </c>
      <c r="B4675" s="29" t="s">
        <v>4686</v>
      </c>
      <c r="C4675" s="30">
        <v>17.96583</v>
      </c>
      <c r="D4675" s="30">
        <v>59.96</v>
      </c>
      <c r="E4675" s="30">
        <v>60</v>
      </c>
      <c r="F4675" s="38">
        <v>60.024999999999999</v>
      </c>
      <c r="G4675" s="38">
        <v>59.975000000000001</v>
      </c>
      <c r="H4675" s="31">
        <v>0.5866075709614379</v>
      </c>
      <c r="I4675" s="30">
        <v>5127.7305645599999</v>
      </c>
      <c r="J4675" s="9">
        <f t="shared" si="0"/>
        <v>18.11083</v>
      </c>
    </row>
    <row r="4676" spans="1:10" x14ac:dyDescent="0.35">
      <c r="A4676" s="24">
        <v>44429</v>
      </c>
      <c r="B4676" s="25" t="s">
        <v>4687</v>
      </c>
      <c r="C4676" s="26">
        <v>17.966097000000001</v>
      </c>
      <c r="D4676" s="26">
        <v>59.96</v>
      </c>
      <c r="E4676" s="26">
        <v>60</v>
      </c>
      <c r="F4676" s="37">
        <v>60.024999999999999</v>
      </c>
      <c r="G4676" s="37">
        <v>59.975000000000001</v>
      </c>
      <c r="H4676" s="27">
        <v>0.58740915764046275</v>
      </c>
      <c r="I4676" s="26">
        <v>5127.1305026399996</v>
      </c>
      <c r="J4676" s="9">
        <f t="shared" si="0"/>
        <v>18.111097000000001</v>
      </c>
    </row>
    <row r="4677" spans="1:10" x14ac:dyDescent="0.35">
      <c r="A4677" s="28">
        <v>44430</v>
      </c>
      <c r="B4677" s="29" t="s">
        <v>4688</v>
      </c>
      <c r="C4677" s="30">
        <v>17.963259000000001</v>
      </c>
      <c r="D4677" s="30">
        <v>59.96</v>
      </c>
      <c r="E4677" s="30">
        <v>60</v>
      </c>
      <c r="F4677" s="38">
        <v>60.024999999999999</v>
      </c>
      <c r="G4677" s="38">
        <v>59.975000000000001</v>
      </c>
      <c r="H4677" s="31">
        <v>0.58851432238067969</v>
      </c>
      <c r="I4677" s="30">
        <v>5127.4105623400001</v>
      </c>
      <c r="J4677" s="9">
        <f t="shared" si="0"/>
        <v>18.108259</v>
      </c>
    </row>
    <row r="4678" spans="1:10" x14ac:dyDescent="0.35">
      <c r="A4678" s="24">
        <v>44431</v>
      </c>
      <c r="B4678" s="25" t="s">
        <v>4689</v>
      </c>
      <c r="C4678" s="26">
        <v>17.971758000000001</v>
      </c>
      <c r="D4678" s="26">
        <v>59.96</v>
      </c>
      <c r="E4678" s="26">
        <v>60</v>
      </c>
      <c r="F4678" s="37">
        <v>60.024999999999999</v>
      </c>
      <c r="G4678" s="37">
        <v>59.975000000000001</v>
      </c>
      <c r="H4678" s="27">
        <v>0.58861190504869543</v>
      </c>
      <c r="I4678" s="26">
        <v>5126.9307386999999</v>
      </c>
      <c r="J4678" s="9">
        <f t="shared" si="0"/>
        <v>18.116758000000001</v>
      </c>
    </row>
    <row r="4679" spans="1:10" x14ac:dyDescent="0.35">
      <c r="A4679" s="28">
        <v>44432</v>
      </c>
      <c r="B4679" s="29" t="s">
        <v>4690</v>
      </c>
      <c r="C4679" s="30">
        <v>17.987019</v>
      </c>
      <c r="D4679" s="30">
        <v>59.96</v>
      </c>
      <c r="E4679" s="30">
        <v>60</v>
      </c>
      <c r="F4679" s="38">
        <v>60.024999999999999</v>
      </c>
      <c r="G4679" s="38">
        <v>59.975000000000001</v>
      </c>
      <c r="H4679" s="31">
        <v>0.58881573345273297</v>
      </c>
      <c r="I4679" s="30">
        <v>5126.9706812200002</v>
      </c>
      <c r="J4679" s="9">
        <f t="shared" si="0"/>
        <v>18.132019</v>
      </c>
    </row>
    <row r="4680" spans="1:10" x14ac:dyDescent="0.35">
      <c r="A4680" s="24">
        <v>44433</v>
      </c>
      <c r="B4680" s="25" t="s">
        <v>4691</v>
      </c>
      <c r="C4680" s="26">
        <v>17.992336999999999</v>
      </c>
      <c r="D4680" s="26">
        <v>59.96</v>
      </c>
      <c r="E4680" s="26">
        <v>60</v>
      </c>
      <c r="F4680" s="37">
        <v>60.024999999999999</v>
      </c>
      <c r="G4680" s="37">
        <v>59.975000000000001</v>
      </c>
      <c r="H4680" s="27">
        <v>0.58873590126838182</v>
      </c>
      <c r="I4680" s="26">
        <v>5127.2103876800002</v>
      </c>
      <c r="J4680" s="9">
        <f t="shared" ref="J4680:J4743" si="1">C4680+0.0725*2</f>
        <v>18.137336999999999</v>
      </c>
    </row>
    <row r="4681" spans="1:10" x14ac:dyDescent="0.35">
      <c r="A4681" s="28">
        <v>44434</v>
      </c>
      <c r="B4681" s="29" t="s">
        <v>4692</v>
      </c>
      <c r="C4681" s="30">
        <v>17.988368999999999</v>
      </c>
      <c r="D4681" s="30">
        <v>59.96</v>
      </c>
      <c r="E4681" s="30">
        <v>60</v>
      </c>
      <c r="F4681" s="38">
        <v>60.024999999999999</v>
      </c>
      <c r="G4681" s="38">
        <v>59.975000000000001</v>
      </c>
      <c r="H4681" s="31">
        <v>0.58812517412296328</v>
      </c>
      <c r="I4681" s="30">
        <v>5127.4305335999998</v>
      </c>
      <c r="J4681" s="9">
        <f t="shared" si="1"/>
        <v>18.133368999999998</v>
      </c>
    </row>
    <row r="4682" spans="1:10" x14ac:dyDescent="0.35">
      <c r="A4682" s="24">
        <v>44435</v>
      </c>
      <c r="B4682" s="25" t="s">
        <v>4693</v>
      </c>
      <c r="C4682" s="26">
        <v>17.986231</v>
      </c>
      <c r="D4682" s="26">
        <v>59.96</v>
      </c>
      <c r="E4682" s="26">
        <v>60</v>
      </c>
      <c r="F4682" s="37">
        <v>60.024999999999999</v>
      </c>
      <c r="G4682" s="37">
        <v>59.975000000000001</v>
      </c>
      <c r="H4682" s="27">
        <v>0.58737760297337038</v>
      </c>
      <c r="I4682" s="26">
        <v>5127.7904783399999</v>
      </c>
      <c r="J4682" s="9">
        <f t="shared" si="1"/>
        <v>18.131231</v>
      </c>
    </row>
    <row r="4683" spans="1:10" x14ac:dyDescent="0.35">
      <c r="A4683" s="28">
        <v>44436</v>
      </c>
      <c r="B4683" s="29" t="s">
        <v>4694</v>
      </c>
      <c r="C4683" s="30">
        <v>17.987643000000002</v>
      </c>
      <c r="D4683" s="30">
        <v>59.96</v>
      </c>
      <c r="E4683" s="30">
        <v>60</v>
      </c>
      <c r="F4683" s="38">
        <v>60.024999999999999</v>
      </c>
      <c r="G4683" s="38">
        <v>59.975000000000001</v>
      </c>
      <c r="H4683" s="31">
        <v>0.58786545618349861</v>
      </c>
      <c r="I4683" s="30">
        <v>5127.6103262799998</v>
      </c>
      <c r="J4683" s="9">
        <f t="shared" si="1"/>
        <v>18.132643000000002</v>
      </c>
    </row>
    <row r="4684" spans="1:10" x14ac:dyDescent="0.35">
      <c r="A4684" s="24">
        <v>44437</v>
      </c>
      <c r="B4684" s="25" t="s">
        <v>4695</v>
      </c>
      <c r="C4684" s="26">
        <v>17.98922</v>
      </c>
      <c r="D4684" s="26">
        <v>59.96</v>
      </c>
      <c r="E4684" s="26">
        <v>60</v>
      </c>
      <c r="F4684" s="37">
        <v>60.024999999999999</v>
      </c>
      <c r="G4684" s="37">
        <v>59.975000000000001</v>
      </c>
      <c r="H4684" s="27">
        <v>0.58846540763564459</v>
      </c>
      <c r="I4684" s="26">
        <v>5127.5703324200003</v>
      </c>
      <c r="J4684" s="9">
        <f t="shared" si="1"/>
        <v>18.134219999999999</v>
      </c>
    </row>
    <row r="4685" spans="1:10" x14ac:dyDescent="0.35">
      <c r="A4685" s="28">
        <v>44438</v>
      </c>
      <c r="B4685" s="29" t="s">
        <v>4696</v>
      </c>
      <c r="C4685" s="30">
        <v>17.990864000000002</v>
      </c>
      <c r="D4685" s="30">
        <v>59.96</v>
      </c>
      <c r="E4685" s="30">
        <v>60</v>
      </c>
      <c r="F4685" s="38">
        <v>60.024999999999999</v>
      </c>
      <c r="G4685" s="38">
        <v>59.975000000000001</v>
      </c>
      <c r="H4685" s="31">
        <v>0.58815554990162311</v>
      </c>
      <c r="I4685" s="30">
        <v>5127.6302975399994</v>
      </c>
      <c r="J4685" s="9">
        <f t="shared" si="1"/>
        <v>18.135864000000002</v>
      </c>
    </row>
    <row r="4686" spans="1:10" x14ac:dyDescent="0.35">
      <c r="A4686" s="24">
        <v>44439</v>
      </c>
      <c r="B4686" s="25" t="s">
        <v>4697</v>
      </c>
      <c r="C4686" s="26">
        <v>17.992266000000001</v>
      </c>
      <c r="D4686" s="26">
        <v>59.96</v>
      </c>
      <c r="E4686" s="26">
        <v>60</v>
      </c>
      <c r="F4686" s="37">
        <v>60.024999999999999</v>
      </c>
      <c r="G4686" s="37">
        <v>59.975000000000001</v>
      </c>
      <c r="H4686" s="27">
        <v>0.58760363958715611</v>
      </c>
      <c r="I4686" s="26">
        <v>5128.35059774</v>
      </c>
      <c r="J4686" s="9">
        <f t="shared" si="1"/>
        <v>18.137266</v>
      </c>
    </row>
    <row r="4687" spans="1:10" x14ac:dyDescent="0.35">
      <c r="A4687" s="28">
        <v>44440</v>
      </c>
      <c r="B4687" s="29" t="s">
        <v>4698</v>
      </c>
      <c r="C4687" s="30">
        <v>17.990217999999999</v>
      </c>
      <c r="D4687" s="30">
        <v>59.96</v>
      </c>
      <c r="E4687" s="30">
        <v>60</v>
      </c>
      <c r="F4687" s="38">
        <v>60.024999999999999</v>
      </c>
      <c r="G4687" s="38">
        <v>59.975000000000001</v>
      </c>
      <c r="H4687" s="31">
        <v>0.58724970189460013</v>
      </c>
      <c r="I4687" s="30">
        <v>5128.5903042</v>
      </c>
      <c r="J4687" s="9">
        <f t="shared" si="1"/>
        <v>18.135217999999998</v>
      </c>
    </row>
    <row r="4688" spans="1:10" x14ac:dyDescent="0.35">
      <c r="A4688" s="24">
        <v>44441</v>
      </c>
      <c r="B4688" s="25" t="s">
        <v>4699</v>
      </c>
      <c r="C4688" s="26">
        <v>17.996055999999999</v>
      </c>
      <c r="D4688" s="26">
        <v>59.96</v>
      </c>
      <c r="E4688" s="26">
        <v>60</v>
      </c>
      <c r="F4688" s="37">
        <v>60.024999999999999</v>
      </c>
      <c r="G4688" s="37">
        <v>59.975000000000001</v>
      </c>
      <c r="H4688" s="27">
        <v>0.58705037665606252</v>
      </c>
      <c r="I4688" s="26">
        <v>5127.9307392199999</v>
      </c>
      <c r="J4688" s="9">
        <f t="shared" si="1"/>
        <v>18.141055999999999</v>
      </c>
    </row>
    <row r="4689" spans="1:10" x14ac:dyDescent="0.35">
      <c r="A4689" s="28">
        <v>44442</v>
      </c>
      <c r="B4689" s="29" t="s">
        <v>4700</v>
      </c>
      <c r="C4689" s="30">
        <v>18.011481</v>
      </c>
      <c r="D4689" s="30">
        <v>59.96</v>
      </c>
      <c r="E4689" s="30">
        <v>60</v>
      </c>
      <c r="F4689" s="38">
        <v>60.024999999999999</v>
      </c>
      <c r="G4689" s="38">
        <v>59.975000000000001</v>
      </c>
      <c r="H4689" s="31">
        <v>0.58716516310104083</v>
      </c>
      <c r="I4689" s="30">
        <v>5127.4708868400003</v>
      </c>
      <c r="J4689" s="9">
        <f t="shared" si="1"/>
        <v>18.156480999999999</v>
      </c>
    </row>
    <row r="4690" spans="1:10" x14ac:dyDescent="0.35">
      <c r="A4690" s="24">
        <v>44443</v>
      </c>
      <c r="B4690" s="25" t="s">
        <v>4701</v>
      </c>
      <c r="C4690" s="26">
        <v>18.012276</v>
      </c>
      <c r="D4690" s="26">
        <v>59.96</v>
      </c>
      <c r="E4690" s="26">
        <v>60</v>
      </c>
      <c r="F4690" s="37">
        <v>60.024999999999999</v>
      </c>
      <c r="G4690" s="37">
        <v>59.975000000000001</v>
      </c>
      <c r="H4690" s="27">
        <v>0.58776172105180902</v>
      </c>
      <c r="I4690" s="26">
        <v>5127.8707740999998</v>
      </c>
      <c r="J4690" s="9">
        <f t="shared" si="1"/>
        <v>18.157276</v>
      </c>
    </row>
    <row r="4691" spans="1:10" x14ac:dyDescent="0.35">
      <c r="A4691" s="28">
        <v>44444</v>
      </c>
      <c r="B4691" s="29" t="s">
        <v>4702</v>
      </c>
      <c r="C4691" s="30">
        <v>18.002324999999999</v>
      </c>
      <c r="D4691" s="30">
        <v>59.96</v>
      </c>
      <c r="E4691" s="30">
        <v>60</v>
      </c>
      <c r="F4691" s="38">
        <v>60.024999999999999</v>
      </c>
      <c r="G4691" s="38">
        <v>59.975000000000001</v>
      </c>
      <c r="H4691" s="31">
        <v>0.58798738666169847</v>
      </c>
      <c r="I4691" s="30">
        <v>5128.0501560599996</v>
      </c>
      <c r="J4691" s="9">
        <f t="shared" si="1"/>
        <v>18.147324999999999</v>
      </c>
    </row>
    <row r="4692" spans="1:10" x14ac:dyDescent="0.35">
      <c r="A4692" s="24">
        <v>44445</v>
      </c>
      <c r="B4692" s="25" t="s">
        <v>4703</v>
      </c>
      <c r="C4692" s="26">
        <v>18.002001</v>
      </c>
      <c r="D4692" s="26">
        <v>59.96</v>
      </c>
      <c r="E4692" s="26">
        <v>60</v>
      </c>
      <c r="F4692" s="37">
        <v>60.024999999999999</v>
      </c>
      <c r="G4692" s="37">
        <v>59.975000000000001</v>
      </c>
      <c r="H4692" s="27">
        <v>0.5878501562895615</v>
      </c>
      <c r="I4692" s="26">
        <v>5127.7904783399999</v>
      </c>
      <c r="J4692" s="9">
        <f t="shared" si="1"/>
        <v>18.147000999999999</v>
      </c>
    </row>
    <row r="4693" spans="1:10" x14ac:dyDescent="0.35">
      <c r="A4693" s="28">
        <v>44446</v>
      </c>
      <c r="B4693" s="29" t="s">
        <v>4704</v>
      </c>
      <c r="C4693" s="30">
        <v>18.010580000000001</v>
      </c>
      <c r="D4693" s="30">
        <v>59.96</v>
      </c>
      <c r="E4693" s="30">
        <v>60</v>
      </c>
      <c r="F4693" s="38">
        <v>60.024999999999999</v>
      </c>
      <c r="G4693" s="38">
        <v>59.975000000000001</v>
      </c>
      <c r="H4693" s="31">
        <v>0.58755045752675528</v>
      </c>
      <c r="I4693" s="30">
        <v>5127.8707740999998</v>
      </c>
      <c r="J4693" s="9">
        <f t="shared" si="1"/>
        <v>18.15558</v>
      </c>
    </row>
    <row r="4694" spans="1:10" x14ac:dyDescent="0.35">
      <c r="A4694" s="24">
        <v>44447</v>
      </c>
      <c r="B4694" s="25" t="s">
        <v>4705</v>
      </c>
      <c r="C4694" s="26">
        <v>18.015105000000002</v>
      </c>
      <c r="D4694" s="26">
        <v>59.96</v>
      </c>
      <c r="E4694" s="26">
        <v>60</v>
      </c>
      <c r="F4694" s="37">
        <v>60.024999999999999</v>
      </c>
      <c r="G4694" s="37">
        <v>59.975000000000001</v>
      </c>
      <c r="H4694" s="27">
        <v>0.58731222792054372</v>
      </c>
      <c r="I4694" s="26">
        <v>5127.85044346</v>
      </c>
      <c r="J4694" s="9">
        <f t="shared" si="1"/>
        <v>18.160105000000001</v>
      </c>
    </row>
    <row r="4695" spans="1:10" x14ac:dyDescent="0.35">
      <c r="A4695" s="28">
        <v>44448</v>
      </c>
      <c r="B4695" s="29" t="s">
        <v>4706</v>
      </c>
      <c r="C4695" s="30">
        <v>18.013293000000001</v>
      </c>
      <c r="D4695" s="30">
        <v>59.96</v>
      </c>
      <c r="E4695" s="30">
        <v>60</v>
      </c>
      <c r="F4695" s="38">
        <v>60.024999999999999</v>
      </c>
      <c r="G4695" s="38">
        <v>59.975000000000001</v>
      </c>
      <c r="H4695" s="31">
        <v>0.58739146461319569</v>
      </c>
      <c r="I4695" s="30">
        <v>5128.0501560599996</v>
      </c>
      <c r="J4695" s="9">
        <f t="shared" si="1"/>
        <v>18.158293</v>
      </c>
    </row>
    <row r="4696" spans="1:10" x14ac:dyDescent="0.35">
      <c r="A4696" s="24">
        <v>44449</v>
      </c>
      <c r="B4696" s="25" t="s">
        <v>4707</v>
      </c>
      <c r="C4696" s="26">
        <v>18.016867000000001</v>
      </c>
      <c r="D4696" s="26">
        <v>59.96</v>
      </c>
      <c r="E4696" s="26">
        <v>60</v>
      </c>
      <c r="F4696" s="37">
        <v>60.024999999999999</v>
      </c>
      <c r="G4696" s="37">
        <v>59.975000000000001</v>
      </c>
      <c r="H4696" s="27">
        <v>0.58707230160305279</v>
      </c>
      <c r="I4696" s="26">
        <v>5128.4908586199999</v>
      </c>
      <c r="J4696" s="9">
        <f t="shared" si="1"/>
        <v>18.161867000000001</v>
      </c>
    </row>
    <row r="4697" spans="1:10" x14ac:dyDescent="0.35">
      <c r="A4697" s="28">
        <v>44450</v>
      </c>
      <c r="B4697" s="29" t="s">
        <v>4708</v>
      </c>
      <c r="C4697" s="30">
        <v>18.02582</v>
      </c>
      <c r="D4697" s="30">
        <v>59.96</v>
      </c>
      <c r="E4697" s="30">
        <v>60</v>
      </c>
      <c r="F4697" s="38">
        <v>60.024999999999999</v>
      </c>
      <c r="G4697" s="38">
        <v>59.975000000000001</v>
      </c>
      <c r="H4697" s="31">
        <v>0.58673134902397039</v>
      </c>
      <c r="I4697" s="30">
        <v>5128.1704456799998</v>
      </c>
      <c r="J4697" s="9">
        <f t="shared" si="1"/>
        <v>18.170819999999999</v>
      </c>
    </row>
    <row r="4698" spans="1:10" x14ac:dyDescent="0.35">
      <c r="A4698" s="24">
        <v>44451</v>
      </c>
      <c r="B4698" s="25" t="s">
        <v>4709</v>
      </c>
      <c r="C4698" s="26">
        <v>18.029066</v>
      </c>
      <c r="D4698" s="26">
        <v>59.96</v>
      </c>
      <c r="E4698" s="26">
        <v>60</v>
      </c>
      <c r="F4698" s="37">
        <v>60.024999999999999</v>
      </c>
      <c r="G4698" s="37">
        <v>59.975000000000001</v>
      </c>
      <c r="H4698" s="27">
        <v>0.58606940177728628</v>
      </c>
      <c r="I4698" s="26">
        <v>5127.9902422799996</v>
      </c>
      <c r="J4698" s="9">
        <f t="shared" si="1"/>
        <v>18.174066</v>
      </c>
    </row>
    <row r="4699" spans="1:10" x14ac:dyDescent="0.35">
      <c r="A4699" s="28">
        <v>44452</v>
      </c>
      <c r="B4699" s="29" t="s">
        <v>4710</v>
      </c>
      <c r="C4699" s="30">
        <v>18.028106999999999</v>
      </c>
      <c r="D4699" s="30">
        <v>59.96</v>
      </c>
      <c r="E4699" s="30">
        <v>60</v>
      </c>
      <c r="F4699" s="38">
        <v>60.024999999999999</v>
      </c>
      <c r="G4699" s="38">
        <v>59.975000000000001</v>
      </c>
      <c r="H4699" s="31">
        <v>0.58648959807502155</v>
      </c>
      <c r="I4699" s="30">
        <v>5127.5703324200003</v>
      </c>
      <c r="J4699" s="9">
        <f t="shared" si="1"/>
        <v>18.173106999999998</v>
      </c>
    </row>
    <row r="4700" spans="1:10" x14ac:dyDescent="0.35">
      <c r="A4700" s="24">
        <v>44453</v>
      </c>
      <c r="B4700" s="25" t="s">
        <v>4711</v>
      </c>
      <c r="C4700" s="26">
        <v>18.031309</v>
      </c>
      <c r="D4700" s="26">
        <v>59.96</v>
      </c>
      <c r="E4700" s="26">
        <v>60</v>
      </c>
      <c r="F4700" s="37">
        <v>60.024999999999999</v>
      </c>
      <c r="G4700" s="37">
        <v>59.975000000000001</v>
      </c>
      <c r="H4700" s="27">
        <v>0.58749665020900588</v>
      </c>
      <c r="I4700" s="26">
        <v>5127.5503611599997</v>
      </c>
      <c r="J4700" s="9">
        <f t="shared" si="1"/>
        <v>18.176309</v>
      </c>
    </row>
    <row r="4701" spans="1:10" x14ac:dyDescent="0.35">
      <c r="A4701" s="28">
        <v>44454</v>
      </c>
      <c r="B4701" s="29" t="s">
        <v>4712</v>
      </c>
      <c r="C4701" s="30">
        <v>18.039812000000001</v>
      </c>
      <c r="D4701" s="30">
        <v>59.96</v>
      </c>
      <c r="E4701" s="30">
        <v>60</v>
      </c>
      <c r="F4701" s="38">
        <v>60.024999999999999</v>
      </c>
      <c r="G4701" s="38">
        <v>59.975000000000001</v>
      </c>
      <c r="H4701" s="31">
        <v>0.58804548629624676</v>
      </c>
      <c r="I4701" s="30">
        <v>5127.4505048599995</v>
      </c>
      <c r="J4701" s="9">
        <f t="shared" si="1"/>
        <v>18.184812000000001</v>
      </c>
    </row>
    <row r="4702" spans="1:10" x14ac:dyDescent="0.35">
      <c r="A4702" s="24">
        <v>44455</v>
      </c>
      <c r="B4702" s="25" t="s">
        <v>4713</v>
      </c>
      <c r="C4702" s="26">
        <v>18.047101999999999</v>
      </c>
      <c r="D4702" s="26">
        <v>59.96</v>
      </c>
      <c r="E4702" s="26">
        <v>60</v>
      </c>
      <c r="F4702" s="37">
        <v>60.024999999999999</v>
      </c>
      <c r="G4702" s="37">
        <v>59.975000000000001</v>
      </c>
      <c r="H4702" s="27">
        <v>0.58662844545212034</v>
      </c>
      <c r="I4702" s="26">
        <v>5128.0905093000001</v>
      </c>
      <c r="J4702" s="9">
        <f t="shared" si="1"/>
        <v>18.192101999999998</v>
      </c>
    </row>
    <row r="4703" spans="1:10" x14ac:dyDescent="0.35">
      <c r="A4703" s="28">
        <v>44456</v>
      </c>
      <c r="B4703" s="29" t="s">
        <v>4714</v>
      </c>
      <c r="C4703" s="30">
        <v>18.045847000000002</v>
      </c>
      <c r="D4703" s="30">
        <v>59.96</v>
      </c>
      <c r="E4703" s="30">
        <v>60</v>
      </c>
      <c r="F4703" s="38">
        <v>60.024999999999999</v>
      </c>
      <c r="G4703" s="38">
        <v>59.975000000000001</v>
      </c>
      <c r="H4703" s="31">
        <v>0.58551521554462116</v>
      </c>
      <c r="I4703" s="30">
        <v>5128.29068396</v>
      </c>
      <c r="J4703" s="9">
        <f t="shared" si="1"/>
        <v>18.190847000000002</v>
      </c>
    </row>
    <row r="4704" spans="1:10" x14ac:dyDescent="0.35">
      <c r="A4704" s="24">
        <v>44457</v>
      </c>
      <c r="B4704" s="25" t="s">
        <v>4715</v>
      </c>
      <c r="C4704" s="26">
        <v>18.037410999999999</v>
      </c>
      <c r="D4704" s="26">
        <v>59.96</v>
      </c>
      <c r="E4704" s="26">
        <v>60</v>
      </c>
      <c r="F4704" s="37">
        <v>60.024999999999999</v>
      </c>
      <c r="G4704" s="37">
        <v>59.975000000000001</v>
      </c>
      <c r="H4704" s="27">
        <v>0.58583263774153616</v>
      </c>
      <c r="I4704" s="26">
        <v>5128.7105938200002</v>
      </c>
      <c r="J4704" s="9">
        <f t="shared" si="1"/>
        <v>18.182410999999998</v>
      </c>
    </row>
    <row r="4705" spans="1:10" x14ac:dyDescent="0.35">
      <c r="A4705" s="28">
        <v>44458</v>
      </c>
      <c r="B4705" s="29" t="s">
        <v>4716</v>
      </c>
      <c r="C4705" s="30">
        <v>18.032053000000001</v>
      </c>
      <c r="D4705" s="30">
        <v>59.96</v>
      </c>
      <c r="E4705" s="30">
        <v>60</v>
      </c>
      <c r="F4705" s="38">
        <v>60.024999999999999</v>
      </c>
      <c r="G4705" s="38">
        <v>59.975000000000001</v>
      </c>
      <c r="H4705" s="31">
        <v>0.58626908907940878</v>
      </c>
      <c r="I4705" s="30">
        <v>5128.4508647600005</v>
      </c>
      <c r="J4705" s="9">
        <f t="shared" si="1"/>
        <v>18.177053000000001</v>
      </c>
    </row>
    <row r="4706" spans="1:10" x14ac:dyDescent="0.35">
      <c r="A4706" s="24">
        <v>44459</v>
      </c>
      <c r="B4706" s="25" t="s">
        <v>4717</v>
      </c>
      <c r="C4706" s="26">
        <v>18.030161</v>
      </c>
      <c r="D4706" s="26">
        <v>59.96</v>
      </c>
      <c r="E4706" s="26">
        <v>60</v>
      </c>
      <c r="F4706" s="37">
        <v>60.024999999999999</v>
      </c>
      <c r="G4706" s="37">
        <v>59.975000000000001</v>
      </c>
      <c r="H4706" s="27">
        <v>0.58533691228543816</v>
      </c>
      <c r="I4706" s="26">
        <v>5128.41056286</v>
      </c>
      <c r="J4706" s="9">
        <f t="shared" si="1"/>
        <v>18.175160999999999</v>
      </c>
    </row>
    <row r="4707" spans="1:10" x14ac:dyDescent="0.35">
      <c r="A4707" s="28">
        <v>44460</v>
      </c>
      <c r="B4707" s="29" t="s">
        <v>4718</v>
      </c>
      <c r="C4707" s="30">
        <v>18.027550000000002</v>
      </c>
      <c r="D4707" s="30">
        <v>59.96</v>
      </c>
      <c r="E4707" s="30">
        <v>60</v>
      </c>
      <c r="F4707" s="38">
        <v>60.024999999999999</v>
      </c>
      <c r="G4707" s="38">
        <v>59.975000000000001</v>
      </c>
      <c r="H4707" s="31">
        <v>0.58477951708522524</v>
      </c>
      <c r="I4707" s="30">
        <v>5129.1304523400004</v>
      </c>
      <c r="J4707" s="9">
        <f t="shared" si="1"/>
        <v>18.172550000000001</v>
      </c>
    </row>
    <row r="4708" spans="1:10" x14ac:dyDescent="0.35">
      <c r="A4708" s="24">
        <v>44461</v>
      </c>
      <c r="B4708" s="25" t="s">
        <v>4719</v>
      </c>
      <c r="C4708" s="26">
        <v>18.022342999999999</v>
      </c>
      <c r="D4708" s="26">
        <v>59.96</v>
      </c>
      <c r="E4708" s="26">
        <v>60</v>
      </c>
      <c r="F4708" s="37">
        <v>60.024999999999999</v>
      </c>
      <c r="G4708" s="37">
        <v>59.975000000000001</v>
      </c>
      <c r="H4708" s="27">
        <v>0.58430228475014534</v>
      </c>
      <c r="I4708" s="26">
        <v>5128.6906225599996</v>
      </c>
      <c r="J4708" s="9">
        <f t="shared" si="1"/>
        <v>18.167342999999999</v>
      </c>
    </row>
    <row r="4709" spans="1:10" x14ac:dyDescent="0.35">
      <c r="A4709" s="28">
        <v>44462</v>
      </c>
      <c r="B4709" s="29" t="s">
        <v>4720</v>
      </c>
      <c r="C4709" s="30">
        <v>18.018540000000002</v>
      </c>
      <c r="D4709" s="30">
        <v>59.96</v>
      </c>
      <c r="E4709" s="30">
        <v>60</v>
      </c>
      <c r="F4709" s="38">
        <v>60.024999999999999</v>
      </c>
      <c r="G4709" s="38">
        <v>59.975000000000001</v>
      </c>
      <c r="H4709" s="31">
        <v>0.58458018463576122</v>
      </c>
      <c r="I4709" s="30">
        <v>5129.0701278400002</v>
      </c>
      <c r="J4709" s="9">
        <f t="shared" si="1"/>
        <v>18.163540000000001</v>
      </c>
    </row>
    <row r="4710" spans="1:10" x14ac:dyDescent="0.35">
      <c r="A4710" s="24">
        <v>44463</v>
      </c>
      <c r="B4710" s="25" t="s">
        <v>4721</v>
      </c>
      <c r="C4710" s="26">
        <v>18.023543</v>
      </c>
      <c r="D4710" s="26">
        <v>59.96</v>
      </c>
      <c r="E4710" s="26">
        <v>60</v>
      </c>
      <c r="F4710" s="37">
        <v>60.024999999999999</v>
      </c>
      <c r="G4710" s="37">
        <v>59.975000000000001</v>
      </c>
      <c r="H4710" s="27">
        <v>0.58379086902512911</v>
      </c>
      <c r="I4710" s="26">
        <v>5128.5903042</v>
      </c>
      <c r="J4710" s="9">
        <f t="shared" si="1"/>
        <v>18.168543</v>
      </c>
    </row>
    <row r="4711" spans="1:10" x14ac:dyDescent="0.35">
      <c r="A4711" s="28">
        <v>44464</v>
      </c>
      <c r="B4711" s="29" t="s">
        <v>4722</v>
      </c>
      <c r="C4711" s="30">
        <v>18.028313000000001</v>
      </c>
      <c r="D4711" s="30">
        <v>59.96</v>
      </c>
      <c r="E4711" s="30">
        <v>60</v>
      </c>
      <c r="F4711" s="38">
        <v>60.024999999999999</v>
      </c>
      <c r="G4711" s="38">
        <v>59.975000000000001</v>
      </c>
      <c r="H4711" s="31">
        <v>0.58412569516551427</v>
      </c>
      <c r="I4711" s="30">
        <v>5128.9906535199998</v>
      </c>
      <c r="J4711" s="9">
        <f t="shared" si="1"/>
        <v>18.173313</v>
      </c>
    </row>
    <row r="4712" spans="1:10" x14ac:dyDescent="0.35">
      <c r="A4712" s="24">
        <v>44465</v>
      </c>
      <c r="B4712" s="25" t="s">
        <v>4723</v>
      </c>
      <c r="C4712" s="26">
        <v>18.025458</v>
      </c>
      <c r="D4712" s="26">
        <v>59.96</v>
      </c>
      <c r="E4712" s="26">
        <v>60</v>
      </c>
      <c r="F4712" s="37">
        <v>60.024999999999999</v>
      </c>
      <c r="G4712" s="37">
        <v>59.975000000000001</v>
      </c>
      <c r="H4712" s="27">
        <v>0.58363654780150975</v>
      </c>
      <c r="I4712" s="26">
        <v>5129.4304833000006</v>
      </c>
      <c r="J4712" s="9">
        <f t="shared" si="1"/>
        <v>18.170458</v>
      </c>
    </row>
    <row r="4713" spans="1:10" x14ac:dyDescent="0.35">
      <c r="A4713" s="28">
        <v>44466</v>
      </c>
      <c r="B4713" s="29" t="s">
        <v>4724</v>
      </c>
      <c r="C4713" s="30">
        <v>18.015875000000001</v>
      </c>
      <c r="D4713" s="30">
        <v>59.96</v>
      </c>
      <c r="E4713" s="30">
        <v>60</v>
      </c>
      <c r="F4713" s="38">
        <v>60.024999999999999</v>
      </c>
      <c r="G4713" s="38">
        <v>59.975000000000001</v>
      </c>
      <c r="H4713" s="31">
        <v>0.58262374818258411</v>
      </c>
      <c r="I4713" s="30">
        <v>5129.1304523400004</v>
      </c>
      <c r="J4713" s="9">
        <f t="shared" si="1"/>
        <v>18.160875000000001</v>
      </c>
    </row>
    <row r="4714" spans="1:10" x14ac:dyDescent="0.35">
      <c r="A4714" s="24">
        <v>44467</v>
      </c>
      <c r="B4714" s="25" t="s">
        <v>4725</v>
      </c>
      <c r="C4714" s="26">
        <v>18.008351000000001</v>
      </c>
      <c r="D4714" s="26">
        <v>59.96</v>
      </c>
      <c r="E4714" s="26">
        <v>60</v>
      </c>
      <c r="F4714" s="37">
        <v>60.024999999999999</v>
      </c>
      <c r="G4714" s="37">
        <v>59.975000000000001</v>
      </c>
      <c r="H4714" s="27">
        <v>0.58251347776202145</v>
      </c>
      <c r="I4714" s="26">
        <v>5128.9503002800002</v>
      </c>
      <c r="J4714" s="9">
        <f t="shared" si="1"/>
        <v>18.153351000000001</v>
      </c>
    </row>
    <row r="4715" spans="1:10" x14ac:dyDescent="0.35">
      <c r="A4715" s="28">
        <v>44468</v>
      </c>
      <c r="B4715" s="29" t="s">
        <v>4726</v>
      </c>
      <c r="C4715" s="30">
        <v>18.005469000000002</v>
      </c>
      <c r="D4715" s="30">
        <v>59.96</v>
      </c>
      <c r="E4715" s="30">
        <v>60</v>
      </c>
      <c r="F4715" s="38">
        <v>60.024999999999999</v>
      </c>
      <c r="G4715" s="38">
        <v>59.975000000000001</v>
      </c>
      <c r="H4715" s="31">
        <v>0.58238377969796495</v>
      </c>
      <c r="I4715" s="30">
        <v>5129.6702410999997</v>
      </c>
      <c r="J4715" s="9">
        <f t="shared" si="1"/>
        <v>18.150469000000001</v>
      </c>
    </row>
    <row r="4716" spans="1:10" x14ac:dyDescent="0.35">
      <c r="A4716" s="24">
        <v>44469</v>
      </c>
      <c r="B4716" s="25" t="s">
        <v>4727</v>
      </c>
      <c r="C4716" s="26">
        <v>17.997343000000001</v>
      </c>
      <c r="D4716" s="26">
        <v>59.96</v>
      </c>
      <c r="E4716" s="26">
        <v>60</v>
      </c>
      <c r="F4716" s="37">
        <v>60.024999999999999</v>
      </c>
      <c r="G4716" s="37">
        <v>59.975000000000001</v>
      </c>
      <c r="H4716" s="27">
        <v>0.58203258813972425</v>
      </c>
      <c r="I4716" s="26">
        <v>5129.7105943400002</v>
      </c>
      <c r="J4716" s="9">
        <f t="shared" si="1"/>
        <v>18.142343</v>
      </c>
    </row>
    <row r="4717" spans="1:10" x14ac:dyDescent="0.35">
      <c r="A4717" s="28">
        <v>44470</v>
      </c>
      <c r="B4717" s="29" t="s">
        <v>4728</v>
      </c>
      <c r="C4717" s="30">
        <v>17.987183000000002</v>
      </c>
      <c r="D4717" s="30">
        <v>59.96</v>
      </c>
      <c r="E4717" s="30">
        <v>60</v>
      </c>
      <c r="F4717" s="38">
        <v>60.024999999999999</v>
      </c>
      <c r="G4717" s="38">
        <v>59.975000000000001</v>
      </c>
      <c r="H4717" s="31">
        <v>0.58185664452260888</v>
      </c>
      <c r="I4717" s="30">
        <v>5129.65026984</v>
      </c>
      <c r="J4717" s="9">
        <f t="shared" si="1"/>
        <v>18.132183000000001</v>
      </c>
    </row>
    <row r="4718" spans="1:10" x14ac:dyDescent="0.35">
      <c r="A4718" s="24">
        <v>44471</v>
      </c>
      <c r="B4718" s="25" t="s">
        <v>4729</v>
      </c>
      <c r="C4718" s="26">
        <v>17.984341000000001</v>
      </c>
      <c r="D4718" s="26">
        <v>59.96</v>
      </c>
      <c r="E4718" s="26">
        <v>60</v>
      </c>
      <c r="F4718" s="37">
        <v>60.024999999999999</v>
      </c>
      <c r="G4718" s="37">
        <v>59.975000000000001</v>
      </c>
      <c r="H4718" s="27">
        <v>0.58174677850363632</v>
      </c>
      <c r="I4718" s="26">
        <v>5129.65026984</v>
      </c>
      <c r="J4718" s="9">
        <f t="shared" si="1"/>
        <v>18.129341</v>
      </c>
    </row>
    <row r="4719" spans="1:10" x14ac:dyDescent="0.35">
      <c r="A4719" s="28">
        <v>44472</v>
      </c>
      <c r="B4719" s="29" t="s">
        <v>4730</v>
      </c>
      <c r="C4719" s="30">
        <v>17.983425</v>
      </c>
      <c r="D4719" s="30">
        <v>59.96</v>
      </c>
      <c r="E4719" s="30">
        <v>60</v>
      </c>
      <c r="F4719" s="38">
        <v>60.024999999999999</v>
      </c>
      <c r="G4719" s="38">
        <v>59.975000000000001</v>
      </c>
      <c r="H4719" s="31">
        <v>0.58152871071436851</v>
      </c>
      <c r="I4719" s="30">
        <v>5129.3106557399997</v>
      </c>
      <c r="J4719" s="9">
        <f t="shared" si="1"/>
        <v>18.128425</v>
      </c>
    </row>
    <row r="4720" spans="1:10" x14ac:dyDescent="0.35">
      <c r="A4720" s="24">
        <v>44473</v>
      </c>
      <c r="B4720" s="25" t="s">
        <v>4731</v>
      </c>
      <c r="C4720" s="26">
        <v>17.978750999999999</v>
      </c>
      <c r="D4720" s="26">
        <v>59.96</v>
      </c>
      <c r="E4720" s="26">
        <v>60</v>
      </c>
      <c r="F4720" s="37">
        <v>60.024999999999999</v>
      </c>
      <c r="G4720" s="37">
        <v>59.975000000000001</v>
      </c>
      <c r="H4720" s="27">
        <v>0.58006806641058728</v>
      </c>
      <c r="I4720" s="26">
        <v>5130.1904179800003</v>
      </c>
      <c r="J4720" s="9">
        <f t="shared" si="1"/>
        <v>18.123750999999999</v>
      </c>
    </row>
    <row r="4721" spans="1:10" x14ac:dyDescent="0.35">
      <c r="A4721" s="28">
        <v>44474</v>
      </c>
      <c r="B4721" s="29" t="s">
        <v>4732</v>
      </c>
      <c r="C4721" s="30">
        <v>17.970198</v>
      </c>
      <c r="D4721" s="30">
        <v>59.96</v>
      </c>
      <c r="E4721" s="30">
        <v>60</v>
      </c>
      <c r="F4721" s="38">
        <v>60.024999999999999</v>
      </c>
      <c r="G4721" s="38">
        <v>59.975000000000001</v>
      </c>
      <c r="H4721" s="31">
        <v>0.5804466205287282</v>
      </c>
      <c r="I4721" s="30">
        <v>5130.0701283600001</v>
      </c>
      <c r="J4721" s="9">
        <f t="shared" si="1"/>
        <v>18.115197999999999</v>
      </c>
    </row>
    <row r="4722" spans="1:10" x14ac:dyDescent="0.35">
      <c r="A4722" s="24">
        <v>44475</v>
      </c>
      <c r="B4722" s="25" t="s">
        <v>4733</v>
      </c>
      <c r="C4722" s="26">
        <v>17.958824</v>
      </c>
      <c r="D4722" s="26">
        <v>59.96</v>
      </c>
      <c r="E4722" s="26">
        <v>60</v>
      </c>
      <c r="F4722" s="37">
        <v>60.024999999999999</v>
      </c>
      <c r="G4722" s="37">
        <v>59.975000000000001</v>
      </c>
      <c r="H4722" s="27">
        <v>0.58123018535118598</v>
      </c>
      <c r="I4722" s="26">
        <v>5129.2303599799998</v>
      </c>
      <c r="J4722" s="9">
        <f t="shared" si="1"/>
        <v>18.103823999999999</v>
      </c>
    </row>
    <row r="4723" spans="1:10" x14ac:dyDescent="0.35">
      <c r="A4723" s="28">
        <v>44476</v>
      </c>
      <c r="B4723" s="29" t="s">
        <v>4734</v>
      </c>
      <c r="C4723" s="30">
        <v>17.949874999999999</v>
      </c>
      <c r="D4723" s="30">
        <v>59.96</v>
      </c>
      <c r="E4723" s="30">
        <v>60</v>
      </c>
      <c r="F4723" s="38">
        <v>60.024999999999999</v>
      </c>
      <c r="G4723" s="38">
        <v>59.975000000000001</v>
      </c>
      <c r="H4723" s="31">
        <v>0.58096290733601363</v>
      </c>
      <c r="I4723" s="30">
        <v>5129.7505368599996</v>
      </c>
      <c r="J4723" s="9">
        <f t="shared" si="1"/>
        <v>18.094874999999998</v>
      </c>
    </row>
    <row r="4724" spans="1:10" x14ac:dyDescent="0.35">
      <c r="A4724" s="24">
        <v>44477</v>
      </c>
      <c r="B4724" s="25" t="s">
        <v>4735</v>
      </c>
      <c r="C4724" s="26">
        <v>17.941856999999999</v>
      </c>
      <c r="D4724" s="26">
        <v>59.96</v>
      </c>
      <c r="E4724" s="26">
        <v>60</v>
      </c>
      <c r="F4724" s="37">
        <v>60.024999999999999</v>
      </c>
      <c r="G4724" s="37">
        <v>59.975000000000001</v>
      </c>
      <c r="H4724" s="27">
        <v>0.58081059962167236</v>
      </c>
      <c r="I4724" s="26">
        <v>5130.3705700399996</v>
      </c>
      <c r="J4724" s="9">
        <f t="shared" si="1"/>
        <v>18.086856999999998</v>
      </c>
    </row>
    <row r="4725" spans="1:10" x14ac:dyDescent="0.35">
      <c r="A4725" s="28">
        <v>44478</v>
      </c>
      <c r="B4725" s="29" t="s">
        <v>4736</v>
      </c>
      <c r="C4725" s="30">
        <v>17.929375</v>
      </c>
      <c r="D4725" s="30">
        <v>59.96</v>
      </c>
      <c r="E4725" s="30">
        <v>60</v>
      </c>
      <c r="F4725" s="38">
        <v>60.024999999999999</v>
      </c>
      <c r="G4725" s="38">
        <v>59.975000000000001</v>
      </c>
      <c r="H4725" s="31">
        <v>0.57940664730941716</v>
      </c>
      <c r="I4725" s="30">
        <v>5130.5703339800002</v>
      </c>
      <c r="J4725" s="9">
        <f t="shared" si="1"/>
        <v>18.074375</v>
      </c>
    </row>
    <row r="4726" spans="1:10" x14ac:dyDescent="0.35">
      <c r="A4726" s="24">
        <v>44479</v>
      </c>
      <c r="B4726" s="25" t="s">
        <v>4737</v>
      </c>
      <c r="C4726" s="26">
        <v>17.915118</v>
      </c>
      <c r="D4726" s="26">
        <v>59.96</v>
      </c>
      <c r="E4726" s="26">
        <v>60</v>
      </c>
      <c r="F4726" s="37">
        <v>60.024999999999999</v>
      </c>
      <c r="G4726" s="37">
        <v>59.975000000000001</v>
      </c>
      <c r="H4726" s="27">
        <v>0.57824921099135451</v>
      </c>
      <c r="I4726" s="26">
        <v>5131.0102151000001</v>
      </c>
      <c r="J4726" s="9">
        <f t="shared" si="1"/>
        <v>18.060117999999999</v>
      </c>
    </row>
    <row r="4727" spans="1:10" x14ac:dyDescent="0.35">
      <c r="A4727" s="28">
        <v>44480</v>
      </c>
      <c r="B4727" s="29" t="s">
        <v>4738</v>
      </c>
      <c r="C4727" s="30">
        <v>17.903368</v>
      </c>
      <c r="D4727" s="30">
        <v>59.96</v>
      </c>
      <c r="E4727" s="30">
        <v>60</v>
      </c>
      <c r="F4727" s="38">
        <v>60.024999999999999</v>
      </c>
      <c r="G4727" s="38">
        <v>59.975000000000001</v>
      </c>
      <c r="H4727" s="31">
        <v>0.57810339834104063</v>
      </c>
      <c r="I4727" s="30">
        <v>5130.6302477600002</v>
      </c>
      <c r="J4727" s="9">
        <f t="shared" si="1"/>
        <v>18.048368</v>
      </c>
    </row>
    <row r="4728" spans="1:10" x14ac:dyDescent="0.35">
      <c r="A4728" s="24">
        <v>44481</v>
      </c>
      <c r="B4728" s="25" t="s">
        <v>4739</v>
      </c>
      <c r="C4728" s="26">
        <v>17.894984000000001</v>
      </c>
      <c r="D4728" s="26">
        <v>59.96</v>
      </c>
      <c r="E4728" s="26">
        <v>60</v>
      </c>
      <c r="F4728" s="37">
        <v>60.024999999999999</v>
      </c>
      <c r="G4728" s="37">
        <v>59.975000000000001</v>
      </c>
      <c r="H4728" s="27">
        <v>0.57869875008134819</v>
      </c>
      <c r="I4728" s="26">
        <v>5130.4304838199996</v>
      </c>
      <c r="J4728" s="9">
        <f t="shared" si="1"/>
        <v>18.039984</v>
      </c>
    </row>
    <row r="4729" spans="1:10" x14ac:dyDescent="0.35">
      <c r="A4729" s="28">
        <v>44482</v>
      </c>
      <c r="B4729" s="29" t="s">
        <v>4740</v>
      </c>
      <c r="C4729" s="30">
        <v>17.889299999999999</v>
      </c>
      <c r="D4729" s="30">
        <v>59.96</v>
      </c>
      <c r="E4729" s="30">
        <v>60</v>
      </c>
      <c r="F4729" s="38">
        <v>60.024999999999999</v>
      </c>
      <c r="G4729" s="38">
        <v>59.975000000000001</v>
      </c>
      <c r="H4729" s="31">
        <v>0.57943782129238641</v>
      </c>
      <c r="I4729" s="30">
        <v>5130.8508044</v>
      </c>
      <c r="J4729" s="9">
        <f t="shared" si="1"/>
        <v>18.034299999999998</v>
      </c>
    </row>
    <row r="4730" spans="1:10" x14ac:dyDescent="0.35">
      <c r="A4730" s="24">
        <v>44483</v>
      </c>
      <c r="B4730" s="25" t="s">
        <v>4741</v>
      </c>
      <c r="C4730" s="26">
        <v>17.883521999999999</v>
      </c>
      <c r="D4730" s="26">
        <v>59.96</v>
      </c>
      <c r="E4730" s="26">
        <v>60</v>
      </c>
      <c r="F4730" s="37">
        <v>60.024999999999999</v>
      </c>
      <c r="G4730" s="37">
        <v>59.975000000000001</v>
      </c>
      <c r="H4730" s="27">
        <v>0.57908424854928819</v>
      </c>
      <c r="I4730" s="26">
        <v>5130.6102764999996</v>
      </c>
      <c r="J4730" s="9">
        <f t="shared" si="1"/>
        <v>18.028521999999999</v>
      </c>
    </row>
    <row r="4731" spans="1:10" x14ac:dyDescent="0.35">
      <c r="A4731" s="28">
        <v>44484</v>
      </c>
      <c r="B4731" s="29" t="s">
        <v>4742</v>
      </c>
      <c r="C4731" s="30">
        <v>17.873754999999999</v>
      </c>
      <c r="D4731" s="30">
        <v>59.96</v>
      </c>
      <c r="E4731" s="30">
        <v>60</v>
      </c>
      <c r="F4731" s="38">
        <v>60.024999999999999</v>
      </c>
      <c r="G4731" s="38">
        <v>59.975000000000001</v>
      </c>
      <c r="H4731" s="31">
        <v>0.57804346689765307</v>
      </c>
      <c r="I4731" s="30">
        <v>5131.1304533800003</v>
      </c>
      <c r="J4731" s="9">
        <f t="shared" si="1"/>
        <v>18.018754999999999</v>
      </c>
    </row>
    <row r="4732" spans="1:10" x14ac:dyDescent="0.35">
      <c r="A4732" s="24">
        <v>44485</v>
      </c>
      <c r="B4732" s="25" t="s">
        <v>4743</v>
      </c>
      <c r="C4732" s="26">
        <v>17.862583000000001</v>
      </c>
      <c r="D4732" s="26">
        <v>59.96</v>
      </c>
      <c r="E4732" s="26">
        <v>60</v>
      </c>
      <c r="F4732" s="37">
        <v>60.024999999999999</v>
      </c>
      <c r="G4732" s="37">
        <v>59.975000000000001</v>
      </c>
      <c r="H4732" s="27">
        <v>0.57840383051235189</v>
      </c>
      <c r="I4732" s="26">
        <v>5131.1304533800003</v>
      </c>
      <c r="J4732" s="9">
        <f t="shared" si="1"/>
        <v>18.007583</v>
      </c>
    </row>
    <row r="4733" spans="1:10" x14ac:dyDescent="0.35">
      <c r="A4733" s="28">
        <v>44486</v>
      </c>
      <c r="B4733" s="29" t="s">
        <v>4744</v>
      </c>
      <c r="C4733" s="30">
        <v>17.855419000000001</v>
      </c>
      <c r="D4733" s="30">
        <v>59.96</v>
      </c>
      <c r="E4733" s="30">
        <v>60</v>
      </c>
      <c r="F4733" s="38">
        <v>60.024999999999999</v>
      </c>
      <c r="G4733" s="38">
        <v>59.975000000000001</v>
      </c>
      <c r="H4733" s="31">
        <v>0.5782796338891979</v>
      </c>
      <c r="I4733" s="30">
        <v>5131.3505992999999</v>
      </c>
      <c r="J4733" s="9">
        <f t="shared" si="1"/>
        <v>18.000419000000001</v>
      </c>
    </row>
    <row r="4734" spans="1:10" x14ac:dyDescent="0.35">
      <c r="A4734" s="24">
        <v>44487</v>
      </c>
      <c r="B4734" s="25" t="s">
        <v>4745</v>
      </c>
      <c r="C4734" s="26">
        <v>17.848787999999999</v>
      </c>
      <c r="D4734" s="26">
        <v>59.96</v>
      </c>
      <c r="E4734" s="26">
        <v>60</v>
      </c>
      <c r="F4734" s="37">
        <v>60.024999999999999</v>
      </c>
      <c r="G4734" s="37">
        <v>59.975000000000001</v>
      </c>
      <c r="H4734" s="27">
        <v>0.57774278576840432</v>
      </c>
      <c r="I4734" s="26">
        <v>5131.6502195399999</v>
      </c>
      <c r="J4734" s="9">
        <f t="shared" si="1"/>
        <v>17.993787999999999</v>
      </c>
    </row>
    <row r="4735" spans="1:10" x14ac:dyDescent="0.35">
      <c r="A4735" s="28">
        <v>44488</v>
      </c>
      <c r="B4735" s="29" t="s">
        <v>4746</v>
      </c>
      <c r="C4735" s="30">
        <v>17.837292000000001</v>
      </c>
      <c r="D4735" s="30">
        <v>59.96</v>
      </c>
      <c r="E4735" s="30">
        <v>60</v>
      </c>
      <c r="F4735" s="38">
        <v>60.024999999999999</v>
      </c>
      <c r="G4735" s="38">
        <v>59.975000000000001</v>
      </c>
      <c r="H4735" s="31">
        <v>0.57729178111669666</v>
      </c>
      <c r="I4735" s="30">
        <v>5131.7105440400001</v>
      </c>
      <c r="J4735" s="9">
        <f t="shared" si="1"/>
        <v>17.982292000000001</v>
      </c>
    </row>
    <row r="4736" spans="1:10" x14ac:dyDescent="0.35">
      <c r="A4736" s="24">
        <v>44489</v>
      </c>
      <c r="B4736" s="25" t="s">
        <v>4747</v>
      </c>
      <c r="C4736" s="26">
        <v>17.827078</v>
      </c>
      <c r="D4736" s="26">
        <v>59.96</v>
      </c>
      <c r="E4736" s="26">
        <v>60</v>
      </c>
      <c r="F4736" s="37">
        <v>60.024999999999999</v>
      </c>
      <c r="G4736" s="37">
        <v>59.975000000000001</v>
      </c>
      <c r="H4736" s="27">
        <v>0.57708193793472229</v>
      </c>
      <c r="I4736" s="26">
        <v>5131.09051086</v>
      </c>
      <c r="J4736" s="9">
        <f t="shared" si="1"/>
        <v>17.972078</v>
      </c>
    </row>
    <row r="4737" spans="1:10" x14ac:dyDescent="0.35">
      <c r="A4737" s="28">
        <v>44490</v>
      </c>
      <c r="B4737" s="29" t="s">
        <v>4748</v>
      </c>
      <c r="C4737" s="30">
        <v>17.822846000000002</v>
      </c>
      <c r="D4737" s="30">
        <v>59.96</v>
      </c>
      <c r="E4737" s="30">
        <v>60</v>
      </c>
      <c r="F4737" s="38">
        <v>60.024999999999999</v>
      </c>
      <c r="G4737" s="38">
        <v>59.975000000000001</v>
      </c>
      <c r="H4737" s="31">
        <v>0.57750809345511089</v>
      </c>
      <c r="I4737" s="30">
        <v>5131.2503322800003</v>
      </c>
      <c r="J4737" s="9">
        <f t="shared" si="1"/>
        <v>17.967846000000002</v>
      </c>
    </row>
    <row r="4738" spans="1:10" x14ac:dyDescent="0.35">
      <c r="A4738" s="24">
        <v>44491</v>
      </c>
      <c r="B4738" s="25" t="s">
        <v>4749</v>
      </c>
      <c r="C4738" s="26">
        <v>17.819687000000002</v>
      </c>
      <c r="D4738" s="26">
        <v>59.96</v>
      </c>
      <c r="E4738" s="26">
        <v>60</v>
      </c>
      <c r="F4738" s="37">
        <v>60.024999999999999</v>
      </c>
      <c r="G4738" s="37">
        <v>59.975000000000001</v>
      </c>
      <c r="H4738" s="27">
        <v>0.57731618308664234</v>
      </c>
      <c r="I4738" s="26">
        <v>5131.2503322800003</v>
      </c>
      <c r="J4738" s="9">
        <f t="shared" si="1"/>
        <v>17.964687000000001</v>
      </c>
    </row>
    <row r="4739" spans="1:10" x14ac:dyDescent="0.35">
      <c r="A4739" s="28">
        <v>44492</v>
      </c>
      <c r="B4739" s="29" t="s">
        <v>4750</v>
      </c>
      <c r="C4739" s="30">
        <v>17.812578999999999</v>
      </c>
      <c r="D4739" s="30">
        <v>59.96</v>
      </c>
      <c r="E4739" s="30">
        <v>60</v>
      </c>
      <c r="F4739" s="38">
        <v>60.024999999999999</v>
      </c>
      <c r="G4739" s="38">
        <v>59.975000000000001</v>
      </c>
      <c r="H4739" s="31">
        <v>0.57819973753046783</v>
      </c>
      <c r="I4739" s="30">
        <v>5131.1304533800003</v>
      </c>
      <c r="J4739" s="9">
        <f t="shared" si="1"/>
        <v>17.957578999999999</v>
      </c>
    </row>
    <row r="4740" spans="1:10" x14ac:dyDescent="0.35">
      <c r="A4740" s="24">
        <v>44493</v>
      </c>
      <c r="B4740" s="25" t="s">
        <v>4751</v>
      </c>
      <c r="C4740" s="26">
        <v>17.805102000000002</v>
      </c>
      <c r="D4740" s="26">
        <v>59.96</v>
      </c>
      <c r="E4740" s="26">
        <v>60</v>
      </c>
      <c r="F4740" s="37">
        <v>60.024999999999999</v>
      </c>
      <c r="G4740" s="37">
        <v>59.975000000000001</v>
      </c>
      <c r="H4740" s="27">
        <v>0.5778266821406054</v>
      </c>
      <c r="I4740" s="26">
        <v>5131.3306280400002</v>
      </c>
      <c r="J4740" s="9">
        <f t="shared" si="1"/>
        <v>17.950102000000001</v>
      </c>
    </row>
    <row r="4741" spans="1:10" x14ac:dyDescent="0.35">
      <c r="A4741" s="28">
        <v>44494</v>
      </c>
      <c r="B4741" s="29" t="s">
        <v>4752</v>
      </c>
      <c r="C4741" s="30">
        <v>17.803312999999999</v>
      </c>
      <c r="D4741" s="30">
        <v>59.96</v>
      </c>
      <c r="E4741" s="30">
        <v>60</v>
      </c>
      <c r="F4741" s="38">
        <v>60.024999999999999</v>
      </c>
      <c r="G4741" s="38">
        <v>59.975000000000001</v>
      </c>
      <c r="H4741" s="31">
        <v>0.57628263257385359</v>
      </c>
      <c r="I4741" s="30">
        <v>5131.4908088399998</v>
      </c>
      <c r="J4741" s="9">
        <f t="shared" si="1"/>
        <v>17.948312999999999</v>
      </c>
    </row>
    <row r="4742" spans="1:10" x14ac:dyDescent="0.35">
      <c r="A4742" s="24">
        <v>44495</v>
      </c>
      <c r="B4742" s="25" t="s">
        <v>4753</v>
      </c>
      <c r="C4742" s="26">
        <v>17.800013</v>
      </c>
      <c r="D4742" s="26">
        <v>59.96</v>
      </c>
      <c r="E4742" s="26">
        <v>60</v>
      </c>
      <c r="F4742" s="37">
        <v>60.024999999999999</v>
      </c>
      <c r="G4742" s="37">
        <v>59.975000000000001</v>
      </c>
      <c r="H4742" s="27">
        <v>0.57624359510873113</v>
      </c>
      <c r="I4742" s="26">
        <v>5131.8907474400003</v>
      </c>
      <c r="J4742" s="9">
        <f t="shared" si="1"/>
        <v>17.945012999999999</v>
      </c>
    </row>
    <row r="4743" spans="1:10" x14ac:dyDescent="0.35">
      <c r="A4743" s="28">
        <v>44496</v>
      </c>
      <c r="B4743" s="29" t="s">
        <v>4754</v>
      </c>
      <c r="C4743" s="30">
        <v>17.787747</v>
      </c>
      <c r="D4743" s="30">
        <v>59.96</v>
      </c>
      <c r="E4743" s="30">
        <v>60</v>
      </c>
      <c r="F4743" s="38">
        <v>60.024999999999999</v>
      </c>
      <c r="G4743" s="38">
        <v>59.975000000000001</v>
      </c>
      <c r="H4743" s="31">
        <v>0.57587691265756102</v>
      </c>
      <c r="I4743" s="30">
        <v>5131.9107187</v>
      </c>
      <c r="J4743" s="9">
        <f t="shared" si="1"/>
        <v>17.932746999999999</v>
      </c>
    </row>
    <row r="4744" spans="1:10" x14ac:dyDescent="0.35">
      <c r="A4744" s="24">
        <v>44497</v>
      </c>
      <c r="B4744" s="25" t="s">
        <v>4755</v>
      </c>
      <c r="C4744" s="26">
        <v>17.772705000000002</v>
      </c>
      <c r="D4744" s="26">
        <v>59.96</v>
      </c>
      <c r="E4744" s="26">
        <v>60</v>
      </c>
      <c r="F4744" s="37">
        <v>60.024999999999999</v>
      </c>
      <c r="G4744" s="37">
        <v>59.975000000000001</v>
      </c>
      <c r="H4744" s="27">
        <v>0.5763598899111595</v>
      </c>
      <c r="I4744" s="26">
        <v>5131.5903057599999</v>
      </c>
      <c r="J4744" s="9">
        <f t="shared" ref="J4744:J4807" si="2">C4744+0.0725*2</f>
        <v>17.917705000000002</v>
      </c>
    </row>
    <row r="4745" spans="1:10" x14ac:dyDescent="0.35">
      <c r="A4745" s="28">
        <v>44498</v>
      </c>
      <c r="B4745" s="29" t="s">
        <v>4756</v>
      </c>
      <c r="C4745" s="30">
        <v>17.764899</v>
      </c>
      <c r="D4745" s="30">
        <v>59.96</v>
      </c>
      <c r="E4745" s="30">
        <v>60</v>
      </c>
      <c r="F4745" s="38">
        <v>60.024999999999999</v>
      </c>
      <c r="G4745" s="38">
        <v>59.975000000000001</v>
      </c>
      <c r="H4745" s="31">
        <v>0.57724051907438889</v>
      </c>
      <c r="I4745" s="30">
        <v>5131.0301863600007</v>
      </c>
      <c r="J4745" s="9">
        <f t="shared" si="2"/>
        <v>17.909898999999999</v>
      </c>
    </row>
    <row r="4746" spans="1:10" x14ac:dyDescent="0.35">
      <c r="A4746" s="24">
        <v>44499</v>
      </c>
      <c r="B4746" s="25" t="s">
        <v>4757</v>
      </c>
      <c r="C4746" s="26">
        <v>17.763000999999999</v>
      </c>
      <c r="D4746" s="26">
        <v>59.96</v>
      </c>
      <c r="E4746" s="26">
        <v>60</v>
      </c>
      <c r="F4746" s="37">
        <v>60.024999999999999</v>
      </c>
      <c r="G4746" s="37">
        <v>59.975000000000001</v>
      </c>
      <c r="H4746" s="27">
        <v>0.57725388290385649</v>
      </c>
      <c r="I4746" s="26">
        <v>5131.21033842</v>
      </c>
      <c r="J4746" s="9">
        <f t="shared" si="2"/>
        <v>17.908000999999999</v>
      </c>
    </row>
    <row r="4747" spans="1:10" x14ac:dyDescent="0.35">
      <c r="A4747" s="28">
        <v>44500</v>
      </c>
      <c r="B4747" s="29" t="s">
        <v>4758</v>
      </c>
      <c r="C4747" s="30">
        <v>17.761305</v>
      </c>
      <c r="D4747" s="30">
        <v>59.96</v>
      </c>
      <c r="E4747" s="30">
        <v>60</v>
      </c>
      <c r="F4747" s="38">
        <v>60.024999999999999</v>
      </c>
      <c r="G4747" s="38">
        <v>59.975000000000001</v>
      </c>
      <c r="H4747" s="31">
        <v>0.57674311335019435</v>
      </c>
      <c r="I4747" s="30">
        <v>5131.6502195399999</v>
      </c>
      <c r="J4747" s="9">
        <f t="shared" si="2"/>
        <v>17.906305</v>
      </c>
    </row>
    <row r="4748" spans="1:10" x14ac:dyDescent="0.35">
      <c r="A4748" s="24">
        <v>44501</v>
      </c>
      <c r="B4748" s="25" t="s">
        <v>4759</v>
      </c>
      <c r="C4748" s="26">
        <v>17.753235</v>
      </c>
      <c r="D4748" s="26">
        <v>59.96</v>
      </c>
      <c r="E4748" s="26">
        <v>60</v>
      </c>
      <c r="F4748" s="37">
        <v>60.024999999999999</v>
      </c>
      <c r="G4748" s="37">
        <v>59.975000000000001</v>
      </c>
      <c r="H4748" s="27">
        <v>0.57651709326023504</v>
      </c>
      <c r="I4748" s="26">
        <v>5131.9706324799999</v>
      </c>
      <c r="J4748" s="9">
        <f t="shared" si="2"/>
        <v>17.898235</v>
      </c>
    </row>
    <row r="4749" spans="1:10" x14ac:dyDescent="0.35">
      <c r="A4749" s="28">
        <v>44502</v>
      </c>
      <c r="B4749" s="29" t="s">
        <v>4760</v>
      </c>
      <c r="C4749" s="30">
        <v>17.740853000000001</v>
      </c>
      <c r="D4749" s="30">
        <v>59.96</v>
      </c>
      <c r="E4749" s="30">
        <v>60</v>
      </c>
      <c r="F4749" s="38">
        <v>60.024999999999999</v>
      </c>
      <c r="G4749" s="38">
        <v>59.975000000000001</v>
      </c>
      <c r="H4749" s="31">
        <v>0.57548957205184337</v>
      </c>
      <c r="I4749" s="30">
        <v>5132.1703964199996</v>
      </c>
      <c r="J4749" s="9">
        <f t="shared" si="2"/>
        <v>17.885853000000001</v>
      </c>
    </row>
    <row r="4750" spans="1:10" x14ac:dyDescent="0.35">
      <c r="A4750" s="24">
        <v>44503</v>
      </c>
      <c r="B4750" s="25" t="s">
        <v>4761</v>
      </c>
      <c r="C4750" s="26">
        <v>17.732286999999999</v>
      </c>
      <c r="D4750" s="26">
        <v>59.96</v>
      </c>
      <c r="E4750" s="26">
        <v>60</v>
      </c>
      <c r="F4750" s="37">
        <v>60.024999999999999</v>
      </c>
      <c r="G4750" s="37">
        <v>59.975000000000001</v>
      </c>
      <c r="H4750" s="27">
        <v>0.57524225651232275</v>
      </c>
      <c r="I4750" s="26">
        <v>5132.1104826399996</v>
      </c>
      <c r="J4750" s="9">
        <f t="shared" si="2"/>
        <v>17.877286999999999</v>
      </c>
    </row>
    <row r="4751" spans="1:10" x14ac:dyDescent="0.35">
      <c r="A4751" s="28">
        <v>44504</v>
      </c>
      <c r="B4751" s="29" t="s">
        <v>4762</v>
      </c>
      <c r="C4751" s="30">
        <v>17.726906</v>
      </c>
      <c r="D4751" s="30">
        <v>59.96</v>
      </c>
      <c r="E4751" s="30">
        <v>60</v>
      </c>
      <c r="F4751" s="38">
        <v>60.024999999999999</v>
      </c>
      <c r="G4751" s="38">
        <v>59.975000000000001</v>
      </c>
      <c r="H4751" s="31">
        <v>0.57666018766829696</v>
      </c>
      <c r="I4751" s="30">
        <v>5131.6102770200005</v>
      </c>
      <c r="J4751" s="9">
        <f t="shared" si="2"/>
        <v>17.871905999999999</v>
      </c>
    </row>
    <row r="4752" spans="1:10" x14ac:dyDescent="0.35">
      <c r="A4752" s="24">
        <v>44505</v>
      </c>
      <c r="B4752" s="25" t="s">
        <v>4763</v>
      </c>
      <c r="C4752" s="26">
        <v>17.727914999999999</v>
      </c>
      <c r="D4752" s="26">
        <v>59.96</v>
      </c>
      <c r="E4752" s="26">
        <v>60</v>
      </c>
      <c r="F4752" s="37">
        <v>60.024999999999999</v>
      </c>
      <c r="G4752" s="37">
        <v>59.975000000000001</v>
      </c>
      <c r="H4752" s="27">
        <v>0.57723230617140764</v>
      </c>
      <c r="I4752" s="26">
        <v>5131.0701288800001</v>
      </c>
      <c r="J4752" s="9">
        <f t="shared" si="2"/>
        <v>17.872914999999999</v>
      </c>
    </row>
    <row r="4753" spans="1:10" x14ac:dyDescent="0.35">
      <c r="A4753" s="28">
        <v>44506</v>
      </c>
      <c r="B4753" s="29" t="s">
        <v>4764</v>
      </c>
      <c r="C4753" s="30">
        <v>17.73058</v>
      </c>
      <c r="D4753" s="30">
        <v>59.96</v>
      </c>
      <c r="E4753" s="30">
        <v>60</v>
      </c>
      <c r="F4753" s="38">
        <v>60.024999999999999</v>
      </c>
      <c r="G4753" s="38">
        <v>59.975000000000001</v>
      </c>
      <c r="H4753" s="31">
        <v>0.57763821059525944</v>
      </c>
      <c r="I4753" s="30">
        <v>5131.5503632400005</v>
      </c>
      <c r="J4753" s="9">
        <f t="shared" si="2"/>
        <v>17.875579999999999</v>
      </c>
    </row>
    <row r="4754" spans="1:10" x14ac:dyDescent="0.35">
      <c r="A4754" s="24">
        <v>44507</v>
      </c>
      <c r="B4754" s="25" t="s">
        <v>4765</v>
      </c>
      <c r="C4754" s="26">
        <v>17.720347</v>
      </c>
      <c r="D4754" s="26">
        <v>59.96</v>
      </c>
      <c r="E4754" s="26">
        <v>60</v>
      </c>
      <c r="F4754" s="37">
        <v>60.024999999999999</v>
      </c>
      <c r="G4754" s="37">
        <v>59.975000000000001</v>
      </c>
      <c r="H4754" s="27">
        <v>0.57773298252809779</v>
      </c>
      <c r="I4754" s="26">
        <v>5131.5703345000002</v>
      </c>
      <c r="J4754" s="9">
        <f t="shared" si="2"/>
        <v>17.865347</v>
      </c>
    </row>
    <row r="4755" spans="1:10" x14ac:dyDescent="0.35">
      <c r="A4755" s="28">
        <v>44508</v>
      </c>
      <c r="B4755" s="29" t="s">
        <v>4766</v>
      </c>
      <c r="C4755" s="30">
        <v>17.703717999999999</v>
      </c>
      <c r="D4755" s="30">
        <v>59.96</v>
      </c>
      <c r="E4755" s="30">
        <v>60</v>
      </c>
      <c r="F4755" s="38">
        <v>60.024999999999999</v>
      </c>
      <c r="G4755" s="38">
        <v>59.975000000000001</v>
      </c>
      <c r="H4755" s="31">
        <v>0.57692119302011646</v>
      </c>
      <c r="I4755" s="30">
        <v>5132.0102156200001</v>
      </c>
      <c r="J4755" s="9">
        <f t="shared" si="2"/>
        <v>17.848717999999998</v>
      </c>
    </row>
    <row r="4756" spans="1:10" x14ac:dyDescent="0.35">
      <c r="A4756" s="24">
        <v>44509</v>
      </c>
      <c r="B4756" s="25" t="s">
        <v>4767</v>
      </c>
      <c r="C4756" s="26">
        <v>17.697635999999999</v>
      </c>
      <c r="D4756" s="26">
        <v>59.96</v>
      </c>
      <c r="E4756" s="26">
        <v>60</v>
      </c>
      <c r="F4756" s="37">
        <v>60.024999999999999</v>
      </c>
      <c r="G4756" s="37">
        <v>59.975000000000001</v>
      </c>
      <c r="H4756" s="27">
        <v>0.57672038825717953</v>
      </c>
      <c r="I4756" s="26">
        <v>5131.9306899599997</v>
      </c>
      <c r="J4756" s="9">
        <f t="shared" si="2"/>
        <v>17.842635999999999</v>
      </c>
    </row>
    <row r="4757" spans="1:10" x14ac:dyDescent="0.35">
      <c r="A4757" s="28">
        <v>44510</v>
      </c>
      <c r="B4757" s="29" t="s">
        <v>4768</v>
      </c>
      <c r="C4757" s="30">
        <v>17.700032</v>
      </c>
      <c r="D4757" s="30">
        <v>59.96</v>
      </c>
      <c r="E4757" s="30">
        <v>60</v>
      </c>
      <c r="F4757" s="38">
        <v>60.024999999999999</v>
      </c>
      <c r="G4757" s="38">
        <v>59.975000000000001</v>
      </c>
      <c r="H4757" s="31">
        <v>0.57734558535862901</v>
      </c>
      <c r="I4757" s="30">
        <v>5131.9902443600004</v>
      </c>
      <c r="J4757" s="9">
        <f t="shared" si="2"/>
        <v>17.845032</v>
      </c>
    </row>
    <row r="4758" spans="1:10" x14ac:dyDescent="0.35">
      <c r="A4758" s="24">
        <v>44511</v>
      </c>
      <c r="B4758" s="25" t="s">
        <v>4769</v>
      </c>
      <c r="C4758" s="26">
        <v>17.701546</v>
      </c>
      <c r="D4758" s="26">
        <v>59.96</v>
      </c>
      <c r="E4758" s="26">
        <v>60</v>
      </c>
      <c r="F4758" s="37">
        <v>60.024999999999999</v>
      </c>
      <c r="G4758" s="37">
        <v>59.975000000000001</v>
      </c>
      <c r="H4758" s="27">
        <v>0.57679650756683809</v>
      </c>
      <c r="I4758" s="26">
        <v>5131.4105130799999</v>
      </c>
      <c r="J4758" s="9">
        <f t="shared" si="2"/>
        <v>17.846546</v>
      </c>
    </row>
    <row r="4759" spans="1:10" x14ac:dyDescent="0.35">
      <c r="A4759" s="28">
        <v>44512</v>
      </c>
      <c r="B4759" s="29" t="s">
        <v>4770</v>
      </c>
      <c r="C4759" s="30">
        <v>17.698917999999999</v>
      </c>
      <c r="D4759" s="30">
        <v>59.96</v>
      </c>
      <c r="E4759" s="30">
        <v>60</v>
      </c>
      <c r="F4759" s="38">
        <v>60.024999999999999</v>
      </c>
      <c r="G4759" s="38">
        <v>59.975000000000001</v>
      </c>
      <c r="H4759" s="31">
        <v>0.57737265343519317</v>
      </c>
      <c r="I4759" s="30">
        <v>5131.5503632400005</v>
      </c>
      <c r="J4759" s="9">
        <f t="shared" si="2"/>
        <v>17.843917999999999</v>
      </c>
    </row>
    <row r="4760" spans="1:10" x14ac:dyDescent="0.35">
      <c r="A4760" s="24">
        <v>44513</v>
      </c>
      <c r="B4760" s="25" t="s">
        <v>4771</v>
      </c>
      <c r="C4760" s="26">
        <v>17.692843</v>
      </c>
      <c r="D4760" s="26">
        <v>59.96</v>
      </c>
      <c r="E4760" s="26">
        <v>60</v>
      </c>
      <c r="F4760" s="37">
        <v>60.024999999999999</v>
      </c>
      <c r="G4760" s="37">
        <v>59.975000000000001</v>
      </c>
      <c r="H4760" s="27">
        <v>0.57851614785691041</v>
      </c>
      <c r="I4760" s="26">
        <v>5131.3306280400002</v>
      </c>
      <c r="J4760" s="9">
        <f t="shared" si="2"/>
        <v>17.837842999999999</v>
      </c>
    </row>
    <row r="4761" spans="1:10" x14ac:dyDescent="0.35">
      <c r="A4761" s="28">
        <v>44514</v>
      </c>
      <c r="B4761" s="29" t="s">
        <v>4772</v>
      </c>
      <c r="C4761" s="30">
        <v>17.686468000000001</v>
      </c>
      <c r="D4761" s="30">
        <v>59.96</v>
      </c>
      <c r="E4761" s="30">
        <v>60</v>
      </c>
      <c r="F4761" s="38">
        <v>60.024999999999999</v>
      </c>
      <c r="G4761" s="38">
        <v>59.975000000000001</v>
      </c>
      <c r="H4761" s="31">
        <v>0.5786619631830574</v>
      </c>
      <c r="I4761" s="30">
        <v>5131.15042464</v>
      </c>
      <c r="J4761" s="9">
        <f t="shared" si="2"/>
        <v>17.831468000000001</v>
      </c>
    </row>
    <row r="4762" spans="1:10" x14ac:dyDescent="0.35">
      <c r="A4762" s="24">
        <v>44515</v>
      </c>
      <c r="B4762" s="25" t="s">
        <v>4773</v>
      </c>
      <c r="C4762" s="26">
        <v>17.682573999999999</v>
      </c>
      <c r="D4762" s="26">
        <v>59.96</v>
      </c>
      <c r="E4762" s="26">
        <v>60</v>
      </c>
      <c r="F4762" s="37">
        <v>60.024999999999999</v>
      </c>
      <c r="G4762" s="37">
        <v>59.975000000000001</v>
      </c>
      <c r="H4762" s="27">
        <v>0.57792619268855094</v>
      </c>
      <c r="I4762" s="26">
        <v>5131.6905727800004</v>
      </c>
      <c r="J4762" s="9">
        <f t="shared" si="2"/>
        <v>17.827573999999998</v>
      </c>
    </row>
    <row r="4763" spans="1:10" x14ac:dyDescent="0.35">
      <c r="A4763" s="28">
        <v>44516</v>
      </c>
      <c r="B4763" s="29" t="s">
        <v>4774</v>
      </c>
      <c r="C4763" s="30">
        <v>17.681429000000001</v>
      </c>
      <c r="D4763" s="30">
        <v>59.96</v>
      </c>
      <c r="E4763" s="30">
        <v>60</v>
      </c>
      <c r="F4763" s="38">
        <v>60.024999999999999</v>
      </c>
      <c r="G4763" s="38">
        <v>59.975000000000001</v>
      </c>
      <c r="H4763" s="31">
        <v>0.57808208118304671</v>
      </c>
      <c r="I4763" s="30">
        <v>5131.9107187</v>
      </c>
      <c r="J4763" s="9">
        <f t="shared" si="2"/>
        <v>17.826429000000001</v>
      </c>
    </row>
    <row r="4764" spans="1:10" x14ac:dyDescent="0.35">
      <c r="A4764" s="24">
        <v>44517</v>
      </c>
      <c r="B4764" s="25" t="s">
        <v>4775</v>
      </c>
      <c r="C4764" s="26">
        <v>17.680291</v>
      </c>
      <c r="D4764" s="26">
        <v>59.96</v>
      </c>
      <c r="E4764" s="26">
        <v>60</v>
      </c>
      <c r="F4764" s="37">
        <v>60.024999999999999</v>
      </c>
      <c r="G4764" s="37">
        <v>59.975000000000001</v>
      </c>
      <c r="H4764" s="27">
        <v>0.57774954391554989</v>
      </c>
      <c r="I4764" s="26">
        <v>5132.1304539000002</v>
      </c>
      <c r="J4764" s="9">
        <f t="shared" si="2"/>
        <v>17.825291</v>
      </c>
    </row>
    <row r="4765" spans="1:10" x14ac:dyDescent="0.35">
      <c r="A4765" s="28">
        <v>44518</v>
      </c>
      <c r="B4765" s="29" t="s">
        <v>4776</v>
      </c>
      <c r="C4765" s="30">
        <v>17.674261000000001</v>
      </c>
      <c r="D4765" s="30">
        <v>59.96</v>
      </c>
      <c r="E4765" s="30">
        <v>60</v>
      </c>
      <c r="F4765" s="38">
        <v>60.024999999999999</v>
      </c>
      <c r="G4765" s="38">
        <v>59.975000000000001</v>
      </c>
      <c r="H4765" s="31">
        <v>0.57729059357406032</v>
      </c>
      <c r="I4765" s="30">
        <v>5132.2303102000005</v>
      </c>
      <c r="J4765" s="9">
        <f t="shared" si="2"/>
        <v>17.819261000000001</v>
      </c>
    </row>
    <row r="4766" spans="1:10" x14ac:dyDescent="0.35">
      <c r="A4766" s="24">
        <v>44519</v>
      </c>
      <c r="B4766" s="25" t="s">
        <v>4777</v>
      </c>
      <c r="C4766" s="26">
        <v>17.667397000000001</v>
      </c>
      <c r="D4766" s="26">
        <v>59.96</v>
      </c>
      <c r="E4766" s="26">
        <v>60</v>
      </c>
      <c r="F4766" s="37">
        <v>60.024999999999999</v>
      </c>
      <c r="G4766" s="37">
        <v>59.975000000000001</v>
      </c>
      <c r="H4766" s="27">
        <v>0.57773878818647151</v>
      </c>
      <c r="I4766" s="26">
        <v>5131.8907474400003</v>
      </c>
      <c r="J4766" s="9">
        <f t="shared" si="2"/>
        <v>17.812397000000001</v>
      </c>
    </row>
    <row r="4767" spans="1:10" x14ac:dyDescent="0.35">
      <c r="A4767" s="28">
        <v>44520</v>
      </c>
      <c r="B4767" s="29" t="s">
        <v>4778</v>
      </c>
      <c r="C4767" s="30">
        <v>17.663219999999999</v>
      </c>
      <c r="D4767" s="30">
        <v>59.96</v>
      </c>
      <c r="E4767" s="30">
        <v>60</v>
      </c>
      <c r="F4767" s="38">
        <v>60.024999999999999</v>
      </c>
      <c r="G4767" s="38">
        <v>59.975000000000001</v>
      </c>
      <c r="H4767" s="31">
        <v>0.57714662879837175</v>
      </c>
      <c r="I4767" s="30">
        <v>5131.6502195399999</v>
      </c>
      <c r="J4767" s="9">
        <f t="shared" si="2"/>
        <v>17.808219999999999</v>
      </c>
    </row>
    <row r="4768" spans="1:10" x14ac:dyDescent="0.35">
      <c r="A4768" s="24">
        <v>44521</v>
      </c>
      <c r="B4768" s="25" t="s">
        <v>4779</v>
      </c>
      <c r="C4768" s="26">
        <v>17.662039</v>
      </c>
      <c r="D4768" s="26">
        <v>59.96</v>
      </c>
      <c r="E4768" s="26">
        <v>60</v>
      </c>
      <c r="F4768" s="37">
        <v>60.024999999999999</v>
      </c>
      <c r="G4768" s="37">
        <v>59.975000000000001</v>
      </c>
      <c r="H4768" s="27">
        <v>0.57886281027792119</v>
      </c>
      <c r="I4768" s="26">
        <v>5131.3106567799996</v>
      </c>
      <c r="J4768" s="9">
        <f t="shared" si="2"/>
        <v>17.807039</v>
      </c>
    </row>
    <row r="4769" spans="1:10" x14ac:dyDescent="0.35">
      <c r="A4769" s="28">
        <v>44522</v>
      </c>
      <c r="B4769" s="29" t="s">
        <v>4780</v>
      </c>
      <c r="C4769" s="30">
        <v>17.664874999999999</v>
      </c>
      <c r="D4769" s="30">
        <v>59.96</v>
      </c>
      <c r="E4769" s="30">
        <v>60</v>
      </c>
      <c r="F4769" s="38">
        <v>60.024999999999999</v>
      </c>
      <c r="G4769" s="38">
        <v>59.975000000000001</v>
      </c>
      <c r="H4769" s="31">
        <v>0.57920356972846954</v>
      </c>
      <c r="I4769" s="30">
        <v>5131.4304843400005</v>
      </c>
      <c r="J4769" s="9">
        <f t="shared" si="2"/>
        <v>17.809874999999998</v>
      </c>
    </row>
    <row r="4770" spans="1:10" x14ac:dyDescent="0.35">
      <c r="A4770" s="24">
        <v>44523</v>
      </c>
      <c r="B4770" s="25" t="s">
        <v>4781</v>
      </c>
      <c r="C4770" s="26">
        <v>17.666882000000001</v>
      </c>
      <c r="D4770" s="26">
        <v>59.96</v>
      </c>
      <c r="E4770" s="26">
        <v>60</v>
      </c>
      <c r="F4770" s="37">
        <v>60.024999999999999</v>
      </c>
      <c r="G4770" s="37">
        <v>59.975000000000001</v>
      </c>
      <c r="H4770" s="27">
        <v>0.57879555882218137</v>
      </c>
      <c r="I4770" s="26">
        <v>5131.6706015199998</v>
      </c>
      <c r="J4770" s="9">
        <f t="shared" si="2"/>
        <v>17.811882000000001</v>
      </c>
    </row>
    <row r="4771" spans="1:10" x14ac:dyDescent="0.35">
      <c r="A4771" s="28">
        <v>44524</v>
      </c>
      <c r="B4771" s="29" t="s">
        <v>4782</v>
      </c>
      <c r="C4771" s="30">
        <v>17.664915000000001</v>
      </c>
      <c r="D4771" s="30">
        <v>59.96</v>
      </c>
      <c r="E4771" s="30">
        <v>60</v>
      </c>
      <c r="F4771" s="38">
        <v>60.024999999999999</v>
      </c>
      <c r="G4771" s="38">
        <v>59.975000000000001</v>
      </c>
      <c r="H4771" s="31">
        <v>0.57909622820607298</v>
      </c>
      <c r="I4771" s="30">
        <v>5131.7904804199998</v>
      </c>
      <c r="J4771" s="9">
        <f t="shared" si="2"/>
        <v>17.809915</v>
      </c>
    </row>
    <row r="4772" spans="1:10" x14ac:dyDescent="0.35">
      <c r="A4772" s="24">
        <v>44525</v>
      </c>
      <c r="B4772" s="25" t="s">
        <v>4783</v>
      </c>
      <c r="C4772" s="26">
        <v>17.661135000000002</v>
      </c>
      <c r="D4772" s="26">
        <v>59.96</v>
      </c>
      <c r="E4772" s="26">
        <v>60</v>
      </c>
      <c r="F4772" s="37">
        <v>60.024999999999999</v>
      </c>
      <c r="G4772" s="37">
        <v>59.975000000000001</v>
      </c>
      <c r="H4772" s="27">
        <v>0.57901199864167263</v>
      </c>
      <c r="I4772" s="26">
        <v>5131.8104516800004</v>
      </c>
      <c r="J4772" s="9">
        <f t="shared" si="2"/>
        <v>17.806135000000001</v>
      </c>
    </row>
    <row r="4773" spans="1:10" x14ac:dyDescent="0.35">
      <c r="A4773" s="28">
        <v>44526</v>
      </c>
      <c r="B4773" s="29" t="s">
        <v>4784</v>
      </c>
      <c r="C4773" s="30">
        <v>17.655991</v>
      </c>
      <c r="D4773" s="30">
        <v>59.96</v>
      </c>
      <c r="E4773" s="30">
        <v>60</v>
      </c>
      <c r="F4773" s="38">
        <v>60.024999999999999</v>
      </c>
      <c r="G4773" s="38">
        <v>59.975000000000001</v>
      </c>
      <c r="H4773" s="31">
        <v>0.57924922487729735</v>
      </c>
      <c r="I4773" s="30">
        <v>5131.5307513600001</v>
      </c>
      <c r="J4773" s="9">
        <f t="shared" si="2"/>
        <v>17.800991</v>
      </c>
    </row>
    <row r="4774" spans="1:10" x14ac:dyDescent="0.35">
      <c r="A4774" s="24">
        <v>44527</v>
      </c>
      <c r="B4774" s="25" t="s">
        <v>4785</v>
      </c>
      <c r="C4774" s="26">
        <v>17.650777999999999</v>
      </c>
      <c r="D4774" s="26">
        <v>59.96</v>
      </c>
      <c r="E4774" s="26">
        <v>60</v>
      </c>
      <c r="F4774" s="37">
        <v>60.024999999999999</v>
      </c>
      <c r="G4774" s="37">
        <v>59.975000000000001</v>
      </c>
      <c r="H4774" s="27">
        <v>0.58032370602788108</v>
      </c>
      <c r="I4774" s="26">
        <v>5131.2303610199997</v>
      </c>
      <c r="J4774" s="9">
        <f t="shared" si="2"/>
        <v>17.795777999999999</v>
      </c>
    </row>
    <row r="4775" spans="1:10" x14ac:dyDescent="0.35">
      <c r="A4775" s="28">
        <v>44528</v>
      </c>
      <c r="B4775" s="29" t="s">
        <v>4786</v>
      </c>
      <c r="C4775" s="30">
        <v>17.649910000000002</v>
      </c>
      <c r="D4775" s="30">
        <v>59.96</v>
      </c>
      <c r="E4775" s="30">
        <v>60</v>
      </c>
      <c r="F4775" s="38">
        <v>60.024999999999999</v>
      </c>
      <c r="G4775" s="38">
        <v>59.975000000000001</v>
      </c>
      <c r="H4775" s="31">
        <v>0.58031637583556805</v>
      </c>
      <c r="I4775" s="30">
        <v>5131.4105130799999</v>
      </c>
      <c r="J4775" s="9">
        <f t="shared" si="2"/>
        <v>17.794910000000002</v>
      </c>
    </row>
    <row r="4776" spans="1:10" x14ac:dyDescent="0.35">
      <c r="A4776" s="24">
        <v>44529</v>
      </c>
      <c r="B4776" s="25" t="s">
        <v>4787</v>
      </c>
      <c r="C4776" s="26">
        <v>17.650760999999999</v>
      </c>
      <c r="D4776" s="26">
        <v>59.96</v>
      </c>
      <c r="E4776" s="26">
        <v>60</v>
      </c>
      <c r="F4776" s="37">
        <v>60.024999999999999</v>
      </c>
      <c r="G4776" s="37">
        <v>59.975000000000001</v>
      </c>
      <c r="H4776" s="27">
        <v>0.58016150854748871</v>
      </c>
      <c r="I4776" s="26">
        <v>5131.77045782</v>
      </c>
      <c r="J4776" s="9">
        <f t="shared" si="2"/>
        <v>17.795760999999999</v>
      </c>
    </row>
    <row r="4777" spans="1:10" x14ac:dyDescent="0.35">
      <c r="A4777" s="28">
        <v>44530</v>
      </c>
      <c r="B4777" s="29" t="s">
        <v>4788</v>
      </c>
      <c r="C4777" s="30">
        <v>17.644045000000002</v>
      </c>
      <c r="D4777" s="30">
        <v>59.96</v>
      </c>
      <c r="E4777" s="30">
        <v>60</v>
      </c>
      <c r="F4777" s="38">
        <v>60.024999999999999</v>
      </c>
      <c r="G4777" s="38">
        <v>59.975000000000001</v>
      </c>
      <c r="H4777" s="31">
        <v>0.57953691255966411</v>
      </c>
      <c r="I4777" s="30">
        <v>5132.4903986400004</v>
      </c>
      <c r="J4777" s="9">
        <f t="shared" si="2"/>
        <v>17.789045000000002</v>
      </c>
    </row>
    <row r="4778" spans="1:10" x14ac:dyDescent="0.35">
      <c r="A4778" s="24">
        <v>44531</v>
      </c>
      <c r="B4778" s="25" t="s">
        <v>4789</v>
      </c>
      <c r="C4778" s="26">
        <v>17.635659</v>
      </c>
      <c r="D4778" s="26">
        <v>59.96</v>
      </c>
      <c r="E4778" s="26">
        <v>60</v>
      </c>
      <c r="F4778" s="37">
        <v>60.024999999999999</v>
      </c>
      <c r="G4778" s="37">
        <v>59.975000000000001</v>
      </c>
      <c r="H4778" s="27">
        <v>0.57815135704814857</v>
      </c>
      <c r="I4778" s="26">
        <v>5132.5703350200001</v>
      </c>
      <c r="J4778" s="9">
        <f t="shared" si="2"/>
        <v>17.780659</v>
      </c>
    </row>
    <row r="4779" spans="1:10" x14ac:dyDescent="0.35">
      <c r="A4779" s="28">
        <v>44532</v>
      </c>
      <c r="B4779" s="29" t="s">
        <v>4790</v>
      </c>
      <c r="C4779" s="30">
        <v>17.642016000000002</v>
      </c>
      <c r="D4779" s="30">
        <v>59.96</v>
      </c>
      <c r="E4779" s="30">
        <v>60</v>
      </c>
      <c r="F4779" s="38">
        <v>60.024999999999999</v>
      </c>
      <c r="G4779" s="38">
        <v>59.975000000000001</v>
      </c>
      <c r="H4779" s="31">
        <v>0.57888107346472817</v>
      </c>
      <c r="I4779" s="30">
        <v>5132.4304848599995</v>
      </c>
      <c r="J4779" s="9">
        <f t="shared" si="2"/>
        <v>17.787016000000001</v>
      </c>
    </row>
    <row r="4780" spans="1:10" x14ac:dyDescent="0.35">
      <c r="A4780" s="24">
        <v>44533</v>
      </c>
      <c r="B4780" s="25" t="s">
        <v>4791</v>
      </c>
      <c r="C4780" s="26">
        <v>17.656929000000002</v>
      </c>
      <c r="D4780" s="26">
        <v>59.96</v>
      </c>
      <c r="E4780" s="26">
        <v>60</v>
      </c>
      <c r="F4780" s="37">
        <v>60.024999999999999</v>
      </c>
      <c r="G4780" s="37">
        <v>59.975000000000001</v>
      </c>
      <c r="H4780" s="27">
        <v>0.57894322525902231</v>
      </c>
      <c r="I4780" s="26">
        <v>5132.3505998199998</v>
      </c>
      <c r="J4780" s="9">
        <f t="shared" si="2"/>
        <v>17.801929000000001</v>
      </c>
    </row>
    <row r="4781" spans="1:10" x14ac:dyDescent="0.35">
      <c r="A4781" s="28">
        <v>44534</v>
      </c>
      <c r="B4781" s="29" t="s">
        <v>4792</v>
      </c>
      <c r="C4781" s="30">
        <v>17.663779000000002</v>
      </c>
      <c r="D4781" s="30">
        <v>59.96</v>
      </c>
      <c r="E4781" s="30">
        <v>60</v>
      </c>
      <c r="F4781" s="38">
        <v>60.024999999999999</v>
      </c>
      <c r="G4781" s="38">
        <v>59.975000000000001</v>
      </c>
      <c r="H4781" s="31">
        <v>0.57860371780071951</v>
      </c>
      <c r="I4781" s="30">
        <v>5132.3505998199998</v>
      </c>
      <c r="J4781" s="9">
        <f t="shared" si="2"/>
        <v>17.808779000000001</v>
      </c>
    </row>
    <row r="4782" spans="1:10" x14ac:dyDescent="0.35">
      <c r="A4782" s="24">
        <v>44535</v>
      </c>
      <c r="B4782" s="25" t="s">
        <v>4793</v>
      </c>
      <c r="C4782" s="26">
        <v>17.667788000000002</v>
      </c>
      <c r="D4782" s="26">
        <v>59.96</v>
      </c>
      <c r="E4782" s="26">
        <v>60</v>
      </c>
      <c r="F4782" s="37">
        <v>60.024999999999999</v>
      </c>
      <c r="G4782" s="37">
        <v>59.975000000000001</v>
      </c>
      <c r="H4782" s="27">
        <v>0.57919622519630198</v>
      </c>
      <c r="I4782" s="26">
        <v>5131.9306899599997</v>
      </c>
      <c r="J4782" s="9">
        <f t="shared" si="2"/>
        <v>17.812788000000001</v>
      </c>
    </row>
    <row r="4783" spans="1:10" x14ac:dyDescent="0.35">
      <c r="A4783" s="28">
        <v>44536</v>
      </c>
      <c r="B4783" s="29" t="s">
        <v>4794</v>
      </c>
      <c r="C4783" s="30">
        <v>17.680523000000001</v>
      </c>
      <c r="D4783" s="30">
        <v>59.96</v>
      </c>
      <c r="E4783" s="30">
        <v>60</v>
      </c>
      <c r="F4783" s="38">
        <v>60.024999999999999</v>
      </c>
      <c r="G4783" s="38">
        <v>59.975000000000001</v>
      </c>
      <c r="H4783" s="31">
        <v>0.57939455452889166</v>
      </c>
      <c r="I4783" s="30">
        <v>5131.77045782</v>
      </c>
      <c r="J4783" s="9">
        <f t="shared" si="2"/>
        <v>17.825523</v>
      </c>
    </row>
    <row r="4784" spans="1:10" x14ac:dyDescent="0.35">
      <c r="A4784" s="24">
        <v>44537</v>
      </c>
      <c r="B4784" s="25" t="s">
        <v>4795</v>
      </c>
      <c r="C4784" s="26">
        <v>17.696062000000001</v>
      </c>
      <c r="D4784" s="26">
        <v>59.96</v>
      </c>
      <c r="E4784" s="26">
        <v>60</v>
      </c>
      <c r="F4784" s="37">
        <v>60.024999999999999</v>
      </c>
      <c r="G4784" s="37">
        <v>59.975000000000001</v>
      </c>
      <c r="H4784" s="27">
        <v>0.5788080198151957</v>
      </c>
      <c r="I4784" s="26">
        <v>5131.6302482800002</v>
      </c>
      <c r="J4784" s="9">
        <f t="shared" si="2"/>
        <v>17.841062000000001</v>
      </c>
    </row>
    <row r="4785" spans="1:10" x14ac:dyDescent="0.35">
      <c r="A4785" s="28">
        <v>44538</v>
      </c>
      <c r="B4785" s="29" t="s">
        <v>4796</v>
      </c>
      <c r="C4785" s="30">
        <v>17.706047000000002</v>
      </c>
      <c r="D4785" s="30">
        <v>59.96</v>
      </c>
      <c r="E4785" s="30">
        <v>60</v>
      </c>
      <c r="F4785" s="38">
        <v>60.024999999999999</v>
      </c>
      <c r="G4785" s="38">
        <v>59.975000000000001</v>
      </c>
      <c r="H4785" s="31">
        <v>0.57874014334370982</v>
      </c>
      <c r="I4785" s="30">
        <v>5131.9306899599997</v>
      </c>
      <c r="J4785" s="9">
        <f t="shared" si="2"/>
        <v>17.851047000000001</v>
      </c>
    </row>
    <row r="4786" spans="1:10" x14ac:dyDescent="0.35">
      <c r="A4786" s="24">
        <v>44539</v>
      </c>
      <c r="B4786" s="25" t="s">
        <v>4797</v>
      </c>
      <c r="C4786" s="26">
        <v>17.705469000000001</v>
      </c>
      <c r="D4786" s="26">
        <v>59.96</v>
      </c>
      <c r="E4786" s="26">
        <v>60</v>
      </c>
      <c r="F4786" s="37">
        <v>60.024999999999999</v>
      </c>
      <c r="G4786" s="37">
        <v>59.975000000000001</v>
      </c>
      <c r="H4786" s="27">
        <v>0.5775993971354757</v>
      </c>
      <c r="I4786" s="26">
        <v>5132.6102775399995</v>
      </c>
      <c r="J4786" s="9">
        <f t="shared" si="2"/>
        <v>17.850469</v>
      </c>
    </row>
    <row r="4787" spans="1:10" x14ac:dyDescent="0.35">
      <c r="A4787" s="28">
        <v>44540</v>
      </c>
      <c r="B4787" s="29" t="s">
        <v>4798</v>
      </c>
      <c r="C4787" s="30">
        <v>17.704450999999999</v>
      </c>
      <c r="D4787" s="30">
        <v>59.96</v>
      </c>
      <c r="E4787" s="30">
        <v>60</v>
      </c>
      <c r="F4787" s="38">
        <v>60.024999999999999</v>
      </c>
      <c r="G4787" s="38">
        <v>59.975000000000001</v>
      </c>
      <c r="H4787" s="31">
        <v>0.57654094855694715</v>
      </c>
      <c r="I4787" s="30">
        <v>5132.6302488000001</v>
      </c>
      <c r="J4787" s="9">
        <f t="shared" si="2"/>
        <v>17.849450999999998</v>
      </c>
    </row>
    <row r="4788" spans="1:10" x14ac:dyDescent="0.35">
      <c r="A4788" s="24">
        <v>44541</v>
      </c>
      <c r="B4788" s="25" t="s">
        <v>4799</v>
      </c>
      <c r="C4788" s="26">
        <v>17.714575</v>
      </c>
      <c r="D4788" s="26">
        <v>59.96</v>
      </c>
      <c r="E4788" s="26">
        <v>60</v>
      </c>
      <c r="F4788" s="37">
        <v>60.024999999999999</v>
      </c>
      <c r="G4788" s="37">
        <v>59.975000000000001</v>
      </c>
      <c r="H4788" s="27">
        <v>0.57758968855229609</v>
      </c>
      <c r="I4788" s="26">
        <v>5132.2103389399999</v>
      </c>
      <c r="J4788" s="9">
        <f t="shared" si="2"/>
        <v>17.859575</v>
      </c>
    </row>
    <row r="4789" spans="1:10" x14ac:dyDescent="0.35">
      <c r="A4789" s="28">
        <v>44542</v>
      </c>
      <c r="B4789" s="29" t="s">
        <v>4800</v>
      </c>
      <c r="C4789" s="30">
        <v>17.722956</v>
      </c>
      <c r="D4789" s="30">
        <v>59.96</v>
      </c>
      <c r="E4789" s="30">
        <v>60</v>
      </c>
      <c r="F4789" s="38">
        <v>60.024999999999999</v>
      </c>
      <c r="G4789" s="38">
        <v>59.975000000000001</v>
      </c>
      <c r="H4789" s="31">
        <v>0.57708975794911499</v>
      </c>
      <c r="I4789" s="30">
        <v>5132.4508668399994</v>
      </c>
      <c r="J4789" s="9">
        <f t="shared" si="2"/>
        <v>17.867956</v>
      </c>
    </row>
    <row r="4790" spans="1:10" x14ac:dyDescent="0.35">
      <c r="A4790" s="24">
        <v>44543</v>
      </c>
      <c r="B4790" s="25" t="s">
        <v>4801</v>
      </c>
      <c r="C4790" s="26">
        <v>17.722712000000001</v>
      </c>
      <c r="D4790" s="26">
        <v>59.96</v>
      </c>
      <c r="E4790" s="26">
        <v>60</v>
      </c>
      <c r="F4790" s="37">
        <v>60.024999999999999</v>
      </c>
      <c r="G4790" s="37">
        <v>59.975000000000001</v>
      </c>
      <c r="H4790" s="27">
        <v>0.57541789058157633</v>
      </c>
      <c r="I4790" s="26">
        <v>5132.77045834</v>
      </c>
      <c r="J4790" s="9">
        <f t="shared" si="2"/>
        <v>17.867712000000001</v>
      </c>
    </row>
    <row r="4791" spans="1:10" x14ac:dyDescent="0.35">
      <c r="A4791" s="28">
        <v>44544</v>
      </c>
      <c r="B4791" s="29" t="s">
        <v>4802</v>
      </c>
      <c r="C4791" s="30">
        <v>17.726883000000001</v>
      </c>
      <c r="D4791" s="30">
        <v>59.96</v>
      </c>
      <c r="E4791" s="30">
        <v>60</v>
      </c>
      <c r="F4791" s="38">
        <v>60.024999999999999</v>
      </c>
      <c r="G4791" s="38">
        <v>59.975000000000001</v>
      </c>
      <c r="H4791" s="31">
        <v>0.57622854156334002</v>
      </c>
      <c r="I4791" s="30">
        <v>5132.09051138</v>
      </c>
      <c r="J4791" s="9">
        <f t="shared" si="2"/>
        <v>17.871883</v>
      </c>
    </row>
    <row r="4792" spans="1:10" x14ac:dyDescent="0.35">
      <c r="A4792" s="24">
        <v>44545</v>
      </c>
      <c r="B4792" s="25" t="s">
        <v>4803</v>
      </c>
      <c r="C4792" s="26">
        <v>17.736001999999999</v>
      </c>
      <c r="D4792" s="26">
        <v>59.96</v>
      </c>
      <c r="E4792" s="26">
        <v>60</v>
      </c>
      <c r="F4792" s="37">
        <v>60.024999999999999</v>
      </c>
      <c r="G4792" s="37">
        <v>59.975000000000001</v>
      </c>
      <c r="H4792" s="27">
        <v>0.57618116406107156</v>
      </c>
      <c r="I4792" s="26">
        <v>5131.9902443600004</v>
      </c>
      <c r="J4792" s="9">
        <f t="shared" si="2"/>
        <v>17.881001999999999</v>
      </c>
    </row>
    <row r="4793" spans="1:10" x14ac:dyDescent="0.35">
      <c r="A4793" s="28">
        <v>44546</v>
      </c>
      <c r="B4793" s="29" t="s">
        <v>4804</v>
      </c>
      <c r="C4793" s="30">
        <v>17.735512</v>
      </c>
      <c r="D4793" s="30">
        <v>59.96</v>
      </c>
      <c r="E4793" s="30">
        <v>60</v>
      </c>
      <c r="F4793" s="38">
        <v>60.024999999999999</v>
      </c>
      <c r="G4793" s="38">
        <v>59.975000000000001</v>
      </c>
      <c r="H4793" s="31">
        <v>0.57469696947679405</v>
      </c>
      <c r="I4793" s="30">
        <v>5132.9506617399993</v>
      </c>
      <c r="J4793" s="9">
        <f t="shared" si="2"/>
        <v>17.880512</v>
      </c>
    </row>
    <row r="4794" spans="1:10" x14ac:dyDescent="0.35">
      <c r="A4794" s="24">
        <v>44547</v>
      </c>
      <c r="B4794" s="25" t="s">
        <v>4805</v>
      </c>
      <c r="C4794" s="26">
        <v>17.723282000000001</v>
      </c>
      <c r="D4794" s="26">
        <v>59.96</v>
      </c>
      <c r="E4794" s="26">
        <v>60</v>
      </c>
      <c r="F4794" s="37">
        <v>60.024999999999999</v>
      </c>
      <c r="G4794" s="37">
        <v>59.975000000000001</v>
      </c>
      <c r="H4794" s="27">
        <v>0.5738348199750275</v>
      </c>
      <c r="I4794" s="26">
        <v>5133.1504256799999</v>
      </c>
      <c r="J4794" s="9">
        <f t="shared" si="2"/>
        <v>17.868282000000001</v>
      </c>
    </row>
    <row r="4795" spans="1:10" x14ac:dyDescent="0.35">
      <c r="A4795" s="28">
        <v>44548</v>
      </c>
      <c r="B4795" s="29" t="s">
        <v>4806</v>
      </c>
      <c r="C4795" s="30">
        <v>17.712437000000001</v>
      </c>
      <c r="D4795" s="30">
        <v>59.96</v>
      </c>
      <c r="E4795" s="30">
        <v>60</v>
      </c>
      <c r="F4795" s="38">
        <v>60.024999999999999</v>
      </c>
      <c r="G4795" s="38">
        <v>59.975000000000001</v>
      </c>
      <c r="H4795" s="31">
        <v>0.57457654269316938</v>
      </c>
      <c r="I4795" s="30">
        <v>5132.5103699000001</v>
      </c>
      <c r="J4795" s="9">
        <f t="shared" si="2"/>
        <v>17.857437000000001</v>
      </c>
    </row>
    <row r="4796" spans="1:10" x14ac:dyDescent="0.35">
      <c r="A4796" s="24">
        <v>44549</v>
      </c>
      <c r="B4796" s="25" t="s">
        <v>4807</v>
      </c>
      <c r="C4796" s="26">
        <v>17.712809</v>
      </c>
      <c r="D4796" s="26">
        <v>59.96</v>
      </c>
      <c r="E4796" s="26">
        <v>60</v>
      </c>
      <c r="F4796" s="37">
        <v>60.024999999999999</v>
      </c>
      <c r="G4796" s="37">
        <v>59.975000000000001</v>
      </c>
      <c r="H4796" s="27">
        <v>0.57538515496485076</v>
      </c>
      <c r="I4796" s="26">
        <v>5132.4105135999998</v>
      </c>
      <c r="J4796" s="9">
        <f t="shared" si="2"/>
        <v>17.857809</v>
      </c>
    </row>
    <row r="4797" spans="1:10" x14ac:dyDescent="0.35">
      <c r="A4797" s="28">
        <v>44550</v>
      </c>
      <c r="B4797" s="29" t="s">
        <v>4808</v>
      </c>
      <c r="C4797" s="30">
        <v>17.713965000000002</v>
      </c>
      <c r="D4797" s="30">
        <v>59.96</v>
      </c>
      <c r="E4797" s="30">
        <v>60</v>
      </c>
      <c r="F4797" s="38">
        <v>60.024999999999999</v>
      </c>
      <c r="G4797" s="38">
        <v>59.975000000000001</v>
      </c>
      <c r="H4797" s="31">
        <v>0.57463308245997358</v>
      </c>
      <c r="I4797" s="30">
        <v>5132.77045834</v>
      </c>
      <c r="J4797" s="9">
        <f t="shared" si="2"/>
        <v>17.858965000000001</v>
      </c>
    </row>
    <row r="4798" spans="1:10" x14ac:dyDescent="0.35">
      <c r="A4798" s="24">
        <v>44551</v>
      </c>
      <c r="B4798" s="25" t="s">
        <v>4809</v>
      </c>
      <c r="C4798" s="26">
        <v>17.707108000000002</v>
      </c>
      <c r="D4798" s="26">
        <v>59.96</v>
      </c>
      <c r="E4798" s="26">
        <v>60</v>
      </c>
      <c r="F4798" s="37">
        <v>60.024999999999999</v>
      </c>
      <c r="G4798" s="37">
        <v>59.975000000000001</v>
      </c>
      <c r="H4798" s="27">
        <v>0.5735379709328422</v>
      </c>
      <c r="I4798" s="26">
        <v>5133.3106064799995</v>
      </c>
      <c r="J4798" s="9">
        <f t="shared" si="2"/>
        <v>17.852108000000001</v>
      </c>
    </row>
    <row r="4799" spans="1:10" x14ac:dyDescent="0.35">
      <c r="A4799" s="28">
        <v>44552</v>
      </c>
      <c r="B4799" s="29" t="s">
        <v>4810</v>
      </c>
      <c r="C4799" s="30">
        <v>17.702994</v>
      </c>
      <c r="D4799" s="30">
        <v>59.96</v>
      </c>
      <c r="E4799" s="30">
        <v>60</v>
      </c>
      <c r="F4799" s="38">
        <v>60.024999999999999</v>
      </c>
      <c r="G4799" s="38">
        <v>59.975000000000001</v>
      </c>
      <c r="H4799" s="31">
        <v>0.57365458397553681</v>
      </c>
      <c r="I4799" s="30">
        <v>5132.5303924999998</v>
      </c>
      <c r="J4799" s="9">
        <f t="shared" si="2"/>
        <v>17.847994</v>
      </c>
    </row>
    <row r="4800" spans="1:10" x14ac:dyDescent="0.35">
      <c r="A4800" s="24">
        <v>44553</v>
      </c>
      <c r="B4800" s="25" t="s">
        <v>4811</v>
      </c>
      <c r="C4800" s="26">
        <v>17.704314</v>
      </c>
      <c r="D4800" s="26">
        <v>59.96</v>
      </c>
      <c r="E4800" s="26">
        <v>60</v>
      </c>
      <c r="F4800" s="37">
        <v>60.024999999999999</v>
      </c>
      <c r="G4800" s="37">
        <v>59.975000000000001</v>
      </c>
      <c r="H4800" s="27">
        <v>0.57414426471067359</v>
      </c>
      <c r="I4800" s="26">
        <v>5131.9906037399996</v>
      </c>
      <c r="J4800" s="9">
        <f t="shared" si="2"/>
        <v>17.849314</v>
      </c>
    </row>
    <row r="4801" spans="1:10" x14ac:dyDescent="0.35">
      <c r="A4801" s="28">
        <v>44554</v>
      </c>
      <c r="B4801" s="29" t="s">
        <v>4812</v>
      </c>
      <c r="C4801" s="30">
        <v>17.702473000000001</v>
      </c>
      <c r="D4801" s="30">
        <v>59.96</v>
      </c>
      <c r="E4801" s="30">
        <v>60</v>
      </c>
      <c r="F4801" s="38">
        <v>60.024999999999999</v>
      </c>
      <c r="G4801" s="38">
        <v>59.975000000000001</v>
      </c>
      <c r="H4801" s="31">
        <v>0.57512584658755084</v>
      </c>
      <c r="I4801" s="30">
        <v>5132.1703964199996</v>
      </c>
      <c r="J4801" s="9">
        <f t="shared" si="2"/>
        <v>17.847473000000001</v>
      </c>
    </row>
    <row r="4802" spans="1:10" x14ac:dyDescent="0.35">
      <c r="A4802" s="24">
        <v>44555</v>
      </c>
      <c r="B4802" s="25" t="s">
        <v>4813</v>
      </c>
      <c r="C4802" s="26">
        <v>17.699304999999999</v>
      </c>
      <c r="D4802" s="26">
        <v>59.96</v>
      </c>
      <c r="E4802" s="26">
        <v>60</v>
      </c>
      <c r="F4802" s="37">
        <v>60.024999999999999</v>
      </c>
      <c r="G4802" s="37">
        <v>59.975000000000001</v>
      </c>
      <c r="H4802" s="27">
        <v>0.57546153304183878</v>
      </c>
      <c r="I4802" s="26">
        <v>5132.09051138</v>
      </c>
      <c r="J4802" s="9">
        <f t="shared" si="2"/>
        <v>17.844304999999999</v>
      </c>
    </row>
    <row r="4803" spans="1:10" x14ac:dyDescent="0.35">
      <c r="A4803" s="28">
        <v>44556</v>
      </c>
      <c r="B4803" s="29" t="s">
        <v>4814</v>
      </c>
      <c r="C4803" s="30">
        <v>17.699688000000002</v>
      </c>
      <c r="D4803" s="30">
        <v>59.96</v>
      </c>
      <c r="E4803" s="30">
        <v>60</v>
      </c>
      <c r="F4803" s="38">
        <v>60.024999999999999</v>
      </c>
      <c r="G4803" s="38">
        <v>59.975000000000001</v>
      </c>
      <c r="H4803" s="31">
        <v>0.57415152434572259</v>
      </c>
      <c r="I4803" s="30">
        <v>5131.9107187</v>
      </c>
      <c r="J4803" s="9">
        <f t="shared" si="2"/>
        <v>17.844688000000001</v>
      </c>
    </row>
    <row r="4804" spans="1:10" x14ac:dyDescent="0.35">
      <c r="A4804" s="24">
        <v>44557</v>
      </c>
      <c r="B4804" s="25" t="s">
        <v>4815</v>
      </c>
      <c r="C4804" s="26">
        <v>17.694911999999999</v>
      </c>
      <c r="D4804" s="26">
        <v>59.96</v>
      </c>
      <c r="E4804" s="26">
        <v>60</v>
      </c>
      <c r="F4804" s="37">
        <v>60.024999999999999</v>
      </c>
      <c r="G4804" s="37">
        <v>59.975000000000001</v>
      </c>
      <c r="H4804" s="27">
        <v>0.57403306009867228</v>
      </c>
      <c r="I4804" s="26">
        <v>5132.3905423400001</v>
      </c>
      <c r="J4804" s="9">
        <f t="shared" si="2"/>
        <v>17.839911999999998</v>
      </c>
    </row>
    <row r="4805" spans="1:10" x14ac:dyDescent="0.35">
      <c r="A4805" s="28">
        <v>44558</v>
      </c>
      <c r="B4805" s="29" t="s">
        <v>4816</v>
      </c>
      <c r="C4805" s="30">
        <v>17.683066</v>
      </c>
      <c r="D4805" s="30">
        <v>59.96</v>
      </c>
      <c r="E4805" s="30">
        <v>60</v>
      </c>
      <c r="F4805" s="38">
        <v>60.024999999999999</v>
      </c>
      <c r="G4805" s="38">
        <v>59.975000000000001</v>
      </c>
      <c r="H4805" s="31">
        <v>0.57424105867608788</v>
      </c>
      <c r="I4805" s="30">
        <v>5132.4508668399994</v>
      </c>
      <c r="J4805" s="9">
        <f t="shared" si="2"/>
        <v>17.828066</v>
      </c>
    </row>
    <row r="4806" spans="1:10" x14ac:dyDescent="0.35">
      <c r="A4806" s="24">
        <v>44559</v>
      </c>
      <c r="B4806" s="25" t="s">
        <v>4817</v>
      </c>
      <c r="C4806" s="26">
        <v>17.674607000000002</v>
      </c>
      <c r="D4806" s="26">
        <v>59.96</v>
      </c>
      <c r="E4806" s="26">
        <v>60</v>
      </c>
      <c r="F4806" s="37">
        <v>60.024999999999999</v>
      </c>
      <c r="G4806" s="37">
        <v>59.975000000000001</v>
      </c>
      <c r="H4806" s="27">
        <v>0.57435038537672012</v>
      </c>
      <c r="I4806" s="26">
        <v>5132.5903062799998</v>
      </c>
      <c r="J4806" s="9">
        <f t="shared" si="2"/>
        <v>17.819607000000001</v>
      </c>
    </row>
    <row r="4807" spans="1:10" x14ac:dyDescent="0.35">
      <c r="A4807" s="28">
        <v>44560</v>
      </c>
      <c r="B4807" s="29" t="s">
        <v>4818</v>
      </c>
      <c r="C4807" s="30">
        <v>17.671889</v>
      </c>
      <c r="D4807" s="30">
        <v>59.96</v>
      </c>
      <c r="E4807" s="30">
        <v>60</v>
      </c>
      <c r="F4807" s="38">
        <v>60.024999999999999</v>
      </c>
      <c r="G4807" s="38">
        <v>59.975000000000001</v>
      </c>
      <c r="H4807" s="31">
        <v>0.5745551832155722</v>
      </c>
      <c r="I4807" s="30">
        <v>5132.5703350200001</v>
      </c>
      <c r="J4807" s="9">
        <f t="shared" si="2"/>
        <v>17.816889</v>
      </c>
    </row>
    <row r="4808" spans="1:10" x14ac:dyDescent="0.35">
      <c r="A4808" s="24">
        <v>44561</v>
      </c>
      <c r="B4808" s="25" t="s">
        <v>4819</v>
      </c>
      <c r="C4808" s="26">
        <v>17.670421999999999</v>
      </c>
      <c r="D4808" s="26">
        <v>59.96</v>
      </c>
      <c r="E4808" s="26">
        <v>60</v>
      </c>
      <c r="F4808" s="37">
        <v>60.024999999999999</v>
      </c>
      <c r="G4808" s="37">
        <v>59.975000000000001</v>
      </c>
      <c r="H4808" s="27">
        <v>0.57385071037122237</v>
      </c>
      <c r="I4808" s="26">
        <v>5132.1703964199996</v>
      </c>
      <c r="J4808" s="9">
        <f t="shared" ref="J4808:J4871" si="3">C4808+0.0725*2</f>
        <v>17.815421999999998</v>
      </c>
    </row>
    <row r="4809" spans="1:10" x14ac:dyDescent="0.35">
      <c r="A4809" s="28">
        <v>44562</v>
      </c>
      <c r="B4809" s="29" t="s">
        <v>4820</v>
      </c>
      <c r="C4809" s="30">
        <v>17.668438000000002</v>
      </c>
      <c r="D4809" s="30">
        <v>59.96</v>
      </c>
      <c r="E4809" s="30">
        <v>60</v>
      </c>
      <c r="F4809" s="38">
        <v>60.024999999999999</v>
      </c>
      <c r="G4809" s="38">
        <v>59.975000000000001</v>
      </c>
      <c r="H4809" s="31">
        <v>0.57446777533950311</v>
      </c>
      <c r="I4809" s="30">
        <v>5132.8507540999999</v>
      </c>
      <c r="J4809" s="9">
        <f t="shared" si="3"/>
        <v>17.813438000000001</v>
      </c>
    </row>
    <row r="4810" spans="1:10" x14ac:dyDescent="0.35">
      <c r="A4810" s="24">
        <v>44563</v>
      </c>
      <c r="B4810" s="25" t="s">
        <v>4821</v>
      </c>
      <c r="C4810" s="26">
        <v>17.668112000000001</v>
      </c>
      <c r="D4810" s="26">
        <v>59.96</v>
      </c>
      <c r="E4810" s="26">
        <v>60</v>
      </c>
      <c r="F4810" s="37">
        <v>60.024999999999999</v>
      </c>
      <c r="G4810" s="37">
        <v>59.975000000000001</v>
      </c>
      <c r="H4810" s="27">
        <v>0.57428966370999823</v>
      </c>
      <c r="I4810" s="26">
        <v>5132.1703964199996</v>
      </c>
      <c r="J4810" s="9">
        <f t="shared" si="3"/>
        <v>17.813112</v>
      </c>
    </row>
    <row r="4811" spans="1:10" x14ac:dyDescent="0.35">
      <c r="A4811" s="28">
        <v>44564</v>
      </c>
      <c r="B4811" s="29" t="s">
        <v>4822</v>
      </c>
      <c r="C4811" s="30">
        <v>17.668309000000001</v>
      </c>
      <c r="D4811" s="30">
        <v>59.96</v>
      </c>
      <c r="E4811" s="30">
        <v>60</v>
      </c>
      <c r="F4811" s="38">
        <v>60.024999999999999</v>
      </c>
      <c r="G4811" s="38">
        <v>59.975000000000001</v>
      </c>
      <c r="H4811" s="31">
        <v>0.57468198882848298</v>
      </c>
      <c r="I4811" s="30">
        <v>5132.09051138</v>
      </c>
      <c r="J4811" s="9">
        <f t="shared" si="3"/>
        <v>17.813309</v>
      </c>
    </row>
    <row r="4812" spans="1:10" x14ac:dyDescent="0.35">
      <c r="A4812" s="24">
        <v>44565</v>
      </c>
      <c r="B4812" s="25" t="s">
        <v>4823</v>
      </c>
      <c r="C4812" s="26">
        <v>17.660758999999999</v>
      </c>
      <c r="D4812" s="26">
        <v>59.96</v>
      </c>
      <c r="E4812" s="26">
        <v>60</v>
      </c>
      <c r="F4812" s="37">
        <v>60.024999999999999</v>
      </c>
      <c r="G4812" s="37">
        <v>59.975000000000001</v>
      </c>
      <c r="H4812" s="27">
        <v>0.57463639542988132</v>
      </c>
      <c r="I4812" s="26">
        <v>5132.6302488000001</v>
      </c>
      <c r="J4812" s="9">
        <f t="shared" si="3"/>
        <v>17.805758999999998</v>
      </c>
    </row>
    <row r="4813" spans="1:10" x14ac:dyDescent="0.35">
      <c r="A4813" s="28">
        <v>44566</v>
      </c>
      <c r="B4813" s="29" t="s">
        <v>4824</v>
      </c>
      <c r="C4813" s="30">
        <v>17.651802</v>
      </c>
      <c r="D4813" s="30">
        <v>59.96</v>
      </c>
      <c r="E4813" s="30">
        <v>60</v>
      </c>
      <c r="F4813" s="38">
        <v>60.024999999999999</v>
      </c>
      <c r="G4813" s="38">
        <v>59.975000000000001</v>
      </c>
      <c r="H4813" s="31">
        <v>0.57416698872492333</v>
      </c>
      <c r="I4813" s="30">
        <v>5132.5103699000001</v>
      </c>
      <c r="J4813" s="9">
        <f t="shared" si="3"/>
        <v>17.796802</v>
      </c>
    </row>
    <row r="4814" spans="1:10" x14ac:dyDescent="0.35">
      <c r="A4814" s="24">
        <v>44567</v>
      </c>
      <c r="B4814" s="25" t="s">
        <v>4825</v>
      </c>
      <c r="C4814" s="26">
        <v>17.653587999999999</v>
      </c>
      <c r="D4814" s="26">
        <v>59.96</v>
      </c>
      <c r="E4814" s="26">
        <v>60</v>
      </c>
      <c r="F4814" s="37">
        <v>60.024999999999999</v>
      </c>
      <c r="G4814" s="37">
        <v>59.975000000000001</v>
      </c>
      <c r="H4814" s="27">
        <v>0.57393534956636405</v>
      </c>
      <c r="I4814" s="26">
        <v>5132.6905732999994</v>
      </c>
      <c r="J4814" s="9">
        <f t="shared" si="3"/>
        <v>17.798587999999999</v>
      </c>
    </row>
    <row r="4815" spans="1:10" x14ac:dyDescent="0.35">
      <c r="A4815" s="28">
        <v>44568</v>
      </c>
      <c r="B4815" s="29" t="s">
        <v>4826</v>
      </c>
      <c r="C4815" s="30">
        <v>17.655021999999999</v>
      </c>
      <c r="D4815" s="30">
        <v>59.96</v>
      </c>
      <c r="E4815" s="30">
        <v>60</v>
      </c>
      <c r="F4815" s="38">
        <v>60.024999999999999</v>
      </c>
      <c r="G4815" s="38">
        <v>59.975000000000001</v>
      </c>
      <c r="H4815" s="31">
        <v>0.57520761105349927</v>
      </c>
      <c r="I4815" s="30">
        <v>5132.8104522000003</v>
      </c>
      <c r="J4815" s="9">
        <f t="shared" si="3"/>
        <v>17.800021999999998</v>
      </c>
    </row>
    <row r="4816" spans="1:10" x14ac:dyDescent="0.35">
      <c r="A4816" s="24">
        <v>44569</v>
      </c>
      <c r="B4816" s="25" t="s">
        <v>4827</v>
      </c>
      <c r="C4816" s="26">
        <v>17.644857999999999</v>
      </c>
      <c r="D4816" s="26">
        <v>59.96</v>
      </c>
      <c r="E4816" s="26">
        <v>60</v>
      </c>
      <c r="F4816" s="37">
        <v>60.024999999999999</v>
      </c>
      <c r="G4816" s="37">
        <v>59.975000000000001</v>
      </c>
      <c r="H4816" s="27">
        <v>0.5736175626354284</v>
      </c>
      <c r="I4816" s="26">
        <v>5132.8707253599996</v>
      </c>
      <c r="J4816" s="9">
        <f t="shared" si="3"/>
        <v>17.789857999999999</v>
      </c>
    </row>
    <row r="4817" spans="1:10" x14ac:dyDescent="0.35">
      <c r="A4817" s="28">
        <v>44570</v>
      </c>
      <c r="B4817" s="29" t="s">
        <v>4828</v>
      </c>
      <c r="C4817" s="30">
        <v>17.636787999999999</v>
      </c>
      <c r="D4817" s="30">
        <v>59.96</v>
      </c>
      <c r="E4817" s="30">
        <v>60</v>
      </c>
      <c r="F4817" s="38">
        <v>60.024999999999999</v>
      </c>
      <c r="G4817" s="38">
        <v>59.975000000000001</v>
      </c>
      <c r="H4817" s="31">
        <v>0.57338216822808996</v>
      </c>
      <c r="I4817" s="30">
        <v>5132.9306904800005</v>
      </c>
      <c r="J4817" s="9">
        <f t="shared" si="3"/>
        <v>17.781787999999999</v>
      </c>
    </row>
    <row r="4818" spans="1:10" x14ac:dyDescent="0.35">
      <c r="A4818" s="24">
        <v>44571</v>
      </c>
      <c r="B4818" s="25" t="s">
        <v>4829</v>
      </c>
      <c r="C4818" s="26">
        <v>17.638382</v>
      </c>
      <c r="D4818" s="26">
        <v>59.96</v>
      </c>
      <c r="E4818" s="26">
        <v>60</v>
      </c>
      <c r="F4818" s="37">
        <v>60.024999999999999</v>
      </c>
      <c r="G4818" s="37">
        <v>59.975000000000001</v>
      </c>
      <c r="H4818" s="27">
        <v>0.57384268746532829</v>
      </c>
      <c r="I4818" s="26">
        <v>5132.7504870800003</v>
      </c>
      <c r="J4818" s="9">
        <f t="shared" si="3"/>
        <v>17.783382</v>
      </c>
    </row>
    <row r="4819" spans="1:10" x14ac:dyDescent="0.35">
      <c r="A4819" s="28">
        <v>44572</v>
      </c>
      <c r="B4819" s="29" t="s">
        <v>4830</v>
      </c>
      <c r="C4819" s="30">
        <v>17.638093999999999</v>
      </c>
      <c r="D4819" s="30">
        <v>59.96</v>
      </c>
      <c r="E4819" s="30">
        <v>60</v>
      </c>
      <c r="F4819" s="38">
        <v>60.024999999999999</v>
      </c>
      <c r="G4819" s="38">
        <v>59.975000000000001</v>
      </c>
      <c r="H4819" s="31">
        <v>0.57349045221241945</v>
      </c>
      <c r="I4819" s="30">
        <v>5132.8707253599996</v>
      </c>
      <c r="J4819" s="9">
        <f t="shared" si="3"/>
        <v>17.783093999999998</v>
      </c>
    </row>
    <row r="4820" spans="1:10" x14ac:dyDescent="0.35">
      <c r="A4820" s="24">
        <v>44573</v>
      </c>
      <c r="B4820" s="25" t="s">
        <v>4831</v>
      </c>
      <c r="C4820" s="26">
        <v>17.631876000000002</v>
      </c>
      <c r="D4820" s="26">
        <v>59.96</v>
      </c>
      <c r="E4820" s="26">
        <v>60</v>
      </c>
      <c r="F4820" s="37">
        <v>60.024999999999999</v>
      </c>
      <c r="G4820" s="37">
        <v>59.975000000000001</v>
      </c>
      <c r="H4820" s="27">
        <v>0.57330606414604779</v>
      </c>
      <c r="I4820" s="26">
        <v>5132.8907479600002</v>
      </c>
      <c r="J4820" s="9">
        <f t="shared" si="3"/>
        <v>17.776876000000001</v>
      </c>
    </row>
    <row r="4821" spans="1:10" x14ac:dyDescent="0.35">
      <c r="A4821" s="28">
        <v>44574</v>
      </c>
      <c r="B4821" s="29" t="s">
        <v>4832</v>
      </c>
      <c r="C4821" s="30">
        <v>17.625313000000002</v>
      </c>
      <c r="D4821" s="30">
        <v>59.96</v>
      </c>
      <c r="E4821" s="30">
        <v>60</v>
      </c>
      <c r="F4821" s="38">
        <v>60.024999999999999</v>
      </c>
      <c r="G4821" s="38">
        <v>59.975000000000001</v>
      </c>
      <c r="H4821" s="31">
        <v>0.57403156873440142</v>
      </c>
      <c r="I4821" s="30">
        <v>5132.8707253599996</v>
      </c>
      <c r="J4821" s="9">
        <f t="shared" si="3"/>
        <v>17.770313000000002</v>
      </c>
    </row>
    <row r="4822" spans="1:10" x14ac:dyDescent="0.35">
      <c r="A4822" s="24">
        <v>44575</v>
      </c>
      <c r="B4822" s="25" t="s">
        <v>4833</v>
      </c>
      <c r="C4822" s="26">
        <v>17.619842999999999</v>
      </c>
      <c r="D4822" s="26">
        <v>59.96</v>
      </c>
      <c r="E4822" s="26">
        <v>60</v>
      </c>
      <c r="F4822" s="37">
        <v>60.024999999999999</v>
      </c>
      <c r="G4822" s="37">
        <v>59.975000000000001</v>
      </c>
      <c r="H4822" s="27">
        <v>0.57408269245408361</v>
      </c>
      <c r="I4822" s="26">
        <v>5132.8707253599996</v>
      </c>
      <c r="J4822" s="9">
        <f t="shared" si="3"/>
        <v>17.764842999999999</v>
      </c>
    </row>
    <row r="4823" spans="1:10" x14ac:dyDescent="0.35">
      <c r="A4823" s="28">
        <v>44576</v>
      </c>
      <c r="B4823" s="29" t="s">
        <v>4834</v>
      </c>
      <c r="C4823" s="30">
        <v>17.611744000000002</v>
      </c>
      <c r="D4823" s="30">
        <v>59.96</v>
      </c>
      <c r="E4823" s="30">
        <v>60</v>
      </c>
      <c r="F4823" s="38">
        <v>60.024999999999999</v>
      </c>
      <c r="G4823" s="38">
        <v>59.975000000000001</v>
      </c>
      <c r="H4823" s="31">
        <v>0.57338182003437277</v>
      </c>
      <c r="I4823" s="30">
        <v>5132.5303924999998</v>
      </c>
      <c r="J4823" s="9">
        <f t="shared" si="3"/>
        <v>17.756744000000001</v>
      </c>
    </row>
    <row r="4824" spans="1:10" x14ac:dyDescent="0.35">
      <c r="A4824" s="24">
        <v>44577</v>
      </c>
      <c r="B4824" s="25" t="s">
        <v>4835</v>
      </c>
      <c r="C4824" s="26">
        <v>17.602658000000002</v>
      </c>
      <c r="D4824" s="26">
        <v>59.96</v>
      </c>
      <c r="E4824" s="26">
        <v>60</v>
      </c>
      <c r="F4824" s="37">
        <v>60.024999999999999</v>
      </c>
      <c r="G4824" s="37">
        <v>59.975000000000001</v>
      </c>
      <c r="H4824" s="27">
        <v>0.57544801883880226</v>
      </c>
      <c r="I4824" s="26">
        <v>5132.4304848599995</v>
      </c>
      <c r="J4824" s="9">
        <f t="shared" si="3"/>
        <v>17.747658000000001</v>
      </c>
    </row>
    <row r="4825" spans="1:10" x14ac:dyDescent="0.35">
      <c r="A4825" s="28">
        <v>44578</v>
      </c>
      <c r="B4825" s="29" t="s">
        <v>4836</v>
      </c>
      <c r="C4825" s="30">
        <v>17.592998999999999</v>
      </c>
      <c r="D4825" s="30">
        <v>59.96</v>
      </c>
      <c r="E4825" s="30">
        <v>60</v>
      </c>
      <c r="F4825" s="38">
        <v>60.024999999999999</v>
      </c>
      <c r="G4825" s="38">
        <v>59.975000000000001</v>
      </c>
      <c r="H4825" s="31">
        <v>0.57542824718733465</v>
      </c>
      <c r="I4825" s="30">
        <v>5132.7504870800003</v>
      </c>
      <c r="J4825" s="9">
        <f t="shared" si="3"/>
        <v>17.737998999999999</v>
      </c>
    </row>
    <row r="4826" spans="1:10" x14ac:dyDescent="0.35">
      <c r="A4826" s="24">
        <v>44579</v>
      </c>
      <c r="B4826" s="25" t="s">
        <v>4837</v>
      </c>
      <c r="C4826" s="26">
        <v>17.582250999999999</v>
      </c>
      <c r="D4826" s="26">
        <v>59.96</v>
      </c>
      <c r="E4826" s="26">
        <v>60</v>
      </c>
      <c r="F4826" s="37">
        <v>60.024999999999999</v>
      </c>
      <c r="G4826" s="37">
        <v>59.975000000000001</v>
      </c>
      <c r="H4826" s="27">
        <v>0.57576987511769051</v>
      </c>
      <c r="I4826" s="26">
        <v>5132.6706020399997</v>
      </c>
      <c r="J4826" s="9">
        <f t="shared" si="3"/>
        <v>17.727250999999999</v>
      </c>
    </row>
    <row r="4827" spans="1:10" x14ac:dyDescent="0.35">
      <c r="A4827" s="28">
        <v>44580</v>
      </c>
      <c r="B4827" s="29" t="s">
        <v>4838</v>
      </c>
      <c r="C4827" s="30">
        <v>17.575901000000002</v>
      </c>
      <c r="D4827" s="30">
        <v>59.96</v>
      </c>
      <c r="E4827" s="30">
        <v>60</v>
      </c>
      <c r="F4827" s="38">
        <v>60.024999999999999</v>
      </c>
      <c r="G4827" s="38">
        <v>59.975000000000001</v>
      </c>
      <c r="H4827" s="31">
        <v>0.57557002896595766</v>
      </c>
      <c r="I4827" s="30">
        <v>5132.5303924999998</v>
      </c>
      <c r="J4827" s="9">
        <f t="shared" si="3"/>
        <v>17.720901000000001</v>
      </c>
    </row>
    <row r="4828" spans="1:10" x14ac:dyDescent="0.35">
      <c r="A4828" s="24">
        <v>44581</v>
      </c>
      <c r="B4828" s="25" t="s">
        <v>4839</v>
      </c>
      <c r="C4828" s="26">
        <v>17.574942</v>
      </c>
      <c r="D4828" s="26">
        <v>59.96</v>
      </c>
      <c r="E4828" s="26">
        <v>60</v>
      </c>
      <c r="F4828" s="37">
        <v>60.024999999999999</v>
      </c>
      <c r="G4828" s="37">
        <v>59.975000000000001</v>
      </c>
      <c r="H4828" s="27">
        <v>0.57518431790447566</v>
      </c>
      <c r="I4828" s="26">
        <v>5133.1104831600005</v>
      </c>
      <c r="J4828" s="9">
        <f t="shared" si="3"/>
        <v>17.719942</v>
      </c>
    </row>
    <row r="4829" spans="1:10" x14ac:dyDescent="0.35">
      <c r="A4829" s="28">
        <v>44582</v>
      </c>
      <c r="B4829" s="29" t="s">
        <v>4840</v>
      </c>
      <c r="C4829" s="30">
        <v>17.570809000000001</v>
      </c>
      <c r="D4829" s="30">
        <v>59.96</v>
      </c>
      <c r="E4829" s="30">
        <v>60</v>
      </c>
      <c r="F4829" s="38">
        <v>60.024999999999999</v>
      </c>
      <c r="G4829" s="38">
        <v>59.975000000000001</v>
      </c>
      <c r="H4829" s="31">
        <v>0.574327754484803</v>
      </c>
      <c r="I4829" s="30">
        <v>5133.2706639600001</v>
      </c>
      <c r="J4829" s="9">
        <f t="shared" si="3"/>
        <v>17.715809</v>
      </c>
    </row>
    <row r="4830" spans="1:10" x14ac:dyDescent="0.35">
      <c r="A4830" s="24">
        <v>44583</v>
      </c>
      <c r="B4830" s="25" t="s">
        <v>4841</v>
      </c>
      <c r="C4830" s="26">
        <v>17.563234999999999</v>
      </c>
      <c r="D4830" s="26">
        <v>59.96</v>
      </c>
      <c r="E4830" s="26">
        <v>60</v>
      </c>
      <c r="F4830" s="37">
        <v>60.024999999999999</v>
      </c>
      <c r="G4830" s="37">
        <v>59.975000000000001</v>
      </c>
      <c r="H4830" s="27">
        <v>0.57516228225919608</v>
      </c>
      <c r="I4830" s="26">
        <v>5133.1104831600005</v>
      </c>
      <c r="J4830" s="9">
        <f t="shared" si="3"/>
        <v>17.708234999999998</v>
      </c>
    </row>
    <row r="4831" spans="1:10" x14ac:dyDescent="0.35">
      <c r="A4831" s="28">
        <v>44584</v>
      </c>
      <c r="B4831" s="29" t="s">
        <v>4842</v>
      </c>
      <c r="C4831" s="30">
        <v>17.559809000000001</v>
      </c>
      <c r="D4831" s="30">
        <v>59.96</v>
      </c>
      <c r="E4831" s="30">
        <v>60</v>
      </c>
      <c r="F4831" s="38">
        <v>60.024999999999999</v>
      </c>
      <c r="G4831" s="38">
        <v>59.975000000000001</v>
      </c>
      <c r="H4831" s="31">
        <v>0.57574653031508816</v>
      </c>
      <c r="I4831" s="30">
        <v>5132.77045834</v>
      </c>
      <c r="J4831" s="9">
        <f t="shared" si="3"/>
        <v>17.704809000000001</v>
      </c>
    </row>
    <row r="4832" spans="1:10" x14ac:dyDescent="0.35">
      <c r="A4832" s="24">
        <v>44585</v>
      </c>
      <c r="B4832" s="25" t="s">
        <v>4843</v>
      </c>
      <c r="C4832" s="26">
        <v>17.558602</v>
      </c>
      <c r="D4832" s="26">
        <v>59.96</v>
      </c>
      <c r="E4832" s="26">
        <v>60</v>
      </c>
      <c r="F4832" s="37">
        <v>60.024999999999999</v>
      </c>
      <c r="G4832" s="37">
        <v>59.975000000000001</v>
      </c>
      <c r="H4832" s="27">
        <v>0.57624199466541814</v>
      </c>
      <c r="I4832" s="26">
        <v>5132.5703350200001</v>
      </c>
      <c r="J4832" s="9">
        <f t="shared" si="3"/>
        <v>17.703602</v>
      </c>
    </row>
    <row r="4833" spans="1:10" x14ac:dyDescent="0.35">
      <c r="A4833" s="28">
        <v>44586</v>
      </c>
      <c r="B4833" s="29" t="s">
        <v>4844</v>
      </c>
      <c r="C4833" s="30">
        <v>17.556639000000001</v>
      </c>
      <c r="D4833" s="30">
        <v>59.96</v>
      </c>
      <c r="E4833" s="30">
        <v>60</v>
      </c>
      <c r="F4833" s="38">
        <v>60.024999999999999</v>
      </c>
      <c r="G4833" s="38">
        <v>59.975000000000001</v>
      </c>
      <c r="H4833" s="31">
        <v>0.57623267755643037</v>
      </c>
      <c r="I4833" s="30">
        <v>5132.4105135999998</v>
      </c>
      <c r="J4833" s="9">
        <f t="shared" si="3"/>
        <v>17.701639</v>
      </c>
    </row>
    <row r="4834" spans="1:10" x14ac:dyDescent="0.35">
      <c r="A4834" s="24">
        <v>44587</v>
      </c>
      <c r="B4834" s="25" t="s">
        <v>4845</v>
      </c>
      <c r="C4834" s="26">
        <v>17.556971000000001</v>
      </c>
      <c r="D4834" s="26">
        <v>59.96</v>
      </c>
      <c r="E4834" s="26">
        <v>60</v>
      </c>
      <c r="F4834" s="37">
        <v>60.024999999999999</v>
      </c>
      <c r="G4834" s="37">
        <v>59.975000000000001</v>
      </c>
      <c r="H4834" s="27">
        <v>0.57695734988161684</v>
      </c>
      <c r="I4834" s="26">
        <v>5132.71054456</v>
      </c>
      <c r="J4834" s="9">
        <f t="shared" si="3"/>
        <v>17.701971</v>
      </c>
    </row>
    <row r="4835" spans="1:10" x14ac:dyDescent="0.35">
      <c r="A4835" s="28">
        <v>44588</v>
      </c>
      <c r="B4835" s="29" t="s">
        <v>4846</v>
      </c>
      <c r="C4835" s="30">
        <v>17.556968999999999</v>
      </c>
      <c r="D4835" s="30">
        <v>59.96</v>
      </c>
      <c r="E4835" s="30">
        <v>60</v>
      </c>
      <c r="F4835" s="38">
        <v>60.024999999999999</v>
      </c>
      <c r="G4835" s="38">
        <v>59.975000000000001</v>
      </c>
      <c r="H4835" s="31">
        <v>0.57670732457477236</v>
      </c>
      <c r="I4835" s="30">
        <v>5133.4508673600003</v>
      </c>
      <c r="J4835" s="9">
        <f t="shared" si="3"/>
        <v>17.701968999999998</v>
      </c>
    </row>
    <row r="4836" spans="1:10" x14ac:dyDescent="0.35">
      <c r="A4836" s="24">
        <v>44589</v>
      </c>
      <c r="B4836" s="25" t="s">
        <v>4847</v>
      </c>
      <c r="C4836" s="26">
        <v>17.554648</v>
      </c>
      <c r="D4836" s="26">
        <v>59.96</v>
      </c>
      <c r="E4836" s="26">
        <v>60</v>
      </c>
      <c r="F4836" s="37">
        <v>60.024999999999999</v>
      </c>
      <c r="G4836" s="37">
        <v>59.975000000000001</v>
      </c>
      <c r="H4836" s="27">
        <v>0.57580813327183178</v>
      </c>
      <c r="I4836" s="26">
        <v>5133.3505489999998</v>
      </c>
      <c r="J4836" s="9">
        <f t="shared" si="3"/>
        <v>17.699648</v>
      </c>
    </row>
    <row r="4837" spans="1:10" x14ac:dyDescent="0.35">
      <c r="A4837" s="28">
        <v>44590</v>
      </c>
      <c r="B4837" s="29" t="s">
        <v>4848</v>
      </c>
      <c r="C4837" s="30">
        <v>17.555909</v>
      </c>
      <c r="D4837" s="30">
        <v>59.96</v>
      </c>
      <c r="E4837" s="30">
        <v>60</v>
      </c>
      <c r="F4837" s="38">
        <v>60.024999999999999</v>
      </c>
      <c r="G4837" s="38">
        <v>59.975000000000001</v>
      </c>
      <c r="H4837" s="31">
        <v>0.57560208111308331</v>
      </c>
      <c r="I4837" s="30">
        <v>5132.6302488000001</v>
      </c>
      <c r="J4837" s="9">
        <f t="shared" si="3"/>
        <v>17.700908999999999</v>
      </c>
    </row>
    <row r="4838" spans="1:10" x14ac:dyDescent="0.35">
      <c r="A4838" s="24">
        <v>44591</v>
      </c>
      <c r="B4838" s="25" t="s">
        <v>4849</v>
      </c>
      <c r="C4838" s="26">
        <v>17.561928000000002</v>
      </c>
      <c r="D4838" s="26">
        <v>59.96</v>
      </c>
      <c r="E4838" s="26">
        <v>60</v>
      </c>
      <c r="F4838" s="37">
        <v>60.024999999999999</v>
      </c>
      <c r="G4838" s="37">
        <v>59.975000000000001</v>
      </c>
      <c r="H4838" s="27">
        <v>0.5761337936137314</v>
      </c>
      <c r="I4838" s="26">
        <v>5133.4508673600003</v>
      </c>
      <c r="J4838" s="9">
        <f t="shared" si="3"/>
        <v>17.706928000000001</v>
      </c>
    </row>
    <row r="4839" spans="1:10" x14ac:dyDescent="0.35">
      <c r="A4839" s="28">
        <v>44592</v>
      </c>
      <c r="B4839" s="29" t="s">
        <v>4850</v>
      </c>
      <c r="C4839" s="30">
        <v>17.563556999999999</v>
      </c>
      <c r="D4839" s="30">
        <v>59.96</v>
      </c>
      <c r="E4839" s="30">
        <v>60</v>
      </c>
      <c r="F4839" s="38">
        <v>60.024999999999999</v>
      </c>
      <c r="G4839" s="38">
        <v>59.975000000000001</v>
      </c>
      <c r="H4839" s="31">
        <v>0.5755059683950593</v>
      </c>
      <c r="I4839" s="30">
        <v>5132.9506617399993</v>
      </c>
      <c r="J4839" s="9">
        <f t="shared" si="3"/>
        <v>17.708556999999999</v>
      </c>
    </row>
    <row r="4840" spans="1:10" x14ac:dyDescent="0.35">
      <c r="A4840" s="24">
        <v>44593</v>
      </c>
      <c r="B4840" s="25" t="s">
        <v>4851</v>
      </c>
      <c r="C4840" s="26">
        <v>17.566775</v>
      </c>
      <c r="D4840" s="26">
        <v>59.96</v>
      </c>
      <c r="E4840" s="26">
        <v>60</v>
      </c>
      <c r="F4840" s="37">
        <v>60.024999999999999</v>
      </c>
      <c r="G4840" s="37">
        <v>59.975000000000001</v>
      </c>
      <c r="H4840" s="27">
        <v>0.57678302602675091</v>
      </c>
      <c r="I4840" s="26">
        <v>5132.7904295999997</v>
      </c>
      <c r="J4840" s="9">
        <f t="shared" si="3"/>
        <v>17.711774999999999</v>
      </c>
    </row>
    <row r="4841" spans="1:10" x14ac:dyDescent="0.35">
      <c r="A4841" s="28">
        <v>44594</v>
      </c>
      <c r="B4841" s="29" t="s">
        <v>4852</v>
      </c>
      <c r="C4841" s="30">
        <v>17.580002</v>
      </c>
      <c r="D4841" s="30">
        <v>59.96</v>
      </c>
      <c r="E4841" s="30">
        <v>60</v>
      </c>
      <c r="F4841" s="38">
        <v>60.024999999999999</v>
      </c>
      <c r="G4841" s="38">
        <v>59.975000000000001</v>
      </c>
      <c r="H4841" s="31">
        <v>0.57700729302011267</v>
      </c>
      <c r="I4841" s="30">
        <v>5132.8507540999999</v>
      </c>
      <c r="J4841" s="9">
        <f t="shared" si="3"/>
        <v>17.725002</v>
      </c>
    </row>
    <row r="4842" spans="1:10" x14ac:dyDescent="0.35">
      <c r="A4842" s="24">
        <v>44595</v>
      </c>
      <c r="B4842" s="25" t="s">
        <v>4853</v>
      </c>
      <c r="C4842" s="26">
        <v>17.590056000000001</v>
      </c>
      <c r="D4842" s="26">
        <v>59.96</v>
      </c>
      <c r="E4842" s="26">
        <v>60</v>
      </c>
      <c r="F4842" s="37">
        <v>60.024999999999999</v>
      </c>
      <c r="G4842" s="37">
        <v>59.975000000000001</v>
      </c>
      <c r="H4842" s="27">
        <v>0.57584464821402614</v>
      </c>
      <c r="I4842" s="26">
        <v>5132.77045834</v>
      </c>
      <c r="J4842" s="9">
        <f t="shared" si="3"/>
        <v>17.735056</v>
      </c>
    </row>
    <row r="4843" spans="1:10" x14ac:dyDescent="0.35">
      <c r="A4843" s="28">
        <v>44596</v>
      </c>
      <c r="B4843" s="29" t="s">
        <v>4854</v>
      </c>
      <c r="C4843" s="30">
        <v>17.592177</v>
      </c>
      <c r="D4843" s="30">
        <v>59.96</v>
      </c>
      <c r="E4843" s="30">
        <v>60</v>
      </c>
      <c r="F4843" s="38">
        <v>60.024999999999999</v>
      </c>
      <c r="G4843" s="38">
        <v>59.975000000000001</v>
      </c>
      <c r="H4843" s="31">
        <v>0.57545438686935957</v>
      </c>
      <c r="I4843" s="30">
        <v>5133.2103394599999</v>
      </c>
      <c r="J4843" s="9">
        <f t="shared" si="3"/>
        <v>17.737176999999999</v>
      </c>
    </row>
    <row r="4844" spans="1:10" x14ac:dyDescent="0.35">
      <c r="A4844" s="24">
        <v>44597</v>
      </c>
      <c r="B4844" s="25" t="s">
        <v>4855</v>
      </c>
      <c r="C4844" s="26">
        <v>17.592133</v>
      </c>
      <c r="D4844" s="26">
        <v>59.96</v>
      </c>
      <c r="E4844" s="26">
        <v>60</v>
      </c>
      <c r="F4844" s="37">
        <v>60.024999999999999</v>
      </c>
      <c r="G4844" s="37">
        <v>59.975000000000001</v>
      </c>
      <c r="H4844" s="27">
        <v>0.57531309230697958</v>
      </c>
      <c r="I4844" s="26">
        <v>5133.3505489999998</v>
      </c>
      <c r="J4844" s="9">
        <f t="shared" si="3"/>
        <v>17.737133</v>
      </c>
    </row>
    <row r="4845" spans="1:10" x14ac:dyDescent="0.35">
      <c r="A4845" s="28">
        <v>44598</v>
      </c>
      <c r="B4845" s="29" t="s">
        <v>4856</v>
      </c>
      <c r="C4845" s="30">
        <v>17.592343</v>
      </c>
      <c r="D4845" s="30">
        <v>59.96</v>
      </c>
      <c r="E4845" s="30">
        <v>60</v>
      </c>
      <c r="F4845" s="38">
        <v>60.024999999999999</v>
      </c>
      <c r="G4845" s="38">
        <v>59.975000000000001</v>
      </c>
      <c r="H4845" s="31">
        <v>0.5749907966793355</v>
      </c>
      <c r="I4845" s="30">
        <v>5133.3705716000004</v>
      </c>
      <c r="J4845" s="9">
        <f t="shared" si="3"/>
        <v>17.737342999999999</v>
      </c>
    </row>
    <row r="4846" spans="1:10" x14ac:dyDescent="0.35">
      <c r="A4846" s="24">
        <v>44599</v>
      </c>
      <c r="B4846" s="25" t="s">
        <v>4857</v>
      </c>
      <c r="C4846" s="26">
        <v>17.597308000000002</v>
      </c>
      <c r="D4846" s="26">
        <v>59.96</v>
      </c>
      <c r="E4846" s="26">
        <v>60</v>
      </c>
      <c r="F4846" s="37">
        <v>60.024999999999999</v>
      </c>
      <c r="G4846" s="37">
        <v>59.975000000000001</v>
      </c>
      <c r="H4846" s="27">
        <v>0.57506213401785433</v>
      </c>
      <c r="I4846" s="26">
        <v>5133.1703969399996</v>
      </c>
      <c r="J4846" s="9">
        <f t="shared" si="3"/>
        <v>17.742308000000001</v>
      </c>
    </row>
    <row r="4847" spans="1:10" x14ac:dyDescent="0.35">
      <c r="A4847" s="28">
        <v>44600</v>
      </c>
      <c r="B4847" s="29" t="s">
        <v>4858</v>
      </c>
      <c r="C4847" s="30">
        <v>17.606749000000001</v>
      </c>
      <c r="D4847" s="30">
        <v>59.96</v>
      </c>
      <c r="E4847" s="30">
        <v>60</v>
      </c>
      <c r="F4847" s="38">
        <v>60.024999999999999</v>
      </c>
      <c r="G4847" s="38">
        <v>59.975000000000001</v>
      </c>
      <c r="H4847" s="31">
        <v>0.57529399429901162</v>
      </c>
      <c r="I4847" s="30">
        <v>5132.6502200599998</v>
      </c>
      <c r="J4847" s="9">
        <f t="shared" si="3"/>
        <v>17.751749</v>
      </c>
    </row>
    <row r="4848" spans="1:10" x14ac:dyDescent="0.35">
      <c r="A4848" s="24">
        <v>44601</v>
      </c>
      <c r="B4848" s="25" t="s">
        <v>4859</v>
      </c>
      <c r="C4848" s="26">
        <v>17.612636999999999</v>
      </c>
      <c r="D4848" s="26">
        <v>59.96</v>
      </c>
      <c r="E4848" s="26">
        <v>60</v>
      </c>
      <c r="F4848" s="37">
        <v>60.024999999999999</v>
      </c>
      <c r="G4848" s="37">
        <v>59.975000000000001</v>
      </c>
      <c r="H4848" s="27">
        <v>0.57572204479885558</v>
      </c>
      <c r="I4848" s="26">
        <v>5132.7504870800003</v>
      </c>
      <c r="J4848" s="9">
        <f t="shared" si="3"/>
        <v>17.757636999999999</v>
      </c>
    </row>
    <row r="4849" spans="1:10" x14ac:dyDescent="0.35">
      <c r="A4849" s="28">
        <v>44602</v>
      </c>
      <c r="B4849" s="29" t="s">
        <v>4860</v>
      </c>
      <c r="C4849" s="30">
        <v>17.615933000000002</v>
      </c>
      <c r="D4849" s="30">
        <v>59.96</v>
      </c>
      <c r="E4849" s="30">
        <v>60</v>
      </c>
      <c r="F4849" s="38">
        <v>60.024999999999999</v>
      </c>
      <c r="G4849" s="38">
        <v>59.975000000000001</v>
      </c>
      <c r="H4849" s="31">
        <v>0.57615927720314652</v>
      </c>
      <c r="I4849" s="30">
        <v>5132.7504870800003</v>
      </c>
      <c r="J4849" s="9">
        <f t="shared" si="3"/>
        <v>17.760933000000001</v>
      </c>
    </row>
    <row r="4850" spans="1:10" x14ac:dyDescent="0.35">
      <c r="A4850" s="24">
        <v>44603</v>
      </c>
      <c r="B4850" s="25" t="s">
        <v>4861</v>
      </c>
      <c r="C4850" s="26">
        <v>17.624604999999999</v>
      </c>
      <c r="D4850" s="26">
        <v>59.96</v>
      </c>
      <c r="E4850" s="26">
        <v>60</v>
      </c>
      <c r="F4850" s="37">
        <v>60.024999999999999</v>
      </c>
      <c r="G4850" s="37">
        <v>59.975000000000001</v>
      </c>
      <c r="H4850" s="27">
        <v>0.57550741979432274</v>
      </c>
      <c r="I4850" s="26">
        <v>5132.2303102000005</v>
      </c>
      <c r="J4850" s="9">
        <f t="shared" si="3"/>
        <v>17.769604999999999</v>
      </c>
    </row>
    <row r="4851" spans="1:10" x14ac:dyDescent="0.35">
      <c r="A4851" s="28">
        <v>44604</v>
      </c>
      <c r="B4851" s="29" t="s">
        <v>4862</v>
      </c>
      <c r="C4851" s="30">
        <v>17.632308999999999</v>
      </c>
      <c r="D4851" s="30">
        <v>59.96</v>
      </c>
      <c r="E4851" s="30">
        <v>60</v>
      </c>
      <c r="F4851" s="38">
        <v>60.024999999999999</v>
      </c>
      <c r="G4851" s="38">
        <v>59.975000000000001</v>
      </c>
      <c r="H4851" s="31">
        <v>0.57615695434956504</v>
      </c>
      <c r="I4851" s="30">
        <v>5132.2906346999998</v>
      </c>
      <c r="J4851" s="9">
        <f t="shared" si="3"/>
        <v>17.777308999999999</v>
      </c>
    </row>
    <row r="4852" spans="1:10" x14ac:dyDescent="0.35">
      <c r="A4852" s="24">
        <v>44605</v>
      </c>
      <c r="B4852" s="25" t="s">
        <v>4863</v>
      </c>
      <c r="C4852" s="26">
        <v>17.632901</v>
      </c>
      <c r="D4852" s="26">
        <v>59.96</v>
      </c>
      <c r="E4852" s="26">
        <v>60</v>
      </c>
      <c r="F4852" s="37">
        <v>60.024999999999999</v>
      </c>
      <c r="G4852" s="37">
        <v>59.975000000000001</v>
      </c>
      <c r="H4852" s="27">
        <v>0.57589290796162318</v>
      </c>
      <c r="I4852" s="26">
        <v>5132.2906346999998</v>
      </c>
      <c r="J4852" s="9">
        <f t="shared" si="3"/>
        <v>17.777901</v>
      </c>
    </row>
    <row r="4853" spans="1:10" x14ac:dyDescent="0.35">
      <c r="A4853" s="28">
        <v>44606</v>
      </c>
      <c r="B4853" s="29" t="s">
        <v>4864</v>
      </c>
      <c r="C4853" s="30">
        <v>17.637941999999999</v>
      </c>
      <c r="D4853" s="30">
        <v>59.96</v>
      </c>
      <c r="E4853" s="30">
        <v>60</v>
      </c>
      <c r="F4853" s="38">
        <v>60.024999999999999</v>
      </c>
      <c r="G4853" s="38">
        <v>59.975000000000001</v>
      </c>
      <c r="H4853" s="31">
        <v>0.57613410063447057</v>
      </c>
      <c r="I4853" s="30">
        <v>5132.0105750000002</v>
      </c>
      <c r="J4853" s="9">
        <f t="shared" si="3"/>
        <v>17.782941999999998</v>
      </c>
    </row>
    <row r="4854" spans="1:10" x14ac:dyDescent="0.35">
      <c r="A4854" s="24">
        <v>44607</v>
      </c>
      <c r="B4854" s="25" t="s">
        <v>4865</v>
      </c>
      <c r="C4854" s="26">
        <v>17.64622</v>
      </c>
      <c r="D4854" s="26">
        <v>59.96</v>
      </c>
      <c r="E4854" s="26">
        <v>60</v>
      </c>
      <c r="F4854" s="37">
        <v>60.024999999999999</v>
      </c>
      <c r="G4854" s="37">
        <v>59.975000000000001</v>
      </c>
      <c r="H4854" s="27">
        <v>0.5769846043434983</v>
      </c>
      <c r="I4854" s="26">
        <v>5131.9502505</v>
      </c>
      <c r="J4854" s="9">
        <f t="shared" si="3"/>
        <v>17.791219999999999</v>
      </c>
    </row>
    <row r="4855" spans="1:10" x14ac:dyDescent="0.35">
      <c r="A4855" s="28">
        <v>44608</v>
      </c>
      <c r="B4855" s="29" t="s">
        <v>4866</v>
      </c>
      <c r="C4855" s="30">
        <v>17.642019999999999</v>
      </c>
      <c r="D4855" s="30">
        <v>59.96</v>
      </c>
      <c r="E4855" s="30">
        <v>60</v>
      </c>
      <c r="F4855" s="38">
        <v>60.024999999999999</v>
      </c>
      <c r="G4855" s="38">
        <v>59.975000000000001</v>
      </c>
      <c r="H4855" s="31">
        <v>0.57661613523679678</v>
      </c>
      <c r="I4855" s="30">
        <v>5131.85080492</v>
      </c>
      <c r="J4855" s="9">
        <f t="shared" si="3"/>
        <v>17.787019999999998</v>
      </c>
    </row>
    <row r="4856" spans="1:10" x14ac:dyDescent="0.35">
      <c r="A4856" s="24">
        <v>44609</v>
      </c>
      <c r="B4856" s="25" t="s">
        <v>4867</v>
      </c>
      <c r="C4856" s="26">
        <v>17.631257999999999</v>
      </c>
      <c r="D4856" s="26">
        <v>59.96</v>
      </c>
      <c r="E4856" s="26">
        <v>60</v>
      </c>
      <c r="F4856" s="37">
        <v>60.024999999999999</v>
      </c>
      <c r="G4856" s="37">
        <v>59.975000000000001</v>
      </c>
      <c r="H4856" s="27">
        <v>0.57720008855895999</v>
      </c>
      <c r="I4856" s="26">
        <v>5131.85080492</v>
      </c>
      <c r="J4856" s="9">
        <f t="shared" si="3"/>
        <v>17.776257999999999</v>
      </c>
    </row>
    <row r="4857" spans="1:10" x14ac:dyDescent="0.35">
      <c r="A4857" s="28">
        <v>44610</v>
      </c>
      <c r="B4857" s="29" t="s">
        <v>4868</v>
      </c>
      <c r="C4857" s="30">
        <v>17.629214000000001</v>
      </c>
      <c r="D4857" s="30">
        <v>59.96</v>
      </c>
      <c r="E4857" s="30">
        <v>60</v>
      </c>
      <c r="F4857" s="38">
        <v>60.024999999999999</v>
      </c>
      <c r="G4857" s="38">
        <v>59.975000000000001</v>
      </c>
      <c r="H4857" s="31">
        <v>0.57748628369934341</v>
      </c>
      <c r="I4857" s="30">
        <v>5131.7105440400001</v>
      </c>
      <c r="J4857" s="9">
        <f t="shared" si="3"/>
        <v>17.774214000000001</v>
      </c>
    </row>
    <row r="4858" spans="1:10" x14ac:dyDescent="0.35">
      <c r="A4858" s="24">
        <v>44611</v>
      </c>
      <c r="B4858" s="25" t="s">
        <v>4869</v>
      </c>
      <c r="C4858" s="26">
        <v>17.636616</v>
      </c>
      <c r="D4858" s="26">
        <v>59.96</v>
      </c>
      <c r="E4858" s="26">
        <v>60</v>
      </c>
      <c r="F4858" s="37">
        <v>60.024999999999999</v>
      </c>
      <c r="G4858" s="37">
        <v>59.975000000000001</v>
      </c>
      <c r="H4858" s="27">
        <v>0.57761318826555674</v>
      </c>
      <c r="I4858" s="26">
        <v>5131.2503322800003</v>
      </c>
      <c r="J4858" s="9">
        <f t="shared" si="3"/>
        <v>17.781616</v>
      </c>
    </row>
    <row r="4859" spans="1:10" x14ac:dyDescent="0.35">
      <c r="A4859" s="28">
        <v>44612</v>
      </c>
      <c r="B4859" s="29" t="s">
        <v>4870</v>
      </c>
      <c r="C4859" s="30">
        <v>17.644670999999999</v>
      </c>
      <c r="D4859" s="30">
        <v>59.96</v>
      </c>
      <c r="E4859" s="30">
        <v>60</v>
      </c>
      <c r="F4859" s="38">
        <v>60.024999999999999</v>
      </c>
      <c r="G4859" s="38">
        <v>59.975000000000001</v>
      </c>
      <c r="H4859" s="31">
        <v>0.57809492643212401</v>
      </c>
      <c r="I4859" s="30">
        <v>5131.3705705600005</v>
      </c>
      <c r="J4859" s="9">
        <f t="shared" si="3"/>
        <v>17.789670999999998</v>
      </c>
    </row>
    <row r="4860" spans="1:10" x14ac:dyDescent="0.35">
      <c r="A4860" s="24">
        <v>44613</v>
      </c>
      <c r="B4860" s="25" t="s">
        <v>4871</v>
      </c>
      <c r="C4860" s="26">
        <v>17.646321</v>
      </c>
      <c r="D4860" s="26">
        <v>59.96</v>
      </c>
      <c r="E4860" s="26">
        <v>60</v>
      </c>
      <c r="F4860" s="37">
        <v>60.024999999999999</v>
      </c>
      <c r="G4860" s="37">
        <v>59.975000000000001</v>
      </c>
      <c r="H4860" s="27">
        <v>0.57947141900221089</v>
      </c>
      <c r="I4860" s="26">
        <v>5131.0102151000001</v>
      </c>
      <c r="J4860" s="9">
        <f t="shared" si="3"/>
        <v>17.791321</v>
      </c>
    </row>
    <row r="4861" spans="1:10" x14ac:dyDescent="0.35">
      <c r="A4861" s="28">
        <v>44614</v>
      </c>
      <c r="B4861" s="29" t="s">
        <v>4872</v>
      </c>
      <c r="C4861" s="30">
        <v>17.644881000000002</v>
      </c>
      <c r="D4861" s="30">
        <v>59.96</v>
      </c>
      <c r="E4861" s="30">
        <v>60</v>
      </c>
      <c r="F4861" s="38">
        <v>60.024999999999999</v>
      </c>
      <c r="G4861" s="38">
        <v>59.975000000000001</v>
      </c>
      <c r="H4861" s="31">
        <v>0.57934340720045852</v>
      </c>
      <c r="I4861" s="30">
        <v>5131.3505992999999</v>
      </c>
      <c r="J4861" s="9">
        <f t="shared" si="3"/>
        <v>17.789881000000001</v>
      </c>
    </row>
    <row r="4862" spans="1:10" x14ac:dyDescent="0.35">
      <c r="A4862" s="24">
        <v>44615</v>
      </c>
      <c r="B4862" s="25" t="s">
        <v>4873</v>
      </c>
      <c r="C4862" s="26">
        <v>17.643530000000002</v>
      </c>
      <c r="D4862" s="26">
        <v>59.96</v>
      </c>
      <c r="E4862" s="26">
        <v>60</v>
      </c>
      <c r="F4862" s="37">
        <v>60.024999999999999</v>
      </c>
      <c r="G4862" s="37">
        <v>59.975000000000001</v>
      </c>
      <c r="H4862" s="27">
        <v>0.57958273722922404</v>
      </c>
      <c r="I4862" s="26">
        <v>5131.3505992999999</v>
      </c>
      <c r="J4862" s="9">
        <f t="shared" si="3"/>
        <v>17.788530000000002</v>
      </c>
    </row>
    <row r="4863" spans="1:10" x14ac:dyDescent="0.35">
      <c r="A4863" s="28">
        <v>44616</v>
      </c>
      <c r="B4863" s="29" t="s">
        <v>4874</v>
      </c>
      <c r="C4863" s="30">
        <v>17.64255</v>
      </c>
      <c r="D4863" s="30">
        <v>59.96</v>
      </c>
      <c r="E4863" s="30">
        <v>60</v>
      </c>
      <c r="F4863" s="38">
        <v>60.024999999999999</v>
      </c>
      <c r="G4863" s="38">
        <v>59.975000000000001</v>
      </c>
      <c r="H4863" s="31">
        <v>0.57934095833633403</v>
      </c>
      <c r="I4863" s="30">
        <v>5131.2906341799999</v>
      </c>
      <c r="J4863" s="9">
        <f t="shared" si="3"/>
        <v>17.78755</v>
      </c>
    </row>
    <row r="4864" spans="1:10" x14ac:dyDescent="0.35">
      <c r="A4864" s="24">
        <v>44617</v>
      </c>
      <c r="B4864" s="25" t="s">
        <v>4875</v>
      </c>
      <c r="C4864" s="26">
        <v>17.643563</v>
      </c>
      <c r="D4864" s="26">
        <v>59.96</v>
      </c>
      <c r="E4864" s="26">
        <v>60</v>
      </c>
      <c r="F4864" s="37">
        <v>60.024999999999999</v>
      </c>
      <c r="G4864" s="37">
        <v>59.975000000000001</v>
      </c>
      <c r="H4864" s="27">
        <v>0.58021803991434262</v>
      </c>
      <c r="I4864" s="26">
        <v>5130.9503013200001</v>
      </c>
      <c r="J4864" s="9">
        <f t="shared" si="3"/>
        <v>17.788563</v>
      </c>
    </row>
    <row r="4865" spans="1:10" x14ac:dyDescent="0.35">
      <c r="A4865" s="28">
        <v>44618</v>
      </c>
      <c r="B4865" s="29" t="s">
        <v>4876</v>
      </c>
      <c r="C4865" s="30">
        <v>17.647653999999999</v>
      </c>
      <c r="D4865" s="30">
        <v>59.96</v>
      </c>
      <c r="E4865" s="30">
        <v>60</v>
      </c>
      <c r="F4865" s="38">
        <v>60.024999999999999</v>
      </c>
      <c r="G4865" s="38">
        <v>59.975000000000001</v>
      </c>
      <c r="H4865" s="31">
        <v>0.58025039139343082</v>
      </c>
      <c r="I4865" s="30">
        <v>5130.8508044</v>
      </c>
      <c r="J4865" s="9">
        <f t="shared" si="3"/>
        <v>17.792653999999999</v>
      </c>
    </row>
    <row r="4866" spans="1:10" x14ac:dyDescent="0.35">
      <c r="A4866" s="24">
        <v>44619</v>
      </c>
      <c r="B4866" s="25" t="s">
        <v>4877</v>
      </c>
      <c r="C4866" s="26">
        <v>17.651007</v>
      </c>
      <c r="D4866" s="26">
        <v>59.96</v>
      </c>
      <c r="E4866" s="26">
        <v>60</v>
      </c>
      <c r="F4866" s="37">
        <v>60.024999999999999</v>
      </c>
      <c r="G4866" s="37">
        <v>59.975000000000001</v>
      </c>
      <c r="H4866" s="27">
        <v>0.58066031778017235</v>
      </c>
      <c r="I4866" s="26">
        <v>5131.21033842</v>
      </c>
      <c r="J4866" s="9">
        <f t="shared" si="3"/>
        <v>17.796006999999999</v>
      </c>
    </row>
    <row r="4867" spans="1:10" x14ac:dyDescent="0.35">
      <c r="A4867" s="28">
        <v>44620</v>
      </c>
      <c r="B4867" s="29" t="s">
        <v>4878</v>
      </c>
      <c r="C4867" s="30">
        <v>17.655594000000001</v>
      </c>
      <c r="D4867" s="30">
        <v>59.96</v>
      </c>
      <c r="E4867" s="30">
        <v>60</v>
      </c>
      <c r="F4867" s="38">
        <v>60.024999999999999</v>
      </c>
      <c r="G4867" s="38">
        <v>59.975000000000001</v>
      </c>
      <c r="H4867" s="31">
        <v>0.58078259511628649</v>
      </c>
      <c r="I4867" s="30">
        <v>5131.09051086</v>
      </c>
      <c r="J4867" s="9">
        <f t="shared" si="3"/>
        <v>17.800594</v>
      </c>
    </row>
    <row r="4868" spans="1:10" x14ac:dyDescent="0.35">
      <c r="A4868" s="24">
        <v>44621</v>
      </c>
      <c r="B4868" s="25" t="s">
        <v>4879</v>
      </c>
      <c r="C4868" s="26">
        <v>17.665721999999999</v>
      </c>
      <c r="D4868" s="26">
        <v>59.96</v>
      </c>
      <c r="E4868" s="26">
        <v>60</v>
      </c>
      <c r="F4868" s="37">
        <v>60.024999999999999</v>
      </c>
      <c r="G4868" s="37">
        <v>59.975000000000001</v>
      </c>
      <c r="H4868" s="27">
        <v>0.58036918771823431</v>
      </c>
      <c r="I4868" s="26">
        <v>5131.0501576199995</v>
      </c>
      <c r="J4868" s="9">
        <f t="shared" si="3"/>
        <v>17.810721999999998</v>
      </c>
    </row>
    <row r="4869" spans="1:10" x14ac:dyDescent="0.35">
      <c r="A4869" s="28">
        <v>44622</v>
      </c>
      <c r="B4869" s="29" t="s">
        <v>4880</v>
      </c>
      <c r="C4869" s="30">
        <v>17.676290999999999</v>
      </c>
      <c r="D4869" s="30">
        <v>59.96</v>
      </c>
      <c r="E4869" s="30">
        <v>60</v>
      </c>
      <c r="F4869" s="38">
        <v>60.024999999999999</v>
      </c>
      <c r="G4869" s="38">
        <v>59.975000000000001</v>
      </c>
      <c r="H4869" s="31">
        <v>0.58054881598102692</v>
      </c>
      <c r="I4869" s="30">
        <v>5131.4903981200005</v>
      </c>
      <c r="J4869" s="9">
        <f t="shared" si="3"/>
        <v>17.821290999999999</v>
      </c>
    </row>
    <row r="4870" spans="1:10" x14ac:dyDescent="0.35">
      <c r="A4870" s="24">
        <v>44623</v>
      </c>
      <c r="B4870" s="25" t="s">
        <v>4881</v>
      </c>
      <c r="C4870" s="26">
        <v>17.680517999999999</v>
      </c>
      <c r="D4870" s="26">
        <v>59.96</v>
      </c>
      <c r="E4870" s="26">
        <v>60</v>
      </c>
      <c r="F4870" s="37">
        <v>60.024999999999999</v>
      </c>
      <c r="G4870" s="37">
        <v>59.975000000000001</v>
      </c>
      <c r="H4870" s="27">
        <v>0.57999620906994331</v>
      </c>
      <c r="I4870" s="26">
        <v>5131.7305152999998</v>
      </c>
      <c r="J4870" s="9">
        <f t="shared" si="3"/>
        <v>17.825517999999999</v>
      </c>
    </row>
    <row r="4871" spans="1:10" x14ac:dyDescent="0.35">
      <c r="A4871" s="28">
        <v>44624</v>
      </c>
      <c r="B4871" s="29" t="s">
        <v>4882</v>
      </c>
      <c r="C4871" s="30">
        <v>17.681094000000002</v>
      </c>
      <c r="D4871" s="30">
        <v>59.96</v>
      </c>
      <c r="E4871" s="30">
        <v>60</v>
      </c>
      <c r="F4871" s="38">
        <v>60.024999999999999</v>
      </c>
      <c r="G4871" s="38">
        <v>59.975000000000001</v>
      </c>
      <c r="H4871" s="31">
        <v>0.57972705108511602</v>
      </c>
      <c r="I4871" s="30">
        <v>5131.0701288800001</v>
      </c>
      <c r="J4871" s="9">
        <f t="shared" si="3"/>
        <v>17.826094000000001</v>
      </c>
    </row>
    <row r="4872" spans="1:10" x14ac:dyDescent="0.35">
      <c r="A4872" s="24">
        <v>44625</v>
      </c>
      <c r="B4872" s="25" t="s">
        <v>4883</v>
      </c>
      <c r="C4872" s="26">
        <v>17.688604999999999</v>
      </c>
      <c r="D4872" s="26">
        <v>59.96</v>
      </c>
      <c r="E4872" s="26">
        <v>60</v>
      </c>
      <c r="F4872" s="37">
        <v>60.024999999999999</v>
      </c>
      <c r="G4872" s="37">
        <v>59.975000000000001</v>
      </c>
      <c r="H4872" s="27">
        <v>0.5812867545128152</v>
      </c>
      <c r="I4872" s="26">
        <v>5130.6102764999996</v>
      </c>
      <c r="J4872" s="9">
        <f t="shared" ref="J4872:J4935" si="4">C4872+0.0725*2</f>
        <v>17.833604999999999</v>
      </c>
    </row>
    <row r="4873" spans="1:10" x14ac:dyDescent="0.35">
      <c r="A4873" s="28">
        <v>44626</v>
      </c>
      <c r="B4873" s="29" t="s">
        <v>4884</v>
      </c>
      <c r="C4873" s="30">
        <v>17.701613000000002</v>
      </c>
      <c r="D4873" s="30">
        <v>59.96</v>
      </c>
      <c r="E4873" s="30">
        <v>60</v>
      </c>
      <c r="F4873" s="38">
        <v>60.024999999999999</v>
      </c>
      <c r="G4873" s="38">
        <v>59.975000000000001</v>
      </c>
      <c r="H4873" s="31">
        <v>0.58114882461648243</v>
      </c>
      <c r="I4873" s="30">
        <v>5130.8104511600004</v>
      </c>
      <c r="J4873" s="9">
        <f t="shared" si="4"/>
        <v>17.846613000000001</v>
      </c>
    </row>
    <row r="4874" spans="1:10" x14ac:dyDescent="0.35">
      <c r="A4874" s="24">
        <v>44627</v>
      </c>
      <c r="B4874" s="25" t="s">
        <v>4885</v>
      </c>
      <c r="C4874" s="26">
        <v>17.710958999999999</v>
      </c>
      <c r="D4874" s="26">
        <v>59.96</v>
      </c>
      <c r="E4874" s="26">
        <v>60</v>
      </c>
      <c r="F4874" s="37">
        <v>60.024999999999999</v>
      </c>
      <c r="G4874" s="37">
        <v>59.975000000000001</v>
      </c>
      <c r="H4874" s="27">
        <v>0.58095534850746466</v>
      </c>
      <c r="I4874" s="26">
        <v>5131.1903671599994</v>
      </c>
      <c r="J4874" s="9">
        <f t="shared" si="4"/>
        <v>17.855958999999999</v>
      </c>
    </row>
    <row r="4875" spans="1:10" x14ac:dyDescent="0.35">
      <c r="A4875" s="28">
        <v>44628</v>
      </c>
      <c r="B4875" s="29" t="s">
        <v>4886</v>
      </c>
      <c r="C4875" s="30">
        <v>17.713388999999999</v>
      </c>
      <c r="D4875" s="30">
        <v>59.96</v>
      </c>
      <c r="E4875" s="30">
        <v>60</v>
      </c>
      <c r="F4875" s="38">
        <v>60.024999999999999</v>
      </c>
      <c r="G4875" s="38">
        <v>59.975000000000001</v>
      </c>
      <c r="H4875" s="31">
        <v>0.58015537504054282</v>
      </c>
      <c r="I4875" s="30">
        <v>5131.15042464</v>
      </c>
      <c r="J4875" s="9">
        <f t="shared" si="4"/>
        <v>17.858388999999999</v>
      </c>
    </row>
    <row r="4876" spans="1:10" x14ac:dyDescent="0.35">
      <c r="A4876" s="24">
        <v>44629</v>
      </c>
      <c r="B4876" s="25" t="s">
        <v>4887</v>
      </c>
      <c r="C4876" s="26">
        <v>17.715202999999999</v>
      </c>
      <c r="D4876" s="26">
        <v>59.96</v>
      </c>
      <c r="E4876" s="26">
        <v>60</v>
      </c>
      <c r="F4876" s="37">
        <v>60.024999999999999</v>
      </c>
      <c r="G4876" s="37">
        <v>59.975000000000001</v>
      </c>
      <c r="H4876" s="27">
        <v>0.58043339771310154</v>
      </c>
      <c r="I4876" s="26">
        <v>5131.2303610199997</v>
      </c>
      <c r="J4876" s="9">
        <f t="shared" si="4"/>
        <v>17.860202999999998</v>
      </c>
    </row>
    <row r="4877" spans="1:10" x14ac:dyDescent="0.35">
      <c r="A4877" s="28">
        <v>44630</v>
      </c>
      <c r="B4877" s="29" t="s">
        <v>4888</v>
      </c>
      <c r="C4877" s="30">
        <v>17.720493999999999</v>
      </c>
      <c r="D4877" s="30">
        <v>59.96</v>
      </c>
      <c r="E4877" s="30">
        <v>60</v>
      </c>
      <c r="F4877" s="38">
        <v>60.024999999999999</v>
      </c>
      <c r="G4877" s="38">
        <v>59.975000000000001</v>
      </c>
      <c r="H4877" s="31">
        <v>0.58017058618419659</v>
      </c>
      <c r="I4877" s="30">
        <v>5130.6706009999998</v>
      </c>
      <c r="J4877" s="9">
        <f t="shared" si="4"/>
        <v>17.865493999999998</v>
      </c>
    </row>
    <row r="4878" spans="1:10" x14ac:dyDescent="0.35">
      <c r="A4878" s="24">
        <v>44631</v>
      </c>
      <c r="B4878" s="25" t="s">
        <v>4889</v>
      </c>
      <c r="C4878" s="26">
        <v>17.72447</v>
      </c>
      <c r="D4878" s="26">
        <v>59.96</v>
      </c>
      <c r="E4878" s="26">
        <v>60</v>
      </c>
      <c r="F4878" s="37">
        <v>60.024999999999999</v>
      </c>
      <c r="G4878" s="37">
        <v>59.975000000000001</v>
      </c>
      <c r="H4878" s="27">
        <v>0.58048481619335468</v>
      </c>
      <c r="I4878" s="26">
        <v>5131.3505992999999</v>
      </c>
      <c r="J4878" s="9">
        <f t="shared" si="4"/>
        <v>17.86947</v>
      </c>
    </row>
    <row r="4879" spans="1:10" x14ac:dyDescent="0.35">
      <c r="A4879" s="28">
        <v>44632</v>
      </c>
      <c r="B4879" s="29" t="s">
        <v>4890</v>
      </c>
      <c r="C4879" s="30">
        <v>17.722676</v>
      </c>
      <c r="D4879" s="30">
        <v>59.96</v>
      </c>
      <c r="E4879" s="30">
        <v>60</v>
      </c>
      <c r="F4879" s="38">
        <v>60.024999999999999</v>
      </c>
      <c r="G4879" s="38">
        <v>59.975000000000001</v>
      </c>
      <c r="H4879" s="31">
        <v>0.57945963186164573</v>
      </c>
      <c r="I4879" s="30">
        <v>5131.7504865600004</v>
      </c>
      <c r="J4879" s="9">
        <f t="shared" si="4"/>
        <v>17.867675999999999</v>
      </c>
    </row>
    <row r="4880" spans="1:10" x14ac:dyDescent="0.35">
      <c r="A4880" s="24">
        <v>44633</v>
      </c>
      <c r="B4880" s="25" t="s">
        <v>4891</v>
      </c>
      <c r="C4880" s="26">
        <v>17.723642999999999</v>
      </c>
      <c r="D4880" s="26">
        <v>59.96</v>
      </c>
      <c r="E4880" s="26">
        <v>60</v>
      </c>
      <c r="F4880" s="37">
        <v>60.024999999999999</v>
      </c>
      <c r="G4880" s="37">
        <v>59.975000000000001</v>
      </c>
      <c r="H4880" s="27">
        <v>0.57886994129923408</v>
      </c>
      <c r="I4880" s="26">
        <v>5131.5703345000002</v>
      </c>
      <c r="J4880" s="9">
        <f t="shared" si="4"/>
        <v>17.868642999999999</v>
      </c>
    </row>
    <row r="4881" spans="1:10" x14ac:dyDescent="0.35">
      <c r="A4881" s="28">
        <v>44634</v>
      </c>
      <c r="B4881" s="29" t="s">
        <v>4892</v>
      </c>
      <c r="C4881" s="30">
        <v>17.732668</v>
      </c>
      <c r="D4881" s="30">
        <v>59.96</v>
      </c>
      <c r="E4881" s="30">
        <v>60</v>
      </c>
      <c r="F4881" s="38">
        <v>60.024999999999999</v>
      </c>
      <c r="G4881" s="38">
        <v>59.975000000000001</v>
      </c>
      <c r="H4881" s="31">
        <v>0.57982433968714142</v>
      </c>
      <c r="I4881" s="30">
        <v>5131.4708375800001</v>
      </c>
      <c r="J4881" s="9">
        <f t="shared" si="4"/>
        <v>17.877668</v>
      </c>
    </row>
    <row r="4882" spans="1:10" x14ac:dyDescent="0.35">
      <c r="A4882" s="24">
        <v>44635</v>
      </c>
      <c r="B4882" s="25" t="s">
        <v>4893</v>
      </c>
      <c r="C4882" s="26">
        <v>17.737622000000002</v>
      </c>
      <c r="D4882" s="26">
        <v>59.96</v>
      </c>
      <c r="E4882" s="26">
        <v>60</v>
      </c>
      <c r="F4882" s="37">
        <v>60.024999999999999</v>
      </c>
      <c r="G4882" s="37">
        <v>59.975000000000001</v>
      </c>
      <c r="H4882" s="27">
        <v>0.58049823620638441</v>
      </c>
      <c r="I4882" s="26">
        <v>5130.5104202000002</v>
      </c>
      <c r="J4882" s="9">
        <f t="shared" si="4"/>
        <v>17.882622000000001</v>
      </c>
    </row>
    <row r="4883" spans="1:10" x14ac:dyDescent="0.35">
      <c r="A4883" s="28">
        <v>44636</v>
      </c>
      <c r="B4883" s="29" t="s">
        <v>4894</v>
      </c>
      <c r="C4883" s="30">
        <v>17.735754</v>
      </c>
      <c r="D4883" s="30">
        <v>59.96</v>
      </c>
      <c r="E4883" s="30">
        <v>60</v>
      </c>
      <c r="F4883" s="38">
        <v>60.024999999999999</v>
      </c>
      <c r="G4883" s="38">
        <v>59.975000000000001</v>
      </c>
      <c r="H4883" s="31">
        <v>0.58113552112326294</v>
      </c>
      <c r="I4883" s="30">
        <v>5130.7904798999998</v>
      </c>
      <c r="J4883" s="9">
        <f t="shared" si="4"/>
        <v>17.880754</v>
      </c>
    </row>
    <row r="4884" spans="1:10" x14ac:dyDescent="0.35">
      <c r="A4884" s="24">
        <v>44637</v>
      </c>
      <c r="B4884" s="25" t="s">
        <v>4895</v>
      </c>
      <c r="C4884" s="26">
        <v>17.734766</v>
      </c>
      <c r="D4884" s="26">
        <v>59.96</v>
      </c>
      <c r="E4884" s="26">
        <v>60</v>
      </c>
      <c r="F4884" s="37">
        <v>60.024999999999999</v>
      </c>
      <c r="G4884" s="37">
        <v>59.975000000000001</v>
      </c>
      <c r="H4884" s="27">
        <v>0.58057109586141298</v>
      </c>
      <c r="I4884" s="26">
        <v>5131.2303610199997</v>
      </c>
      <c r="J4884" s="9">
        <f t="shared" si="4"/>
        <v>17.879766</v>
      </c>
    </row>
    <row r="4885" spans="1:10" x14ac:dyDescent="0.35">
      <c r="A4885" s="28">
        <v>44638</v>
      </c>
      <c r="B4885" s="29" t="s">
        <v>4896</v>
      </c>
      <c r="C4885" s="30">
        <v>17.735434000000001</v>
      </c>
      <c r="D4885" s="30">
        <v>59.96</v>
      </c>
      <c r="E4885" s="30">
        <v>60</v>
      </c>
      <c r="F4885" s="38">
        <v>60.024999999999999</v>
      </c>
      <c r="G4885" s="38">
        <v>59.975000000000001</v>
      </c>
      <c r="H4885" s="31">
        <v>0.57938785153832728</v>
      </c>
      <c r="I4885" s="30">
        <v>5131.5703345000002</v>
      </c>
      <c r="J4885" s="9">
        <f t="shared" si="4"/>
        <v>17.880434000000001</v>
      </c>
    </row>
    <row r="4886" spans="1:10" x14ac:dyDescent="0.35">
      <c r="A4886" s="24">
        <v>44639</v>
      </c>
      <c r="B4886" s="25" t="s">
        <v>4897</v>
      </c>
      <c r="C4886" s="26">
        <v>17.732203000000002</v>
      </c>
      <c r="D4886" s="26">
        <v>59.96</v>
      </c>
      <c r="E4886" s="26">
        <v>60</v>
      </c>
      <c r="F4886" s="37">
        <v>60.024999999999999</v>
      </c>
      <c r="G4886" s="37">
        <v>59.975000000000001</v>
      </c>
      <c r="H4886" s="27">
        <v>0.57940764905883024</v>
      </c>
      <c r="I4886" s="26">
        <v>5131.5503632400005</v>
      </c>
      <c r="J4886" s="9">
        <f t="shared" si="4"/>
        <v>17.877203000000002</v>
      </c>
    </row>
    <row r="4887" spans="1:10" x14ac:dyDescent="0.35">
      <c r="A4887" s="28">
        <v>44640</v>
      </c>
      <c r="B4887" s="29" t="s">
        <v>4898</v>
      </c>
      <c r="C4887" s="30">
        <v>17.726271000000001</v>
      </c>
      <c r="D4887" s="30">
        <v>59.96</v>
      </c>
      <c r="E4887" s="30">
        <v>60</v>
      </c>
      <c r="F4887" s="38">
        <v>60.024999999999999</v>
      </c>
      <c r="G4887" s="38">
        <v>59.975000000000001</v>
      </c>
      <c r="H4887" s="31">
        <v>0.57903227140301017</v>
      </c>
      <c r="I4887" s="30">
        <v>5131.3705705600005</v>
      </c>
      <c r="J4887" s="9">
        <f t="shared" si="4"/>
        <v>17.871271</v>
      </c>
    </row>
    <row r="4888" spans="1:10" x14ac:dyDescent="0.35">
      <c r="A4888" s="24">
        <v>44641</v>
      </c>
      <c r="B4888" s="25" t="s">
        <v>4899</v>
      </c>
      <c r="C4888" s="26">
        <v>17.724816000000001</v>
      </c>
      <c r="D4888" s="26">
        <v>59.96</v>
      </c>
      <c r="E4888" s="26">
        <v>60</v>
      </c>
      <c r="F4888" s="37">
        <v>60.024999999999999</v>
      </c>
      <c r="G4888" s="37">
        <v>59.975000000000001</v>
      </c>
      <c r="H4888" s="27">
        <v>0.57936720202071912</v>
      </c>
      <c r="I4888" s="26">
        <v>5131.6905727800004</v>
      </c>
      <c r="J4888" s="9">
        <f t="shared" si="4"/>
        <v>17.869816</v>
      </c>
    </row>
    <row r="4889" spans="1:10" x14ac:dyDescent="0.35">
      <c r="A4889" s="28">
        <v>44642</v>
      </c>
      <c r="B4889" s="29" t="s">
        <v>4900</v>
      </c>
      <c r="C4889" s="30">
        <v>17.731349999999999</v>
      </c>
      <c r="D4889" s="30">
        <v>59.96</v>
      </c>
      <c r="E4889" s="30">
        <v>60</v>
      </c>
      <c r="F4889" s="38">
        <v>60.024999999999999</v>
      </c>
      <c r="G4889" s="38">
        <v>59.975000000000001</v>
      </c>
      <c r="H4889" s="31">
        <v>0.57998901648391621</v>
      </c>
      <c r="I4889" s="30">
        <v>5131.1703959000006</v>
      </c>
      <c r="J4889" s="9">
        <f t="shared" si="4"/>
        <v>17.876349999999999</v>
      </c>
    </row>
    <row r="4890" spans="1:10" x14ac:dyDescent="0.35">
      <c r="A4890" s="24">
        <v>44643</v>
      </c>
      <c r="B4890" s="25" t="s">
        <v>4901</v>
      </c>
      <c r="C4890" s="26">
        <v>17.735907000000001</v>
      </c>
      <c r="D4890" s="26">
        <v>59.96</v>
      </c>
      <c r="E4890" s="26">
        <v>60</v>
      </c>
      <c r="F4890" s="37">
        <v>60.024999999999999</v>
      </c>
      <c r="G4890" s="37">
        <v>59.975000000000001</v>
      </c>
      <c r="H4890" s="27">
        <v>0.57971298277910666</v>
      </c>
      <c r="I4890" s="26">
        <v>5131.4908088399998</v>
      </c>
      <c r="J4890" s="9">
        <f t="shared" si="4"/>
        <v>17.880907000000001</v>
      </c>
    </row>
    <row r="4891" spans="1:10" x14ac:dyDescent="0.35">
      <c r="A4891" s="28">
        <v>44644</v>
      </c>
      <c r="B4891" s="29" t="s">
        <v>4902</v>
      </c>
      <c r="C4891" s="30">
        <v>17.730046000000002</v>
      </c>
      <c r="D4891" s="30">
        <v>59.96</v>
      </c>
      <c r="E4891" s="30">
        <v>60</v>
      </c>
      <c r="F4891" s="38">
        <v>60.024999999999999</v>
      </c>
      <c r="G4891" s="38">
        <v>59.975000000000001</v>
      </c>
      <c r="H4891" s="31">
        <v>0.57975861236387238</v>
      </c>
      <c r="I4891" s="30">
        <v>5131.6302482800002</v>
      </c>
      <c r="J4891" s="9">
        <f t="shared" si="4"/>
        <v>17.875046000000001</v>
      </c>
    </row>
    <row r="4892" spans="1:10" x14ac:dyDescent="0.35">
      <c r="A4892" s="24">
        <v>44645</v>
      </c>
      <c r="B4892" s="25" t="s">
        <v>4903</v>
      </c>
      <c r="C4892" s="26">
        <v>17.721722</v>
      </c>
      <c r="D4892" s="26">
        <v>59.96</v>
      </c>
      <c r="E4892" s="26">
        <v>60</v>
      </c>
      <c r="F4892" s="37">
        <v>60.024999999999999</v>
      </c>
      <c r="G4892" s="37">
        <v>59.975000000000001</v>
      </c>
      <c r="H4892" s="27">
        <v>0.58003422997531817</v>
      </c>
      <c r="I4892" s="26">
        <v>5131.3306280400002</v>
      </c>
      <c r="J4892" s="9">
        <f t="shared" si="4"/>
        <v>17.866721999999999</v>
      </c>
    </row>
    <row r="4893" spans="1:10" x14ac:dyDescent="0.35">
      <c r="A4893" s="28">
        <v>44646</v>
      </c>
      <c r="B4893" s="29" t="s">
        <v>4904</v>
      </c>
      <c r="C4893" s="30">
        <v>17.715886999999999</v>
      </c>
      <c r="D4893" s="30">
        <v>59.96</v>
      </c>
      <c r="E4893" s="30">
        <v>60</v>
      </c>
      <c r="F4893" s="38">
        <v>60.024999999999999</v>
      </c>
      <c r="G4893" s="38">
        <v>59.975000000000001</v>
      </c>
      <c r="H4893" s="31">
        <v>0.57914418412110846</v>
      </c>
      <c r="I4893" s="30">
        <v>5131.5903057599999</v>
      </c>
      <c r="J4893" s="9">
        <f t="shared" si="4"/>
        <v>17.860886999999998</v>
      </c>
    </row>
    <row r="4894" spans="1:10" x14ac:dyDescent="0.35">
      <c r="A4894" s="24">
        <v>44647</v>
      </c>
      <c r="B4894" s="25" t="s">
        <v>4905</v>
      </c>
      <c r="C4894" s="26">
        <v>17.711459999999999</v>
      </c>
      <c r="D4894" s="26">
        <v>59.96</v>
      </c>
      <c r="E4894" s="26">
        <v>60</v>
      </c>
      <c r="F4894" s="37">
        <v>60.024999999999999</v>
      </c>
      <c r="G4894" s="37">
        <v>59.975000000000001</v>
      </c>
      <c r="H4894" s="27">
        <v>0.57935789454756925</v>
      </c>
      <c r="I4894" s="26">
        <v>5131.3106567799996</v>
      </c>
      <c r="J4894" s="9">
        <f t="shared" si="4"/>
        <v>17.856459999999998</v>
      </c>
    </row>
    <row r="4895" spans="1:10" x14ac:dyDescent="0.35">
      <c r="A4895" s="28">
        <v>44648</v>
      </c>
      <c r="B4895" s="29" t="s">
        <v>4906</v>
      </c>
      <c r="C4895" s="30">
        <v>17.709530000000001</v>
      </c>
      <c r="D4895" s="30">
        <v>59.96</v>
      </c>
      <c r="E4895" s="30">
        <v>60</v>
      </c>
      <c r="F4895" s="38">
        <v>60.024999999999999</v>
      </c>
      <c r="G4895" s="38">
        <v>59.975000000000001</v>
      </c>
      <c r="H4895" s="31">
        <v>0.57971108505601365</v>
      </c>
      <c r="I4895" s="30">
        <v>5131.5703345000002</v>
      </c>
      <c r="J4895" s="9">
        <f t="shared" si="4"/>
        <v>17.85453</v>
      </c>
    </row>
    <row r="4896" spans="1:10" x14ac:dyDescent="0.35">
      <c r="A4896" s="24">
        <v>44649</v>
      </c>
      <c r="B4896" s="25" t="s">
        <v>4907</v>
      </c>
      <c r="C4896" s="26">
        <v>17.709227000000002</v>
      </c>
      <c r="D4896" s="26">
        <v>59.96</v>
      </c>
      <c r="E4896" s="26">
        <v>60</v>
      </c>
      <c r="F4896" s="37">
        <v>60.024999999999999</v>
      </c>
      <c r="G4896" s="37">
        <v>59.975000000000001</v>
      </c>
      <c r="H4896" s="27">
        <v>0.57938015572839174</v>
      </c>
      <c r="I4896" s="26">
        <v>5131.9506612200003</v>
      </c>
      <c r="J4896" s="9">
        <f t="shared" si="4"/>
        <v>17.854227000000002</v>
      </c>
    </row>
    <row r="4897" spans="1:10" x14ac:dyDescent="0.35">
      <c r="A4897" s="28">
        <v>44650</v>
      </c>
      <c r="B4897" s="29" t="s">
        <v>4908</v>
      </c>
      <c r="C4897" s="30">
        <v>17.707364999999999</v>
      </c>
      <c r="D4897" s="30">
        <v>59.96</v>
      </c>
      <c r="E4897" s="30">
        <v>60</v>
      </c>
      <c r="F4897" s="38">
        <v>60.024999999999999</v>
      </c>
      <c r="G4897" s="38">
        <v>59.975000000000001</v>
      </c>
      <c r="H4897" s="31">
        <v>0.57915088053768737</v>
      </c>
      <c r="I4897" s="30">
        <v>5132.1504251599999</v>
      </c>
      <c r="J4897" s="9">
        <f t="shared" si="4"/>
        <v>17.852364999999999</v>
      </c>
    </row>
    <row r="4898" spans="1:10" x14ac:dyDescent="0.35">
      <c r="A4898" s="24">
        <v>44651</v>
      </c>
      <c r="B4898" s="25" t="s">
        <v>4909</v>
      </c>
      <c r="C4898" s="26">
        <v>17.700089000000002</v>
      </c>
      <c r="D4898" s="26">
        <v>59.96</v>
      </c>
      <c r="E4898" s="26">
        <v>60</v>
      </c>
      <c r="F4898" s="37">
        <v>60.024999999999999</v>
      </c>
      <c r="G4898" s="37">
        <v>59.975000000000001</v>
      </c>
      <c r="H4898" s="27">
        <v>0.57791161124162693</v>
      </c>
      <c r="I4898" s="26">
        <v>5132.2103389399999</v>
      </c>
      <c r="J4898" s="9">
        <f t="shared" si="4"/>
        <v>17.845089000000002</v>
      </c>
    </row>
    <row r="4899" spans="1:10" x14ac:dyDescent="0.35">
      <c r="A4899" s="28">
        <v>44652</v>
      </c>
      <c r="B4899" s="29" t="s">
        <v>4910</v>
      </c>
      <c r="C4899" s="30">
        <v>17.694058000000002</v>
      </c>
      <c r="D4899" s="30">
        <v>59.96</v>
      </c>
      <c r="E4899" s="30">
        <v>60</v>
      </c>
      <c r="F4899" s="38">
        <v>60.024999999999999</v>
      </c>
      <c r="G4899" s="38">
        <v>59.975000000000001</v>
      </c>
      <c r="H4899" s="31">
        <v>0.57849996420881256</v>
      </c>
      <c r="I4899" s="30">
        <v>5131.7504865600004</v>
      </c>
      <c r="J4899" s="9">
        <f t="shared" si="4"/>
        <v>17.839058000000001</v>
      </c>
    </row>
    <row r="4900" spans="1:10" x14ac:dyDescent="0.35">
      <c r="A4900" s="24">
        <v>44653</v>
      </c>
      <c r="B4900" s="25" t="s">
        <v>4911</v>
      </c>
      <c r="C4900" s="26">
        <v>17.694962</v>
      </c>
      <c r="D4900" s="26">
        <v>59.96</v>
      </c>
      <c r="E4900" s="26">
        <v>60</v>
      </c>
      <c r="F4900" s="37">
        <v>60.024999999999999</v>
      </c>
      <c r="G4900" s="37">
        <v>59.975000000000001</v>
      </c>
      <c r="H4900" s="27">
        <v>0.58000282942666814</v>
      </c>
      <c r="I4900" s="26">
        <v>5131.9107187</v>
      </c>
      <c r="J4900" s="9">
        <f t="shared" si="4"/>
        <v>17.839962</v>
      </c>
    </row>
    <row r="4901" spans="1:10" x14ac:dyDescent="0.35">
      <c r="A4901" s="28">
        <v>44654</v>
      </c>
      <c r="B4901" s="29" t="s">
        <v>4912</v>
      </c>
      <c r="C4901" s="30">
        <v>17.695520999999999</v>
      </c>
      <c r="D4901" s="30">
        <v>59.96</v>
      </c>
      <c r="E4901" s="30">
        <v>60</v>
      </c>
      <c r="F4901" s="38">
        <v>60.024999999999999</v>
      </c>
      <c r="G4901" s="38">
        <v>59.975000000000001</v>
      </c>
      <c r="H4901" s="31">
        <v>0.57928464676335978</v>
      </c>
      <c r="I4901" s="30">
        <v>5132.2103389399999</v>
      </c>
      <c r="J4901" s="9">
        <f t="shared" si="4"/>
        <v>17.840520999999999</v>
      </c>
    </row>
    <row r="4902" spans="1:10" x14ac:dyDescent="0.35">
      <c r="A4902" s="24">
        <v>44655</v>
      </c>
      <c r="B4902" s="25" t="s">
        <v>4913</v>
      </c>
      <c r="C4902" s="26">
        <v>17.690583</v>
      </c>
      <c r="D4902" s="26">
        <v>59.96</v>
      </c>
      <c r="E4902" s="26">
        <v>60</v>
      </c>
      <c r="F4902" s="37">
        <v>60.024999999999999</v>
      </c>
      <c r="G4902" s="37">
        <v>59.975000000000001</v>
      </c>
      <c r="H4902" s="27">
        <v>0.57821831363773835</v>
      </c>
      <c r="I4902" s="26">
        <v>5132.2706634400001</v>
      </c>
      <c r="J4902" s="9">
        <f t="shared" si="4"/>
        <v>17.835583</v>
      </c>
    </row>
    <row r="4903" spans="1:10" x14ac:dyDescent="0.35">
      <c r="A4903" s="28">
        <v>44656</v>
      </c>
      <c r="B4903" s="29" t="s">
        <v>4914</v>
      </c>
      <c r="C4903" s="30">
        <v>17.683335</v>
      </c>
      <c r="D4903" s="30">
        <v>59.96</v>
      </c>
      <c r="E4903" s="30">
        <v>60</v>
      </c>
      <c r="F4903" s="38">
        <v>60.024999999999999</v>
      </c>
      <c r="G4903" s="38">
        <v>59.975000000000001</v>
      </c>
      <c r="H4903" s="31">
        <v>0.57820276635834877</v>
      </c>
      <c r="I4903" s="30">
        <v>5132.4105135999998</v>
      </c>
      <c r="J4903" s="9">
        <f t="shared" si="4"/>
        <v>17.828334999999999</v>
      </c>
    </row>
    <row r="4904" spans="1:10" x14ac:dyDescent="0.35">
      <c r="A4904" s="24">
        <v>44657</v>
      </c>
      <c r="B4904" s="25" t="s">
        <v>4915</v>
      </c>
      <c r="C4904" s="26">
        <v>17.681049999999999</v>
      </c>
      <c r="D4904" s="26">
        <v>59.96</v>
      </c>
      <c r="E4904" s="26">
        <v>60</v>
      </c>
      <c r="F4904" s="37">
        <v>60.024999999999999</v>
      </c>
      <c r="G4904" s="37">
        <v>59.975000000000001</v>
      </c>
      <c r="H4904" s="27">
        <v>0.57810961721458287</v>
      </c>
      <c r="I4904" s="26">
        <v>5132.7305158199997</v>
      </c>
      <c r="J4904" s="9">
        <f t="shared" si="4"/>
        <v>17.826049999999999</v>
      </c>
    </row>
    <row r="4905" spans="1:10" x14ac:dyDescent="0.35">
      <c r="A4905" s="28">
        <v>44658</v>
      </c>
      <c r="B4905" s="29" t="s">
        <v>4916</v>
      </c>
      <c r="C4905" s="30">
        <v>17.680665999999999</v>
      </c>
      <c r="D4905" s="30">
        <v>59.96</v>
      </c>
      <c r="E4905" s="30">
        <v>60</v>
      </c>
      <c r="F4905" s="38">
        <v>60.024999999999999</v>
      </c>
      <c r="G4905" s="38">
        <v>59.975000000000001</v>
      </c>
      <c r="H4905" s="31">
        <v>0.57775530761725946</v>
      </c>
      <c r="I4905" s="30">
        <v>5132.9906042599996</v>
      </c>
      <c r="J4905" s="9">
        <f t="shared" si="4"/>
        <v>17.825665999999998</v>
      </c>
    </row>
    <row r="4906" spans="1:10" x14ac:dyDescent="0.35">
      <c r="A4906" s="24">
        <v>44659</v>
      </c>
      <c r="B4906" s="25" t="s">
        <v>4917</v>
      </c>
      <c r="C4906" s="26">
        <v>17.672467000000001</v>
      </c>
      <c r="D4906" s="26">
        <v>59.96</v>
      </c>
      <c r="E4906" s="26">
        <v>60</v>
      </c>
      <c r="F4906" s="37">
        <v>60.024999999999999</v>
      </c>
      <c r="G4906" s="37">
        <v>59.975000000000001</v>
      </c>
      <c r="H4906" s="27">
        <v>0.57769371267011649</v>
      </c>
      <c r="I4906" s="26">
        <v>5132.6905732999994</v>
      </c>
      <c r="J4906" s="9">
        <f t="shared" si="4"/>
        <v>17.817467000000001</v>
      </c>
    </row>
    <row r="4907" spans="1:10" x14ac:dyDescent="0.35">
      <c r="A4907" s="28">
        <v>44660</v>
      </c>
      <c r="B4907" s="29" t="s">
        <v>4918</v>
      </c>
      <c r="C4907" s="30">
        <v>17.666202999999999</v>
      </c>
      <c r="D4907" s="30">
        <v>59.96</v>
      </c>
      <c r="E4907" s="30">
        <v>60</v>
      </c>
      <c r="F4907" s="38">
        <v>60.024999999999999</v>
      </c>
      <c r="G4907" s="38">
        <v>59.975000000000001</v>
      </c>
      <c r="H4907" s="31">
        <v>0.57810810938577939</v>
      </c>
      <c r="I4907" s="30">
        <v>5132.2906346999998</v>
      </c>
      <c r="J4907" s="9">
        <f t="shared" si="4"/>
        <v>17.811202999999999</v>
      </c>
    </row>
    <row r="4908" spans="1:10" x14ac:dyDescent="0.35">
      <c r="A4908" s="24">
        <v>44661</v>
      </c>
      <c r="B4908" s="25" t="s">
        <v>4919</v>
      </c>
      <c r="C4908" s="26">
        <v>17.670943000000001</v>
      </c>
      <c r="D4908" s="26">
        <v>59.96</v>
      </c>
      <c r="E4908" s="26">
        <v>60</v>
      </c>
      <c r="F4908" s="37">
        <v>60.024999999999999</v>
      </c>
      <c r="G4908" s="37">
        <v>59.975000000000001</v>
      </c>
      <c r="H4908" s="27">
        <v>0.57790255114236122</v>
      </c>
      <c r="I4908" s="26">
        <v>5132.6905732999994</v>
      </c>
      <c r="J4908" s="9">
        <f t="shared" si="4"/>
        <v>17.815943000000001</v>
      </c>
    </row>
    <row r="4909" spans="1:10" x14ac:dyDescent="0.35">
      <c r="A4909" s="28">
        <v>44662</v>
      </c>
      <c r="B4909" s="29" t="s">
        <v>4920</v>
      </c>
      <c r="C4909" s="30">
        <v>17.673058000000001</v>
      </c>
      <c r="D4909" s="30">
        <v>59.96</v>
      </c>
      <c r="E4909" s="30">
        <v>60</v>
      </c>
      <c r="F4909" s="38">
        <v>60.024999999999999</v>
      </c>
      <c r="G4909" s="38">
        <v>59.975000000000001</v>
      </c>
      <c r="H4909" s="31">
        <v>0.57699118407119776</v>
      </c>
      <c r="I4909" s="30">
        <v>5133.0301873999997</v>
      </c>
      <c r="J4909" s="9">
        <f t="shared" si="4"/>
        <v>17.818058000000001</v>
      </c>
    </row>
    <row r="4910" spans="1:10" x14ac:dyDescent="0.35">
      <c r="A4910" s="24">
        <v>44663</v>
      </c>
      <c r="B4910" s="25" t="s">
        <v>4921</v>
      </c>
      <c r="C4910" s="26">
        <v>17.666573</v>
      </c>
      <c r="D4910" s="26">
        <v>59.96</v>
      </c>
      <c r="E4910" s="26">
        <v>60</v>
      </c>
      <c r="F4910" s="37">
        <v>60.024999999999999</v>
      </c>
      <c r="G4910" s="37">
        <v>59.975000000000001</v>
      </c>
      <c r="H4910" s="27">
        <v>0.57631366329171441</v>
      </c>
      <c r="I4910" s="26">
        <v>5132.9706329999999</v>
      </c>
      <c r="J4910" s="9">
        <f t="shared" si="4"/>
        <v>17.811572999999999</v>
      </c>
    </row>
    <row r="4911" spans="1:10" x14ac:dyDescent="0.35">
      <c r="A4911" s="28">
        <v>44664</v>
      </c>
      <c r="B4911" s="29" t="s">
        <v>4922</v>
      </c>
      <c r="C4911" s="30">
        <v>17.670351</v>
      </c>
      <c r="D4911" s="30">
        <v>59.96</v>
      </c>
      <c r="E4911" s="30">
        <v>60</v>
      </c>
      <c r="F4911" s="38">
        <v>60.024999999999999</v>
      </c>
      <c r="G4911" s="38">
        <v>59.975000000000001</v>
      </c>
      <c r="H4911" s="31">
        <v>0.5761223181346643</v>
      </c>
      <c r="I4911" s="30">
        <v>5132.6706020399997</v>
      </c>
      <c r="J4911" s="9">
        <f t="shared" si="4"/>
        <v>17.815351</v>
      </c>
    </row>
    <row r="4912" spans="1:10" x14ac:dyDescent="0.35">
      <c r="A4912" s="24">
        <v>44665</v>
      </c>
      <c r="B4912" s="25" t="s">
        <v>4923</v>
      </c>
      <c r="C4912" s="26">
        <v>17.683313999999999</v>
      </c>
      <c r="D4912" s="26">
        <v>59.96</v>
      </c>
      <c r="E4912" s="26">
        <v>60</v>
      </c>
      <c r="F4912" s="37">
        <v>60.024999999999999</v>
      </c>
      <c r="G4912" s="37">
        <v>59.975000000000001</v>
      </c>
      <c r="H4912" s="27">
        <v>0.57640179944607117</v>
      </c>
      <c r="I4912" s="26">
        <v>5133.0501586599994</v>
      </c>
      <c r="J4912" s="9">
        <f t="shared" si="4"/>
        <v>17.828313999999999</v>
      </c>
    </row>
    <row r="4913" spans="1:10" x14ac:dyDescent="0.35">
      <c r="A4913" s="28">
        <v>44666</v>
      </c>
      <c r="B4913" s="29" t="s">
        <v>4924</v>
      </c>
      <c r="C4913" s="30">
        <v>17.686329000000001</v>
      </c>
      <c r="D4913" s="30">
        <v>59.96</v>
      </c>
      <c r="E4913" s="30">
        <v>60</v>
      </c>
      <c r="F4913" s="38">
        <v>60.024999999999999</v>
      </c>
      <c r="G4913" s="38">
        <v>59.975000000000001</v>
      </c>
      <c r="H4913" s="31">
        <v>0.57632819748773567</v>
      </c>
      <c r="I4913" s="30">
        <v>5133.2906352199998</v>
      </c>
      <c r="J4913" s="9">
        <f t="shared" si="4"/>
        <v>17.831329</v>
      </c>
    </row>
    <row r="4914" spans="1:10" x14ac:dyDescent="0.35">
      <c r="A4914" s="24">
        <v>44667</v>
      </c>
      <c r="B4914" s="25" t="s">
        <v>4925</v>
      </c>
      <c r="C4914" s="26">
        <v>17.681460000000001</v>
      </c>
      <c r="D4914" s="26">
        <v>59.96</v>
      </c>
      <c r="E4914" s="26">
        <v>60</v>
      </c>
      <c r="F4914" s="37">
        <v>60.024999999999999</v>
      </c>
      <c r="G4914" s="37">
        <v>59.975000000000001</v>
      </c>
      <c r="H4914" s="27">
        <v>0.57555542092741574</v>
      </c>
      <c r="I4914" s="26">
        <v>5132.9506617399993</v>
      </c>
      <c r="J4914" s="9">
        <f t="shared" si="4"/>
        <v>17.826460000000001</v>
      </c>
    </row>
    <row r="4915" spans="1:10" x14ac:dyDescent="0.35">
      <c r="A4915" s="28">
        <v>44668</v>
      </c>
      <c r="B4915" s="29" t="s">
        <v>4926</v>
      </c>
      <c r="C4915" s="30">
        <v>17.680909</v>
      </c>
      <c r="D4915" s="30">
        <v>59.96</v>
      </c>
      <c r="E4915" s="30">
        <v>60</v>
      </c>
      <c r="F4915" s="38">
        <v>60.024999999999999</v>
      </c>
      <c r="G4915" s="38">
        <v>59.975000000000001</v>
      </c>
      <c r="H4915" s="31">
        <v>0.57520165139928359</v>
      </c>
      <c r="I4915" s="30">
        <v>5133.0309575000001</v>
      </c>
      <c r="J4915" s="9">
        <f t="shared" si="4"/>
        <v>17.825908999999999</v>
      </c>
    </row>
    <row r="4916" spans="1:10" x14ac:dyDescent="0.35">
      <c r="A4916" s="24">
        <v>44669</v>
      </c>
      <c r="B4916" s="25" t="s">
        <v>4927</v>
      </c>
      <c r="C4916" s="26">
        <v>17.681628</v>
      </c>
      <c r="D4916" s="26">
        <v>59.96</v>
      </c>
      <c r="E4916" s="26">
        <v>60</v>
      </c>
      <c r="F4916" s="37">
        <v>60.024999999999999</v>
      </c>
      <c r="G4916" s="37">
        <v>59.975000000000001</v>
      </c>
      <c r="H4916" s="27">
        <v>0.57681784829313487</v>
      </c>
      <c r="I4916" s="26">
        <v>5132.4908093599997</v>
      </c>
      <c r="J4916" s="9">
        <f t="shared" si="4"/>
        <v>17.826627999999999</v>
      </c>
    </row>
    <row r="4917" spans="1:10" x14ac:dyDescent="0.35">
      <c r="A4917" s="28">
        <v>44670</v>
      </c>
      <c r="B4917" s="29" t="s">
        <v>4928</v>
      </c>
      <c r="C4917" s="30">
        <v>17.677831999999999</v>
      </c>
      <c r="D4917" s="30">
        <v>59.96</v>
      </c>
      <c r="E4917" s="30">
        <v>60</v>
      </c>
      <c r="F4917" s="38">
        <v>60.024999999999999</v>
      </c>
      <c r="G4917" s="38">
        <v>59.975000000000001</v>
      </c>
      <c r="H4917" s="31">
        <v>0.57615910190555675</v>
      </c>
      <c r="I4917" s="30">
        <v>5132.71054456</v>
      </c>
      <c r="J4917" s="9">
        <f t="shared" si="4"/>
        <v>17.822831999999998</v>
      </c>
    </row>
    <row r="4918" spans="1:10" x14ac:dyDescent="0.35">
      <c r="A4918" s="24">
        <v>44671</v>
      </c>
      <c r="B4918" s="25" t="s">
        <v>4929</v>
      </c>
      <c r="C4918" s="26">
        <v>17.676344</v>
      </c>
      <c r="D4918" s="26">
        <v>59.96</v>
      </c>
      <c r="E4918" s="26">
        <v>60</v>
      </c>
      <c r="F4918" s="37">
        <v>60.024999999999999</v>
      </c>
      <c r="G4918" s="37">
        <v>59.975000000000001</v>
      </c>
      <c r="H4918" s="27">
        <v>0.57546710663205991</v>
      </c>
      <c r="I4918" s="26">
        <v>5132.7305158199997</v>
      </c>
      <c r="J4918" s="9">
        <f t="shared" si="4"/>
        <v>17.821344</v>
      </c>
    </row>
    <row r="4919" spans="1:10" x14ac:dyDescent="0.35">
      <c r="A4919" s="28">
        <v>44672</v>
      </c>
      <c r="B4919" s="29" t="s">
        <v>4930</v>
      </c>
      <c r="C4919" s="30">
        <v>17.676020000000001</v>
      </c>
      <c r="D4919" s="30">
        <v>59.96</v>
      </c>
      <c r="E4919" s="30">
        <v>60</v>
      </c>
      <c r="F4919" s="38">
        <v>60.024999999999999</v>
      </c>
      <c r="G4919" s="38">
        <v>59.975000000000001</v>
      </c>
      <c r="H4919" s="31">
        <v>0.57555284101835225</v>
      </c>
      <c r="I4919" s="30">
        <v>5132.5503637599995</v>
      </c>
      <c r="J4919" s="9">
        <f t="shared" si="4"/>
        <v>17.821020000000001</v>
      </c>
    </row>
    <row r="4920" spans="1:10" x14ac:dyDescent="0.35">
      <c r="A4920" s="24">
        <v>44673</v>
      </c>
      <c r="B4920" s="25" t="s">
        <v>4931</v>
      </c>
      <c r="C4920" s="26">
        <v>17.673179999999999</v>
      </c>
      <c r="D4920" s="26">
        <v>59.96</v>
      </c>
      <c r="E4920" s="26">
        <v>60</v>
      </c>
      <c r="F4920" s="37">
        <v>60.024999999999999</v>
      </c>
      <c r="G4920" s="37">
        <v>59.975000000000001</v>
      </c>
      <c r="H4920" s="27">
        <v>0.57448733973036892</v>
      </c>
      <c r="I4920" s="26">
        <v>5132.9506617399993</v>
      </c>
      <c r="J4920" s="9">
        <f t="shared" si="4"/>
        <v>17.818179999999998</v>
      </c>
    </row>
    <row r="4921" spans="1:10" x14ac:dyDescent="0.35">
      <c r="A4921" s="28">
        <v>44674</v>
      </c>
      <c r="B4921" s="29" t="s">
        <v>4932</v>
      </c>
      <c r="C4921" s="30">
        <v>17.671707000000001</v>
      </c>
      <c r="D4921" s="30">
        <v>59.96</v>
      </c>
      <c r="E4921" s="30">
        <v>60</v>
      </c>
      <c r="F4921" s="38">
        <v>60.024999999999999</v>
      </c>
      <c r="G4921" s="38">
        <v>59.975000000000001</v>
      </c>
      <c r="H4921" s="31">
        <v>0.57487891000632119</v>
      </c>
      <c r="I4921" s="30">
        <v>5132.9506617399993</v>
      </c>
      <c r="J4921" s="9">
        <f t="shared" si="4"/>
        <v>17.816707000000001</v>
      </c>
    </row>
    <row r="4922" spans="1:10" x14ac:dyDescent="0.35">
      <c r="A4922" s="24">
        <v>44675</v>
      </c>
      <c r="B4922" s="25" t="s">
        <v>4933</v>
      </c>
      <c r="C4922" s="26">
        <v>17.669599999999999</v>
      </c>
      <c r="D4922" s="26">
        <v>59.96</v>
      </c>
      <c r="E4922" s="26">
        <v>60</v>
      </c>
      <c r="F4922" s="37">
        <v>60.024999999999999</v>
      </c>
      <c r="G4922" s="37">
        <v>59.975000000000001</v>
      </c>
      <c r="H4922" s="27">
        <v>0.57506702154398348</v>
      </c>
      <c r="I4922" s="26">
        <v>5132.5703350200001</v>
      </c>
      <c r="J4922" s="9">
        <f t="shared" si="4"/>
        <v>17.814599999999999</v>
      </c>
    </row>
    <row r="4923" spans="1:10" x14ac:dyDescent="0.35">
      <c r="A4923" s="28">
        <v>44676</v>
      </c>
      <c r="B4923" s="29" t="s">
        <v>4934</v>
      </c>
      <c r="C4923" s="30">
        <v>17.667774999999999</v>
      </c>
      <c r="D4923" s="30">
        <v>59.96</v>
      </c>
      <c r="E4923" s="30">
        <v>60</v>
      </c>
      <c r="F4923" s="38">
        <v>60.024999999999999</v>
      </c>
      <c r="G4923" s="38">
        <v>59.975000000000001</v>
      </c>
      <c r="H4923" s="31">
        <v>0.57535874737247805</v>
      </c>
      <c r="I4923" s="30">
        <v>5132.2502814600002</v>
      </c>
      <c r="J4923" s="9">
        <f t="shared" si="4"/>
        <v>17.812774999999998</v>
      </c>
    </row>
    <row r="4924" spans="1:10" x14ac:dyDescent="0.35">
      <c r="A4924" s="24">
        <v>44677</v>
      </c>
      <c r="B4924" s="25" t="s">
        <v>4935</v>
      </c>
      <c r="C4924" s="26">
        <v>17.672581000000001</v>
      </c>
      <c r="D4924" s="26">
        <v>59.96</v>
      </c>
      <c r="E4924" s="26">
        <v>60</v>
      </c>
      <c r="F4924" s="37">
        <v>60.024999999999999</v>
      </c>
      <c r="G4924" s="37">
        <v>59.975000000000001</v>
      </c>
      <c r="H4924" s="27">
        <v>0.57577439910944783</v>
      </c>
      <c r="I4924" s="26">
        <v>5132.4304848599995</v>
      </c>
      <c r="J4924" s="9">
        <f t="shared" si="4"/>
        <v>17.817581000000001</v>
      </c>
    </row>
    <row r="4925" spans="1:10" x14ac:dyDescent="0.35">
      <c r="A4925" s="28">
        <v>44678</v>
      </c>
      <c r="B4925" s="29" t="s">
        <v>4936</v>
      </c>
      <c r="C4925" s="30">
        <v>17.671738000000001</v>
      </c>
      <c r="D4925" s="30">
        <v>59.96</v>
      </c>
      <c r="E4925" s="30">
        <v>60</v>
      </c>
      <c r="F4925" s="38">
        <v>60.024999999999999</v>
      </c>
      <c r="G4925" s="38">
        <v>59.975000000000001</v>
      </c>
      <c r="H4925" s="31">
        <v>0.57478069035639812</v>
      </c>
      <c r="I4925" s="30">
        <v>5132.6302488000001</v>
      </c>
      <c r="J4925" s="9">
        <f t="shared" si="4"/>
        <v>17.816738000000001</v>
      </c>
    </row>
    <row r="4926" spans="1:10" x14ac:dyDescent="0.35">
      <c r="A4926" s="24">
        <v>44679</v>
      </c>
      <c r="B4926" s="25" t="s">
        <v>4937</v>
      </c>
      <c r="C4926" s="26">
        <v>17.660979000000001</v>
      </c>
      <c r="D4926" s="26">
        <v>59.96</v>
      </c>
      <c r="E4926" s="26">
        <v>60</v>
      </c>
      <c r="F4926" s="37">
        <v>60.024999999999999</v>
      </c>
      <c r="G4926" s="37">
        <v>59.975000000000001</v>
      </c>
      <c r="H4926" s="27">
        <v>0.5749797667362907</v>
      </c>
      <c r="I4926" s="26">
        <v>5132.9906042599996</v>
      </c>
      <c r="J4926" s="9">
        <f t="shared" si="4"/>
        <v>17.805979000000001</v>
      </c>
    </row>
    <row r="4927" spans="1:10" x14ac:dyDescent="0.35">
      <c r="A4927" s="28">
        <v>44680</v>
      </c>
      <c r="B4927" s="29" t="s">
        <v>4938</v>
      </c>
      <c r="C4927" s="30">
        <v>17.657060999999999</v>
      </c>
      <c r="D4927" s="30">
        <v>59.96</v>
      </c>
      <c r="E4927" s="30">
        <v>60</v>
      </c>
      <c r="F4927" s="38">
        <v>60.024999999999999</v>
      </c>
      <c r="G4927" s="38">
        <v>59.975000000000001</v>
      </c>
      <c r="H4927" s="31">
        <v>0.57489100167841389</v>
      </c>
      <c r="I4927" s="30">
        <v>5132.4105135999998</v>
      </c>
      <c r="J4927" s="9">
        <f t="shared" si="4"/>
        <v>17.802060999999998</v>
      </c>
    </row>
    <row r="4928" spans="1:10" x14ac:dyDescent="0.35">
      <c r="A4928" s="24">
        <v>44681</v>
      </c>
      <c r="B4928" s="25" t="s">
        <v>4939</v>
      </c>
      <c r="C4928" s="26">
        <v>17.661833000000001</v>
      </c>
      <c r="D4928" s="26">
        <v>59.96</v>
      </c>
      <c r="E4928" s="26">
        <v>60</v>
      </c>
      <c r="F4928" s="37">
        <v>60.024999999999999</v>
      </c>
      <c r="G4928" s="37">
        <v>59.975000000000001</v>
      </c>
      <c r="H4928" s="27">
        <v>0.57489854395185469</v>
      </c>
      <c r="I4928" s="26">
        <v>5132.5303924999998</v>
      </c>
      <c r="J4928" s="9">
        <f t="shared" si="4"/>
        <v>17.806833000000001</v>
      </c>
    </row>
    <row r="4929" spans="1:10" x14ac:dyDescent="0.35">
      <c r="A4929" s="28">
        <v>44682</v>
      </c>
      <c r="B4929" s="29" t="s">
        <v>4940</v>
      </c>
      <c r="C4929" s="30">
        <v>17.658566</v>
      </c>
      <c r="D4929" s="30">
        <v>59.96</v>
      </c>
      <c r="E4929" s="30">
        <v>60</v>
      </c>
      <c r="F4929" s="38">
        <v>60.024999999999999</v>
      </c>
      <c r="G4929" s="38">
        <v>59.975000000000001</v>
      </c>
      <c r="H4929" s="31">
        <v>0.57491696972508533</v>
      </c>
      <c r="I4929" s="30">
        <v>5133.1703969399996</v>
      </c>
      <c r="J4929" s="9">
        <f t="shared" si="4"/>
        <v>17.803566</v>
      </c>
    </row>
    <row r="4930" spans="1:10" x14ac:dyDescent="0.35">
      <c r="A4930" s="24">
        <v>44683</v>
      </c>
      <c r="B4930" s="25" t="s">
        <v>4941</v>
      </c>
      <c r="C4930" s="26">
        <v>17.650545000000001</v>
      </c>
      <c r="D4930" s="26">
        <v>59.96</v>
      </c>
      <c r="E4930" s="26">
        <v>60</v>
      </c>
      <c r="F4930" s="37">
        <v>60.024999999999999</v>
      </c>
      <c r="G4930" s="37">
        <v>59.975000000000001</v>
      </c>
      <c r="H4930" s="27">
        <v>0.57549691318947416</v>
      </c>
      <c r="I4930" s="26">
        <v>5132.71054456</v>
      </c>
      <c r="J4930" s="9">
        <f t="shared" si="4"/>
        <v>17.795545000000001</v>
      </c>
    </row>
    <row r="4931" spans="1:10" x14ac:dyDescent="0.35">
      <c r="A4931" s="28">
        <v>44684</v>
      </c>
      <c r="B4931" s="29" t="s">
        <v>4942</v>
      </c>
      <c r="C4931" s="30">
        <v>17.653862</v>
      </c>
      <c r="D4931" s="30">
        <v>59.96</v>
      </c>
      <c r="E4931" s="30">
        <v>60</v>
      </c>
      <c r="F4931" s="38">
        <v>60.024999999999999</v>
      </c>
      <c r="G4931" s="38">
        <v>59.975000000000001</v>
      </c>
      <c r="H4931" s="31">
        <v>0.57550117671143297</v>
      </c>
      <c r="I4931" s="30">
        <v>5132.0309569800002</v>
      </c>
      <c r="J4931" s="9">
        <f t="shared" si="4"/>
        <v>17.798862</v>
      </c>
    </row>
    <row r="4932" spans="1:10" x14ac:dyDescent="0.35">
      <c r="A4932" s="24">
        <v>44685</v>
      </c>
      <c r="B4932" s="25" t="s">
        <v>4943</v>
      </c>
      <c r="C4932" s="26">
        <v>17.659175999999999</v>
      </c>
      <c r="D4932" s="26">
        <v>59.96</v>
      </c>
      <c r="E4932" s="26">
        <v>60</v>
      </c>
      <c r="F4932" s="37">
        <v>60.024999999999999</v>
      </c>
      <c r="G4932" s="37">
        <v>59.975000000000001</v>
      </c>
      <c r="H4932" s="27">
        <v>0.5752174338958036</v>
      </c>
      <c r="I4932" s="26">
        <v>5132.1504251599999</v>
      </c>
      <c r="J4932" s="9">
        <f t="shared" si="4"/>
        <v>17.804175999999998</v>
      </c>
    </row>
    <row r="4933" spans="1:10" x14ac:dyDescent="0.35">
      <c r="A4933" s="28">
        <v>44686</v>
      </c>
      <c r="B4933" s="29" t="s">
        <v>4944</v>
      </c>
      <c r="C4933" s="30">
        <v>17.650828000000001</v>
      </c>
      <c r="D4933" s="30">
        <v>59.96</v>
      </c>
      <c r="E4933" s="30">
        <v>60</v>
      </c>
      <c r="F4933" s="38">
        <v>60.024999999999999</v>
      </c>
      <c r="G4933" s="38">
        <v>59.975000000000001</v>
      </c>
      <c r="H4933" s="31">
        <v>0.57553065812734372</v>
      </c>
      <c r="I4933" s="30">
        <v>5132.1104826399996</v>
      </c>
      <c r="J4933" s="9">
        <f t="shared" si="4"/>
        <v>17.795828</v>
      </c>
    </row>
    <row r="4934" spans="1:10" x14ac:dyDescent="0.35">
      <c r="A4934" s="24">
        <v>44687</v>
      </c>
      <c r="B4934" s="25" t="s">
        <v>4945</v>
      </c>
      <c r="C4934" s="26">
        <v>17.640549</v>
      </c>
      <c r="D4934" s="26">
        <v>59.96</v>
      </c>
      <c r="E4934" s="26">
        <v>60</v>
      </c>
      <c r="F4934" s="37">
        <v>60.024999999999999</v>
      </c>
      <c r="G4934" s="37">
        <v>59.975000000000001</v>
      </c>
      <c r="H4934" s="27">
        <v>0.57632596038059714</v>
      </c>
      <c r="I4934" s="26">
        <v>5132.2706634400001</v>
      </c>
      <c r="J4934" s="9">
        <f t="shared" si="4"/>
        <v>17.785549</v>
      </c>
    </row>
    <row r="4935" spans="1:10" x14ac:dyDescent="0.35">
      <c r="A4935" s="28">
        <v>44688</v>
      </c>
      <c r="B4935" s="29" t="s">
        <v>4946</v>
      </c>
      <c r="C4935" s="30">
        <v>17.639004</v>
      </c>
      <c r="D4935" s="30">
        <v>59.96</v>
      </c>
      <c r="E4935" s="30">
        <v>60</v>
      </c>
      <c r="F4935" s="38">
        <v>60.024999999999999</v>
      </c>
      <c r="G4935" s="38">
        <v>59.975000000000001</v>
      </c>
      <c r="H4935" s="31">
        <v>0.57630420676447092</v>
      </c>
      <c r="I4935" s="30">
        <v>5132.1104826399996</v>
      </c>
      <c r="J4935" s="9">
        <f t="shared" si="4"/>
        <v>17.784003999999999</v>
      </c>
    </row>
    <row r="4936" spans="1:10" x14ac:dyDescent="0.35">
      <c r="A4936" s="24">
        <v>44689</v>
      </c>
      <c r="B4936" s="25" t="s">
        <v>4947</v>
      </c>
      <c r="C4936" s="26">
        <v>17.637081000000002</v>
      </c>
      <c r="D4936" s="26">
        <v>59.96</v>
      </c>
      <c r="E4936" s="26">
        <v>60</v>
      </c>
      <c r="F4936" s="37">
        <v>60.024999999999999</v>
      </c>
      <c r="G4936" s="37">
        <v>59.975000000000001</v>
      </c>
      <c r="H4936" s="27">
        <v>0.57571879977743301</v>
      </c>
      <c r="I4936" s="26">
        <v>5132.1104826399996</v>
      </c>
      <c r="J4936" s="9">
        <f t="shared" ref="J4936:J4999" si="5">C4936+0.0725*2</f>
        <v>17.782081000000002</v>
      </c>
    </row>
    <row r="4937" spans="1:10" x14ac:dyDescent="0.35">
      <c r="A4937" s="28">
        <v>44690</v>
      </c>
      <c r="B4937" s="29" t="s">
        <v>4948</v>
      </c>
      <c r="C4937" s="30">
        <v>17.627579000000001</v>
      </c>
      <c r="D4937" s="30">
        <v>59.96</v>
      </c>
      <c r="E4937" s="30">
        <v>60</v>
      </c>
      <c r="F4937" s="38">
        <v>60.024999999999999</v>
      </c>
      <c r="G4937" s="38">
        <v>59.975000000000001</v>
      </c>
      <c r="H4937" s="31">
        <v>0.57603164647708516</v>
      </c>
      <c r="I4937" s="30">
        <v>5132.6905732999994</v>
      </c>
      <c r="J4937" s="9">
        <f t="shared" si="5"/>
        <v>17.772579</v>
      </c>
    </row>
    <row r="4938" spans="1:10" x14ac:dyDescent="0.35">
      <c r="A4938" s="24">
        <v>44691</v>
      </c>
      <c r="B4938" s="25" t="s">
        <v>4949</v>
      </c>
      <c r="C4938" s="26">
        <v>17.618641</v>
      </c>
      <c r="D4938" s="26">
        <v>59.96</v>
      </c>
      <c r="E4938" s="26">
        <v>60</v>
      </c>
      <c r="F4938" s="37">
        <v>60.024999999999999</v>
      </c>
      <c r="G4938" s="37">
        <v>59.975000000000001</v>
      </c>
      <c r="H4938" s="27">
        <v>0.57695050713111473</v>
      </c>
      <c r="I4938" s="26">
        <v>5132.1703964199996</v>
      </c>
      <c r="J4938" s="9">
        <f t="shared" si="5"/>
        <v>17.763641</v>
      </c>
    </row>
    <row r="4939" spans="1:10" x14ac:dyDescent="0.35">
      <c r="A4939" s="28">
        <v>44692</v>
      </c>
      <c r="B4939" s="29" t="s">
        <v>4950</v>
      </c>
      <c r="C4939" s="30">
        <v>17.618832000000001</v>
      </c>
      <c r="D4939" s="30">
        <v>59.96</v>
      </c>
      <c r="E4939" s="30">
        <v>60</v>
      </c>
      <c r="F4939" s="38">
        <v>60.024999999999999</v>
      </c>
      <c r="G4939" s="38">
        <v>59.975000000000001</v>
      </c>
      <c r="H4939" s="31">
        <v>0.57662458909547898</v>
      </c>
      <c r="I4939" s="30">
        <v>5131.9107187</v>
      </c>
      <c r="J4939" s="9">
        <f t="shared" si="5"/>
        <v>17.763832000000001</v>
      </c>
    </row>
    <row r="4940" spans="1:10" x14ac:dyDescent="0.35">
      <c r="A4940" s="24">
        <v>44693</v>
      </c>
      <c r="B4940" s="25" t="s">
        <v>4951</v>
      </c>
      <c r="C4940" s="26">
        <v>17.619966999999999</v>
      </c>
      <c r="D4940" s="26">
        <v>59.96</v>
      </c>
      <c r="E4940" s="26">
        <v>60</v>
      </c>
      <c r="F4940" s="37">
        <v>60.024999999999999</v>
      </c>
      <c r="G4940" s="37">
        <v>59.975000000000001</v>
      </c>
      <c r="H4940" s="27">
        <v>0.57639107334700379</v>
      </c>
      <c r="I4940" s="26">
        <v>5132.8907479600002</v>
      </c>
      <c r="J4940" s="9">
        <f t="shared" si="5"/>
        <v>17.764966999999999</v>
      </c>
    </row>
    <row r="4941" spans="1:10" x14ac:dyDescent="0.35">
      <c r="A4941" s="28">
        <v>44694</v>
      </c>
      <c r="B4941" s="29" t="s">
        <v>4952</v>
      </c>
      <c r="C4941" s="30">
        <v>17.613554000000001</v>
      </c>
      <c r="D4941" s="30">
        <v>59.96</v>
      </c>
      <c r="E4941" s="30">
        <v>60</v>
      </c>
      <c r="F4941" s="38">
        <v>60.024999999999999</v>
      </c>
      <c r="G4941" s="38">
        <v>59.975000000000001</v>
      </c>
      <c r="H4941" s="31">
        <v>0.57540397662028664</v>
      </c>
      <c r="I4941" s="30">
        <v>5133.0301873999997</v>
      </c>
      <c r="J4941" s="9">
        <f t="shared" si="5"/>
        <v>17.758554</v>
      </c>
    </row>
    <row r="4942" spans="1:10" x14ac:dyDescent="0.35">
      <c r="A4942" s="24">
        <v>44695</v>
      </c>
      <c r="B4942" s="25" t="s">
        <v>4953</v>
      </c>
      <c r="C4942" s="26">
        <v>17.608174000000002</v>
      </c>
      <c r="D4942" s="26">
        <v>59.96</v>
      </c>
      <c r="E4942" s="26">
        <v>60</v>
      </c>
      <c r="F4942" s="37">
        <v>60.024999999999999</v>
      </c>
      <c r="G4942" s="37">
        <v>59.975000000000001</v>
      </c>
      <c r="H4942" s="27">
        <v>0.57619944919268562</v>
      </c>
      <c r="I4942" s="26">
        <v>5132.5903062799998</v>
      </c>
      <c r="J4942" s="9">
        <f t="shared" si="5"/>
        <v>17.753174000000001</v>
      </c>
    </row>
    <row r="4943" spans="1:10" x14ac:dyDescent="0.35">
      <c r="A4943" s="28">
        <v>44696</v>
      </c>
      <c r="B4943" s="29" t="s">
        <v>4954</v>
      </c>
      <c r="C4943" s="30">
        <v>17.612003999999999</v>
      </c>
      <c r="D4943" s="30">
        <v>59.96</v>
      </c>
      <c r="E4943" s="30">
        <v>60</v>
      </c>
      <c r="F4943" s="38">
        <v>60.024999999999999</v>
      </c>
      <c r="G4943" s="38">
        <v>59.975000000000001</v>
      </c>
      <c r="H4943" s="31">
        <v>0.57736820611951334</v>
      </c>
      <c r="I4943" s="30">
        <v>5132.5103699000001</v>
      </c>
      <c r="J4943" s="9">
        <f t="shared" si="5"/>
        <v>17.757003999999998</v>
      </c>
    </row>
    <row r="4944" spans="1:10" x14ac:dyDescent="0.35">
      <c r="A4944" s="24">
        <v>44697</v>
      </c>
      <c r="B4944" s="25" t="s">
        <v>4955</v>
      </c>
      <c r="C4944" s="26">
        <v>17.613747</v>
      </c>
      <c r="D4944" s="26">
        <v>59.96</v>
      </c>
      <c r="E4944" s="26">
        <v>60</v>
      </c>
      <c r="F4944" s="37">
        <v>60.024999999999999</v>
      </c>
      <c r="G4944" s="37">
        <v>59.975000000000001</v>
      </c>
      <c r="H4944" s="27">
        <v>0.57596336238349821</v>
      </c>
      <c r="I4944" s="26">
        <v>5132.9306904800005</v>
      </c>
      <c r="J4944" s="9">
        <f t="shared" si="5"/>
        <v>17.758747</v>
      </c>
    </row>
    <row r="4945" spans="1:10" x14ac:dyDescent="0.35">
      <c r="A4945" s="28">
        <v>44698</v>
      </c>
      <c r="B4945" s="29" t="s">
        <v>4956</v>
      </c>
      <c r="C4945" s="30">
        <v>17.607178000000001</v>
      </c>
      <c r="D4945" s="30">
        <v>59.96</v>
      </c>
      <c r="E4945" s="30">
        <v>60</v>
      </c>
      <c r="F4945" s="38">
        <v>60.024999999999999</v>
      </c>
      <c r="G4945" s="38">
        <v>59.975000000000001</v>
      </c>
      <c r="H4945" s="31">
        <v>0.57513575938893702</v>
      </c>
      <c r="I4945" s="30">
        <v>5133.5503129399995</v>
      </c>
      <c r="J4945" s="9">
        <f t="shared" si="5"/>
        <v>17.752178000000001</v>
      </c>
    </row>
    <row r="4946" spans="1:10" x14ac:dyDescent="0.35">
      <c r="A4946" s="24">
        <v>44699</v>
      </c>
      <c r="B4946" s="25" t="s">
        <v>4957</v>
      </c>
      <c r="C4946" s="26">
        <v>17.607378000000001</v>
      </c>
      <c r="D4946" s="26">
        <v>59.96</v>
      </c>
      <c r="E4946" s="26">
        <v>60</v>
      </c>
      <c r="F4946" s="37">
        <v>60.024999999999999</v>
      </c>
      <c r="G4946" s="37">
        <v>59.975000000000001</v>
      </c>
      <c r="H4946" s="27">
        <v>0.57507495861884039</v>
      </c>
      <c r="I4946" s="26">
        <v>5133.2706639600001</v>
      </c>
      <c r="J4946" s="9">
        <f t="shared" si="5"/>
        <v>17.752378</v>
      </c>
    </row>
    <row r="4947" spans="1:10" x14ac:dyDescent="0.35">
      <c r="A4947" s="28">
        <v>44700</v>
      </c>
      <c r="B4947" s="29" t="s">
        <v>4958</v>
      </c>
      <c r="C4947" s="30">
        <v>17.612126</v>
      </c>
      <c r="D4947" s="30">
        <v>59.96</v>
      </c>
      <c r="E4947" s="30">
        <v>60</v>
      </c>
      <c r="F4947" s="38">
        <v>60.024999999999999</v>
      </c>
      <c r="G4947" s="38">
        <v>59.975000000000001</v>
      </c>
      <c r="H4947" s="31">
        <v>0.57484289303145708</v>
      </c>
      <c r="I4947" s="30">
        <v>5132.9901935400003</v>
      </c>
      <c r="J4947" s="9">
        <f t="shared" si="5"/>
        <v>17.757126</v>
      </c>
    </row>
    <row r="4948" spans="1:10" x14ac:dyDescent="0.35">
      <c r="A4948" s="24">
        <v>44701</v>
      </c>
      <c r="B4948" s="25" t="s">
        <v>4959</v>
      </c>
      <c r="C4948" s="26">
        <v>17.606200999999999</v>
      </c>
      <c r="D4948" s="26">
        <v>59.96</v>
      </c>
      <c r="E4948" s="26">
        <v>60</v>
      </c>
      <c r="F4948" s="37">
        <v>60.024999999999999</v>
      </c>
      <c r="G4948" s="37">
        <v>59.975000000000001</v>
      </c>
      <c r="H4948" s="27">
        <v>0.57540651381507757</v>
      </c>
      <c r="I4948" s="26">
        <v>5133.2506927000004</v>
      </c>
      <c r="J4948" s="9">
        <f t="shared" si="5"/>
        <v>17.751200999999998</v>
      </c>
    </row>
    <row r="4949" spans="1:10" x14ac:dyDescent="0.35">
      <c r="A4949" s="28">
        <v>44702</v>
      </c>
      <c r="B4949" s="29" t="s">
        <v>4960</v>
      </c>
      <c r="C4949" s="30">
        <v>17.601255999999999</v>
      </c>
      <c r="D4949" s="30">
        <v>59.96</v>
      </c>
      <c r="E4949" s="30">
        <v>60</v>
      </c>
      <c r="F4949" s="38">
        <v>60.024999999999999</v>
      </c>
      <c r="G4949" s="38">
        <v>59.975000000000001</v>
      </c>
      <c r="H4949" s="31">
        <v>0.57513065987732137</v>
      </c>
      <c r="I4949" s="30">
        <v>5133.4508673600003</v>
      </c>
      <c r="J4949" s="9">
        <f t="shared" si="5"/>
        <v>17.746255999999999</v>
      </c>
    </row>
    <row r="4950" spans="1:10" x14ac:dyDescent="0.35">
      <c r="A4950" s="24">
        <v>44703</v>
      </c>
      <c r="B4950" s="25" t="s">
        <v>4961</v>
      </c>
      <c r="C4950" s="26">
        <v>17.602864</v>
      </c>
      <c r="D4950" s="26">
        <v>59.96</v>
      </c>
      <c r="E4950" s="26">
        <v>60</v>
      </c>
      <c r="F4950" s="37">
        <v>60.024999999999999</v>
      </c>
      <c r="G4950" s="37">
        <v>59.975000000000001</v>
      </c>
      <c r="H4950" s="27">
        <v>0.57375969953407258</v>
      </c>
      <c r="I4950" s="26">
        <v>5133.9506622600002</v>
      </c>
      <c r="J4950" s="9">
        <f t="shared" si="5"/>
        <v>17.747864</v>
      </c>
    </row>
    <row r="4951" spans="1:10" x14ac:dyDescent="0.35">
      <c r="A4951" s="28">
        <v>44704</v>
      </c>
      <c r="B4951" s="29" t="s">
        <v>4962</v>
      </c>
      <c r="C4951" s="30">
        <v>17.598568</v>
      </c>
      <c r="D4951" s="30">
        <v>59.96</v>
      </c>
      <c r="E4951" s="30">
        <v>60</v>
      </c>
      <c r="F4951" s="38">
        <v>60.024999999999999</v>
      </c>
      <c r="G4951" s="38">
        <v>59.975000000000001</v>
      </c>
      <c r="H4951" s="31">
        <v>0.57378177414368725</v>
      </c>
      <c r="I4951" s="30">
        <v>5133.3305777400001</v>
      </c>
      <c r="J4951" s="9">
        <f t="shared" si="5"/>
        <v>17.743568</v>
      </c>
    </row>
    <row r="4952" spans="1:10" x14ac:dyDescent="0.35">
      <c r="A4952" s="24">
        <v>44705</v>
      </c>
      <c r="B4952" s="25" t="s">
        <v>4963</v>
      </c>
      <c r="C4952" s="26">
        <v>17.596807999999999</v>
      </c>
      <c r="D4952" s="26">
        <v>59.96</v>
      </c>
      <c r="E4952" s="26">
        <v>60</v>
      </c>
      <c r="F4952" s="37">
        <v>60.024999999999999</v>
      </c>
      <c r="G4952" s="37">
        <v>59.975000000000001</v>
      </c>
      <c r="H4952" s="27">
        <v>0.57478668106704855</v>
      </c>
      <c r="I4952" s="26">
        <v>5133.1504256799999</v>
      </c>
      <c r="J4952" s="9">
        <f t="shared" si="5"/>
        <v>17.741807999999999</v>
      </c>
    </row>
    <row r="4953" spans="1:10" x14ac:dyDescent="0.35">
      <c r="A4953" s="28">
        <v>44706</v>
      </c>
      <c r="B4953" s="29" t="s">
        <v>4964</v>
      </c>
      <c r="C4953" s="30">
        <v>17.602656</v>
      </c>
      <c r="D4953" s="30">
        <v>59.96</v>
      </c>
      <c r="E4953" s="30">
        <v>60</v>
      </c>
      <c r="F4953" s="38">
        <v>60.024999999999999</v>
      </c>
      <c r="G4953" s="38">
        <v>59.975000000000001</v>
      </c>
      <c r="H4953" s="31">
        <v>0.574169273371259</v>
      </c>
      <c r="I4953" s="30">
        <v>5133.0501586599994</v>
      </c>
      <c r="J4953" s="9">
        <f t="shared" si="5"/>
        <v>17.747655999999999</v>
      </c>
    </row>
    <row r="4954" spans="1:10" x14ac:dyDescent="0.35">
      <c r="A4954" s="24">
        <v>44707</v>
      </c>
      <c r="B4954" s="25" t="s">
        <v>4965</v>
      </c>
      <c r="C4954" s="26">
        <v>17.607852999999999</v>
      </c>
      <c r="D4954" s="26">
        <v>59.96</v>
      </c>
      <c r="E4954" s="26">
        <v>60</v>
      </c>
      <c r="F4954" s="37">
        <v>60.024999999999999</v>
      </c>
      <c r="G4954" s="37">
        <v>59.975000000000001</v>
      </c>
      <c r="H4954" s="27">
        <v>0.57567397658466868</v>
      </c>
      <c r="I4954" s="26">
        <v>5132.7305158199997</v>
      </c>
      <c r="J4954" s="9">
        <f t="shared" si="5"/>
        <v>17.752852999999998</v>
      </c>
    </row>
    <row r="4955" spans="1:10" x14ac:dyDescent="0.35">
      <c r="A4955" s="28">
        <v>44708</v>
      </c>
      <c r="B4955" s="29" t="s">
        <v>4966</v>
      </c>
      <c r="C4955" s="30">
        <v>17.616045</v>
      </c>
      <c r="D4955" s="30">
        <v>59.96</v>
      </c>
      <c r="E4955" s="30">
        <v>60</v>
      </c>
      <c r="F4955" s="38">
        <v>60.024999999999999</v>
      </c>
      <c r="G4955" s="38">
        <v>59.975000000000001</v>
      </c>
      <c r="H4955" s="31">
        <v>0.57560456086882605</v>
      </c>
      <c r="I4955" s="30">
        <v>5133.0905118999999</v>
      </c>
      <c r="J4955" s="9">
        <f t="shared" si="5"/>
        <v>17.761044999999999</v>
      </c>
    </row>
    <row r="4956" spans="1:10" x14ac:dyDescent="0.35">
      <c r="A4956" s="24">
        <v>44709</v>
      </c>
      <c r="B4956" s="25" t="s">
        <v>4967</v>
      </c>
      <c r="C4956" s="26">
        <v>17.612583000000001</v>
      </c>
      <c r="D4956" s="26">
        <v>59.96</v>
      </c>
      <c r="E4956" s="26">
        <v>60</v>
      </c>
      <c r="F4956" s="37">
        <v>60.024999999999999</v>
      </c>
      <c r="G4956" s="37">
        <v>59.975000000000001</v>
      </c>
      <c r="H4956" s="27">
        <v>0.57365265702538892</v>
      </c>
      <c r="I4956" s="26">
        <v>5133.2103394599999</v>
      </c>
      <c r="J4956" s="9">
        <f t="shared" si="5"/>
        <v>17.757583</v>
      </c>
    </row>
    <row r="4957" spans="1:10" x14ac:dyDescent="0.35">
      <c r="A4957" s="28">
        <v>44710</v>
      </c>
      <c r="B4957" s="29" t="s">
        <v>4968</v>
      </c>
      <c r="C4957" s="30">
        <v>17.603529000000002</v>
      </c>
      <c r="D4957" s="30">
        <v>59.96</v>
      </c>
      <c r="E4957" s="30">
        <v>60</v>
      </c>
      <c r="F4957" s="38">
        <v>60.024999999999999</v>
      </c>
      <c r="G4957" s="38">
        <v>59.975000000000001</v>
      </c>
      <c r="H4957" s="31">
        <v>0.57421179840272318</v>
      </c>
      <c r="I4957" s="30">
        <v>5133.01021614</v>
      </c>
      <c r="J4957" s="9">
        <f t="shared" si="5"/>
        <v>17.748529000000001</v>
      </c>
    </row>
    <row r="4958" spans="1:10" x14ac:dyDescent="0.35">
      <c r="A4958" s="24">
        <v>44711</v>
      </c>
      <c r="B4958" s="25" t="s">
        <v>4969</v>
      </c>
      <c r="C4958" s="26">
        <v>17.61224</v>
      </c>
      <c r="D4958" s="26">
        <v>59.96</v>
      </c>
      <c r="E4958" s="26">
        <v>60</v>
      </c>
      <c r="F4958" s="37">
        <v>60.024999999999999</v>
      </c>
      <c r="G4958" s="37">
        <v>59.975000000000001</v>
      </c>
      <c r="H4958" s="27">
        <v>0.5742278739234622</v>
      </c>
      <c r="I4958" s="26">
        <v>5133.1304544200002</v>
      </c>
      <c r="J4958" s="9">
        <f t="shared" si="5"/>
        <v>17.757239999999999</v>
      </c>
    </row>
    <row r="4959" spans="1:10" x14ac:dyDescent="0.35">
      <c r="A4959" s="28">
        <v>44712</v>
      </c>
      <c r="B4959" s="29" t="s">
        <v>4970</v>
      </c>
      <c r="C4959" s="30">
        <v>17.619862000000001</v>
      </c>
      <c r="D4959" s="30">
        <v>59.96</v>
      </c>
      <c r="E4959" s="30">
        <v>60</v>
      </c>
      <c r="F4959" s="38">
        <v>60.024999999999999</v>
      </c>
      <c r="G4959" s="38">
        <v>59.975000000000001</v>
      </c>
      <c r="H4959" s="31">
        <v>0.57353419644527737</v>
      </c>
      <c r="I4959" s="30">
        <v>5133.4508673600003</v>
      </c>
      <c r="J4959" s="9">
        <f t="shared" si="5"/>
        <v>17.764862000000001</v>
      </c>
    </row>
    <row r="4960" spans="1:10" x14ac:dyDescent="0.35">
      <c r="A4960" s="24">
        <v>44713</v>
      </c>
      <c r="B4960" s="25" t="s">
        <v>4971</v>
      </c>
      <c r="C4960" s="26">
        <v>17.613223999999999</v>
      </c>
      <c r="D4960" s="26">
        <v>59.96</v>
      </c>
      <c r="E4960" s="26">
        <v>60</v>
      </c>
      <c r="F4960" s="37">
        <v>60.024999999999999</v>
      </c>
      <c r="G4960" s="37">
        <v>59.975000000000001</v>
      </c>
      <c r="H4960" s="27">
        <v>0.57352430724595349</v>
      </c>
      <c r="I4960" s="26">
        <v>5133.3106064799995</v>
      </c>
      <c r="J4960" s="9">
        <f t="shared" si="5"/>
        <v>17.758223999999998</v>
      </c>
    </row>
    <row r="4961" spans="1:10" x14ac:dyDescent="0.35">
      <c r="A4961" s="28">
        <v>44714</v>
      </c>
      <c r="B4961" s="29" t="s">
        <v>4972</v>
      </c>
      <c r="C4961" s="30">
        <v>17.613482000000001</v>
      </c>
      <c r="D4961" s="30">
        <v>59.96</v>
      </c>
      <c r="E4961" s="30">
        <v>60</v>
      </c>
      <c r="F4961" s="38">
        <v>60.024999999999999</v>
      </c>
      <c r="G4961" s="38">
        <v>59.975000000000001</v>
      </c>
      <c r="H4961" s="31">
        <v>0.57427569503919751</v>
      </c>
      <c r="I4961" s="30">
        <v>5132.5703350200001</v>
      </c>
      <c r="J4961" s="9">
        <f t="shared" si="5"/>
        <v>17.758482000000001</v>
      </c>
    </row>
    <row r="4962" spans="1:10" x14ac:dyDescent="0.35">
      <c r="A4962" s="24">
        <v>44715</v>
      </c>
      <c r="B4962" s="25" t="s">
        <v>4973</v>
      </c>
      <c r="C4962" s="26">
        <v>17.625588</v>
      </c>
      <c r="D4962" s="26">
        <v>59.96</v>
      </c>
      <c r="E4962" s="26">
        <v>60</v>
      </c>
      <c r="F4962" s="37">
        <v>60.024999999999999</v>
      </c>
      <c r="G4962" s="37">
        <v>59.975000000000001</v>
      </c>
      <c r="H4962" s="27">
        <v>0.57550725070104092</v>
      </c>
      <c r="I4962" s="26">
        <v>5132.0301868799997</v>
      </c>
      <c r="J4962" s="9">
        <f t="shared" si="5"/>
        <v>17.770588</v>
      </c>
    </row>
    <row r="4963" spans="1:10" x14ac:dyDescent="0.35">
      <c r="A4963" s="28">
        <v>44716</v>
      </c>
      <c r="B4963" s="29" t="s">
        <v>4974</v>
      </c>
      <c r="C4963" s="30">
        <v>17.633859999999999</v>
      </c>
      <c r="D4963" s="30">
        <v>59.96</v>
      </c>
      <c r="E4963" s="30">
        <v>60</v>
      </c>
      <c r="F4963" s="38">
        <v>60.024999999999999</v>
      </c>
      <c r="G4963" s="38">
        <v>59.975000000000001</v>
      </c>
      <c r="H4963" s="31">
        <v>0.57611240359914184</v>
      </c>
      <c r="I4963" s="30">
        <v>5131.45009622</v>
      </c>
      <c r="J4963" s="9">
        <f t="shared" si="5"/>
        <v>17.778859999999998</v>
      </c>
    </row>
    <row r="4964" spans="1:10" x14ac:dyDescent="0.35">
      <c r="A4964" s="24">
        <v>44717</v>
      </c>
      <c r="B4964" s="25" t="s">
        <v>4975</v>
      </c>
      <c r="C4964" s="26">
        <v>17.640608</v>
      </c>
      <c r="D4964" s="26">
        <v>59.96</v>
      </c>
      <c r="E4964" s="26">
        <v>60</v>
      </c>
      <c r="F4964" s="37">
        <v>60.024999999999999</v>
      </c>
      <c r="G4964" s="37">
        <v>59.975000000000001</v>
      </c>
      <c r="H4964" s="27">
        <v>0.57622430028281613</v>
      </c>
      <c r="I4964" s="26">
        <v>5132.2103389399999</v>
      </c>
      <c r="J4964" s="9">
        <f t="shared" si="5"/>
        <v>17.785608</v>
      </c>
    </row>
    <row r="4965" spans="1:10" x14ac:dyDescent="0.35">
      <c r="A4965" s="28">
        <v>44718</v>
      </c>
      <c r="B4965" s="29" t="s">
        <v>4976</v>
      </c>
      <c r="C4965" s="30">
        <v>17.641539000000002</v>
      </c>
      <c r="D4965" s="30">
        <v>59.96</v>
      </c>
      <c r="E4965" s="30">
        <v>60</v>
      </c>
      <c r="F4965" s="38">
        <v>60.024999999999999</v>
      </c>
      <c r="G4965" s="38">
        <v>59.975000000000001</v>
      </c>
      <c r="H4965" s="31">
        <v>0.57507619759496353</v>
      </c>
      <c r="I4965" s="30">
        <v>5132.3505998199998</v>
      </c>
      <c r="J4965" s="9">
        <f t="shared" si="5"/>
        <v>17.786539000000001</v>
      </c>
    </row>
    <row r="4966" spans="1:10" x14ac:dyDescent="0.35">
      <c r="A4966" s="24">
        <v>44719</v>
      </c>
      <c r="B4966" s="25" t="s">
        <v>4977</v>
      </c>
      <c r="C4966" s="26">
        <v>17.635864999999999</v>
      </c>
      <c r="D4966" s="26">
        <v>59.96</v>
      </c>
      <c r="E4966" s="26">
        <v>60</v>
      </c>
      <c r="F4966" s="37">
        <v>60.024999999999999</v>
      </c>
      <c r="G4966" s="37">
        <v>59.975000000000001</v>
      </c>
      <c r="H4966" s="27">
        <v>0.57623207224502759</v>
      </c>
      <c r="I4966" s="26">
        <v>5131.8304229400001</v>
      </c>
      <c r="J4966" s="9">
        <f t="shared" si="5"/>
        <v>17.780864999999999</v>
      </c>
    </row>
    <row r="4967" spans="1:10" x14ac:dyDescent="0.35">
      <c r="A4967" s="28">
        <v>44720</v>
      </c>
      <c r="B4967" s="29" t="s">
        <v>4978</v>
      </c>
      <c r="C4967" s="30">
        <v>17.637692000000001</v>
      </c>
      <c r="D4967" s="30">
        <v>59.96</v>
      </c>
      <c r="E4967" s="30">
        <v>60</v>
      </c>
      <c r="F4967" s="38">
        <v>60.024999999999999</v>
      </c>
      <c r="G4967" s="38">
        <v>59.975000000000001</v>
      </c>
      <c r="H4967" s="31">
        <v>0.57655312236944678</v>
      </c>
      <c r="I4967" s="30">
        <v>5131.4105130799999</v>
      </c>
      <c r="J4967" s="9">
        <f t="shared" si="5"/>
        <v>17.782692000000001</v>
      </c>
    </row>
    <row r="4968" spans="1:10" x14ac:dyDescent="0.35">
      <c r="A4968" s="24">
        <v>44721</v>
      </c>
      <c r="B4968" s="25" t="s">
        <v>4979</v>
      </c>
      <c r="C4968" s="26">
        <v>17.645244999999999</v>
      </c>
      <c r="D4968" s="26">
        <v>59.96</v>
      </c>
      <c r="E4968" s="26">
        <v>60</v>
      </c>
      <c r="F4968" s="37">
        <v>60.024999999999999</v>
      </c>
      <c r="G4968" s="37">
        <v>59.975000000000001</v>
      </c>
      <c r="H4968" s="27">
        <v>0.57745030541428</v>
      </c>
      <c r="I4968" s="26">
        <v>5131.3705705600005</v>
      </c>
      <c r="J4968" s="9">
        <f t="shared" si="5"/>
        <v>17.790244999999999</v>
      </c>
    </row>
    <row r="4969" spans="1:10" x14ac:dyDescent="0.35">
      <c r="A4969" s="28">
        <v>44722</v>
      </c>
      <c r="B4969" s="29" t="s">
        <v>4980</v>
      </c>
      <c r="C4969" s="30">
        <v>17.645882</v>
      </c>
      <c r="D4969" s="30">
        <v>59.96</v>
      </c>
      <c r="E4969" s="30">
        <v>60</v>
      </c>
      <c r="F4969" s="38">
        <v>60.024999999999999</v>
      </c>
      <c r="G4969" s="38">
        <v>59.975000000000001</v>
      </c>
      <c r="H4969" s="31">
        <v>0.57729608032063939</v>
      </c>
      <c r="I4969" s="30">
        <v>5131.6502195399999</v>
      </c>
      <c r="J4969" s="9">
        <f t="shared" si="5"/>
        <v>17.790882</v>
      </c>
    </row>
    <row r="4970" spans="1:10" x14ac:dyDescent="0.35">
      <c r="A4970" s="24">
        <v>44723</v>
      </c>
      <c r="B4970" s="25" t="s">
        <v>4981</v>
      </c>
      <c r="C4970" s="26">
        <v>17.637186</v>
      </c>
      <c r="D4970" s="26">
        <v>59.96</v>
      </c>
      <c r="E4970" s="26">
        <v>60</v>
      </c>
      <c r="F4970" s="37">
        <v>60.024999999999999</v>
      </c>
      <c r="G4970" s="37">
        <v>59.975000000000001</v>
      </c>
      <c r="H4970" s="27">
        <v>0.57664410632389873</v>
      </c>
      <c r="I4970" s="26">
        <v>5131.5503632400005</v>
      </c>
      <c r="J4970" s="9">
        <f t="shared" si="5"/>
        <v>17.782185999999999</v>
      </c>
    </row>
    <row r="4971" spans="1:10" x14ac:dyDescent="0.35">
      <c r="A4971" s="28">
        <v>44724</v>
      </c>
      <c r="B4971" s="29" t="s">
        <v>4982</v>
      </c>
      <c r="C4971" s="30">
        <v>17.629807</v>
      </c>
      <c r="D4971" s="30">
        <v>59.96</v>
      </c>
      <c r="E4971" s="30">
        <v>60</v>
      </c>
      <c r="F4971" s="38">
        <v>60.024999999999999</v>
      </c>
      <c r="G4971" s="38">
        <v>59.975000000000001</v>
      </c>
      <c r="H4971" s="31">
        <v>0.577427378856188</v>
      </c>
      <c r="I4971" s="30">
        <v>5131.9306899599997</v>
      </c>
      <c r="J4971" s="9">
        <f t="shared" si="5"/>
        <v>17.774806999999999</v>
      </c>
    </row>
    <row r="4972" spans="1:10" x14ac:dyDescent="0.35">
      <c r="A4972" s="24">
        <v>44725</v>
      </c>
      <c r="B4972" s="25" t="s">
        <v>4983</v>
      </c>
      <c r="C4972" s="26">
        <v>17.634713000000001</v>
      </c>
      <c r="D4972" s="26">
        <v>59.96</v>
      </c>
      <c r="E4972" s="26">
        <v>60</v>
      </c>
      <c r="F4972" s="37">
        <v>60.024999999999999</v>
      </c>
      <c r="G4972" s="37">
        <v>59.975000000000001</v>
      </c>
      <c r="H4972" s="27">
        <v>0.57828475864233908</v>
      </c>
      <c r="I4972" s="26">
        <v>5131.3905418200002</v>
      </c>
      <c r="J4972" s="9">
        <f t="shared" si="5"/>
        <v>17.779713000000001</v>
      </c>
    </row>
    <row r="4973" spans="1:10" x14ac:dyDescent="0.35">
      <c r="A4973" s="28">
        <v>44726</v>
      </c>
      <c r="B4973" s="29" t="s">
        <v>4984</v>
      </c>
      <c r="C4973" s="30">
        <v>17.648136000000001</v>
      </c>
      <c r="D4973" s="30">
        <v>59.96</v>
      </c>
      <c r="E4973" s="30">
        <v>60</v>
      </c>
      <c r="F4973" s="38">
        <v>60.024999999999999</v>
      </c>
      <c r="G4973" s="38">
        <v>59.975000000000001</v>
      </c>
      <c r="H4973" s="31">
        <v>0.57874178325030645</v>
      </c>
      <c r="I4973" s="30">
        <v>5131.1703959000006</v>
      </c>
      <c r="J4973" s="9">
        <f t="shared" si="5"/>
        <v>17.793136000000001</v>
      </c>
    </row>
    <row r="4974" spans="1:10" x14ac:dyDescent="0.35">
      <c r="A4974" s="24">
        <v>44727</v>
      </c>
      <c r="B4974" s="25" t="s">
        <v>4985</v>
      </c>
      <c r="C4974" s="26">
        <v>17.653822000000002</v>
      </c>
      <c r="D4974" s="26">
        <v>59.96</v>
      </c>
      <c r="E4974" s="26">
        <v>60</v>
      </c>
      <c r="F4974" s="37">
        <v>60.024999999999999</v>
      </c>
      <c r="G4974" s="37">
        <v>59.975000000000001</v>
      </c>
      <c r="H4974" s="27">
        <v>0.57831884458579863</v>
      </c>
      <c r="I4974" s="26">
        <v>5131.4903981200005</v>
      </c>
      <c r="J4974" s="9">
        <f t="shared" si="5"/>
        <v>17.798822000000001</v>
      </c>
    </row>
    <row r="4975" spans="1:10" x14ac:dyDescent="0.35">
      <c r="A4975" s="28">
        <v>44728</v>
      </c>
      <c r="B4975" s="29" t="s">
        <v>4986</v>
      </c>
      <c r="C4975" s="30">
        <v>17.650257</v>
      </c>
      <c r="D4975" s="30">
        <v>59.96</v>
      </c>
      <c r="E4975" s="30">
        <v>60</v>
      </c>
      <c r="F4975" s="38">
        <v>60.024999999999999</v>
      </c>
      <c r="G4975" s="38">
        <v>59.975000000000001</v>
      </c>
      <c r="H4975" s="31">
        <v>0.57902000302180623</v>
      </c>
      <c r="I4975" s="30">
        <v>5131.5104207200002</v>
      </c>
      <c r="J4975" s="9">
        <f t="shared" si="5"/>
        <v>17.795256999999999</v>
      </c>
    </row>
    <row r="4976" spans="1:10" x14ac:dyDescent="0.35">
      <c r="A4976" s="24">
        <v>44729</v>
      </c>
      <c r="B4976" s="25" t="s">
        <v>4987</v>
      </c>
      <c r="C4976" s="26">
        <v>17.645773000000002</v>
      </c>
      <c r="D4976" s="26">
        <v>59.96</v>
      </c>
      <c r="E4976" s="26">
        <v>60</v>
      </c>
      <c r="F4976" s="37">
        <v>60.024999999999999</v>
      </c>
      <c r="G4976" s="37">
        <v>59.975000000000001</v>
      </c>
      <c r="H4976" s="27">
        <v>0.57842691620550279</v>
      </c>
      <c r="I4976" s="26">
        <v>5130.9306894400006</v>
      </c>
      <c r="J4976" s="9">
        <f t="shared" si="5"/>
        <v>17.790773000000002</v>
      </c>
    </row>
    <row r="4977" spans="1:10" x14ac:dyDescent="0.35">
      <c r="A4977" s="28">
        <v>44730</v>
      </c>
      <c r="B4977" s="29" t="s">
        <v>4988</v>
      </c>
      <c r="C4977" s="30">
        <v>17.648764</v>
      </c>
      <c r="D4977" s="30">
        <v>59.96</v>
      </c>
      <c r="E4977" s="30">
        <v>60</v>
      </c>
      <c r="F4977" s="38">
        <v>60.024999999999999</v>
      </c>
      <c r="G4977" s="38">
        <v>59.975000000000001</v>
      </c>
      <c r="H4977" s="31">
        <v>0.57900994210842105</v>
      </c>
      <c r="I4977" s="30">
        <v>5130.9506607000003</v>
      </c>
      <c r="J4977" s="9">
        <f t="shared" si="5"/>
        <v>17.793763999999999</v>
      </c>
    </row>
    <row r="4978" spans="1:10" x14ac:dyDescent="0.35">
      <c r="A4978" s="24">
        <v>44731</v>
      </c>
      <c r="B4978" s="25" t="s">
        <v>4989</v>
      </c>
      <c r="C4978" s="26">
        <v>17.654274000000001</v>
      </c>
      <c r="D4978" s="26">
        <v>59.96</v>
      </c>
      <c r="E4978" s="26">
        <v>60</v>
      </c>
      <c r="F4978" s="37">
        <v>60.024999999999999</v>
      </c>
      <c r="G4978" s="37">
        <v>59.975000000000001</v>
      </c>
      <c r="H4978" s="27">
        <v>0.5804080463406236</v>
      </c>
      <c r="I4978" s="26">
        <v>5131.1703959000006</v>
      </c>
      <c r="J4978" s="9">
        <f t="shared" si="5"/>
        <v>17.799274</v>
      </c>
    </row>
    <row r="4979" spans="1:10" x14ac:dyDescent="0.35">
      <c r="A4979" s="28">
        <v>44732</v>
      </c>
      <c r="B4979" s="29" t="s">
        <v>4990</v>
      </c>
      <c r="C4979" s="30">
        <v>17.65231</v>
      </c>
      <c r="D4979" s="30">
        <v>59.96</v>
      </c>
      <c r="E4979" s="30">
        <v>60</v>
      </c>
      <c r="F4979" s="38">
        <v>60.024999999999999</v>
      </c>
      <c r="G4979" s="38">
        <v>59.975000000000001</v>
      </c>
      <c r="H4979" s="31">
        <v>0.57954309554562577</v>
      </c>
      <c r="I4979" s="30">
        <v>5130.8707756599997</v>
      </c>
      <c r="J4979" s="9">
        <f t="shared" si="5"/>
        <v>17.79731</v>
      </c>
    </row>
    <row r="4980" spans="1:10" x14ac:dyDescent="0.35">
      <c r="A4980" s="24">
        <v>44733</v>
      </c>
      <c r="B4980" s="25" t="s">
        <v>4991</v>
      </c>
      <c r="C4980" s="26">
        <v>17.652573</v>
      </c>
      <c r="D4980" s="26">
        <v>59.96</v>
      </c>
      <c r="E4980" s="26">
        <v>60</v>
      </c>
      <c r="F4980" s="37">
        <v>60.024999999999999</v>
      </c>
      <c r="G4980" s="37">
        <v>59.975000000000001</v>
      </c>
      <c r="H4980" s="27">
        <v>0.58093658934890047</v>
      </c>
      <c r="I4980" s="26">
        <v>5130.7904798999998</v>
      </c>
      <c r="J4980" s="9">
        <f t="shared" si="5"/>
        <v>17.797573</v>
      </c>
    </row>
    <row r="4981" spans="1:10" x14ac:dyDescent="0.35">
      <c r="A4981" s="28">
        <v>44734</v>
      </c>
      <c r="B4981" s="29" t="s">
        <v>4992</v>
      </c>
      <c r="C4981" s="30">
        <v>17.660658000000002</v>
      </c>
      <c r="D4981" s="30">
        <v>59.96</v>
      </c>
      <c r="E4981" s="30">
        <v>60</v>
      </c>
      <c r="F4981" s="38">
        <v>60.024999999999999</v>
      </c>
      <c r="G4981" s="38">
        <v>59.975000000000001</v>
      </c>
      <c r="H4981" s="31">
        <v>0.58067715836857459</v>
      </c>
      <c r="I4981" s="30">
        <v>5130.7705086400001</v>
      </c>
      <c r="J4981" s="9">
        <f t="shared" si="5"/>
        <v>17.805658000000001</v>
      </c>
    </row>
    <row r="4982" spans="1:10" x14ac:dyDescent="0.35">
      <c r="A4982" s="24">
        <v>44735</v>
      </c>
      <c r="B4982" s="25" t="s">
        <v>4993</v>
      </c>
      <c r="C4982" s="26">
        <v>17.670736999999999</v>
      </c>
      <c r="D4982" s="26">
        <v>59.96</v>
      </c>
      <c r="E4982" s="26">
        <v>60</v>
      </c>
      <c r="F4982" s="37">
        <v>60.024999999999999</v>
      </c>
      <c r="G4982" s="37">
        <v>59.975000000000001</v>
      </c>
      <c r="H4982" s="27">
        <v>0.58073015277379791</v>
      </c>
      <c r="I4982" s="26">
        <v>5130.7904798999998</v>
      </c>
      <c r="J4982" s="9">
        <f t="shared" si="5"/>
        <v>17.815736999999999</v>
      </c>
    </row>
    <row r="4983" spans="1:10" x14ac:dyDescent="0.35">
      <c r="A4983" s="28">
        <v>44736</v>
      </c>
      <c r="B4983" s="29" t="s">
        <v>4994</v>
      </c>
      <c r="C4983" s="30">
        <v>17.679936000000001</v>
      </c>
      <c r="D4983" s="30">
        <v>59.96</v>
      </c>
      <c r="E4983" s="30">
        <v>60</v>
      </c>
      <c r="F4983" s="38">
        <v>60.024999999999999</v>
      </c>
      <c r="G4983" s="38">
        <v>59.975000000000001</v>
      </c>
      <c r="H4983" s="31">
        <v>0.58117492188572906</v>
      </c>
      <c r="I4983" s="30">
        <v>5130.91071818</v>
      </c>
      <c r="J4983" s="9">
        <f t="shared" si="5"/>
        <v>17.824936000000001</v>
      </c>
    </row>
    <row r="4984" spans="1:10" x14ac:dyDescent="0.35">
      <c r="A4984" s="24">
        <v>44737</v>
      </c>
      <c r="B4984" s="25" t="s">
        <v>4995</v>
      </c>
      <c r="C4984" s="26">
        <v>17.687557999999999</v>
      </c>
      <c r="D4984" s="26">
        <v>59.96</v>
      </c>
      <c r="E4984" s="26">
        <v>60</v>
      </c>
      <c r="F4984" s="37">
        <v>60.024999999999999</v>
      </c>
      <c r="G4984" s="37">
        <v>59.975000000000001</v>
      </c>
      <c r="H4984" s="27">
        <v>0.58126978482518399</v>
      </c>
      <c r="I4984" s="26">
        <v>5130.7305147799998</v>
      </c>
      <c r="J4984" s="9">
        <f t="shared" si="5"/>
        <v>17.832557999999999</v>
      </c>
    </row>
    <row r="4985" spans="1:10" x14ac:dyDescent="0.35">
      <c r="A4985" s="28">
        <v>44738</v>
      </c>
      <c r="B4985" s="29" t="s">
        <v>4996</v>
      </c>
      <c r="C4985" s="30">
        <v>17.688407999999999</v>
      </c>
      <c r="D4985" s="30">
        <v>59.96</v>
      </c>
      <c r="E4985" s="30">
        <v>60</v>
      </c>
      <c r="F4985" s="38">
        <v>60.024999999999999</v>
      </c>
      <c r="G4985" s="38">
        <v>59.975000000000001</v>
      </c>
      <c r="H4985" s="31">
        <v>0.58052377966212731</v>
      </c>
      <c r="I4985" s="30">
        <v>5130.8707756599997</v>
      </c>
      <c r="J4985" s="9">
        <f t="shared" si="5"/>
        <v>17.833407999999999</v>
      </c>
    </row>
    <row r="4986" spans="1:10" x14ac:dyDescent="0.35">
      <c r="A4986" s="24">
        <v>44739</v>
      </c>
      <c r="B4986" s="25" t="s">
        <v>4997</v>
      </c>
      <c r="C4986" s="26">
        <v>17.687602999999999</v>
      </c>
      <c r="D4986" s="26">
        <v>59.96</v>
      </c>
      <c r="E4986" s="26">
        <v>60</v>
      </c>
      <c r="F4986" s="37">
        <v>60.024999999999999</v>
      </c>
      <c r="G4986" s="37">
        <v>59.975000000000001</v>
      </c>
      <c r="H4986" s="27">
        <v>0.58138097264022515</v>
      </c>
      <c r="I4986" s="26">
        <v>5130.9306894400006</v>
      </c>
      <c r="J4986" s="9">
        <f t="shared" si="5"/>
        <v>17.832602999999999</v>
      </c>
    </row>
    <row r="4987" spans="1:10" x14ac:dyDescent="0.35">
      <c r="A4987" s="28">
        <v>44740</v>
      </c>
      <c r="B4987" s="29" t="s">
        <v>4998</v>
      </c>
      <c r="C4987" s="30">
        <v>17.694388</v>
      </c>
      <c r="D4987" s="30">
        <v>59.96</v>
      </c>
      <c r="E4987" s="30">
        <v>60</v>
      </c>
      <c r="F4987" s="38">
        <v>60.024999999999999</v>
      </c>
      <c r="G4987" s="38">
        <v>59.975000000000001</v>
      </c>
      <c r="H4987" s="31">
        <v>0.58065481903403104</v>
      </c>
      <c r="I4987" s="30">
        <v>5130.7305147799998</v>
      </c>
      <c r="J4987" s="9">
        <f t="shared" si="5"/>
        <v>17.839388</v>
      </c>
    </row>
    <row r="4988" spans="1:10" x14ac:dyDescent="0.35">
      <c r="A4988" s="24">
        <v>44741</v>
      </c>
      <c r="B4988" s="25" t="s">
        <v>4999</v>
      </c>
      <c r="C4988" s="26">
        <v>17.704537000000002</v>
      </c>
      <c r="D4988" s="26">
        <v>59.96</v>
      </c>
      <c r="E4988" s="26">
        <v>60</v>
      </c>
      <c r="F4988" s="37">
        <v>60.024999999999999</v>
      </c>
      <c r="G4988" s="37">
        <v>59.975000000000001</v>
      </c>
      <c r="H4988" s="27">
        <v>0.58099349024719849</v>
      </c>
      <c r="I4988" s="26">
        <v>5131.0301863600007</v>
      </c>
      <c r="J4988" s="9">
        <f t="shared" si="5"/>
        <v>17.849537000000002</v>
      </c>
    </row>
    <row r="4989" spans="1:10" x14ac:dyDescent="0.35">
      <c r="A4989" s="28">
        <v>44742</v>
      </c>
      <c r="B4989" s="29" t="s">
        <v>5000</v>
      </c>
      <c r="C4989" s="30">
        <v>17.711005</v>
      </c>
      <c r="D4989" s="30">
        <v>59.96</v>
      </c>
      <c r="E4989" s="30">
        <v>60</v>
      </c>
      <c r="F4989" s="38">
        <v>60.024999999999999</v>
      </c>
      <c r="G4989" s="38">
        <v>59.975000000000001</v>
      </c>
      <c r="H4989" s="31">
        <v>0.58128346735246095</v>
      </c>
      <c r="I4989" s="30">
        <v>5131.2303610199997</v>
      </c>
      <c r="J4989" s="9">
        <f t="shared" si="5"/>
        <v>17.856005</v>
      </c>
    </row>
    <row r="4990" spans="1:10" x14ac:dyDescent="0.35">
      <c r="A4990" s="24">
        <v>44743</v>
      </c>
      <c r="B4990" s="25" t="s">
        <v>5001</v>
      </c>
      <c r="C4990" s="26">
        <v>17.715197</v>
      </c>
      <c r="D4990" s="26">
        <v>59.96</v>
      </c>
      <c r="E4990" s="26">
        <v>60</v>
      </c>
      <c r="F4990" s="37">
        <v>60.024999999999999</v>
      </c>
      <c r="G4990" s="37">
        <v>59.975000000000001</v>
      </c>
      <c r="H4990" s="27">
        <v>0.5803358590856359</v>
      </c>
      <c r="I4990" s="26">
        <v>5130.8104511600004</v>
      </c>
      <c r="J4990" s="9">
        <f t="shared" si="5"/>
        <v>17.860196999999999</v>
      </c>
    </row>
    <row r="4991" spans="1:10" x14ac:dyDescent="0.35">
      <c r="A4991" s="28">
        <v>44744</v>
      </c>
      <c r="B4991" s="29" t="s">
        <v>5002</v>
      </c>
      <c r="C4991" s="30">
        <v>17.720887000000001</v>
      </c>
      <c r="D4991" s="30">
        <v>59.96</v>
      </c>
      <c r="E4991" s="30">
        <v>60</v>
      </c>
      <c r="F4991" s="38">
        <v>60.024999999999999</v>
      </c>
      <c r="G4991" s="38">
        <v>59.975000000000001</v>
      </c>
      <c r="H4991" s="31">
        <v>0.5813343769429189</v>
      </c>
      <c r="I4991" s="30">
        <v>5130.6706009999998</v>
      </c>
      <c r="J4991" s="9">
        <f t="shared" si="5"/>
        <v>17.865887000000001</v>
      </c>
    </row>
    <row r="4992" spans="1:10" x14ac:dyDescent="0.35">
      <c r="A4992" s="24">
        <v>44745</v>
      </c>
      <c r="B4992" s="25" t="s">
        <v>5003</v>
      </c>
      <c r="C4992" s="26">
        <v>17.727806000000001</v>
      </c>
      <c r="D4992" s="26">
        <v>59.96</v>
      </c>
      <c r="E4992" s="26">
        <v>60</v>
      </c>
      <c r="F4992" s="37">
        <v>60.024999999999999</v>
      </c>
      <c r="G4992" s="37">
        <v>59.975000000000001</v>
      </c>
      <c r="H4992" s="27">
        <v>0.58244778302273492</v>
      </c>
      <c r="I4992" s="26">
        <v>5130.3705700399996</v>
      </c>
      <c r="J4992" s="9">
        <f t="shared" si="5"/>
        <v>17.872806000000001</v>
      </c>
    </row>
    <row r="4993" spans="1:10" x14ac:dyDescent="0.35">
      <c r="A4993" s="28">
        <v>44746</v>
      </c>
      <c r="B4993" s="29" t="s">
        <v>5004</v>
      </c>
      <c r="C4993" s="30">
        <v>17.733364000000002</v>
      </c>
      <c r="D4993" s="30">
        <v>59.96</v>
      </c>
      <c r="E4993" s="30">
        <v>60</v>
      </c>
      <c r="F4993" s="38">
        <v>60.024999999999999</v>
      </c>
      <c r="G4993" s="38">
        <v>59.975000000000001</v>
      </c>
      <c r="H4993" s="31">
        <v>0.58253590909480768</v>
      </c>
      <c r="I4993" s="30">
        <v>5129.9506601800003</v>
      </c>
      <c r="J4993" s="9">
        <f t="shared" si="5"/>
        <v>17.878364000000001</v>
      </c>
    </row>
    <row r="4994" spans="1:10" x14ac:dyDescent="0.35">
      <c r="A4994" s="24">
        <v>44747</v>
      </c>
      <c r="B4994" s="25" t="s">
        <v>5005</v>
      </c>
      <c r="C4994" s="26">
        <v>17.737656000000001</v>
      </c>
      <c r="D4994" s="26">
        <v>59.96</v>
      </c>
      <c r="E4994" s="26">
        <v>60</v>
      </c>
      <c r="F4994" s="37">
        <v>60.024999999999999</v>
      </c>
      <c r="G4994" s="37">
        <v>59.975000000000001</v>
      </c>
      <c r="H4994" s="27">
        <v>0.58322589668240732</v>
      </c>
      <c r="I4994" s="26">
        <v>5130.2906849999999</v>
      </c>
      <c r="J4994" s="9">
        <f t="shared" si="5"/>
        <v>17.882656000000001</v>
      </c>
    </row>
    <row r="4995" spans="1:10" x14ac:dyDescent="0.35">
      <c r="A4995" s="28">
        <v>44748</v>
      </c>
      <c r="B4995" s="29" t="s">
        <v>5006</v>
      </c>
      <c r="C4995" s="30">
        <v>17.741387</v>
      </c>
      <c r="D4995" s="30">
        <v>59.96</v>
      </c>
      <c r="E4995" s="30">
        <v>60</v>
      </c>
      <c r="F4995" s="38">
        <v>60.024999999999999</v>
      </c>
      <c r="G4995" s="38">
        <v>59.975000000000001</v>
      </c>
      <c r="H4995" s="31">
        <v>0.58219800412409917</v>
      </c>
      <c r="I4995" s="30">
        <v>5130.6502190199999</v>
      </c>
      <c r="J4995" s="9">
        <f t="shared" si="5"/>
        <v>17.886386999999999</v>
      </c>
    </row>
    <row r="4996" spans="1:10" x14ac:dyDescent="0.35">
      <c r="A4996" s="24">
        <v>44749</v>
      </c>
      <c r="B4996" s="25" t="s">
        <v>5007</v>
      </c>
      <c r="C4996" s="26">
        <v>17.744582999999999</v>
      </c>
      <c r="D4996" s="26">
        <v>59.96</v>
      </c>
      <c r="E4996" s="26">
        <v>60</v>
      </c>
      <c r="F4996" s="37">
        <v>60.024999999999999</v>
      </c>
      <c r="G4996" s="37">
        <v>59.975000000000001</v>
      </c>
      <c r="H4996" s="27">
        <v>0.58176235485607219</v>
      </c>
      <c r="I4996" s="26">
        <v>5130.5703339800002</v>
      </c>
      <c r="J4996" s="9">
        <f t="shared" si="5"/>
        <v>17.889582999999998</v>
      </c>
    </row>
    <row r="4997" spans="1:10" x14ac:dyDescent="0.35">
      <c r="A4997" s="28">
        <v>44750</v>
      </c>
      <c r="B4997" s="29" t="s">
        <v>5008</v>
      </c>
      <c r="C4997" s="30">
        <v>17.746962</v>
      </c>
      <c r="D4997" s="30">
        <v>59.96</v>
      </c>
      <c r="E4997" s="30">
        <v>60</v>
      </c>
      <c r="F4997" s="38">
        <v>60.024999999999999</v>
      </c>
      <c r="G4997" s="38">
        <v>59.975000000000001</v>
      </c>
      <c r="H4997" s="31">
        <v>0.58275735798903361</v>
      </c>
      <c r="I4997" s="30">
        <v>5130.5107795799995</v>
      </c>
      <c r="J4997" s="9">
        <f t="shared" si="5"/>
        <v>17.891961999999999</v>
      </c>
    </row>
    <row r="4998" spans="1:10" x14ac:dyDescent="0.35">
      <c r="A4998" s="24">
        <v>44751</v>
      </c>
      <c r="B4998" s="25" t="s">
        <v>5009</v>
      </c>
      <c r="C4998" s="26">
        <v>17.75055</v>
      </c>
      <c r="D4998" s="26">
        <v>59.96</v>
      </c>
      <c r="E4998" s="26">
        <v>60</v>
      </c>
      <c r="F4998" s="37">
        <v>60.024999999999999</v>
      </c>
      <c r="G4998" s="37">
        <v>59.975000000000001</v>
      </c>
      <c r="H4998" s="27">
        <v>0.58317859284300055</v>
      </c>
      <c r="I4998" s="26">
        <v>5130.1703953799997</v>
      </c>
      <c r="J4998" s="9">
        <f t="shared" si="5"/>
        <v>17.89555</v>
      </c>
    </row>
    <row r="4999" spans="1:10" x14ac:dyDescent="0.35">
      <c r="A4999" s="28">
        <v>44752</v>
      </c>
      <c r="B4999" s="29" t="s">
        <v>5010</v>
      </c>
      <c r="C4999" s="30">
        <v>17.755944</v>
      </c>
      <c r="D4999" s="30">
        <v>59.96</v>
      </c>
      <c r="E4999" s="30">
        <v>60</v>
      </c>
      <c r="F4999" s="38">
        <v>60.024999999999999</v>
      </c>
      <c r="G4999" s="38">
        <v>59.975000000000001</v>
      </c>
      <c r="H4999" s="31">
        <v>0.58314749896051843</v>
      </c>
      <c r="I4999" s="30">
        <v>5130.5303914599999</v>
      </c>
      <c r="J4999" s="9">
        <f t="shared" si="5"/>
        <v>17.900943999999999</v>
      </c>
    </row>
    <row r="5000" spans="1:10" x14ac:dyDescent="0.35">
      <c r="A5000" s="24">
        <v>44753</v>
      </c>
      <c r="B5000" s="25" t="s">
        <v>5011</v>
      </c>
      <c r="C5000" s="26">
        <v>17.761385000000001</v>
      </c>
      <c r="D5000" s="26">
        <v>59.96</v>
      </c>
      <c r="E5000" s="26">
        <v>60</v>
      </c>
      <c r="F5000" s="37">
        <v>60.024999999999999</v>
      </c>
      <c r="G5000" s="37">
        <v>59.975000000000001</v>
      </c>
      <c r="H5000" s="27">
        <v>0.58236601349938866</v>
      </c>
      <c r="I5000" s="26">
        <v>5130.3705700399996</v>
      </c>
      <c r="J5000" s="9">
        <f t="shared" ref="J5000:J5063" si="6">C5000+0.0725*2</f>
        <v>17.906385</v>
      </c>
    </row>
    <row r="5001" spans="1:10" x14ac:dyDescent="0.35">
      <c r="A5001" s="28">
        <v>44754</v>
      </c>
      <c r="B5001" s="29" t="s">
        <v>5012</v>
      </c>
      <c r="C5001" s="30">
        <v>17.769081</v>
      </c>
      <c r="D5001" s="30">
        <v>59.96</v>
      </c>
      <c r="E5001" s="30">
        <v>60</v>
      </c>
      <c r="F5001" s="38">
        <v>60.024999999999999</v>
      </c>
      <c r="G5001" s="38">
        <v>59.975000000000001</v>
      </c>
      <c r="H5001" s="31">
        <v>0.5823266317086534</v>
      </c>
      <c r="I5001" s="30">
        <v>5130.15042412</v>
      </c>
      <c r="J5001" s="9">
        <f t="shared" si="6"/>
        <v>17.914080999999999</v>
      </c>
    </row>
    <row r="5002" spans="1:10" x14ac:dyDescent="0.35">
      <c r="A5002" s="24">
        <v>44755</v>
      </c>
      <c r="B5002" s="25" t="s">
        <v>5013</v>
      </c>
      <c r="C5002" s="26">
        <v>17.777329000000002</v>
      </c>
      <c r="D5002" s="26">
        <v>59.96</v>
      </c>
      <c r="E5002" s="26">
        <v>60</v>
      </c>
      <c r="F5002" s="37">
        <v>60.024999999999999</v>
      </c>
      <c r="G5002" s="37">
        <v>59.975000000000001</v>
      </c>
      <c r="H5002" s="27">
        <v>0.58347912616296327</v>
      </c>
      <c r="I5002" s="26">
        <v>5129.8907463999994</v>
      </c>
      <c r="J5002" s="9">
        <f t="shared" si="6"/>
        <v>17.922329000000001</v>
      </c>
    </row>
    <row r="5003" spans="1:10" x14ac:dyDescent="0.35">
      <c r="A5003" s="28">
        <v>44756</v>
      </c>
      <c r="B5003" s="29" t="s">
        <v>5014</v>
      </c>
      <c r="C5003" s="30">
        <v>17.784307999999999</v>
      </c>
      <c r="D5003" s="30">
        <v>59.96</v>
      </c>
      <c r="E5003" s="30">
        <v>60</v>
      </c>
      <c r="F5003" s="38">
        <v>60.024999999999999</v>
      </c>
      <c r="G5003" s="38">
        <v>59.975000000000001</v>
      </c>
      <c r="H5003" s="31">
        <v>0.5833440345479326</v>
      </c>
      <c r="I5003" s="30">
        <v>5130.0301858399998</v>
      </c>
      <c r="J5003" s="9">
        <f t="shared" si="6"/>
        <v>17.929307999999999</v>
      </c>
    </row>
    <row r="5004" spans="1:10" x14ac:dyDescent="0.35">
      <c r="A5004" s="24">
        <v>44757</v>
      </c>
      <c r="B5004" s="25" t="s">
        <v>5015</v>
      </c>
      <c r="C5004" s="26">
        <v>17.789906000000002</v>
      </c>
      <c r="D5004" s="26">
        <v>59.96</v>
      </c>
      <c r="E5004" s="26">
        <v>60</v>
      </c>
      <c r="F5004" s="37">
        <v>60.024999999999999</v>
      </c>
      <c r="G5004" s="37">
        <v>59.975000000000001</v>
      </c>
      <c r="H5004" s="27">
        <v>0.58279228638809777</v>
      </c>
      <c r="I5004" s="26">
        <v>5130.4904489400005</v>
      </c>
      <c r="J5004" s="9">
        <f t="shared" si="6"/>
        <v>17.934906000000002</v>
      </c>
    </row>
    <row r="5005" spans="1:10" x14ac:dyDescent="0.35">
      <c r="A5005" s="28">
        <v>44758</v>
      </c>
      <c r="B5005" s="29" t="s">
        <v>5016</v>
      </c>
      <c r="C5005" s="30">
        <v>17.794733000000001</v>
      </c>
      <c r="D5005" s="30">
        <v>59.96</v>
      </c>
      <c r="E5005" s="30">
        <v>60</v>
      </c>
      <c r="F5005" s="38">
        <v>60.024999999999999</v>
      </c>
      <c r="G5005" s="38">
        <v>59.975000000000001</v>
      </c>
      <c r="H5005" s="31">
        <v>0.58153384623495097</v>
      </c>
      <c r="I5005" s="30">
        <v>5130.6502190199999</v>
      </c>
      <c r="J5005" s="9">
        <f t="shared" si="6"/>
        <v>17.939733</v>
      </c>
    </row>
    <row r="5006" spans="1:10" x14ac:dyDescent="0.35">
      <c r="A5006" s="24">
        <v>44759</v>
      </c>
      <c r="B5006" s="25" t="s">
        <v>5017</v>
      </c>
      <c r="C5006" s="26">
        <v>17.800459</v>
      </c>
      <c r="D5006" s="26">
        <v>59.96</v>
      </c>
      <c r="E5006" s="26">
        <v>60</v>
      </c>
      <c r="F5006" s="37">
        <v>60.024999999999999</v>
      </c>
      <c r="G5006" s="37">
        <v>59.975000000000001</v>
      </c>
      <c r="H5006" s="27">
        <v>0.58147224488467353</v>
      </c>
      <c r="I5006" s="26">
        <v>5130.8707756599997</v>
      </c>
      <c r="J5006" s="9">
        <f t="shared" si="6"/>
        <v>17.945459</v>
      </c>
    </row>
    <row r="5007" spans="1:10" x14ac:dyDescent="0.35">
      <c r="A5007" s="28">
        <v>44760</v>
      </c>
      <c r="B5007" s="29" t="s">
        <v>5018</v>
      </c>
      <c r="C5007" s="30">
        <v>17.805907000000001</v>
      </c>
      <c r="D5007" s="30">
        <v>59.96</v>
      </c>
      <c r="E5007" s="30">
        <v>60</v>
      </c>
      <c r="F5007" s="38">
        <v>60.024999999999999</v>
      </c>
      <c r="G5007" s="38">
        <v>59.975000000000001</v>
      </c>
      <c r="H5007" s="31">
        <v>0.58135782128652835</v>
      </c>
      <c r="I5007" s="30">
        <v>5130.15042412</v>
      </c>
      <c r="J5007" s="9">
        <f t="shared" si="6"/>
        <v>17.950907000000001</v>
      </c>
    </row>
    <row r="5008" spans="1:10" x14ac:dyDescent="0.35">
      <c r="A5008" s="24">
        <v>44761</v>
      </c>
      <c r="B5008" s="25" t="s">
        <v>5019</v>
      </c>
      <c r="C5008" s="26">
        <v>17.811529</v>
      </c>
      <c r="D5008" s="26">
        <v>59.96</v>
      </c>
      <c r="E5008" s="26">
        <v>60</v>
      </c>
      <c r="F5008" s="37">
        <v>60.024999999999999</v>
      </c>
      <c r="G5008" s="37">
        <v>59.975000000000001</v>
      </c>
      <c r="H5008" s="27">
        <v>0.58274225768900356</v>
      </c>
      <c r="I5008" s="26">
        <v>5129.97063144</v>
      </c>
      <c r="J5008" s="9">
        <f t="shared" si="6"/>
        <v>17.956529</v>
      </c>
    </row>
    <row r="5009" spans="1:10" x14ac:dyDescent="0.35">
      <c r="A5009" s="28">
        <v>44762</v>
      </c>
      <c r="B5009" s="29" t="s">
        <v>5020</v>
      </c>
      <c r="C5009" s="30">
        <v>17.818035000000002</v>
      </c>
      <c r="D5009" s="30">
        <v>59.96</v>
      </c>
      <c r="E5009" s="30">
        <v>60</v>
      </c>
      <c r="F5009" s="38">
        <v>60.024999999999999</v>
      </c>
      <c r="G5009" s="38">
        <v>59.975000000000001</v>
      </c>
      <c r="H5009" s="31">
        <v>0.5832629968859887</v>
      </c>
      <c r="I5009" s="30">
        <v>5130.0301858399998</v>
      </c>
      <c r="J5009" s="9">
        <f t="shared" si="6"/>
        <v>17.963035000000001</v>
      </c>
    </row>
    <row r="5010" spans="1:10" x14ac:dyDescent="0.35">
      <c r="A5010" s="24">
        <v>44763</v>
      </c>
      <c r="B5010" s="25" t="s">
        <v>5021</v>
      </c>
      <c r="C5010" s="26">
        <v>17.822227999999999</v>
      </c>
      <c r="D5010" s="26">
        <v>59.96</v>
      </c>
      <c r="E5010" s="26">
        <v>60</v>
      </c>
      <c r="F5010" s="37">
        <v>60.024999999999999</v>
      </c>
      <c r="G5010" s="37">
        <v>59.975000000000001</v>
      </c>
      <c r="H5010" s="27">
        <v>0.58216811082388598</v>
      </c>
      <c r="I5010" s="26">
        <v>5130.0301858399998</v>
      </c>
      <c r="J5010" s="9">
        <f t="shared" si="6"/>
        <v>17.967227999999999</v>
      </c>
    </row>
    <row r="5011" spans="1:10" x14ac:dyDescent="0.35">
      <c r="A5011" s="28">
        <v>44764</v>
      </c>
      <c r="B5011" s="29" t="s">
        <v>5022</v>
      </c>
      <c r="C5011" s="30">
        <v>17.825787000000002</v>
      </c>
      <c r="D5011" s="30">
        <v>59.96</v>
      </c>
      <c r="E5011" s="30">
        <v>60</v>
      </c>
      <c r="F5011" s="38">
        <v>60.024999999999999</v>
      </c>
      <c r="G5011" s="38">
        <v>59.975000000000001</v>
      </c>
      <c r="H5011" s="31">
        <v>0.58325626063972269</v>
      </c>
      <c r="I5011" s="30">
        <v>5129.5108303999996</v>
      </c>
      <c r="J5011" s="9">
        <f t="shared" si="6"/>
        <v>17.970787000000001</v>
      </c>
    </row>
    <row r="5012" spans="1:10" x14ac:dyDescent="0.35">
      <c r="A5012" s="24">
        <v>44765</v>
      </c>
      <c r="B5012" s="25" t="s">
        <v>5023</v>
      </c>
      <c r="C5012" s="26">
        <v>17.832471999999999</v>
      </c>
      <c r="D5012" s="26">
        <v>59.96</v>
      </c>
      <c r="E5012" s="26">
        <v>60</v>
      </c>
      <c r="F5012" s="37">
        <v>60.024999999999999</v>
      </c>
      <c r="G5012" s="37">
        <v>59.975000000000001</v>
      </c>
      <c r="H5012" s="27">
        <v>0.58415568261563244</v>
      </c>
      <c r="I5012" s="26">
        <v>5129.7705081200002</v>
      </c>
      <c r="J5012" s="9">
        <f t="shared" si="6"/>
        <v>17.977471999999999</v>
      </c>
    </row>
    <row r="5013" spans="1:10" x14ac:dyDescent="0.35">
      <c r="A5013" s="28">
        <v>44766</v>
      </c>
      <c r="B5013" s="29" t="s">
        <v>5024</v>
      </c>
      <c r="C5013" s="30">
        <v>17.837137999999999</v>
      </c>
      <c r="D5013" s="30">
        <v>59.96</v>
      </c>
      <c r="E5013" s="30">
        <v>60</v>
      </c>
      <c r="F5013" s="38">
        <v>60.024999999999999</v>
      </c>
      <c r="G5013" s="38">
        <v>59.975000000000001</v>
      </c>
      <c r="H5013" s="31">
        <v>0.58179520373602267</v>
      </c>
      <c r="I5013" s="30">
        <v>5129.9503008000002</v>
      </c>
      <c r="J5013" s="9">
        <f t="shared" si="6"/>
        <v>17.982137999999999</v>
      </c>
    </row>
    <row r="5014" spans="1:10" x14ac:dyDescent="0.35">
      <c r="A5014" s="24">
        <v>44767</v>
      </c>
      <c r="B5014" s="25" t="s">
        <v>5025</v>
      </c>
      <c r="C5014" s="26">
        <v>17.839207000000002</v>
      </c>
      <c r="D5014" s="26">
        <v>59.96</v>
      </c>
      <c r="E5014" s="26">
        <v>60</v>
      </c>
      <c r="F5014" s="37">
        <v>60.024999999999999</v>
      </c>
      <c r="G5014" s="37">
        <v>59.975000000000001</v>
      </c>
      <c r="H5014" s="27">
        <v>0.58188829212383986</v>
      </c>
      <c r="I5014" s="26">
        <v>5129.8707751399998</v>
      </c>
      <c r="J5014" s="9">
        <f t="shared" si="6"/>
        <v>17.984207000000001</v>
      </c>
    </row>
    <row r="5015" spans="1:10" x14ac:dyDescent="0.35">
      <c r="A5015" s="28">
        <v>44768</v>
      </c>
      <c r="B5015" s="29" t="s">
        <v>5026</v>
      </c>
      <c r="C5015" s="30">
        <v>17.842214999999999</v>
      </c>
      <c r="D5015" s="30">
        <v>59.96</v>
      </c>
      <c r="E5015" s="30">
        <v>60</v>
      </c>
      <c r="F5015" s="38">
        <v>60.024999999999999</v>
      </c>
      <c r="G5015" s="38">
        <v>59.975000000000001</v>
      </c>
      <c r="H5015" s="31">
        <v>0.58277721566454654</v>
      </c>
      <c r="I5015" s="30">
        <v>5129.97063144</v>
      </c>
      <c r="J5015" s="9">
        <f t="shared" si="6"/>
        <v>17.987214999999999</v>
      </c>
    </row>
    <row r="5016" spans="1:10" x14ac:dyDescent="0.35">
      <c r="A5016" s="24">
        <v>44769</v>
      </c>
      <c r="B5016" s="25" t="s">
        <v>5027</v>
      </c>
      <c r="C5016" s="26">
        <v>17.846049000000001</v>
      </c>
      <c r="D5016" s="26">
        <v>59.96</v>
      </c>
      <c r="E5016" s="26">
        <v>60</v>
      </c>
      <c r="F5016" s="37">
        <v>60.024999999999999</v>
      </c>
      <c r="G5016" s="37">
        <v>59.975000000000001</v>
      </c>
      <c r="H5016" s="27">
        <v>0.5829077875969465</v>
      </c>
      <c r="I5016" s="26">
        <v>5129.1504236000001</v>
      </c>
      <c r="J5016" s="9">
        <f t="shared" si="6"/>
        <v>17.991049</v>
      </c>
    </row>
    <row r="5017" spans="1:10" x14ac:dyDescent="0.35">
      <c r="A5017" s="28">
        <v>44770</v>
      </c>
      <c r="B5017" s="29" t="s">
        <v>5028</v>
      </c>
      <c r="C5017" s="30">
        <v>17.850518000000001</v>
      </c>
      <c r="D5017" s="30">
        <v>59.96</v>
      </c>
      <c r="E5017" s="30">
        <v>60</v>
      </c>
      <c r="F5017" s="38">
        <v>60.024999999999999</v>
      </c>
      <c r="G5017" s="38">
        <v>59.975000000000001</v>
      </c>
      <c r="H5017" s="31">
        <v>0.58455873488192089</v>
      </c>
      <c r="I5017" s="30">
        <v>5129.1104810799998</v>
      </c>
      <c r="J5017" s="9">
        <f t="shared" si="6"/>
        <v>17.995518000000001</v>
      </c>
    </row>
    <row r="5018" spans="1:10" x14ac:dyDescent="0.35">
      <c r="A5018" s="24">
        <v>44771</v>
      </c>
      <c r="B5018" s="25" t="s">
        <v>5029</v>
      </c>
      <c r="C5018" s="26">
        <v>17.851749999999999</v>
      </c>
      <c r="D5018" s="26">
        <v>59.96</v>
      </c>
      <c r="E5018" s="26">
        <v>60</v>
      </c>
      <c r="F5018" s="37">
        <v>60.024999999999999</v>
      </c>
      <c r="G5018" s="37">
        <v>59.975000000000001</v>
      </c>
      <c r="H5018" s="27">
        <v>0.58485387844919789</v>
      </c>
      <c r="I5018" s="26">
        <v>5129.1304523400004</v>
      </c>
      <c r="J5018" s="9">
        <f t="shared" si="6"/>
        <v>17.996749999999999</v>
      </c>
    </row>
    <row r="5019" spans="1:10" x14ac:dyDescent="0.35">
      <c r="A5019" s="28">
        <v>44772</v>
      </c>
      <c r="B5019" s="29" t="s">
        <v>5030</v>
      </c>
      <c r="C5019" s="30">
        <v>17.853200999999999</v>
      </c>
      <c r="D5019" s="30">
        <v>59.96</v>
      </c>
      <c r="E5019" s="30">
        <v>60</v>
      </c>
      <c r="F5019" s="38">
        <v>60.024999999999999</v>
      </c>
      <c r="G5019" s="38">
        <v>59.975000000000001</v>
      </c>
      <c r="H5019" s="31">
        <v>0.58342963109561841</v>
      </c>
      <c r="I5019" s="30">
        <v>5129.1304523400004</v>
      </c>
      <c r="J5019" s="9">
        <f t="shared" si="6"/>
        <v>17.998200999999998</v>
      </c>
    </row>
    <row r="5020" spans="1:10" x14ac:dyDescent="0.35">
      <c r="A5020" s="24">
        <v>44773</v>
      </c>
      <c r="B5020" s="25" t="s">
        <v>5031</v>
      </c>
      <c r="C5020" s="26">
        <v>17.860033000000001</v>
      </c>
      <c r="D5020" s="26">
        <v>59.96</v>
      </c>
      <c r="E5020" s="26">
        <v>60</v>
      </c>
      <c r="F5020" s="37">
        <v>60.024999999999999</v>
      </c>
      <c r="G5020" s="37">
        <v>59.975000000000001</v>
      </c>
      <c r="H5020" s="27">
        <v>0.58405471906221473</v>
      </c>
      <c r="I5020" s="26">
        <v>5129.5503621999997</v>
      </c>
      <c r="J5020" s="9">
        <f t="shared" si="6"/>
        <v>18.005033000000001</v>
      </c>
    </row>
    <row r="5021" spans="1:10" x14ac:dyDescent="0.35">
      <c r="A5021" s="28">
        <v>44774</v>
      </c>
      <c r="B5021" s="29" t="s">
        <v>5032</v>
      </c>
      <c r="C5021" s="30">
        <v>17.864888000000001</v>
      </c>
      <c r="D5021" s="30">
        <v>59.96</v>
      </c>
      <c r="E5021" s="30">
        <v>60</v>
      </c>
      <c r="F5021" s="38">
        <v>60.024999999999999</v>
      </c>
      <c r="G5021" s="38">
        <v>59.975000000000001</v>
      </c>
      <c r="H5021" s="31">
        <v>0.58473999598409165</v>
      </c>
      <c r="I5021" s="30">
        <v>5129.2303599799998</v>
      </c>
      <c r="J5021" s="9">
        <f t="shared" si="6"/>
        <v>18.009888</v>
      </c>
    </row>
    <row r="5022" spans="1:10" x14ac:dyDescent="0.35">
      <c r="A5022" s="24">
        <v>44775</v>
      </c>
      <c r="B5022" s="25" t="s">
        <v>5033</v>
      </c>
      <c r="C5022" s="26">
        <v>17.863076</v>
      </c>
      <c r="D5022" s="26">
        <v>59.96</v>
      </c>
      <c r="E5022" s="26">
        <v>60</v>
      </c>
      <c r="F5022" s="37">
        <v>60.024999999999999</v>
      </c>
      <c r="G5022" s="37">
        <v>59.975000000000001</v>
      </c>
      <c r="H5022" s="27">
        <v>0.58502870332370194</v>
      </c>
      <c r="I5022" s="26">
        <v>5128.7505363400005</v>
      </c>
      <c r="J5022" s="9">
        <f t="shared" si="6"/>
        <v>18.008075999999999</v>
      </c>
    </row>
    <row r="5023" spans="1:10" x14ac:dyDescent="0.35">
      <c r="A5023" s="28">
        <v>44776</v>
      </c>
      <c r="B5023" s="29" t="s">
        <v>5034</v>
      </c>
      <c r="C5023" s="30">
        <v>17.861018999999999</v>
      </c>
      <c r="D5023" s="30">
        <v>59.96</v>
      </c>
      <c r="E5023" s="30">
        <v>60</v>
      </c>
      <c r="F5023" s="38">
        <v>60.024999999999999</v>
      </c>
      <c r="G5023" s="38">
        <v>59.975000000000001</v>
      </c>
      <c r="H5023" s="31">
        <v>0.58552600784085529</v>
      </c>
      <c r="I5023" s="30">
        <v>5128.6702405799997</v>
      </c>
      <c r="J5023" s="9">
        <f t="shared" si="6"/>
        <v>18.006018999999998</v>
      </c>
    </row>
    <row r="5024" spans="1:10" x14ac:dyDescent="0.35">
      <c r="A5024" s="24">
        <v>44777</v>
      </c>
      <c r="B5024" s="25" t="s">
        <v>5035</v>
      </c>
      <c r="C5024" s="26">
        <v>17.864331</v>
      </c>
      <c r="D5024" s="26">
        <v>59.96</v>
      </c>
      <c r="E5024" s="26">
        <v>60</v>
      </c>
      <c r="F5024" s="37">
        <v>60.024999999999999</v>
      </c>
      <c r="G5024" s="37">
        <v>59.975000000000001</v>
      </c>
      <c r="H5024" s="27">
        <v>0.58588070995569885</v>
      </c>
      <c r="I5024" s="26">
        <v>5128.7904788599999</v>
      </c>
      <c r="J5024" s="9">
        <f t="shared" si="6"/>
        <v>18.009331</v>
      </c>
    </row>
    <row r="5025" spans="1:10" x14ac:dyDescent="0.35">
      <c r="A5025" s="28">
        <v>44778</v>
      </c>
      <c r="B5025" s="29" t="s">
        <v>5036</v>
      </c>
      <c r="C5025" s="30">
        <v>17.868811000000001</v>
      </c>
      <c r="D5025" s="30">
        <v>59.96</v>
      </c>
      <c r="E5025" s="30">
        <v>60</v>
      </c>
      <c r="F5025" s="38">
        <v>60.024999999999999</v>
      </c>
      <c r="G5025" s="38">
        <v>59.975000000000001</v>
      </c>
      <c r="H5025" s="31">
        <v>0.58583224042351179</v>
      </c>
      <c r="I5025" s="30">
        <v>5128.8907458800004</v>
      </c>
      <c r="J5025" s="9">
        <f t="shared" si="6"/>
        <v>18.013811</v>
      </c>
    </row>
    <row r="5026" spans="1:10" x14ac:dyDescent="0.35">
      <c r="A5026" s="24">
        <v>44779</v>
      </c>
      <c r="B5026" s="25" t="s">
        <v>5037</v>
      </c>
      <c r="C5026" s="26">
        <v>17.869130999999999</v>
      </c>
      <c r="D5026" s="26">
        <v>59.96</v>
      </c>
      <c r="E5026" s="26">
        <v>60</v>
      </c>
      <c r="F5026" s="37">
        <v>60.024999999999999</v>
      </c>
      <c r="G5026" s="37">
        <v>59.975000000000001</v>
      </c>
      <c r="H5026" s="27">
        <v>0.58424500345036123</v>
      </c>
      <c r="I5026" s="26">
        <v>5129.3106557399997</v>
      </c>
      <c r="J5026" s="9">
        <f t="shared" si="6"/>
        <v>18.014130999999999</v>
      </c>
    </row>
    <row r="5027" spans="1:10" x14ac:dyDescent="0.35">
      <c r="A5027" s="28">
        <v>44780</v>
      </c>
      <c r="B5027" s="29" t="s">
        <v>5038</v>
      </c>
      <c r="C5027" s="30">
        <v>17.871126</v>
      </c>
      <c r="D5027" s="30">
        <v>59.96</v>
      </c>
      <c r="E5027" s="30">
        <v>60</v>
      </c>
      <c r="F5027" s="38">
        <v>60.024999999999999</v>
      </c>
      <c r="G5027" s="38">
        <v>59.975000000000001</v>
      </c>
      <c r="H5027" s="31">
        <v>0.58495005294782787</v>
      </c>
      <c r="I5027" s="30">
        <v>5129.2707132200003</v>
      </c>
      <c r="J5027" s="9">
        <f t="shared" si="6"/>
        <v>18.016126</v>
      </c>
    </row>
    <row r="5028" spans="1:10" x14ac:dyDescent="0.35">
      <c r="A5028" s="24">
        <v>44781</v>
      </c>
      <c r="B5028" s="25" t="s">
        <v>5039</v>
      </c>
      <c r="C5028" s="26">
        <v>17.879216</v>
      </c>
      <c r="D5028" s="26">
        <v>59.96</v>
      </c>
      <c r="E5028" s="26">
        <v>60</v>
      </c>
      <c r="F5028" s="37">
        <v>60.024999999999999</v>
      </c>
      <c r="G5028" s="37">
        <v>59.975000000000001</v>
      </c>
      <c r="H5028" s="27">
        <v>0.58597492764729053</v>
      </c>
      <c r="I5028" s="26">
        <v>5129.05097802</v>
      </c>
      <c r="J5028" s="9">
        <f t="shared" si="6"/>
        <v>18.024215999999999</v>
      </c>
    </row>
    <row r="5029" spans="1:10" x14ac:dyDescent="0.35">
      <c r="A5029" s="28">
        <v>44782</v>
      </c>
      <c r="B5029" s="29" t="s">
        <v>5040</v>
      </c>
      <c r="C5029" s="30">
        <v>17.888180000000002</v>
      </c>
      <c r="D5029" s="30">
        <v>59.96</v>
      </c>
      <c r="E5029" s="30">
        <v>60</v>
      </c>
      <c r="F5029" s="38">
        <v>60.024999999999999</v>
      </c>
      <c r="G5029" s="38">
        <v>59.975000000000001</v>
      </c>
      <c r="H5029" s="31">
        <v>0.58538309192313531</v>
      </c>
      <c r="I5029" s="30">
        <v>5128.6702405799997</v>
      </c>
      <c r="J5029" s="9">
        <f t="shared" si="6"/>
        <v>18.033180000000002</v>
      </c>
    </row>
    <row r="5030" spans="1:10" x14ac:dyDescent="0.35">
      <c r="A5030" s="24">
        <v>44783</v>
      </c>
      <c r="B5030" s="25" t="s">
        <v>5041</v>
      </c>
      <c r="C5030" s="26">
        <v>17.890587</v>
      </c>
      <c r="D5030" s="26">
        <v>59.96</v>
      </c>
      <c r="E5030" s="26">
        <v>60</v>
      </c>
      <c r="F5030" s="37">
        <v>60.024999999999999</v>
      </c>
      <c r="G5030" s="37">
        <v>59.975000000000001</v>
      </c>
      <c r="H5030" s="27">
        <v>0.58636922091519883</v>
      </c>
      <c r="I5030" s="26">
        <v>5128.4708360200002</v>
      </c>
      <c r="J5030" s="9">
        <f t="shared" si="6"/>
        <v>18.035587</v>
      </c>
    </row>
    <row r="5031" spans="1:10" x14ac:dyDescent="0.35">
      <c r="A5031" s="28">
        <v>44784</v>
      </c>
      <c r="B5031" s="29" t="s">
        <v>5042</v>
      </c>
      <c r="C5031" s="30">
        <v>17.887484000000001</v>
      </c>
      <c r="D5031" s="30">
        <v>59.96</v>
      </c>
      <c r="E5031" s="30">
        <v>60</v>
      </c>
      <c r="F5031" s="38">
        <v>60.024999999999999</v>
      </c>
      <c r="G5031" s="38">
        <v>59.975000000000001</v>
      </c>
      <c r="H5031" s="31">
        <v>0.58660312258559955</v>
      </c>
      <c r="I5031" s="30">
        <v>5129.0701278400002</v>
      </c>
      <c r="J5031" s="9">
        <f t="shared" si="6"/>
        <v>18.032484</v>
      </c>
    </row>
    <row r="5032" spans="1:10" x14ac:dyDescent="0.35">
      <c r="A5032" s="24">
        <v>44785</v>
      </c>
      <c r="B5032" s="25" t="s">
        <v>5043</v>
      </c>
      <c r="C5032" s="26">
        <v>17.887938000000002</v>
      </c>
      <c r="D5032" s="26">
        <v>59.96</v>
      </c>
      <c r="E5032" s="26">
        <v>60</v>
      </c>
      <c r="F5032" s="37">
        <v>60.024999999999999</v>
      </c>
      <c r="G5032" s="37">
        <v>59.975000000000001</v>
      </c>
      <c r="H5032" s="27">
        <v>0.58593807198348158</v>
      </c>
      <c r="I5032" s="26">
        <v>5128.6702405799997</v>
      </c>
      <c r="J5032" s="9">
        <f t="shared" si="6"/>
        <v>18.032938000000001</v>
      </c>
    </row>
    <row r="5033" spans="1:10" x14ac:dyDescent="0.35">
      <c r="A5033" s="28">
        <v>44786</v>
      </c>
      <c r="B5033" s="29" t="s">
        <v>5044</v>
      </c>
      <c r="C5033" s="30">
        <v>17.895807999999999</v>
      </c>
      <c r="D5033" s="30">
        <v>59.96</v>
      </c>
      <c r="E5033" s="30">
        <v>60</v>
      </c>
      <c r="F5033" s="38">
        <v>60.024999999999999</v>
      </c>
      <c r="G5033" s="38">
        <v>59.975000000000001</v>
      </c>
      <c r="H5033" s="31">
        <v>0.5872562223125839</v>
      </c>
      <c r="I5033" s="30">
        <v>5128.35059774</v>
      </c>
      <c r="J5033" s="9">
        <f t="shared" si="6"/>
        <v>18.040807999999998</v>
      </c>
    </row>
    <row r="5034" spans="1:10" x14ac:dyDescent="0.35">
      <c r="A5034" s="24">
        <v>44787</v>
      </c>
      <c r="B5034" s="25" t="s">
        <v>5045</v>
      </c>
      <c r="C5034" s="26">
        <v>17.904236000000001</v>
      </c>
      <c r="D5034" s="26">
        <v>59.96</v>
      </c>
      <c r="E5034" s="26">
        <v>60</v>
      </c>
      <c r="F5034" s="37">
        <v>60.024999999999999</v>
      </c>
      <c r="G5034" s="37">
        <v>59.975000000000001</v>
      </c>
      <c r="H5034" s="27">
        <v>0.58655317489065073</v>
      </c>
      <c r="I5034" s="26">
        <v>5128.6302980600003</v>
      </c>
      <c r="J5034" s="9">
        <f t="shared" si="6"/>
        <v>18.049236000000001</v>
      </c>
    </row>
    <row r="5035" spans="1:10" x14ac:dyDescent="0.35">
      <c r="A5035" s="28">
        <v>44788</v>
      </c>
      <c r="B5035" s="29" t="s">
        <v>5046</v>
      </c>
      <c r="C5035" s="30">
        <v>17.908293</v>
      </c>
      <c r="D5035" s="30">
        <v>59.96</v>
      </c>
      <c r="E5035" s="30">
        <v>60</v>
      </c>
      <c r="F5035" s="38">
        <v>60.024999999999999</v>
      </c>
      <c r="G5035" s="38">
        <v>59.975000000000001</v>
      </c>
      <c r="H5035" s="31">
        <v>0.58633073469234021</v>
      </c>
      <c r="I5035" s="30">
        <v>5128.9906535199998</v>
      </c>
      <c r="J5035" s="9">
        <f t="shared" si="6"/>
        <v>18.053293</v>
      </c>
    </row>
    <row r="5036" spans="1:10" x14ac:dyDescent="0.35">
      <c r="A5036" s="24">
        <v>44789</v>
      </c>
      <c r="B5036" s="25" t="s">
        <v>5047</v>
      </c>
      <c r="C5036" s="26">
        <v>17.911353999999999</v>
      </c>
      <c r="D5036" s="26">
        <v>59.96</v>
      </c>
      <c r="E5036" s="26">
        <v>60</v>
      </c>
      <c r="F5036" s="37">
        <v>60.024999999999999</v>
      </c>
      <c r="G5036" s="37">
        <v>59.975000000000001</v>
      </c>
      <c r="H5036" s="27">
        <v>0.58785327470028759</v>
      </c>
      <c r="I5036" s="26">
        <v>5128.3705690000006</v>
      </c>
      <c r="J5036" s="9">
        <f t="shared" si="6"/>
        <v>18.056353999999999</v>
      </c>
    </row>
    <row r="5037" spans="1:10" x14ac:dyDescent="0.35">
      <c r="A5037" s="28">
        <v>44790</v>
      </c>
      <c r="B5037" s="29" t="s">
        <v>5048</v>
      </c>
      <c r="C5037" s="30">
        <v>17.915203000000002</v>
      </c>
      <c r="D5037" s="30">
        <v>59.96</v>
      </c>
      <c r="E5037" s="30">
        <v>60</v>
      </c>
      <c r="F5037" s="38">
        <v>60.024999999999999</v>
      </c>
      <c r="G5037" s="38">
        <v>59.975000000000001</v>
      </c>
      <c r="H5037" s="31">
        <v>0.58737550188770848</v>
      </c>
      <c r="I5037" s="30">
        <v>5128.0905093000001</v>
      </c>
      <c r="J5037" s="9">
        <f t="shared" si="6"/>
        <v>18.060203000000001</v>
      </c>
    </row>
    <row r="5038" spans="1:10" x14ac:dyDescent="0.35">
      <c r="A5038" s="24">
        <v>44791</v>
      </c>
      <c r="B5038" s="25" t="s">
        <v>5049</v>
      </c>
      <c r="C5038" s="26">
        <v>17.920822000000001</v>
      </c>
      <c r="D5038" s="26">
        <v>59.96</v>
      </c>
      <c r="E5038" s="26">
        <v>60</v>
      </c>
      <c r="F5038" s="37">
        <v>60.024999999999999</v>
      </c>
      <c r="G5038" s="37">
        <v>59.975000000000001</v>
      </c>
      <c r="H5038" s="27">
        <v>0.58728545471555738</v>
      </c>
      <c r="I5038" s="26">
        <v>5127.9307392199999</v>
      </c>
      <c r="J5038" s="9">
        <f t="shared" si="6"/>
        <v>18.065822000000001</v>
      </c>
    </row>
    <row r="5039" spans="1:10" x14ac:dyDescent="0.35">
      <c r="A5039" s="28">
        <v>44792</v>
      </c>
      <c r="B5039" s="29" t="s">
        <v>5050</v>
      </c>
      <c r="C5039" s="30">
        <v>17.930876000000001</v>
      </c>
      <c r="D5039" s="30">
        <v>59.96</v>
      </c>
      <c r="E5039" s="30">
        <v>60</v>
      </c>
      <c r="F5039" s="38">
        <v>60.024999999999999</v>
      </c>
      <c r="G5039" s="38">
        <v>59.975000000000001</v>
      </c>
      <c r="H5039" s="31">
        <v>0.58821180807825768</v>
      </c>
      <c r="I5039" s="30">
        <v>5128.1504744200001</v>
      </c>
      <c r="J5039" s="9">
        <f t="shared" si="6"/>
        <v>18.075876000000001</v>
      </c>
    </row>
    <row r="5040" spans="1:10" x14ac:dyDescent="0.35">
      <c r="A5040" s="24">
        <v>44793</v>
      </c>
      <c r="B5040" s="25" t="s">
        <v>5051</v>
      </c>
      <c r="C5040" s="26">
        <v>17.942076</v>
      </c>
      <c r="D5040" s="26">
        <v>59.96</v>
      </c>
      <c r="E5040" s="26">
        <v>60</v>
      </c>
      <c r="F5040" s="37">
        <v>60.024999999999999</v>
      </c>
      <c r="G5040" s="37">
        <v>59.975000000000001</v>
      </c>
      <c r="H5040" s="27">
        <v>0.58673033147428655</v>
      </c>
      <c r="I5040" s="26">
        <v>5128.6906225599996</v>
      </c>
      <c r="J5040" s="9">
        <f t="shared" si="6"/>
        <v>18.087076</v>
      </c>
    </row>
    <row r="5041" spans="1:10" x14ac:dyDescent="0.35">
      <c r="A5041" s="28">
        <v>44794</v>
      </c>
      <c r="B5041" s="29" t="s">
        <v>5052</v>
      </c>
      <c r="C5041" s="30">
        <v>17.946529999999999</v>
      </c>
      <c r="D5041" s="30">
        <v>59.96</v>
      </c>
      <c r="E5041" s="30">
        <v>60</v>
      </c>
      <c r="F5041" s="38">
        <v>60.024999999999999</v>
      </c>
      <c r="G5041" s="38">
        <v>59.975000000000001</v>
      </c>
      <c r="H5041" s="31">
        <v>0.58704148150532465</v>
      </c>
      <c r="I5041" s="30">
        <v>5128.4708360200002</v>
      </c>
      <c r="J5041" s="9">
        <f t="shared" si="6"/>
        <v>18.091529999999999</v>
      </c>
    </row>
    <row r="5042" spans="1:10" x14ac:dyDescent="0.35">
      <c r="A5042" s="24">
        <v>44795</v>
      </c>
      <c r="B5042" s="25" t="s">
        <v>5053</v>
      </c>
      <c r="C5042" s="26">
        <v>17.944559000000002</v>
      </c>
      <c r="D5042" s="26">
        <v>59.96</v>
      </c>
      <c r="E5042" s="26">
        <v>60</v>
      </c>
      <c r="F5042" s="37">
        <v>60.024999999999999</v>
      </c>
      <c r="G5042" s="37">
        <v>59.975000000000001</v>
      </c>
      <c r="H5042" s="27">
        <v>0.58672753602366257</v>
      </c>
      <c r="I5042" s="26">
        <v>5128.0102135400002</v>
      </c>
      <c r="J5042" s="9">
        <f t="shared" si="6"/>
        <v>18.089559000000001</v>
      </c>
    </row>
    <row r="5043" spans="1:10" x14ac:dyDescent="0.35">
      <c r="A5043" s="28">
        <v>44796</v>
      </c>
      <c r="B5043" s="29" t="s">
        <v>5054</v>
      </c>
      <c r="C5043" s="30">
        <v>17.945916</v>
      </c>
      <c r="D5043" s="30">
        <v>59.96</v>
      </c>
      <c r="E5043" s="30">
        <v>60</v>
      </c>
      <c r="F5043" s="38">
        <v>60.024999999999999</v>
      </c>
      <c r="G5043" s="38">
        <v>59.975000000000001</v>
      </c>
      <c r="H5043" s="31">
        <v>0.58703732184477075</v>
      </c>
      <c r="I5043" s="30">
        <v>5128.41056286</v>
      </c>
      <c r="J5043" s="9">
        <f t="shared" si="6"/>
        <v>18.090916</v>
      </c>
    </row>
    <row r="5044" spans="1:10" x14ac:dyDescent="0.35">
      <c r="A5044" s="24">
        <v>44797</v>
      </c>
      <c r="B5044" s="25" t="s">
        <v>5055</v>
      </c>
      <c r="C5044" s="26">
        <v>17.949309</v>
      </c>
      <c r="D5044" s="26">
        <v>59.96</v>
      </c>
      <c r="E5044" s="26">
        <v>60</v>
      </c>
      <c r="F5044" s="37">
        <v>60.024999999999999</v>
      </c>
      <c r="G5044" s="37">
        <v>59.975000000000001</v>
      </c>
      <c r="H5044" s="27">
        <v>0.58792168834458336</v>
      </c>
      <c r="I5044" s="26">
        <v>5127.7904783399999</v>
      </c>
      <c r="J5044" s="9">
        <f t="shared" si="6"/>
        <v>18.094308999999999</v>
      </c>
    </row>
    <row r="5045" spans="1:10" x14ac:dyDescent="0.35">
      <c r="A5045" s="28">
        <v>44798</v>
      </c>
      <c r="B5045" s="29" t="s">
        <v>5056</v>
      </c>
      <c r="C5045" s="30">
        <v>17.949667000000002</v>
      </c>
      <c r="D5045" s="30">
        <v>59.96</v>
      </c>
      <c r="E5045" s="30">
        <v>60</v>
      </c>
      <c r="F5045" s="38">
        <v>60.024999999999999</v>
      </c>
      <c r="G5045" s="38">
        <v>59.975000000000001</v>
      </c>
      <c r="H5045" s="31">
        <v>0.58911679670804662</v>
      </c>
      <c r="I5045" s="30">
        <v>5128.2503307199995</v>
      </c>
      <c r="J5045" s="9">
        <f t="shared" si="6"/>
        <v>18.094667000000001</v>
      </c>
    </row>
    <row r="5046" spans="1:10" x14ac:dyDescent="0.35">
      <c r="A5046" s="24">
        <v>44799</v>
      </c>
      <c r="B5046" s="25" t="s">
        <v>5057</v>
      </c>
      <c r="C5046" s="26">
        <v>17.950665000000001</v>
      </c>
      <c r="D5046" s="26">
        <v>59.96</v>
      </c>
      <c r="E5046" s="26">
        <v>60</v>
      </c>
      <c r="F5046" s="37">
        <v>60.024999999999999</v>
      </c>
      <c r="G5046" s="37">
        <v>59.975000000000001</v>
      </c>
      <c r="H5046" s="27">
        <v>0.58796915460447985</v>
      </c>
      <c r="I5046" s="26">
        <v>5128.1305031600004</v>
      </c>
      <c r="J5046" s="9">
        <f t="shared" si="6"/>
        <v>18.095665</v>
      </c>
    </row>
    <row r="5047" spans="1:10" x14ac:dyDescent="0.35">
      <c r="A5047" s="28">
        <v>44800</v>
      </c>
      <c r="B5047" s="29" t="s">
        <v>5058</v>
      </c>
      <c r="C5047" s="30">
        <v>17.955090000000002</v>
      </c>
      <c r="D5047" s="30">
        <v>59.96</v>
      </c>
      <c r="E5047" s="30">
        <v>60</v>
      </c>
      <c r="F5047" s="38">
        <v>60.024999999999999</v>
      </c>
      <c r="G5047" s="38">
        <v>59.975000000000001</v>
      </c>
      <c r="H5047" s="31">
        <v>0.58788371288229491</v>
      </c>
      <c r="I5047" s="30">
        <v>5128.0905093000001</v>
      </c>
      <c r="J5047" s="9">
        <f t="shared" si="6"/>
        <v>18.100090000000002</v>
      </c>
    </row>
    <row r="5048" spans="1:10" x14ac:dyDescent="0.35">
      <c r="A5048" s="24">
        <v>44801</v>
      </c>
      <c r="B5048" s="25" t="s">
        <v>5059</v>
      </c>
      <c r="C5048" s="26">
        <v>17.962256</v>
      </c>
      <c r="D5048" s="26">
        <v>59.96</v>
      </c>
      <c r="E5048" s="26">
        <v>60</v>
      </c>
      <c r="F5048" s="37">
        <v>60.024999999999999</v>
      </c>
      <c r="G5048" s="37">
        <v>59.975000000000001</v>
      </c>
      <c r="H5048" s="27">
        <v>0.58786397612721719</v>
      </c>
      <c r="I5048" s="26">
        <v>5128.1704456799998</v>
      </c>
      <c r="J5048" s="9">
        <f t="shared" si="6"/>
        <v>18.107256</v>
      </c>
    </row>
    <row r="5049" spans="1:10" x14ac:dyDescent="0.35">
      <c r="A5049" s="28">
        <v>44802</v>
      </c>
      <c r="B5049" s="29" t="s">
        <v>5060</v>
      </c>
      <c r="C5049" s="30">
        <v>17.968285000000002</v>
      </c>
      <c r="D5049" s="30">
        <v>59.96</v>
      </c>
      <c r="E5049" s="30">
        <v>60</v>
      </c>
      <c r="F5049" s="38">
        <v>60.024999999999999</v>
      </c>
      <c r="G5049" s="38">
        <v>59.975000000000001</v>
      </c>
      <c r="H5049" s="31">
        <v>0.58839283017057364</v>
      </c>
      <c r="I5049" s="30">
        <v>5128.3106552200006</v>
      </c>
      <c r="J5049" s="9">
        <f t="shared" si="6"/>
        <v>18.113285000000001</v>
      </c>
    </row>
    <row r="5050" spans="1:10" x14ac:dyDescent="0.35">
      <c r="A5050" s="24">
        <v>44803</v>
      </c>
      <c r="B5050" s="25" t="s">
        <v>5061</v>
      </c>
      <c r="C5050" s="26">
        <v>17.970386999999999</v>
      </c>
      <c r="D5050" s="26">
        <v>59.96</v>
      </c>
      <c r="E5050" s="26">
        <v>60</v>
      </c>
      <c r="F5050" s="37">
        <v>60.024999999999999</v>
      </c>
      <c r="G5050" s="37">
        <v>59.975000000000001</v>
      </c>
      <c r="H5050" s="27">
        <v>0.58790060540580258</v>
      </c>
      <c r="I5050" s="26">
        <v>5128.1704456799998</v>
      </c>
      <c r="J5050" s="9">
        <f t="shared" si="6"/>
        <v>18.115386999999998</v>
      </c>
    </row>
    <row r="5051" spans="1:10" x14ac:dyDescent="0.35">
      <c r="A5051" s="28">
        <v>44804</v>
      </c>
      <c r="B5051" s="29" t="s">
        <v>5062</v>
      </c>
      <c r="C5051" s="30">
        <v>17.969647000000002</v>
      </c>
      <c r="D5051" s="30">
        <v>59.96</v>
      </c>
      <c r="E5051" s="30">
        <v>60</v>
      </c>
      <c r="F5051" s="38">
        <v>60.024999999999999</v>
      </c>
      <c r="G5051" s="38">
        <v>59.975000000000001</v>
      </c>
      <c r="H5051" s="31">
        <v>0.58727027735214055</v>
      </c>
      <c r="I5051" s="30">
        <v>5128.1704456799998</v>
      </c>
      <c r="J5051" s="9">
        <f t="shared" si="6"/>
        <v>18.114647000000001</v>
      </c>
    </row>
    <row r="5052" spans="1:10" x14ac:dyDescent="0.35">
      <c r="A5052" s="24">
        <v>44805</v>
      </c>
      <c r="B5052" s="25" t="s">
        <v>5063</v>
      </c>
      <c r="C5052" s="26">
        <v>17.969525000000001</v>
      </c>
      <c r="D5052" s="26">
        <v>59.96</v>
      </c>
      <c r="E5052" s="26">
        <v>60</v>
      </c>
      <c r="F5052" s="37">
        <v>60.024999999999999</v>
      </c>
      <c r="G5052" s="37">
        <v>59.975000000000001</v>
      </c>
      <c r="H5052" s="27">
        <v>0.58723863634356555</v>
      </c>
      <c r="I5052" s="26">
        <v>5127.9702710199999</v>
      </c>
      <c r="J5052" s="9">
        <f t="shared" si="6"/>
        <v>18.114525</v>
      </c>
    </row>
    <row r="5053" spans="1:10" x14ac:dyDescent="0.35">
      <c r="A5053" s="28">
        <v>44806</v>
      </c>
      <c r="B5053" s="29" t="s">
        <v>5064</v>
      </c>
      <c r="C5053" s="30">
        <v>17.971112000000002</v>
      </c>
      <c r="D5053" s="30">
        <v>59.96</v>
      </c>
      <c r="E5053" s="30">
        <v>60</v>
      </c>
      <c r="F5053" s="38">
        <v>60.024999999999999</v>
      </c>
      <c r="G5053" s="38">
        <v>59.975000000000001</v>
      </c>
      <c r="H5053" s="31">
        <v>0.58834629168131769</v>
      </c>
      <c r="I5053" s="30">
        <v>5128.2103882000001</v>
      </c>
      <c r="J5053" s="9">
        <f t="shared" si="6"/>
        <v>18.116112000000001</v>
      </c>
    </row>
    <row r="5054" spans="1:10" x14ac:dyDescent="0.35">
      <c r="A5054" s="24">
        <v>44807</v>
      </c>
      <c r="B5054" s="25" t="s">
        <v>5065</v>
      </c>
      <c r="C5054" s="26">
        <v>17.973202000000001</v>
      </c>
      <c r="D5054" s="26">
        <v>59.96</v>
      </c>
      <c r="E5054" s="26">
        <v>60</v>
      </c>
      <c r="F5054" s="37">
        <v>60.024999999999999</v>
      </c>
      <c r="G5054" s="37">
        <v>59.975000000000001</v>
      </c>
      <c r="H5054" s="27">
        <v>0.58735719092038663</v>
      </c>
      <c r="I5054" s="26">
        <v>5128.5503616800006</v>
      </c>
      <c r="J5054" s="9">
        <f t="shared" si="6"/>
        <v>18.118202</v>
      </c>
    </row>
    <row r="5055" spans="1:10" x14ac:dyDescent="0.35">
      <c r="A5055" s="28">
        <v>44808</v>
      </c>
      <c r="B5055" s="29" t="s">
        <v>5066</v>
      </c>
      <c r="C5055" s="30">
        <v>17.973020999999999</v>
      </c>
      <c r="D5055" s="30">
        <v>59.96</v>
      </c>
      <c r="E5055" s="30">
        <v>60</v>
      </c>
      <c r="F5055" s="38">
        <v>60.024999999999999</v>
      </c>
      <c r="G5055" s="38">
        <v>59.975000000000001</v>
      </c>
      <c r="H5055" s="31">
        <v>0.58753507069068145</v>
      </c>
      <c r="I5055" s="30">
        <v>5127.9702710199999</v>
      </c>
      <c r="J5055" s="9">
        <f t="shared" si="6"/>
        <v>18.118020999999999</v>
      </c>
    </row>
    <row r="5056" spans="1:10" x14ac:dyDescent="0.35">
      <c r="A5056" s="24">
        <v>44809</v>
      </c>
      <c r="B5056" s="25" t="s">
        <v>5067</v>
      </c>
      <c r="C5056" s="26">
        <v>17.972065000000001</v>
      </c>
      <c r="D5056" s="26">
        <v>59.96</v>
      </c>
      <c r="E5056" s="26">
        <v>60</v>
      </c>
      <c r="F5056" s="37">
        <v>60.024999999999999</v>
      </c>
      <c r="G5056" s="37">
        <v>59.975000000000001</v>
      </c>
      <c r="H5056" s="27">
        <v>0.58801218609127115</v>
      </c>
      <c r="I5056" s="26">
        <v>5128.1704456799998</v>
      </c>
      <c r="J5056" s="9">
        <f t="shared" si="6"/>
        <v>18.117065</v>
      </c>
    </row>
    <row r="5057" spans="1:10" x14ac:dyDescent="0.35">
      <c r="A5057" s="28">
        <v>44810</v>
      </c>
      <c r="B5057" s="29" t="s">
        <v>5068</v>
      </c>
      <c r="C5057" s="30">
        <v>17.973185000000001</v>
      </c>
      <c r="D5057" s="30">
        <v>59.96</v>
      </c>
      <c r="E5057" s="30">
        <v>60</v>
      </c>
      <c r="F5057" s="38">
        <v>60.024999999999999</v>
      </c>
      <c r="G5057" s="38">
        <v>59.975000000000001</v>
      </c>
      <c r="H5057" s="31">
        <v>0.58707790041850361</v>
      </c>
      <c r="I5057" s="30">
        <v>5128.7505363400005</v>
      </c>
      <c r="J5057" s="9">
        <f t="shared" si="6"/>
        <v>18.118185</v>
      </c>
    </row>
    <row r="5058" spans="1:10" x14ac:dyDescent="0.35">
      <c r="A5058" s="24">
        <v>44811</v>
      </c>
      <c r="B5058" s="25" t="s">
        <v>5069</v>
      </c>
      <c r="C5058" s="26">
        <v>17.973956999999999</v>
      </c>
      <c r="D5058" s="26">
        <v>59.96</v>
      </c>
      <c r="E5058" s="26">
        <v>60</v>
      </c>
      <c r="F5058" s="37">
        <v>60.024999999999999</v>
      </c>
      <c r="G5058" s="37">
        <v>59.975000000000001</v>
      </c>
      <c r="H5058" s="27">
        <v>0.58676798794752372</v>
      </c>
      <c r="I5058" s="26">
        <v>5129.1904174600004</v>
      </c>
      <c r="J5058" s="9">
        <f t="shared" si="6"/>
        <v>18.118956999999998</v>
      </c>
    </row>
    <row r="5059" spans="1:10" x14ac:dyDescent="0.35">
      <c r="A5059" s="28">
        <v>44812</v>
      </c>
      <c r="B5059" s="29" t="s">
        <v>5070</v>
      </c>
      <c r="C5059" s="30">
        <v>17.975365</v>
      </c>
      <c r="D5059" s="30">
        <v>59.96</v>
      </c>
      <c r="E5059" s="30">
        <v>60</v>
      </c>
      <c r="F5059" s="38">
        <v>60.024999999999999</v>
      </c>
      <c r="G5059" s="38">
        <v>59.975000000000001</v>
      </c>
      <c r="H5059" s="31">
        <v>0.58650890552347135</v>
      </c>
      <c r="I5059" s="30">
        <v>5128.35059774</v>
      </c>
      <c r="J5059" s="9">
        <f t="shared" si="6"/>
        <v>18.120365</v>
      </c>
    </row>
    <row r="5060" spans="1:10" x14ac:dyDescent="0.35">
      <c r="A5060" s="24">
        <v>44813</v>
      </c>
      <c r="B5060" s="25" t="s">
        <v>5071</v>
      </c>
      <c r="C5060" s="26">
        <v>17.979430000000001</v>
      </c>
      <c r="D5060" s="26">
        <v>59.96</v>
      </c>
      <c r="E5060" s="26">
        <v>60</v>
      </c>
      <c r="F5060" s="37">
        <v>60.024999999999999</v>
      </c>
      <c r="G5060" s="37">
        <v>59.975000000000001</v>
      </c>
      <c r="H5060" s="27">
        <v>0.58766096038954485</v>
      </c>
      <c r="I5060" s="26">
        <v>5127.9307392199999</v>
      </c>
      <c r="J5060" s="9">
        <f t="shared" si="6"/>
        <v>18.12443</v>
      </c>
    </row>
    <row r="5061" spans="1:10" x14ac:dyDescent="0.35">
      <c r="A5061" s="28">
        <v>44814</v>
      </c>
      <c r="B5061" s="29" t="s">
        <v>5072</v>
      </c>
      <c r="C5061" s="30">
        <v>17.985894999999999</v>
      </c>
      <c r="D5061" s="30">
        <v>59.96</v>
      </c>
      <c r="E5061" s="30">
        <v>60</v>
      </c>
      <c r="F5061" s="38">
        <v>60.024999999999999</v>
      </c>
      <c r="G5061" s="38">
        <v>59.975000000000001</v>
      </c>
      <c r="H5061" s="31">
        <v>0.58724037035555332</v>
      </c>
      <c r="I5061" s="30">
        <v>5128.5903042</v>
      </c>
      <c r="J5061" s="9">
        <f t="shared" si="6"/>
        <v>18.130894999999999</v>
      </c>
    </row>
    <row r="5062" spans="1:10" x14ac:dyDescent="0.35">
      <c r="A5062" s="24">
        <v>44815</v>
      </c>
      <c r="B5062" s="25" t="s">
        <v>5073</v>
      </c>
      <c r="C5062" s="26">
        <v>17.990219</v>
      </c>
      <c r="D5062" s="26">
        <v>59.96</v>
      </c>
      <c r="E5062" s="26">
        <v>60</v>
      </c>
      <c r="F5062" s="37">
        <v>60.024999999999999</v>
      </c>
      <c r="G5062" s="37">
        <v>59.975000000000001</v>
      </c>
      <c r="H5062" s="27">
        <v>0.58579822514362945</v>
      </c>
      <c r="I5062" s="26">
        <v>5128.7505363400005</v>
      </c>
      <c r="J5062" s="9">
        <f t="shared" si="6"/>
        <v>18.135218999999999</v>
      </c>
    </row>
    <row r="5063" spans="1:10" x14ac:dyDescent="0.35">
      <c r="A5063" s="28">
        <v>44816</v>
      </c>
      <c r="B5063" s="29" t="s">
        <v>5074</v>
      </c>
      <c r="C5063" s="30">
        <v>17.991778</v>
      </c>
      <c r="D5063" s="30">
        <v>59.96</v>
      </c>
      <c r="E5063" s="30">
        <v>60</v>
      </c>
      <c r="F5063" s="38">
        <v>60.024999999999999</v>
      </c>
      <c r="G5063" s="38">
        <v>59.975000000000001</v>
      </c>
      <c r="H5063" s="31">
        <v>0.58566604476516904</v>
      </c>
      <c r="I5063" s="30">
        <v>5128.6302980600003</v>
      </c>
      <c r="J5063" s="9">
        <f t="shared" si="6"/>
        <v>18.136778</v>
      </c>
    </row>
    <row r="5064" spans="1:10" x14ac:dyDescent="0.35">
      <c r="A5064" s="24">
        <v>44817</v>
      </c>
      <c r="B5064" s="25" t="s">
        <v>5075</v>
      </c>
      <c r="C5064" s="26">
        <v>17.994893999999999</v>
      </c>
      <c r="D5064" s="26">
        <v>59.96</v>
      </c>
      <c r="E5064" s="26">
        <v>60</v>
      </c>
      <c r="F5064" s="37">
        <v>60.024999999999999</v>
      </c>
      <c r="G5064" s="37">
        <v>59.975000000000001</v>
      </c>
      <c r="H5064" s="27">
        <v>0.58494298200789896</v>
      </c>
      <c r="I5064" s="26">
        <v>5129.0905098200001</v>
      </c>
      <c r="J5064" s="9">
        <f t="shared" ref="J5064:J5094" si="7">C5064+0.0725*2</f>
        <v>18.139893999999998</v>
      </c>
    </row>
    <row r="5065" spans="1:10" x14ac:dyDescent="0.35">
      <c r="A5065" s="28">
        <v>44818</v>
      </c>
      <c r="B5065" s="29" t="s">
        <v>5076</v>
      </c>
      <c r="C5065" s="30">
        <v>17.999987000000001</v>
      </c>
      <c r="D5065" s="30">
        <v>59.96</v>
      </c>
      <c r="E5065" s="30">
        <v>60</v>
      </c>
      <c r="F5065" s="38">
        <v>60.024999999999999</v>
      </c>
      <c r="G5065" s="38">
        <v>59.975000000000001</v>
      </c>
      <c r="H5065" s="31">
        <v>0.58520707014405049</v>
      </c>
      <c r="I5065" s="30">
        <v>5129.2303599799998</v>
      </c>
      <c r="J5065" s="9">
        <f t="shared" si="7"/>
        <v>18.144987</v>
      </c>
    </row>
    <row r="5066" spans="1:10" x14ac:dyDescent="0.35">
      <c r="A5066" s="24">
        <v>44819</v>
      </c>
      <c r="B5066" s="25" t="s">
        <v>5077</v>
      </c>
      <c r="C5066" s="26">
        <v>18.006342</v>
      </c>
      <c r="D5066" s="26">
        <v>59.96</v>
      </c>
      <c r="E5066" s="26">
        <v>60</v>
      </c>
      <c r="F5066" s="37">
        <v>60.024999999999999</v>
      </c>
      <c r="G5066" s="37">
        <v>59.975000000000001</v>
      </c>
      <c r="H5066" s="27">
        <v>0.58509167455156752</v>
      </c>
      <c r="I5066" s="26">
        <v>5128.9706822600001</v>
      </c>
      <c r="J5066" s="9">
        <f t="shared" si="7"/>
        <v>18.151342</v>
      </c>
    </row>
    <row r="5067" spans="1:10" x14ac:dyDescent="0.35">
      <c r="A5067" s="28">
        <v>44820</v>
      </c>
      <c r="B5067" s="29" t="s">
        <v>5078</v>
      </c>
      <c r="C5067" s="30">
        <v>18.006997999999999</v>
      </c>
      <c r="D5067" s="30">
        <v>59.96</v>
      </c>
      <c r="E5067" s="30">
        <v>60</v>
      </c>
      <c r="F5067" s="38">
        <v>60.024999999999999</v>
      </c>
      <c r="G5067" s="38">
        <v>59.975000000000001</v>
      </c>
      <c r="H5067" s="31">
        <v>0.58470382278167865</v>
      </c>
      <c r="I5067" s="30">
        <v>5128.8707746199998</v>
      </c>
      <c r="J5067" s="9">
        <f t="shared" si="7"/>
        <v>18.151997999999999</v>
      </c>
    </row>
    <row r="5068" spans="1:10" x14ac:dyDescent="0.35">
      <c r="A5068" s="24">
        <v>44821</v>
      </c>
      <c r="B5068" s="25" t="s">
        <v>5079</v>
      </c>
      <c r="C5068" s="26">
        <v>18.002435999999999</v>
      </c>
      <c r="D5068" s="26">
        <v>59.96</v>
      </c>
      <c r="E5068" s="26">
        <v>60</v>
      </c>
      <c r="F5068" s="37">
        <v>60.024999999999999</v>
      </c>
      <c r="G5068" s="37">
        <v>59.975000000000001</v>
      </c>
      <c r="H5068" s="27">
        <v>0.58453697518701186</v>
      </c>
      <c r="I5068" s="26">
        <v>5128.9706822600001</v>
      </c>
      <c r="J5068" s="9">
        <f t="shared" si="7"/>
        <v>18.147435999999999</v>
      </c>
    </row>
    <row r="5069" spans="1:10" x14ac:dyDescent="0.35">
      <c r="A5069" s="28">
        <v>44822</v>
      </c>
      <c r="B5069" s="29" t="s">
        <v>5080</v>
      </c>
      <c r="C5069" s="30">
        <v>18.004881000000001</v>
      </c>
      <c r="D5069" s="30">
        <v>59.96</v>
      </c>
      <c r="E5069" s="30">
        <v>60</v>
      </c>
      <c r="F5069" s="38">
        <v>60.024999999999999</v>
      </c>
      <c r="G5069" s="38">
        <v>59.975000000000001</v>
      </c>
      <c r="H5069" s="31">
        <v>0.58500041022006211</v>
      </c>
      <c r="I5069" s="30">
        <v>5128.9306883999998</v>
      </c>
      <c r="J5069" s="9">
        <f t="shared" si="7"/>
        <v>18.149881000000001</v>
      </c>
    </row>
    <row r="5070" spans="1:10" x14ac:dyDescent="0.35">
      <c r="A5070" s="24">
        <v>44823</v>
      </c>
      <c r="B5070" s="25" t="s">
        <v>5081</v>
      </c>
      <c r="C5070" s="26">
        <v>18.011918999999999</v>
      </c>
      <c r="D5070" s="26">
        <v>59.96</v>
      </c>
      <c r="E5070" s="26">
        <v>60</v>
      </c>
      <c r="F5070" s="37">
        <v>60.024999999999999</v>
      </c>
      <c r="G5070" s="37">
        <v>59.975000000000001</v>
      </c>
      <c r="H5070" s="27">
        <v>0.58449425587680059</v>
      </c>
      <c r="I5070" s="26">
        <v>5129.1504236000001</v>
      </c>
      <c r="J5070" s="9">
        <f t="shared" si="7"/>
        <v>18.156918999999998</v>
      </c>
    </row>
    <row r="5071" spans="1:10" x14ac:dyDescent="0.35">
      <c r="A5071" s="28">
        <v>44824</v>
      </c>
      <c r="B5071" s="29" t="s">
        <v>5082</v>
      </c>
      <c r="C5071" s="30">
        <v>18.010670000000001</v>
      </c>
      <c r="D5071" s="30">
        <v>59.96</v>
      </c>
      <c r="E5071" s="30">
        <v>60</v>
      </c>
      <c r="F5071" s="38">
        <v>60.024999999999999</v>
      </c>
      <c r="G5071" s="38">
        <v>59.975000000000001</v>
      </c>
      <c r="H5071" s="31">
        <v>0.58457036244796234</v>
      </c>
      <c r="I5071" s="30">
        <v>5128.8503926399999</v>
      </c>
      <c r="J5071" s="9">
        <f t="shared" si="7"/>
        <v>18.155670000000001</v>
      </c>
    </row>
    <row r="5072" spans="1:10" x14ac:dyDescent="0.35">
      <c r="A5072" s="24">
        <v>44825</v>
      </c>
      <c r="B5072" s="25" t="s">
        <v>5083</v>
      </c>
      <c r="C5072" s="26">
        <v>18.001180999999999</v>
      </c>
      <c r="D5072" s="26">
        <v>59.96</v>
      </c>
      <c r="E5072" s="26">
        <v>60</v>
      </c>
      <c r="F5072" s="37">
        <v>60.024999999999999</v>
      </c>
      <c r="G5072" s="37">
        <v>59.975000000000001</v>
      </c>
      <c r="H5072" s="27">
        <v>0.5848070480825287</v>
      </c>
      <c r="I5072" s="26">
        <v>5129.0305960400001</v>
      </c>
      <c r="J5072" s="9">
        <f t="shared" si="7"/>
        <v>18.146180999999999</v>
      </c>
    </row>
    <row r="5073" spans="1:10" x14ac:dyDescent="0.35">
      <c r="A5073" s="28">
        <v>44826</v>
      </c>
      <c r="B5073" s="29" t="s">
        <v>5084</v>
      </c>
      <c r="C5073" s="30">
        <v>17.993850999999999</v>
      </c>
      <c r="D5073" s="30">
        <v>59.96</v>
      </c>
      <c r="E5073" s="30">
        <v>60</v>
      </c>
      <c r="F5073" s="38">
        <v>60.024999999999999</v>
      </c>
      <c r="G5073" s="38">
        <v>59.975000000000001</v>
      </c>
      <c r="H5073" s="31">
        <v>0.58469258604618934</v>
      </c>
      <c r="I5073" s="30">
        <v>5128.7705076000002</v>
      </c>
      <c r="J5073" s="9">
        <f t="shared" si="7"/>
        <v>18.138850999999999</v>
      </c>
    </row>
    <row r="5074" spans="1:10" x14ac:dyDescent="0.35">
      <c r="A5074" s="24">
        <v>44827</v>
      </c>
      <c r="B5074" s="25" t="s">
        <v>5085</v>
      </c>
      <c r="C5074" s="26">
        <v>17.990539999999999</v>
      </c>
      <c r="D5074" s="26">
        <v>59.96</v>
      </c>
      <c r="E5074" s="26">
        <v>60</v>
      </c>
      <c r="F5074" s="37">
        <v>60.024999999999999</v>
      </c>
      <c r="G5074" s="37">
        <v>59.975000000000001</v>
      </c>
      <c r="H5074" s="27">
        <v>0.5834049888396069</v>
      </c>
      <c r="I5074" s="26">
        <v>5128.9506596600004</v>
      </c>
      <c r="J5074" s="9">
        <f t="shared" si="7"/>
        <v>18.135539999999999</v>
      </c>
    </row>
    <row r="5075" spans="1:10" x14ac:dyDescent="0.35">
      <c r="A5075" s="28">
        <v>44828</v>
      </c>
      <c r="B5075" s="29" t="s">
        <v>5086</v>
      </c>
      <c r="C5075" s="30">
        <v>17.988695</v>
      </c>
      <c r="D5075" s="30">
        <v>59.96</v>
      </c>
      <c r="E5075" s="30">
        <v>60</v>
      </c>
      <c r="F5075" s="38">
        <v>60.024999999999999</v>
      </c>
      <c r="G5075" s="38">
        <v>59.975000000000001</v>
      </c>
      <c r="H5075" s="31">
        <v>0.58482086162021529</v>
      </c>
      <c r="I5075" s="30">
        <v>5128.6302980600003</v>
      </c>
      <c r="J5075" s="9">
        <f t="shared" si="7"/>
        <v>18.133694999999999</v>
      </c>
    </row>
    <row r="5076" spans="1:10" x14ac:dyDescent="0.35">
      <c r="A5076" s="24">
        <v>44829</v>
      </c>
      <c r="B5076" s="25" t="s">
        <v>5087</v>
      </c>
      <c r="C5076" s="26">
        <v>17.990338000000001</v>
      </c>
      <c r="D5076" s="26">
        <v>59.96</v>
      </c>
      <c r="E5076" s="26">
        <v>60</v>
      </c>
      <c r="F5076" s="37">
        <v>60.024999999999999</v>
      </c>
      <c r="G5076" s="37">
        <v>59.975000000000001</v>
      </c>
      <c r="H5076" s="27">
        <v>0.58562661477727707</v>
      </c>
      <c r="I5076" s="26">
        <v>5128.3905402599994</v>
      </c>
      <c r="J5076" s="9">
        <f t="shared" si="7"/>
        <v>18.135338000000001</v>
      </c>
    </row>
    <row r="5077" spans="1:10" x14ac:dyDescent="0.35">
      <c r="A5077" s="28">
        <v>44830</v>
      </c>
      <c r="B5077" s="29" t="s">
        <v>5088</v>
      </c>
      <c r="C5077" s="30">
        <v>17.995001000000002</v>
      </c>
      <c r="D5077" s="30">
        <v>59.96</v>
      </c>
      <c r="E5077" s="30">
        <v>60</v>
      </c>
      <c r="F5077" s="38">
        <v>60.024999999999999</v>
      </c>
      <c r="G5077" s="38">
        <v>59.975000000000001</v>
      </c>
      <c r="H5077" s="31">
        <v>0.58651237435362491</v>
      </c>
      <c r="I5077" s="30">
        <v>5128.1104805599998</v>
      </c>
      <c r="J5077" s="9">
        <f t="shared" si="7"/>
        <v>18.140001000000002</v>
      </c>
    </row>
    <row r="5078" spans="1:10" x14ac:dyDescent="0.35">
      <c r="A5078" s="24">
        <v>44831</v>
      </c>
      <c r="B5078" s="25" t="s">
        <v>5089</v>
      </c>
      <c r="C5078" s="26">
        <v>17.997170000000001</v>
      </c>
      <c r="D5078" s="26">
        <v>59.96</v>
      </c>
      <c r="E5078" s="26">
        <v>60</v>
      </c>
      <c r="F5078" s="37">
        <v>60.024999999999999</v>
      </c>
      <c r="G5078" s="37">
        <v>59.975000000000001</v>
      </c>
      <c r="H5078" s="27">
        <v>0.58624339596277686</v>
      </c>
      <c r="I5078" s="26">
        <v>5128.1904169400004</v>
      </c>
      <c r="J5078" s="9">
        <f t="shared" si="7"/>
        <v>18.14217</v>
      </c>
    </row>
    <row r="5079" spans="1:10" x14ac:dyDescent="0.35">
      <c r="A5079" s="28">
        <v>44832</v>
      </c>
      <c r="B5079" s="29" t="s">
        <v>5090</v>
      </c>
      <c r="C5079" s="30">
        <v>17.995652</v>
      </c>
      <c r="D5079" s="30">
        <v>59.96</v>
      </c>
      <c r="E5079" s="30">
        <v>60</v>
      </c>
      <c r="F5079" s="38">
        <v>60.024999999999999</v>
      </c>
      <c r="G5079" s="38">
        <v>59.975000000000001</v>
      </c>
      <c r="H5079" s="31">
        <v>0.58510843306835847</v>
      </c>
      <c r="I5079" s="30">
        <v>5128.3905402599994</v>
      </c>
      <c r="J5079" s="9">
        <f t="shared" si="7"/>
        <v>18.140651999999999</v>
      </c>
    </row>
    <row r="5080" spans="1:10" x14ac:dyDescent="0.35">
      <c r="A5080" s="24">
        <v>44833</v>
      </c>
      <c r="B5080" s="25" t="s">
        <v>5091</v>
      </c>
      <c r="C5080" s="26">
        <v>17.994675000000001</v>
      </c>
      <c r="D5080" s="26">
        <v>59.96</v>
      </c>
      <c r="E5080" s="26">
        <v>60</v>
      </c>
      <c r="F5080" s="37">
        <v>60.024999999999999</v>
      </c>
      <c r="G5080" s="37">
        <v>59.975000000000001</v>
      </c>
      <c r="H5080" s="27">
        <v>0.58428473847599749</v>
      </c>
      <c r="I5080" s="26">
        <v>5128.6302980600003</v>
      </c>
      <c r="J5080" s="9">
        <f t="shared" si="7"/>
        <v>18.139675</v>
      </c>
    </row>
    <row r="5081" spans="1:10" x14ac:dyDescent="0.35">
      <c r="A5081" s="28">
        <v>44834</v>
      </c>
      <c r="B5081" s="29" t="s">
        <v>5092</v>
      </c>
      <c r="C5081" s="30">
        <v>17.998184999999999</v>
      </c>
      <c r="D5081" s="30">
        <v>59.96</v>
      </c>
      <c r="E5081" s="30">
        <v>60</v>
      </c>
      <c r="F5081" s="38">
        <v>60.024999999999999</v>
      </c>
      <c r="G5081" s="38">
        <v>59.975000000000001</v>
      </c>
      <c r="H5081" s="31">
        <v>0.58445328747722847</v>
      </c>
      <c r="I5081" s="30">
        <v>5128.7305650799999</v>
      </c>
      <c r="J5081" s="9">
        <f t="shared" si="7"/>
        <v>18.143184999999999</v>
      </c>
    </row>
    <row r="5082" spans="1:10" x14ac:dyDescent="0.35">
      <c r="A5082" s="24">
        <v>44835</v>
      </c>
      <c r="B5082" s="25" t="s">
        <v>5093</v>
      </c>
      <c r="C5082" s="26">
        <v>18.005799</v>
      </c>
      <c r="D5082" s="26">
        <v>59.96</v>
      </c>
      <c r="E5082" s="26">
        <v>60</v>
      </c>
      <c r="F5082" s="37">
        <v>60.024999999999999</v>
      </c>
      <c r="G5082" s="37">
        <v>59.975000000000001</v>
      </c>
      <c r="H5082" s="27">
        <v>0.58411787495948597</v>
      </c>
      <c r="I5082" s="26">
        <v>5128.8707746199998</v>
      </c>
      <c r="J5082" s="9">
        <f t="shared" si="7"/>
        <v>18.150798999999999</v>
      </c>
    </row>
    <row r="5083" spans="1:10" x14ac:dyDescent="0.35">
      <c r="A5083" s="28">
        <v>44836</v>
      </c>
      <c r="B5083" s="29" t="s">
        <v>5094</v>
      </c>
      <c r="C5083" s="30">
        <v>18.008611999999999</v>
      </c>
      <c r="D5083" s="30">
        <v>59.96</v>
      </c>
      <c r="E5083" s="30">
        <v>60</v>
      </c>
      <c r="F5083" s="38">
        <v>60.024999999999999</v>
      </c>
      <c r="G5083" s="38">
        <v>59.975000000000001</v>
      </c>
      <c r="H5083" s="31">
        <v>0.58422707053528256</v>
      </c>
      <c r="I5083" s="30">
        <v>5128.8503926399999</v>
      </c>
      <c r="J5083" s="9">
        <f t="shared" si="7"/>
        <v>18.153611999999999</v>
      </c>
    </row>
    <row r="5084" spans="1:10" x14ac:dyDescent="0.35">
      <c r="A5084" s="24">
        <v>44837</v>
      </c>
      <c r="B5084" s="25" t="s">
        <v>5095</v>
      </c>
      <c r="C5084" s="26">
        <v>18.006191999999999</v>
      </c>
      <c r="D5084" s="26">
        <v>59.96</v>
      </c>
      <c r="E5084" s="26">
        <v>60</v>
      </c>
      <c r="F5084" s="37">
        <v>60.024999999999999</v>
      </c>
      <c r="G5084" s="37">
        <v>59.975000000000001</v>
      </c>
      <c r="H5084" s="27">
        <v>0.58363939992981406</v>
      </c>
      <c r="I5084" s="26">
        <v>5128.8907458800004</v>
      </c>
      <c r="J5084" s="9">
        <f t="shared" si="7"/>
        <v>18.151191999999998</v>
      </c>
    </row>
    <row r="5085" spans="1:10" x14ac:dyDescent="0.35">
      <c r="A5085" s="28">
        <v>44838</v>
      </c>
      <c r="B5085" s="29" t="s">
        <v>5096</v>
      </c>
      <c r="C5085" s="30">
        <v>18.005488</v>
      </c>
      <c r="D5085" s="30">
        <v>59.96</v>
      </c>
      <c r="E5085" s="30">
        <v>60</v>
      </c>
      <c r="F5085" s="38">
        <v>60.024999999999999</v>
      </c>
      <c r="G5085" s="38">
        <v>59.975000000000001</v>
      </c>
      <c r="H5085" s="31">
        <v>0.58356238229331514</v>
      </c>
      <c r="I5085" s="30">
        <v>5128.41056286</v>
      </c>
      <c r="J5085" s="9">
        <f t="shared" si="7"/>
        <v>18.150487999999999</v>
      </c>
    </row>
    <row r="5086" spans="1:10" x14ac:dyDescent="0.35">
      <c r="A5086" s="24">
        <v>44839</v>
      </c>
      <c r="B5086" s="25" t="s">
        <v>5097</v>
      </c>
      <c r="C5086" s="26">
        <v>18.006786999999999</v>
      </c>
      <c r="D5086" s="26">
        <v>59.96</v>
      </c>
      <c r="E5086" s="26">
        <v>60</v>
      </c>
      <c r="F5086" s="37">
        <v>60.024999999999999</v>
      </c>
      <c r="G5086" s="37">
        <v>59.975000000000001</v>
      </c>
      <c r="H5086" s="27">
        <v>0.58374772952124454</v>
      </c>
      <c r="I5086" s="26">
        <v>5128.6906225599996</v>
      </c>
      <c r="J5086" s="9">
        <f t="shared" si="7"/>
        <v>18.151786999999999</v>
      </c>
    </row>
    <row r="5087" spans="1:10" x14ac:dyDescent="0.35">
      <c r="A5087" s="28">
        <v>44840</v>
      </c>
      <c r="B5087" s="29" t="s">
        <v>5098</v>
      </c>
      <c r="C5087" s="30">
        <v>18.010242999999999</v>
      </c>
      <c r="D5087" s="30">
        <v>59.96</v>
      </c>
      <c r="E5087" s="30">
        <v>60</v>
      </c>
      <c r="F5087" s="38">
        <v>60.024999999999999</v>
      </c>
      <c r="G5087" s="38">
        <v>59.975000000000001</v>
      </c>
      <c r="H5087" s="31">
        <v>0.58354912616099774</v>
      </c>
      <c r="I5087" s="30">
        <v>5128.9107171400001</v>
      </c>
      <c r="J5087" s="9">
        <f t="shared" si="7"/>
        <v>18.155242999999999</v>
      </c>
    </row>
    <row r="5088" spans="1:10" x14ac:dyDescent="0.35">
      <c r="A5088" s="24">
        <v>44841</v>
      </c>
      <c r="B5088" s="25" t="s">
        <v>5099</v>
      </c>
      <c r="C5088" s="26">
        <v>18.010674000000002</v>
      </c>
      <c r="D5088" s="26">
        <v>59.96</v>
      </c>
      <c r="E5088" s="26">
        <v>60</v>
      </c>
      <c r="F5088" s="37">
        <v>60.024999999999999</v>
      </c>
      <c r="G5088" s="37">
        <v>59.975000000000001</v>
      </c>
      <c r="H5088" s="27">
        <v>0.58298273298742287</v>
      </c>
      <c r="I5088" s="26">
        <v>5128.5104191600003</v>
      </c>
      <c r="J5088" s="9">
        <f t="shared" si="7"/>
        <v>18.155674000000001</v>
      </c>
    </row>
    <row r="5089" spans="1:10" x14ac:dyDescent="0.35">
      <c r="A5089" s="28">
        <v>44842</v>
      </c>
      <c r="B5089" s="29" t="s">
        <v>5100</v>
      </c>
      <c r="C5089" s="30">
        <v>18.007187000000002</v>
      </c>
      <c r="D5089" s="30">
        <v>59.96</v>
      </c>
      <c r="E5089" s="30">
        <v>60</v>
      </c>
      <c r="F5089" s="38">
        <v>60.024999999999999</v>
      </c>
      <c r="G5089" s="38">
        <v>59.975000000000001</v>
      </c>
      <c r="H5089" s="31">
        <v>0.58393110208595278</v>
      </c>
      <c r="I5089" s="30">
        <v>5128.41056286</v>
      </c>
      <c r="J5089" s="9">
        <f t="shared" si="7"/>
        <v>18.152187000000001</v>
      </c>
    </row>
    <row r="5090" spans="1:10" x14ac:dyDescent="0.35">
      <c r="A5090" s="24">
        <v>44843</v>
      </c>
      <c r="B5090" s="25" t="s">
        <v>5101</v>
      </c>
      <c r="C5090" s="26">
        <v>18.003245</v>
      </c>
      <c r="D5090" s="26">
        <v>59.96</v>
      </c>
      <c r="E5090" s="26">
        <v>60</v>
      </c>
      <c r="F5090" s="37">
        <v>60.024999999999999</v>
      </c>
      <c r="G5090" s="37">
        <v>59.975000000000001</v>
      </c>
      <c r="H5090" s="27">
        <v>0.58397602178626573</v>
      </c>
      <c r="I5090" s="26">
        <v>5128.5507723999999</v>
      </c>
      <c r="J5090" s="9">
        <f t="shared" si="7"/>
        <v>18.148244999999999</v>
      </c>
    </row>
    <row r="5091" spans="1:10" x14ac:dyDescent="0.35">
      <c r="A5091" s="28">
        <v>44844</v>
      </c>
      <c r="B5091" s="29" t="s">
        <v>5102</v>
      </c>
      <c r="C5091" s="30">
        <v>18.001238000000001</v>
      </c>
      <c r="D5091" s="30">
        <v>59.96</v>
      </c>
      <c r="E5091" s="30">
        <v>60</v>
      </c>
      <c r="F5091" s="38">
        <v>60.024999999999999</v>
      </c>
      <c r="G5091" s="38">
        <v>59.975000000000001</v>
      </c>
      <c r="H5091" s="31">
        <v>0.58315586488531612</v>
      </c>
      <c r="I5091" s="30">
        <v>5128.5108298799996</v>
      </c>
      <c r="J5091" s="9">
        <f t="shared" si="7"/>
        <v>18.146238</v>
      </c>
    </row>
    <row r="5092" spans="1:10" x14ac:dyDescent="0.35">
      <c r="A5092" s="24">
        <v>44845</v>
      </c>
      <c r="B5092" s="25" t="s">
        <v>5103</v>
      </c>
      <c r="C5092" s="26">
        <v>18.004505000000002</v>
      </c>
      <c r="D5092" s="26">
        <v>59.96</v>
      </c>
      <c r="E5092" s="26">
        <v>60</v>
      </c>
      <c r="F5092" s="37">
        <v>60.024999999999999</v>
      </c>
      <c r="G5092" s="37">
        <v>59.975000000000001</v>
      </c>
      <c r="H5092" s="27">
        <v>0.5838179439388741</v>
      </c>
      <c r="I5092" s="26">
        <v>5127.85044346</v>
      </c>
      <c r="J5092" s="9">
        <f t="shared" si="7"/>
        <v>18.149505000000001</v>
      </c>
    </row>
    <row r="5093" spans="1:10" x14ac:dyDescent="0.35">
      <c r="A5093" s="28">
        <v>44846</v>
      </c>
      <c r="B5093" s="29" t="s">
        <v>5104</v>
      </c>
      <c r="C5093" s="30">
        <v>18.008224999999999</v>
      </c>
      <c r="D5093" s="30">
        <v>59.96</v>
      </c>
      <c r="E5093" s="30">
        <v>60</v>
      </c>
      <c r="F5093" s="38">
        <v>60.024999999999999</v>
      </c>
      <c r="G5093" s="38">
        <v>59.975000000000001</v>
      </c>
      <c r="H5093" s="31">
        <v>0.58385798288292334</v>
      </c>
      <c r="I5093" s="30">
        <v>5128.0701786600002</v>
      </c>
      <c r="J5093" s="9">
        <f t="shared" si="7"/>
        <v>18.153224999999999</v>
      </c>
    </row>
    <row r="5094" spans="1:10" x14ac:dyDescent="0.35">
      <c r="A5094" s="24">
        <v>44847</v>
      </c>
      <c r="B5094" s="25" t="s">
        <v>5105</v>
      </c>
      <c r="C5094" s="26">
        <v>18.006713999999999</v>
      </c>
      <c r="D5094" s="26">
        <v>59.96</v>
      </c>
      <c r="E5094" s="26">
        <v>60</v>
      </c>
      <c r="F5094" s="37">
        <v>60.024999999999999</v>
      </c>
      <c r="G5094" s="37">
        <v>59.975000000000001</v>
      </c>
      <c r="H5094" s="27">
        <v>0.58409460246267508</v>
      </c>
      <c r="I5094" s="26">
        <v>5127.9906529999998</v>
      </c>
      <c r="J5094" s="9">
        <f t="shared" si="7"/>
        <v>18.151713999999998</v>
      </c>
    </row>
    <row r="5095" spans="1:10" x14ac:dyDescent="0.35">
      <c r="A5095" s="28">
        <v>44848</v>
      </c>
      <c r="B5095" s="29" t="s">
        <v>5106</v>
      </c>
      <c r="C5095" s="30">
        <v>18.072489000000001</v>
      </c>
      <c r="D5095" s="30">
        <v>59.95</v>
      </c>
      <c r="E5095" s="30">
        <v>60</v>
      </c>
      <c r="F5095" s="38">
        <v>60.024999999999999</v>
      </c>
      <c r="G5095" s="38">
        <v>59.975000000000001</v>
      </c>
      <c r="H5095" s="31">
        <v>0.58723068160959258</v>
      </c>
      <c r="I5095" s="30">
        <v>5127.2930450799995</v>
      </c>
      <c r="J5095" s="9">
        <f>C5095+0.0725*2</f>
        <v>18.217489</v>
      </c>
    </row>
    <row r="5096" spans="1:10" x14ac:dyDescent="0.35">
      <c r="A5096" s="24">
        <v>44849</v>
      </c>
      <c r="B5096" s="25" t="s">
        <v>5107</v>
      </c>
      <c r="C5096" s="26">
        <v>18.067347000000002</v>
      </c>
      <c r="D5096" s="26">
        <v>59.95</v>
      </c>
      <c r="E5096" s="26">
        <v>60</v>
      </c>
      <c r="F5096" s="37">
        <v>60.024999999999999</v>
      </c>
      <c r="G5096" s="37">
        <v>59.975000000000001</v>
      </c>
      <c r="H5096" s="27">
        <v>0.58807830573518394</v>
      </c>
      <c r="I5096" s="26">
        <v>5127.1927780599999</v>
      </c>
      <c r="J5096" s="9">
        <f t="shared" ref="J5096:J5159" si="8">C5096+0.0725*2</f>
        <v>18.212347000000001</v>
      </c>
    </row>
    <row r="5097" spans="1:10" x14ac:dyDescent="0.35">
      <c r="A5097" s="28">
        <v>44850</v>
      </c>
      <c r="B5097" s="29" t="s">
        <v>5108</v>
      </c>
      <c r="C5097" s="30">
        <v>18.066494000000002</v>
      </c>
      <c r="D5097" s="30">
        <v>59.95</v>
      </c>
      <c r="E5097" s="30">
        <v>60</v>
      </c>
      <c r="F5097" s="38">
        <v>60.024999999999999</v>
      </c>
      <c r="G5097" s="38">
        <v>59.975000000000001</v>
      </c>
      <c r="H5097" s="31">
        <v>0.58844817109615577</v>
      </c>
      <c r="I5097" s="30">
        <v>5127.3529588599995</v>
      </c>
      <c r="J5097" s="9">
        <f t="shared" si="8"/>
        <v>18.211494000000002</v>
      </c>
    </row>
    <row r="5098" spans="1:10" x14ac:dyDescent="0.35">
      <c r="A5098" s="24">
        <v>44851</v>
      </c>
      <c r="B5098" s="25" t="s">
        <v>5109</v>
      </c>
      <c r="C5098" s="26">
        <v>18.067</v>
      </c>
      <c r="D5098" s="26">
        <v>59.95</v>
      </c>
      <c r="E5098" s="26">
        <v>60</v>
      </c>
      <c r="F5098" s="37">
        <v>60.024999999999999</v>
      </c>
      <c r="G5098" s="37">
        <v>59.975000000000001</v>
      </c>
      <c r="H5098" s="27">
        <v>0.58930101048092864</v>
      </c>
      <c r="I5098" s="26">
        <v>5127.6134580200005</v>
      </c>
      <c r="J5098" s="9">
        <f t="shared" si="8"/>
        <v>18.212</v>
      </c>
    </row>
    <row r="5099" spans="1:10" x14ac:dyDescent="0.35">
      <c r="A5099" s="28">
        <v>44852</v>
      </c>
      <c r="B5099" s="29" t="s">
        <v>5110</v>
      </c>
      <c r="C5099" s="30">
        <v>18.064175000000002</v>
      </c>
      <c r="D5099" s="30">
        <v>59.95</v>
      </c>
      <c r="E5099" s="30">
        <v>60</v>
      </c>
      <c r="F5099" s="38">
        <v>60.024999999999999</v>
      </c>
      <c r="G5099" s="38">
        <v>59.975000000000001</v>
      </c>
      <c r="H5099" s="31">
        <v>0.58930336462074995</v>
      </c>
      <c r="I5099" s="30">
        <v>5127.0932811399998</v>
      </c>
      <c r="J5099" s="9">
        <f t="shared" si="8"/>
        <v>18.209175000000002</v>
      </c>
    </row>
    <row r="5100" spans="1:10" x14ac:dyDescent="0.35">
      <c r="A5100" s="24">
        <v>44853</v>
      </c>
      <c r="B5100" s="25" t="s">
        <v>5111</v>
      </c>
      <c r="C5100" s="26">
        <v>18.056267000000002</v>
      </c>
      <c r="D5100" s="26">
        <v>59.95</v>
      </c>
      <c r="E5100" s="26">
        <v>60</v>
      </c>
      <c r="F5100" s="37">
        <v>60.024999999999999</v>
      </c>
      <c r="G5100" s="37">
        <v>59.975000000000001</v>
      </c>
      <c r="H5100" s="27">
        <v>0.59090207490240398</v>
      </c>
      <c r="I5100" s="26">
        <v>5126.4129234599995</v>
      </c>
      <c r="J5100" s="9">
        <f t="shared" si="8"/>
        <v>18.201267000000001</v>
      </c>
    </row>
    <row r="5101" spans="1:10" x14ac:dyDescent="0.35">
      <c r="A5101" s="28">
        <v>44854</v>
      </c>
      <c r="B5101" s="29" t="s">
        <v>5112</v>
      </c>
      <c r="C5101" s="30">
        <v>18.049067000000001</v>
      </c>
      <c r="D5101" s="30">
        <v>59.95</v>
      </c>
      <c r="E5101" s="30">
        <v>60</v>
      </c>
      <c r="F5101" s="38">
        <v>60.024999999999999</v>
      </c>
      <c r="G5101" s="38">
        <v>59.975000000000001</v>
      </c>
      <c r="H5101" s="31">
        <v>0.59075737678044693</v>
      </c>
      <c r="I5101" s="30">
        <v>5126.7129544199997</v>
      </c>
      <c r="J5101" s="9">
        <f t="shared" si="8"/>
        <v>18.194067</v>
      </c>
    </row>
    <row r="5102" spans="1:10" x14ac:dyDescent="0.35">
      <c r="A5102" s="24">
        <v>44855</v>
      </c>
      <c r="B5102" s="25" t="s">
        <v>5113</v>
      </c>
      <c r="C5102" s="26">
        <v>18.048956</v>
      </c>
      <c r="D5102" s="26">
        <v>59.95</v>
      </c>
      <c r="E5102" s="26">
        <v>60</v>
      </c>
      <c r="F5102" s="37">
        <v>60.024999999999999</v>
      </c>
      <c r="G5102" s="37">
        <v>59.975000000000001</v>
      </c>
      <c r="H5102" s="27">
        <v>0.59146697638698276</v>
      </c>
      <c r="I5102" s="26">
        <v>5127.0733098800001</v>
      </c>
      <c r="J5102" s="9">
        <f t="shared" si="8"/>
        <v>18.193956</v>
      </c>
    </row>
    <row r="5103" spans="1:10" x14ac:dyDescent="0.35">
      <c r="A5103" s="28">
        <v>44856</v>
      </c>
      <c r="B5103" s="29" t="s">
        <v>5114</v>
      </c>
      <c r="C5103" s="30">
        <v>18.049616</v>
      </c>
      <c r="D5103" s="30">
        <v>59.95</v>
      </c>
      <c r="E5103" s="30">
        <v>60</v>
      </c>
      <c r="F5103" s="38">
        <v>60.024999999999999</v>
      </c>
      <c r="G5103" s="38">
        <v>59.975000000000001</v>
      </c>
      <c r="H5103" s="31">
        <v>0.59183315814648707</v>
      </c>
      <c r="I5103" s="30">
        <v>5127.2531025600001</v>
      </c>
      <c r="J5103" s="9">
        <f t="shared" si="8"/>
        <v>18.194616</v>
      </c>
    </row>
    <row r="5104" spans="1:10" x14ac:dyDescent="0.35">
      <c r="A5104" s="24">
        <v>44857</v>
      </c>
      <c r="B5104" s="25" t="s">
        <v>5115</v>
      </c>
      <c r="C5104" s="26">
        <v>18.041830000000001</v>
      </c>
      <c r="D5104" s="26">
        <v>59.95</v>
      </c>
      <c r="E5104" s="26">
        <v>60</v>
      </c>
      <c r="F5104" s="37">
        <v>60.024999999999999</v>
      </c>
      <c r="G5104" s="37">
        <v>59.975000000000001</v>
      </c>
      <c r="H5104" s="27">
        <v>0.59000526302511258</v>
      </c>
      <c r="I5104" s="26">
        <v>5127.7129549400006</v>
      </c>
      <c r="J5104" s="9">
        <f t="shared" si="8"/>
        <v>18.18683</v>
      </c>
    </row>
    <row r="5105" spans="1:10" x14ac:dyDescent="0.35">
      <c r="A5105" s="28">
        <v>44858</v>
      </c>
      <c r="B5105" s="29" t="s">
        <v>5116</v>
      </c>
      <c r="C5105" s="30">
        <v>18.038046000000001</v>
      </c>
      <c r="D5105" s="30">
        <v>59.95</v>
      </c>
      <c r="E5105" s="30">
        <v>60</v>
      </c>
      <c r="F5105" s="38">
        <v>60.024999999999999</v>
      </c>
      <c r="G5105" s="38">
        <v>59.975000000000001</v>
      </c>
      <c r="H5105" s="31">
        <v>0.58955492154609523</v>
      </c>
      <c r="I5105" s="30">
        <v>5127.45322588</v>
      </c>
      <c r="J5105" s="9">
        <f t="shared" si="8"/>
        <v>18.183046000000001</v>
      </c>
    </row>
    <row r="5106" spans="1:10" x14ac:dyDescent="0.35">
      <c r="A5106" s="24">
        <v>44859</v>
      </c>
      <c r="B5106" s="25" t="s">
        <v>5117</v>
      </c>
      <c r="C5106" s="26">
        <v>18.046326000000001</v>
      </c>
      <c r="D5106" s="26">
        <v>59.95</v>
      </c>
      <c r="E5106" s="26">
        <v>60</v>
      </c>
      <c r="F5106" s="37">
        <v>60.024999999999999</v>
      </c>
      <c r="G5106" s="37">
        <v>59.975000000000001</v>
      </c>
      <c r="H5106" s="27">
        <v>0.59212410617268796</v>
      </c>
      <c r="I5106" s="26">
        <v>5126.69298316</v>
      </c>
      <c r="J5106" s="9">
        <f t="shared" si="8"/>
        <v>18.191326</v>
      </c>
    </row>
    <row r="5107" spans="1:10" x14ac:dyDescent="0.35">
      <c r="A5107" s="28">
        <v>44860</v>
      </c>
      <c r="B5107" s="29" t="s">
        <v>5118</v>
      </c>
      <c r="C5107" s="30">
        <v>18.049261000000001</v>
      </c>
      <c r="D5107" s="30">
        <v>59.95</v>
      </c>
      <c r="E5107" s="30">
        <v>60</v>
      </c>
      <c r="F5107" s="38">
        <v>60.024999999999999</v>
      </c>
      <c r="G5107" s="38">
        <v>59.975000000000001</v>
      </c>
      <c r="H5107" s="31">
        <v>0.59352753993340424</v>
      </c>
      <c r="I5107" s="30">
        <v>5126.8931064799999</v>
      </c>
      <c r="J5107" s="9">
        <f t="shared" si="8"/>
        <v>18.194261000000001</v>
      </c>
    </row>
    <row r="5108" spans="1:10" x14ac:dyDescent="0.35">
      <c r="A5108" s="24">
        <v>44861</v>
      </c>
      <c r="B5108" s="25" t="s">
        <v>5119</v>
      </c>
      <c r="C5108" s="26">
        <v>18.040239000000003</v>
      </c>
      <c r="D5108" s="26">
        <v>59.95</v>
      </c>
      <c r="E5108" s="26">
        <v>60</v>
      </c>
      <c r="F5108" s="37">
        <v>60.024999999999999</v>
      </c>
      <c r="G5108" s="37">
        <v>59.975000000000001</v>
      </c>
      <c r="H5108" s="27">
        <v>0.59307312873226881</v>
      </c>
      <c r="I5108" s="26">
        <v>5127.3529588599995</v>
      </c>
      <c r="J5108" s="9">
        <f t="shared" si="8"/>
        <v>18.185239000000003</v>
      </c>
    </row>
    <row r="5109" spans="1:10" x14ac:dyDescent="0.35">
      <c r="A5109" s="28">
        <v>44862</v>
      </c>
      <c r="B5109" s="29" t="s">
        <v>5120</v>
      </c>
      <c r="C5109" s="30">
        <v>18.037020000000002</v>
      </c>
      <c r="D5109" s="30">
        <v>59.95</v>
      </c>
      <c r="E5109" s="30">
        <v>60</v>
      </c>
      <c r="F5109" s="38">
        <v>60.024999999999999</v>
      </c>
      <c r="G5109" s="38">
        <v>59.975000000000001</v>
      </c>
      <c r="H5109" s="31">
        <v>0.5924477519696375</v>
      </c>
      <c r="I5109" s="30">
        <v>5127.0733098800001</v>
      </c>
      <c r="J5109" s="9">
        <f t="shared" si="8"/>
        <v>18.182020000000001</v>
      </c>
    </row>
    <row r="5110" spans="1:10" x14ac:dyDescent="0.35">
      <c r="A5110" s="24">
        <v>44863</v>
      </c>
      <c r="B5110" s="25" t="s">
        <v>5121</v>
      </c>
      <c r="C5110" s="26">
        <v>18.048376000000001</v>
      </c>
      <c r="D5110" s="26">
        <v>59.95</v>
      </c>
      <c r="E5110" s="26">
        <v>60</v>
      </c>
      <c r="F5110" s="37">
        <v>60.024999999999999</v>
      </c>
      <c r="G5110" s="37">
        <v>59.975000000000001</v>
      </c>
      <c r="H5110" s="27">
        <v>0.59388322541221239</v>
      </c>
      <c r="I5110" s="26">
        <v>5126.4332541000003</v>
      </c>
      <c r="J5110" s="9">
        <f t="shared" si="8"/>
        <v>18.193376000000001</v>
      </c>
    </row>
    <row r="5111" spans="1:10" x14ac:dyDescent="0.35">
      <c r="A5111" s="28">
        <v>44864</v>
      </c>
      <c r="B5111" s="29" t="s">
        <v>5122</v>
      </c>
      <c r="C5111" s="30">
        <v>18.061434000000002</v>
      </c>
      <c r="D5111" s="30">
        <v>59.95</v>
      </c>
      <c r="E5111" s="30">
        <v>60</v>
      </c>
      <c r="F5111" s="38">
        <v>60.024999999999999</v>
      </c>
      <c r="G5111" s="38">
        <v>59.975000000000001</v>
      </c>
      <c r="H5111" s="31">
        <v>0.59416803336723745</v>
      </c>
      <c r="I5111" s="30">
        <v>5126.9530715999999</v>
      </c>
      <c r="J5111" s="9">
        <f t="shared" si="8"/>
        <v>18.206434000000002</v>
      </c>
    </row>
    <row r="5112" spans="1:10" x14ac:dyDescent="0.35">
      <c r="A5112" s="24">
        <v>44865</v>
      </c>
      <c r="B5112" s="25" t="s">
        <v>5123</v>
      </c>
      <c r="C5112" s="26">
        <v>18.064856000000002</v>
      </c>
      <c r="D5112" s="26">
        <v>59.95</v>
      </c>
      <c r="E5112" s="26">
        <v>60</v>
      </c>
      <c r="F5112" s="37">
        <v>60.024999999999999</v>
      </c>
      <c r="G5112" s="37">
        <v>59.975000000000001</v>
      </c>
      <c r="H5112" s="27">
        <v>0.59273244731510288</v>
      </c>
      <c r="I5112" s="26">
        <v>5127.5926653199995</v>
      </c>
      <c r="J5112" s="9">
        <f t="shared" si="8"/>
        <v>18.209856000000002</v>
      </c>
    </row>
    <row r="5113" spans="1:10" x14ac:dyDescent="0.35">
      <c r="A5113" s="28">
        <v>44866</v>
      </c>
      <c r="B5113" s="29" t="s">
        <v>5124</v>
      </c>
      <c r="C5113" s="30">
        <v>18.069723000000003</v>
      </c>
      <c r="D5113" s="30">
        <v>59.95</v>
      </c>
      <c r="E5113" s="30">
        <v>60</v>
      </c>
      <c r="F5113" s="38">
        <v>60.024999999999999</v>
      </c>
      <c r="G5113" s="38">
        <v>59.975000000000001</v>
      </c>
      <c r="H5113" s="31">
        <v>0.59332499091030377</v>
      </c>
      <c r="I5113" s="30">
        <v>5127.3329875999998</v>
      </c>
      <c r="J5113" s="9">
        <f t="shared" si="8"/>
        <v>18.214723000000003</v>
      </c>
    </row>
    <row r="5114" spans="1:10" x14ac:dyDescent="0.35">
      <c r="A5114" s="24">
        <v>44867</v>
      </c>
      <c r="B5114" s="25" t="s">
        <v>5125</v>
      </c>
      <c r="C5114" s="26">
        <v>18.088482000000003</v>
      </c>
      <c r="D5114" s="26">
        <v>59.95</v>
      </c>
      <c r="E5114" s="26">
        <v>60</v>
      </c>
      <c r="F5114" s="37">
        <v>60.024999999999999</v>
      </c>
      <c r="G5114" s="37">
        <v>59.975000000000001</v>
      </c>
      <c r="H5114" s="27">
        <v>0.59385456092616717</v>
      </c>
      <c r="I5114" s="26">
        <v>5126.7928394600003</v>
      </c>
      <c r="J5114" s="9">
        <f t="shared" si="8"/>
        <v>18.233482000000002</v>
      </c>
    </row>
    <row r="5115" spans="1:10" x14ac:dyDescent="0.35">
      <c r="A5115" s="28">
        <v>44868</v>
      </c>
      <c r="B5115" s="29" t="s">
        <v>5126</v>
      </c>
      <c r="C5115" s="30">
        <v>18.103460000000002</v>
      </c>
      <c r="D5115" s="30">
        <v>59.95</v>
      </c>
      <c r="E5115" s="30">
        <v>60</v>
      </c>
      <c r="F5115" s="38">
        <v>60.024999999999999</v>
      </c>
      <c r="G5115" s="38">
        <v>59.975000000000001</v>
      </c>
      <c r="H5115" s="31">
        <v>0.59311925900111051</v>
      </c>
      <c r="I5115" s="30">
        <v>5126.7728681999997</v>
      </c>
      <c r="J5115" s="9">
        <f t="shared" si="8"/>
        <v>18.248460000000001</v>
      </c>
    </row>
    <row r="5116" spans="1:10" x14ac:dyDescent="0.35">
      <c r="A5116" s="24">
        <v>44869</v>
      </c>
      <c r="B5116" s="25" t="s">
        <v>5127</v>
      </c>
      <c r="C5116" s="26">
        <v>18.102499000000002</v>
      </c>
      <c r="D5116" s="26">
        <v>59.95</v>
      </c>
      <c r="E5116" s="26">
        <v>60</v>
      </c>
      <c r="F5116" s="37">
        <v>60.024999999999999</v>
      </c>
      <c r="G5116" s="37">
        <v>59.975000000000001</v>
      </c>
      <c r="H5116" s="27">
        <v>0.59290122191447692</v>
      </c>
      <c r="I5116" s="26">
        <v>5127.6134580200005</v>
      </c>
      <c r="J5116" s="9">
        <f t="shared" si="8"/>
        <v>18.247499000000001</v>
      </c>
    </row>
    <row r="5117" spans="1:10" x14ac:dyDescent="0.35">
      <c r="A5117" s="28">
        <v>44870</v>
      </c>
      <c r="B5117" s="29" t="s">
        <v>5128</v>
      </c>
      <c r="C5117" s="30">
        <v>18.105755000000002</v>
      </c>
      <c r="D5117" s="30">
        <v>59.95</v>
      </c>
      <c r="E5117" s="30">
        <v>60</v>
      </c>
      <c r="F5117" s="38">
        <v>60.024999999999999</v>
      </c>
      <c r="G5117" s="38">
        <v>59.975000000000001</v>
      </c>
      <c r="H5117" s="31">
        <v>0.59356411073313819</v>
      </c>
      <c r="I5117" s="30">
        <v>5126.9730428599996</v>
      </c>
      <c r="J5117" s="9">
        <f t="shared" si="8"/>
        <v>18.250755000000002</v>
      </c>
    </row>
    <row r="5118" spans="1:10" x14ac:dyDescent="0.35">
      <c r="A5118" s="24">
        <v>44871</v>
      </c>
      <c r="B5118" s="25" t="s">
        <v>5129</v>
      </c>
      <c r="C5118" s="26">
        <v>18.118191000000003</v>
      </c>
      <c r="D5118" s="26">
        <v>59.95</v>
      </c>
      <c r="E5118" s="26">
        <v>60</v>
      </c>
      <c r="F5118" s="37">
        <v>60.024999999999999</v>
      </c>
      <c r="G5118" s="37">
        <v>59.975000000000001</v>
      </c>
      <c r="H5118" s="27">
        <v>0.59401284458028714</v>
      </c>
      <c r="I5118" s="26">
        <v>5126.3729296000001</v>
      </c>
      <c r="J5118" s="9">
        <f t="shared" si="8"/>
        <v>18.263191000000003</v>
      </c>
    </row>
    <row r="5119" spans="1:10" x14ac:dyDescent="0.35">
      <c r="A5119" s="28">
        <v>44872</v>
      </c>
      <c r="B5119" s="29" t="s">
        <v>5130</v>
      </c>
      <c r="C5119" s="30">
        <v>18.128195000000002</v>
      </c>
      <c r="D5119" s="30">
        <v>59.95</v>
      </c>
      <c r="E5119" s="30">
        <v>60</v>
      </c>
      <c r="F5119" s="38">
        <v>60.024999999999999</v>
      </c>
      <c r="G5119" s="38">
        <v>59.975000000000001</v>
      </c>
      <c r="H5119" s="31">
        <v>0.59365463004832419</v>
      </c>
      <c r="I5119" s="30">
        <v>5126.75289694</v>
      </c>
      <c r="J5119" s="9">
        <f t="shared" si="8"/>
        <v>18.273195000000001</v>
      </c>
    </row>
    <row r="5120" spans="1:10" x14ac:dyDescent="0.35">
      <c r="A5120" s="24">
        <v>44873</v>
      </c>
      <c r="B5120" s="25" t="s">
        <v>5131</v>
      </c>
      <c r="C5120" s="26">
        <v>18.133808000000002</v>
      </c>
      <c r="D5120" s="26">
        <v>59.95</v>
      </c>
      <c r="E5120" s="26">
        <v>60</v>
      </c>
      <c r="F5120" s="37">
        <v>60.024999999999999</v>
      </c>
      <c r="G5120" s="37">
        <v>59.975000000000001</v>
      </c>
      <c r="H5120" s="27">
        <v>0.59399521431775937</v>
      </c>
      <c r="I5120" s="26">
        <v>5126.7329256799994</v>
      </c>
      <c r="J5120" s="9">
        <f t="shared" si="8"/>
        <v>18.278808000000001</v>
      </c>
    </row>
    <row r="5121" spans="1:10" x14ac:dyDescent="0.35">
      <c r="A5121" s="28">
        <v>44874</v>
      </c>
      <c r="B5121" s="29" t="s">
        <v>5132</v>
      </c>
      <c r="C5121" s="30">
        <v>18.144781000000002</v>
      </c>
      <c r="D5121" s="30">
        <v>59.95</v>
      </c>
      <c r="E5121" s="30">
        <v>60</v>
      </c>
      <c r="F5121" s="38">
        <v>60.024999999999999</v>
      </c>
      <c r="G5121" s="38">
        <v>59.975000000000001</v>
      </c>
      <c r="H5121" s="31">
        <v>0.59380952952920629</v>
      </c>
      <c r="I5121" s="30">
        <v>5126.2331307799996</v>
      </c>
      <c r="J5121" s="9">
        <f t="shared" si="8"/>
        <v>18.289781000000001</v>
      </c>
    </row>
    <row r="5122" spans="1:10" x14ac:dyDescent="0.35">
      <c r="A5122" s="24">
        <v>44875</v>
      </c>
      <c r="B5122" s="25" t="s">
        <v>5133</v>
      </c>
      <c r="C5122" s="26">
        <v>18.160635000000003</v>
      </c>
      <c r="D5122" s="26">
        <v>59.95</v>
      </c>
      <c r="E5122" s="26">
        <v>60</v>
      </c>
      <c r="F5122" s="37">
        <v>60.024999999999999</v>
      </c>
      <c r="G5122" s="37">
        <v>59.975000000000001</v>
      </c>
      <c r="H5122" s="27">
        <v>0.59397332021303273</v>
      </c>
      <c r="I5122" s="26">
        <v>5126.5531330000003</v>
      </c>
      <c r="J5122" s="9">
        <f t="shared" si="8"/>
        <v>18.305635000000002</v>
      </c>
    </row>
    <row r="5123" spans="1:10" x14ac:dyDescent="0.35">
      <c r="A5123" s="28">
        <v>44876</v>
      </c>
      <c r="B5123" s="29" t="s">
        <v>5134</v>
      </c>
      <c r="C5123" s="30">
        <v>18.170822000000001</v>
      </c>
      <c r="D5123" s="30">
        <v>59.95</v>
      </c>
      <c r="E5123" s="30">
        <v>60</v>
      </c>
      <c r="F5123" s="38">
        <v>60.024999999999999</v>
      </c>
      <c r="G5123" s="38">
        <v>59.975000000000001</v>
      </c>
      <c r="H5123" s="31">
        <v>0.59431036344410637</v>
      </c>
      <c r="I5123" s="30">
        <v>5126.6529892999997</v>
      </c>
      <c r="J5123" s="9">
        <f t="shared" si="8"/>
        <v>18.315822000000001</v>
      </c>
    </row>
    <row r="5124" spans="1:10" x14ac:dyDescent="0.35">
      <c r="A5124" s="24">
        <v>44877</v>
      </c>
      <c r="B5124" s="25" t="s">
        <v>5135</v>
      </c>
      <c r="C5124" s="26">
        <v>18.177353</v>
      </c>
      <c r="D5124" s="26">
        <v>59.95</v>
      </c>
      <c r="E5124" s="26">
        <v>60</v>
      </c>
      <c r="F5124" s="37">
        <v>60.024999999999999</v>
      </c>
      <c r="G5124" s="37">
        <v>59.975000000000001</v>
      </c>
      <c r="H5124" s="27">
        <v>0.59341802507451091</v>
      </c>
      <c r="I5124" s="26">
        <v>5126.4732479599998</v>
      </c>
      <c r="J5124" s="9">
        <f t="shared" si="8"/>
        <v>18.322353</v>
      </c>
    </row>
    <row r="5125" spans="1:10" x14ac:dyDescent="0.35">
      <c r="A5125" s="28">
        <v>44878</v>
      </c>
      <c r="B5125" s="29" t="s">
        <v>5136</v>
      </c>
      <c r="C5125" s="30">
        <v>18.184298000000002</v>
      </c>
      <c r="D5125" s="30">
        <v>59.95</v>
      </c>
      <c r="E5125" s="30">
        <v>60</v>
      </c>
      <c r="F5125" s="38">
        <v>60.024999999999999</v>
      </c>
      <c r="G5125" s="38">
        <v>59.975000000000001</v>
      </c>
      <c r="H5125" s="31">
        <v>0.59428527498385231</v>
      </c>
      <c r="I5125" s="30">
        <v>5126.51319048</v>
      </c>
      <c r="J5125" s="9">
        <f t="shared" si="8"/>
        <v>18.329298000000001</v>
      </c>
    </row>
    <row r="5126" spans="1:10" x14ac:dyDescent="0.35">
      <c r="A5126" s="24">
        <v>44879</v>
      </c>
      <c r="B5126" s="25" t="s">
        <v>5137</v>
      </c>
      <c r="C5126" s="26">
        <v>18.188418000000002</v>
      </c>
      <c r="D5126" s="26">
        <v>59.95</v>
      </c>
      <c r="E5126" s="26">
        <v>60</v>
      </c>
      <c r="F5126" s="37">
        <v>60.024999999999999</v>
      </c>
      <c r="G5126" s="37">
        <v>59.975000000000001</v>
      </c>
      <c r="H5126" s="27">
        <v>0.5934355550842183</v>
      </c>
      <c r="I5126" s="26">
        <v>5126.9130777399996</v>
      </c>
      <c r="J5126" s="9">
        <f t="shared" si="8"/>
        <v>18.333418000000002</v>
      </c>
    </row>
    <row r="5127" spans="1:10" x14ac:dyDescent="0.35">
      <c r="A5127" s="28">
        <v>44880</v>
      </c>
      <c r="B5127" s="29" t="s">
        <v>5138</v>
      </c>
      <c r="C5127" s="30">
        <v>18.187567000000001</v>
      </c>
      <c r="D5127" s="30">
        <v>59.95</v>
      </c>
      <c r="E5127" s="30">
        <v>60</v>
      </c>
      <c r="F5127" s="38">
        <v>60.024999999999999</v>
      </c>
      <c r="G5127" s="38">
        <v>59.975000000000001</v>
      </c>
      <c r="H5127" s="31">
        <v>0.59233849538663064</v>
      </c>
      <c r="I5127" s="30">
        <v>5127.3329875999998</v>
      </c>
      <c r="J5127" s="9">
        <f t="shared" si="8"/>
        <v>18.332567000000001</v>
      </c>
    </row>
    <row r="5128" spans="1:10" x14ac:dyDescent="0.35">
      <c r="A5128" s="24">
        <v>44881</v>
      </c>
      <c r="B5128" s="25" t="s">
        <v>5139</v>
      </c>
      <c r="C5128" s="26">
        <v>18.190220000000004</v>
      </c>
      <c r="D5128" s="26">
        <v>59.95</v>
      </c>
      <c r="E5128" s="26">
        <v>60</v>
      </c>
      <c r="F5128" s="37">
        <v>60.024999999999999</v>
      </c>
      <c r="G5128" s="37">
        <v>59.975000000000001</v>
      </c>
      <c r="H5128" s="27">
        <v>0.59297303277327607</v>
      </c>
      <c r="I5128" s="26">
        <v>5127.1531949199998</v>
      </c>
      <c r="J5128" s="9">
        <f t="shared" si="8"/>
        <v>18.335220000000003</v>
      </c>
    </row>
    <row r="5129" spans="1:10" x14ac:dyDescent="0.35">
      <c r="A5129" s="28">
        <v>44882</v>
      </c>
      <c r="B5129" s="29" t="s">
        <v>5140</v>
      </c>
      <c r="C5129" s="30">
        <v>18.197146000000004</v>
      </c>
      <c r="D5129" s="30">
        <v>59.95</v>
      </c>
      <c r="E5129" s="30">
        <v>60</v>
      </c>
      <c r="F5129" s="38">
        <v>60.024999999999999</v>
      </c>
      <c r="G5129" s="38">
        <v>59.975000000000001</v>
      </c>
      <c r="H5129" s="31">
        <v>0.59222104846358548</v>
      </c>
      <c r="I5129" s="30">
        <v>5126.8331926999999</v>
      </c>
      <c r="J5129" s="9">
        <f t="shared" si="8"/>
        <v>18.342146000000003</v>
      </c>
    </row>
    <row r="5130" spans="1:10" x14ac:dyDescent="0.35">
      <c r="A5130" s="24">
        <v>44883</v>
      </c>
      <c r="B5130" s="25" t="s">
        <v>5141</v>
      </c>
      <c r="C5130" s="26">
        <v>18.200052000000003</v>
      </c>
      <c r="D5130" s="26">
        <v>59.95</v>
      </c>
      <c r="E5130" s="26">
        <v>60</v>
      </c>
      <c r="F5130" s="37">
        <v>60.024999999999999</v>
      </c>
      <c r="G5130" s="37">
        <v>59.975000000000001</v>
      </c>
      <c r="H5130" s="27">
        <v>0.59328113750574418</v>
      </c>
      <c r="I5130" s="26">
        <v>5126.3130158200001</v>
      </c>
      <c r="J5130" s="9">
        <f t="shared" si="8"/>
        <v>18.345052000000003</v>
      </c>
    </row>
    <row r="5131" spans="1:10" x14ac:dyDescent="0.35">
      <c r="A5131" s="28">
        <v>44884</v>
      </c>
      <c r="B5131" s="29" t="s">
        <v>5142</v>
      </c>
      <c r="C5131" s="30">
        <v>18.202816000000002</v>
      </c>
      <c r="D5131" s="30">
        <v>59.95</v>
      </c>
      <c r="E5131" s="30">
        <v>60</v>
      </c>
      <c r="F5131" s="38">
        <v>60.024999999999999</v>
      </c>
      <c r="G5131" s="38">
        <v>59.975000000000001</v>
      </c>
      <c r="H5131" s="31">
        <v>0.59400916387472236</v>
      </c>
      <c r="I5131" s="30">
        <v>5125.95307108</v>
      </c>
      <c r="J5131" s="9">
        <f t="shared" si="8"/>
        <v>18.347816000000002</v>
      </c>
    </row>
    <row r="5132" spans="1:10" x14ac:dyDescent="0.35">
      <c r="A5132" s="24">
        <v>44885</v>
      </c>
      <c r="B5132" s="25" t="s">
        <v>5143</v>
      </c>
      <c r="C5132" s="26">
        <v>18.212093000000003</v>
      </c>
      <c r="D5132" s="26">
        <v>59.95</v>
      </c>
      <c r="E5132" s="26">
        <v>60</v>
      </c>
      <c r="F5132" s="37">
        <v>60.024999999999999</v>
      </c>
      <c r="G5132" s="37">
        <v>59.975000000000001</v>
      </c>
      <c r="H5132" s="27">
        <v>0.59465190195433526</v>
      </c>
      <c r="I5132" s="26">
        <v>5126.1132518800005</v>
      </c>
      <c r="J5132" s="9">
        <f t="shared" si="8"/>
        <v>18.357093000000003</v>
      </c>
    </row>
    <row r="5133" spans="1:10" x14ac:dyDescent="0.35">
      <c r="A5133" s="28">
        <v>44886</v>
      </c>
      <c r="B5133" s="29" t="s">
        <v>5144</v>
      </c>
      <c r="C5133" s="30">
        <v>18.221340000000001</v>
      </c>
      <c r="D5133" s="30">
        <v>59.95</v>
      </c>
      <c r="E5133" s="30">
        <v>60</v>
      </c>
      <c r="F5133" s="38">
        <v>60.024999999999999</v>
      </c>
      <c r="G5133" s="38">
        <v>59.975000000000001</v>
      </c>
      <c r="H5133" s="31">
        <v>0.59345331948223901</v>
      </c>
      <c r="I5133" s="30">
        <v>5127.0333673599998</v>
      </c>
      <c r="J5133" s="9">
        <f t="shared" si="8"/>
        <v>18.366340000000001</v>
      </c>
    </row>
    <row r="5134" spans="1:10" x14ac:dyDescent="0.35">
      <c r="A5134" s="24">
        <v>44887</v>
      </c>
      <c r="B5134" s="25" t="s">
        <v>5145</v>
      </c>
      <c r="C5134" s="26">
        <v>18.222887000000004</v>
      </c>
      <c r="D5134" s="26">
        <v>59.95</v>
      </c>
      <c r="E5134" s="26">
        <v>60</v>
      </c>
      <c r="F5134" s="37">
        <v>60.024999999999999</v>
      </c>
      <c r="G5134" s="37">
        <v>59.975000000000001</v>
      </c>
      <c r="H5134" s="27">
        <v>0.59164862585837508</v>
      </c>
      <c r="I5134" s="26">
        <v>5126.8931064799999</v>
      </c>
      <c r="J5134" s="9">
        <f t="shared" si="8"/>
        <v>18.367887000000003</v>
      </c>
    </row>
    <row r="5135" spans="1:10" x14ac:dyDescent="0.35">
      <c r="A5135" s="28">
        <v>44888</v>
      </c>
      <c r="B5135" s="29" t="s">
        <v>5146</v>
      </c>
      <c r="C5135" s="30">
        <v>18.222670000000001</v>
      </c>
      <c r="D5135" s="30">
        <v>59.95</v>
      </c>
      <c r="E5135" s="30">
        <v>60</v>
      </c>
      <c r="F5135" s="38">
        <v>60.024999999999999</v>
      </c>
      <c r="G5135" s="38">
        <v>59.975000000000001</v>
      </c>
      <c r="H5135" s="31">
        <v>0.5918372022027506</v>
      </c>
      <c r="I5135" s="30">
        <v>5126.3529583400004</v>
      </c>
      <c r="J5135" s="9">
        <f t="shared" si="8"/>
        <v>18.36767</v>
      </c>
    </row>
    <row r="5136" spans="1:10" x14ac:dyDescent="0.35">
      <c r="A5136" s="24">
        <v>44889</v>
      </c>
      <c r="B5136" s="25" t="s">
        <v>5147</v>
      </c>
      <c r="C5136" s="26">
        <v>18.225786000000003</v>
      </c>
      <c r="D5136" s="26">
        <v>59.95</v>
      </c>
      <c r="E5136" s="26">
        <v>60</v>
      </c>
      <c r="F5136" s="37">
        <v>60.024999999999999</v>
      </c>
      <c r="G5136" s="37">
        <v>59.975000000000001</v>
      </c>
      <c r="H5136" s="27">
        <v>0.59308799571502113</v>
      </c>
      <c r="I5136" s="26">
        <v>5125.9131285599997</v>
      </c>
      <c r="J5136" s="9">
        <f t="shared" si="8"/>
        <v>18.370786000000003</v>
      </c>
    </row>
    <row r="5137" spans="1:10" x14ac:dyDescent="0.35">
      <c r="A5137" s="28">
        <v>44890</v>
      </c>
      <c r="B5137" s="29" t="s">
        <v>5148</v>
      </c>
      <c r="C5137" s="30">
        <v>18.230257000000002</v>
      </c>
      <c r="D5137" s="30">
        <v>59.95</v>
      </c>
      <c r="E5137" s="30">
        <v>60</v>
      </c>
      <c r="F5137" s="38">
        <v>60.024999999999999</v>
      </c>
      <c r="G5137" s="38">
        <v>59.975000000000001</v>
      </c>
      <c r="H5137" s="31">
        <v>0.59348423326154576</v>
      </c>
      <c r="I5137" s="30">
        <v>5126.3529583400004</v>
      </c>
      <c r="J5137" s="9">
        <f t="shared" si="8"/>
        <v>18.375257000000001</v>
      </c>
    </row>
    <row r="5138" spans="1:10" x14ac:dyDescent="0.35">
      <c r="A5138" s="24">
        <v>44891</v>
      </c>
      <c r="B5138" s="25" t="s">
        <v>5149</v>
      </c>
      <c r="C5138" s="26">
        <v>18.229860000000002</v>
      </c>
      <c r="D5138" s="26">
        <v>59.95</v>
      </c>
      <c r="E5138" s="26">
        <v>60</v>
      </c>
      <c r="F5138" s="37">
        <v>60.024999999999999</v>
      </c>
      <c r="G5138" s="37">
        <v>59.975000000000001</v>
      </c>
      <c r="H5138" s="27">
        <v>0.59236584179229745</v>
      </c>
      <c r="I5138" s="26">
        <v>5126.8931064799999</v>
      </c>
      <c r="J5138" s="9">
        <f t="shared" si="8"/>
        <v>18.374860000000002</v>
      </c>
    </row>
    <row r="5139" spans="1:10" x14ac:dyDescent="0.35">
      <c r="A5139" s="28">
        <v>44892</v>
      </c>
      <c r="B5139" s="29" t="s">
        <v>5150</v>
      </c>
      <c r="C5139" s="30">
        <v>18.225420000000003</v>
      </c>
      <c r="D5139" s="30">
        <v>59.95</v>
      </c>
      <c r="E5139" s="30">
        <v>60</v>
      </c>
      <c r="F5139" s="38">
        <v>60.024999999999999</v>
      </c>
      <c r="G5139" s="38">
        <v>59.975000000000001</v>
      </c>
      <c r="H5139" s="31">
        <v>0.5915763795421588</v>
      </c>
      <c r="I5139" s="30">
        <v>5127.1128416800002</v>
      </c>
      <c r="J5139" s="9">
        <f t="shared" si="8"/>
        <v>18.370420000000003</v>
      </c>
    </row>
    <row r="5140" spans="1:10" x14ac:dyDescent="0.35">
      <c r="A5140" s="24">
        <v>44893</v>
      </c>
      <c r="B5140" s="25" t="s">
        <v>5151</v>
      </c>
      <c r="C5140" s="26">
        <v>18.229359000000002</v>
      </c>
      <c r="D5140" s="26">
        <v>59.95</v>
      </c>
      <c r="E5140" s="26">
        <v>60</v>
      </c>
      <c r="F5140" s="37">
        <v>60.024999999999999</v>
      </c>
      <c r="G5140" s="37">
        <v>59.975000000000001</v>
      </c>
      <c r="H5140" s="27">
        <v>0.59300809417830591</v>
      </c>
      <c r="I5140" s="26">
        <v>5125.9930136000003</v>
      </c>
      <c r="J5140" s="9">
        <f t="shared" si="8"/>
        <v>18.374359000000002</v>
      </c>
    </row>
    <row r="5141" spans="1:10" x14ac:dyDescent="0.35">
      <c r="A5141" s="28">
        <v>44894</v>
      </c>
      <c r="B5141" s="29" t="s">
        <v>5152</v>
      </c>
      <c r="C5141" s="30">
        <v>18.239477000000001</v>
      </c>
      <c r="D5141" s="30">
        <v>59.95</v>
      </c>
      <c r="E5141" s="30">
        <v>60</v>
      </c>
      <c r="F5141" s="38">
        <v>60.024999999999999</v>
      </c>
      <c r="G5141" s="38">
        <v>59.975000000000001</v>
      </c>
      <c r="H5141" s="31">
        <v>0.59333856646600014</v>
      </c>
      <c r="I5141" s="30">
        <v>5125.8128102000001</v>
      </c>
      <c r="J5141" s="9">
        <f t="shared" si="8"/>
        <v>18.384477</v>
      </c>
    </row>
    <row r="5142" spans="1:10" x14ac:dyDescent="0.35">
      <c r="A5142" s="24">
        <v>44895</v>
      </c>
      <c r="B5142" s="25" t="s">
        <v>5153</v>
      </c>
      <c r="C5142" s="26">
        <v>18.238716</v>
      </c>
      <c r="D5142" s="26">
        <v>59.95</v>
      </c>
      <c r="E5142" s="26">
        <v>60</v>
      </c>
      <c r="F5142" s="37">
        <v>60.024999999999999</v>
      </c>
      <c r="G5142" s="37">
        <v>59.975000000000001</v>
      </c>
      <c r="H5142" s="27">
        <v>0.59329359354803146</v>
      </c>
      <c r="I5142" s="26">
        <v>5125.89310596</v>
      </c>
      <c r="J5142" s="9">
        <f t="shared" si="8"/>
        <v>18.383716</v>
      </c>
    </row>
    <row r="5143" spans="1:10" x14ac:dyDescent="0.35">
      <c r="A5143" s="28">
        <v>44896</v>
      </c>
      <c r="B5143" s="29" t="s">
        <v>5154</v>
      </c>
      <c r="C5143" s="30">
        <v>18.229937000000003</v>
      </c>
      <c r="D5143" s="30">
        <v>59.95</v>
      </c>
      <c r="E5143" s="30">
        <v>60</v>
      </c>
      <c r="F5143" s="38">
        <v>60.024999999999999</v>
      </c>
      <c r="G5143" s="38">
        <v>59.975000000000001</v>
      </c>
      <c r="H5143" s="31">
        <v>0.59340195702051524</v>
      </c>
      <c r="I5143" s="30">
        <v>5126.5331617399997</v>
      </c>
      <c r="J5143" s="9">
        <f t="shared" si="8"/>
        <v>18.374937000000003</v>
      </c>
    </row>
    <row r="5144" spans="1:10" x14ac:dyDescent="0.35">
      <c r="A5144" s="24">
        <v>44897</v>
      </c>
      <c r="B5144" s="25" t="s">
        <v>5155</v>
      </c>
      <c r="C5144" s="26">
        <v>18.227570000000004</v>
      </c>
      <c r="D5144" s="26">
        <v>59.95</v>
      </c>
      <c r="E5144" s="26">
        <v>60</v>
      </c>
      <c r="F5144" s="37">
        <v>60.024999999999999</v>
      </c>
      <c r="G5144" s="37">
        <v>59.975000000000001</v>
      </c>
      <c r="H5144" s="27">
        <v>0.59205237508374808</v>
      </c>
      <c r="I5144" s="26">
        <v>5126.7728681999997</v>
      </c>
      <c r="J5144" s="9">
        <f t="shared" si="8"/>
        <v>18.372570000000003</v>
      </c>
    </row>
    <row r="5145" spans="1:10" x14ac:dyDescent="0.35">
      <c r="A5145" s="28">
        <v>44898</v>
      </c>
      <c r="B5145" s="29" t="s">
        <v>5156</v>
      </c>
      <c r="C5145" s="30">
        <v>18.228733000000002</v>
      </c>
      <c r="D5145" s="30">
        <v>59.95</v>
      </c>
      <c r="E5145" s="30">
        <v>60</v>
      </c>
      <c r="F5145" s="38">
        <v>60.024999999999999</v>
      </c>
      <c r="G5145" s="38">
        <v>59.975000000000001</v>
      </c>
      <c r="H5145" s="31">
        <v>0.59288189678262582</v>
      </c>
      <c r="I5145" s="30">
        <v>5126.2331307799996</v>
      </c>
      <c r="J5145" s="9">
        <f t="shared" si="8"/>
        <v>18.373733000000001</v>
      </c>
    </row>
    <row r="5146" spans="1:10" x14ac:dyDescent="0.35">
      <c r="A5146" s="24">
        <v>44899</v>
      </c>
      <c r="B5146" s="25" t="s">
        <v>5157</v>
      </c>
      <c r="C5146" s="26">
        <v>18.231232000000002</v>
      </c>
      <c r="D5146" s="26">
        <v>59.95</v>
      </c>
      <c r="E5146" s="26">
        <v>60</v>
      </c>
      <c r="F5146" s="37">
        <v>60.024999999999999</v>
      </c>
      <c r="G5146" s="37">
        <v>59.975000000000001</v>
      </c>
      <c r="H5146" s="27">
        <v>0.59392672055355233</v>
      </c>
      <c r="I5146" s="26">
        <v>5125.6530401199998</v>
      </c>
      <c r="J5146" s="9">
        <f t="shared" si="8"/>
        <v>18.376232000000002</v>
      </c>
    </row>
    <row r="5147" spans="1:10" x14ac:dyDescent="0.35">
      <c r="A5147" s="28">
        <v>44900</v>
      </c>
      <c r="B5147" s="29" t="s">
        <v>5158</v>
      </c>
      <c r="C5147" s="30">
        <v>18.231274000000003</v>
      </c>
      <c r="D5147" s="30">
        <v>59.95</v>
      </c>
      <c r="E5147" s="30">
        <v>60</v>
      </c>
      <c r="F5147" s="38">
        <v>60.024999999999999</v>
      </c>
      <c r="G5147" s="38">
        <v>59.975000000000001</v>
      </c>
      <c r="H5147" s="31">
        <v>0.59264301799820573</v>
      </c>
      <c r="I5147" s="30">
        <v>5126.4129234599995</v>
      </c>
      <c r="J5147" s="9">
        <f t="shared" si="8"/>
        <v>18.376274000000002</v>
      </c>
    </row>
    <row r="5148" spans="1:10" x14ac:dyDescent="0.35">
      <c r="A5148" s="24">
        <v>44901</v>
      </c>
      <c r="B5148" s="25" t="s">
        <v>5159</v>
      </c>
      <c r="C5148" s="26">
        <v>18.224798000000003</v>
      </c>
      <c r="D5148" s="26">
        <v>59.95</v>
      </c>
      <c r="E5148" s="26">
        <v>60</v>
      </c>
      <c r="F5148" s="37">
        <v>60.024999999999999</v>
      </c>
      <c r="G5148" s="37">
        <v>59.975000000000001</v>
      </c>
      <c r="H5148" s="27">
        <v>0.59235695365701224</v>
      </c>
      <c r="I5148" s="26">
        <v>5126.9330490000002</v>
      </c>
      <c r="J5148" s="9">
        <f t="shared" si="8"/>
        <v>18.369798000000003</v>
      </c>
    </row>
    <row r="5149" spans="1:10" x14ac:dyDescent="0.35">
      <c r="A5149" s="28">
        <v>44902</v>
      </c>
      <c r="B5149" s="29" t="s">
        <v>5160</v>
      </c>
      <c r="C5149" s="30">
        <v>18.222054000000004</v>
      </c>
      <c r="D5149" s="30">
        <v>59.95</v>
      </c>
      <c r="E5149" s="30">
        <v>60</v>
      </c>
      <c r="F5149" s="38">
        <v>60.024999999999999</v>
      </c>
      <c r="G5149" s="38">
        <v>59.975000000000001</v>
      </c>
      <c r="H5149" s="31">
        <v>0.5912503807301327</v>
      </c>
      <c r="I5149" s="30">
        <v>5126.7329256799994</v>
      </c>
      <c r="J5149" s="9">
        <f t="shared" si="8"/>
        <v>18.367054000000003</v>
      </c>
    </row>
    <row r="5150" spans="1:10" x14ac:dyDescent="0.35">
      <c r="A5150" s="24">
        <v>44903</v>
      </c>
      <c r="B5150" s="25" t="s">
        <v>5161</v>
      </c>
      <c r="C5150" s="26">
        <v>18.229384000000003</v>
      </c>
      <c r="D5150" s="26">
        <v>59.95</v>
      </c>
      <c r="E5150" s="26">
        <v>60</v>
      </c>
      <c r="F5150" s="37">
        <v>60.024999999999999</v>
      </c>
      <c r="G5150" s="37">
        <v>59.975000000000001</v>
      </c>
      <c r="H5150" s="27">
        <v>0.59275074013012141</v>
      </c>
      <c r="I5150" s="26">
        <v>5126.3729296000001</v>
      </c>
      <c r="J5150" s="9">
        <f t="shared" si="8"/>
        <v>18.374384000000003</v>
      </c>
    </row>
    <row r="5151" spans="1:10" x14ac:dyDescent="0.35">
      <c r="A5151" s="28">
        <v>44904</v>
      </c>
      <c r="B5151" s="29" t="s">
        <v>5162</v>
      </c>
      <c r="C5151" s="30">
        <v>18.233866000000003</v>
      </c>
      <c r="D5151" s="30">
        <v>59.95</v>
      </c>
      <c r="E5151" s="30">
        <v>60</v>
      </c>
      <c r="F5151" s="38">
        <v>60.024999999999999</v>
      </c>
      <c r="G5151" s="38">
        <v>59.975000000000001</v>
      </c>
      <c r="H5151" s="31">
        <v>0.59312084707813006</v>
      </c>
      <c r="I5151" s="30">
        <v>5126.1332231400002</v>
      </c>
      <c r="J5151" s="9">
        <f t="shared" si="8"/>
        <v>18.378866000000002</v>
      </c>
    </row>
    <row r="5152" spans="1:10" x14ac:dyDescent="0.35">
      <c r="A5152" s="24">
        <v>44905</v>
      </c>
      <c r="B5152" s="25" t="s">
        <v>5163</v>
      </c>
      <c r="C5152" s="26">
        <v>18.230545000000003</v>
      </c>
      <c r="D5152" s="26">
        <v>59.95</v>
      </c>
      <c r="E5152" s="26">
        <v>60</v>
      </c>
      <c r="F5152" s="37">
        <v>60.024999999999999</v>
      </c>
      <c r="G5152" s="37">
        <v>59.975000000000001</v>
      </c>
      <c r="H5152" s="27">
        <v>0.59203505990284722</v>
      </c>
      <c r="I5152" s="26">
        <v>5126.2531020400002</v>
      </c>
      <c r="J5152" s="9">
        <f t="shared" si="8"/>
        <v>18.375545000000002</v>
      </c>
    </row>
    <row r="5153" spans="1:10" x14ac:dyDescent="0.35">
      <c r="A5153" s="28">
        <v>44906</v>
      </c>
      <c r="B5153" s="29" t="s">
        <v>5164</v>
      </c>
      <c r="C5153" s="30">
        <v>18.229841</v>
      </c>
      <c r="D5153" s="30">
        <v>59.95</v>
      </c>
      <c r="E5153" s="30">
        <v>60</v>
      </c>
      <c r="F5153" s="38">
        <v>60.024999999999999</v>
      </c>
      <c r="G5153" s="38">
        <v>59.975000000000001</v>
      </c>
      <c r="H5153" s="31">
        <v>0.59206953412039631</v>
      </c>
      <c r="I5153" s="30">
        <v>5126.6529892999997</v>
      </c>
      <c r="J5153" s="9">
        <f t="shared" si="8"/>
        <v>18.374841</v>
      </c>
    </row>
    <row r="5154" spans="1:10" x14ac:dyDescent="0.35">
      <c r="A5154" s="24">
        <v>44907</v>
      </c>
      <c r="B5154" s="25" t="s">
        <v>5165</v>
      </c>
      <c r="C5154" s="26">
        <v>18.231697</v>
      </c>
      <c r="D5154" s="26">
        <v>59.95</v>
      </c>
      <c r="E5154" s="26">
        <v>60</v>
      </c>
      <c r="F5154" s="37">
        <v>60.024999999999999</v>
      </c>
      <c r="G5154" s="37">
        <v>59.975000000000001</v>
      </c>
      <c r="H5154" s="27">
        <v>0.5917225995380575</v>
      </c>
      <c r="I5154" s="26">
        <v>5126.4332541000003</v>
      </c>
      <c r="J5154" s="9">
        <f t="shared" si="8"/>
        <v>18.376697</v>
      </c>
    </row>
    <row r="5155" spans="1:10" x14ac:dyDescent="0.35">
      <c r="A5155" s="28">
        <v>44908</v>
      </c>
      <c r="B5155" s="29" t="s">
        <v>5166</v>
      </c>
      <c r="C5155" s="30">
        <v>18.232391000000003</v>
      </c>
      <c r="D5155" s="30">
        <v>59.95</v>
      </c>
      <c r="E5155" s="30">
        <v>60</v>
      </c>
      <c r="F5155" s="38">
        <v>60.024999999999999</v>
      </c>
      <c r="G5155" s="38">
        <v>59.975000000000001</v>
      </c>
      <c r="H5155" s="31">
        <v>0.59180416781784295</v>
      </c>
      <c r="I5155" s="30">
        <v>5126.75289694</v>
      </c>
      <c r="J5155" s="9">
        <f t="shared" si="8"/>
        <v>18.377391000000003</v>
      </c>
    </row>
    <row r="5156" spans="1:10" x14ac:dyDescent="0.35">
      <c r="A5156" s="24">
        <v>44909</v>
      </c>
      <c r="B5156" s="25" t="s">
        <v>5167</v>
      </c>
      <c r="C5156" s="26">
        <v>18.235542000000002</v>
      </c>
      <c r="D5156" s="26">
        <v>59.95</v>
      </c>
      <c r="E5156" s="26">
        <v>60</v>
      </c>
      <c r="F5156" s="37">
        <v>60.024999999999999</v>
      </c>
      <c r="G5156" s="37">
        <v>59.975000000000001</v>
      </c>
      <c r="H5156" s="27">
        <v>0.59229448995280465</v>
      </c>
      <c r="I5156" s="26">
        <v>5126.5930755199997</v>
      </c>
      <c r="J5156" s="9">
        <f t="shared" si="8"/>
        <v>18.380542000000002</v>
      </c>
    </row>
    <row r="5157" spans="1:10" x14ac:dyDescent="0.35">
      <c r="A5157" s="28">
        <v>44910</v>
      </c>
      <c r="B5157" s="29" t="s">
        <v>5168</v>
      </c>
      <c r="C5157" s="30">
        <v>18.234604000000001</v>
      </c>
      <c r="D5157" s="30">
        <v>59.95</v>
      </c>
      <c r="E5157" s="30">
        <v>60</v>
      </c>
      <c r="F5157" s="38">
        <v>60.024999999999999</v>
      </c>
      <c r="G5157" s="38">
        <v>59.975000000000001</v>
      </c>
      <c r="H5157" s="31">
        <v>0.59116372193988387</v>
      </c>
      <c r="I5157" s="30">
        <v>5126.6326586599998</v>
      </c>
      <c r="J5157" s="9">
        <f t="shared" si="8"/>
        <v>18.379604</v>
      </c>
    </row>
    <row r="5158" spans="1:10" x14ac:dyDescent="0.35">
      <c r="A5158" s="24">
        <v>44911</v>
      </c>
      <c r="B5158" s="25" t="s">
        <v>5169</v>
      </c>
      <c r="C5158" s="26">
        <v>18.225990000000003</v>
      </c>
      <c r="D5158" s="26">
        <v>59.95</v>
      </c>
      <c r="E5158" s="26">
        <v>60</v>
      </c>
      <c r="F5158" s="37">
        <v>60.024999999999999</v>
      </c>
      <c r="G5158" s="37">
        <v>59.975000000000001</v>
      </c>
      <c r="H5158" s="27">
        <v>0.59087282167015864</v>
      </c>
      <c r="I5158" s="26">
        <v>5126.69298316</v>
      </c>
      <c r="J5158" s="9">
        <f t="shared" si="8"/>
        <v>18.370990000000003</v>
      </c>
    </row>
    <row r="5159" spans="1:10" x14ac:dyDescent="0.35">
      <c r="A5159" s="28">
        <v>44912</v>
      </c>
      <c r="B5159" s="29" t="s">
        <v>5170</v>
      </c>
      <c r="C5159" s="30">
        <v>18.220978000000002</v>
      </c>
      <c r="D5159" s="30">
        <v>59.95</v>
      </c>
      <c r="E5159" s="30">
        <v>60</v>
      </c>
      <c r="F5159" s="38">
        <v>60.024999999999999</v>
      </c>
      <c r="G5159" s="38">
        <v>59.975000000000001</v>
      </c>
      <c r="H5159" s="31">
        <v>0.59108813762735268</v>
      </c>
      <c r="I5159" s="30">
        <v>5127.3929013799998</v>
      </c>
      <c r="J5159" s="9">
        <f t="shared" si="8"/>
        <v>18.365978000000002</v>
      </c>
    </row>
    <row r="5160" spans="1:10" x14ac:dyDescent="0.35">
      <c r="A5160" s="24">
        <v>44913</v>
      </c>
      <c r="B5160" s="25" t="s">
        <v>5171</v>
      </c>
      <c r="C5160" s="26">
        <v>18.219406000000003</v>
      </c>
      <c r="D5160" s="26">
        <v>59.95</v>
      </c>
      <c r="E5160" s="26">
        <v>60</v>
      </c>
      <c r="F5160" s="37">
        <v>60.024999999999999</v>
      </c>
      <c r="G5160" s="37">
        <v>59.975000000000001</v>
      </c>
      <c r="H5160" s="27">
        <v>0.59028086207032715</v>
      </c>
      <c r="I5160" s="26">
        <v>5127.4132833599997</v>
      </c>
      <c r="J5160" s="9">
        <f t="shared" ref="J5160:J5223" si="9">C5160+0.0725*2</f>
        <v>18.364406000000002</v>
      </c>
    </row>
    <row r="5161" spans="1:10" x14ac:dyDescent="0.35">
      <c r="A5161" s="28">
        <v>44914</v>
      </c>
      <c r="B5161" s="29" t="s">
        <v>5172</v>
      </c>
      <c r="C5161" s="30">
        <v>18.214176000000002</v>
      </c>
      <c r="D5161" s="30">
        <v>59.95</v>
      </c>
      <c r="E5161" s="30">
        <v>60</v>
      </c>
      <c r="F5161" s="38">
        <v>60.024999999999999</v>
      </c>
      <c r="G5161" s="38">
        <v>59.975000000000001</v>
      </c>
      <c r="H5161" s="31">
        <v>0.58992386991240653</v>
      </c>
      <c r="I5161" s="30">
        <v>5127.4731971399997</v>
      </c>
      <c r="J5161" s="9">
        <f t="shared" si="9"/>
        <v>18.359176000000001</v>
      </c>
    </row>
    <row r="5162" spans="1:10" x14ac:dyDescent="0.35">
      <c r="A5162" s="24">
        <v>44915</v>
      </c>
      <c r="B5162" s="25" t="s">
        <v>5173</v>
      </c>
      <c r="C5162" s="26">
        <v>18.214398000000003</v>
      </c>
      <c r="D5162" s="26">
        <v>59.95</v>
      </c>
      <c r="E5162" s="26">
        <v>60</v>
      </c>
      <c r="F5162" s="37">
        <v>60.024999999999999</v>
      </c>
      <c r="G5162" s="37">
        <v>59.975000000000001</v>
      </c>
      <c r="H5162" s="27">
        <v>0.59029876884054455</v>
      </c>
      <c r="I5162" s="26">
        <v>5127.1927780599999</v>
      </c>
      <c r="J5162" s="9">
        <f t="shared" si="9"/>
        <v>18.359398000000002</v>
      </c>
    </row>
    <row r="5163" spans="1:10" x14ac:dyDescent="0.35">
      <c r="A5163" s="28">
        <v>44916</v>
      </c>
      <c r="B5163" s="29" t="s">
        <v>5174</v>
      </c>
      <c r="C5163" s="30">
        <v>18.217724</v>
      </c>
      <c r="D5163" s="30">
        <v>59.95</v>
      </c>
      <c r="E5163" s="30">
        <v>60</v>
      </c>
      <c r="F5163" s="38">
        <v>60.024999999999999</v>
      </c>
      <c r="G5163" s="38">
        <v>59.975000000000001</v>
      </c>
      <c r="H5163" s="31">
        <v>0.58987300191415637</v>
      </c>
      <c r="I5163" s="30">
        <v>5127.3329875999998</v>
      </c>
      <c r="J5163" s="9">
        <f t="shared" si="9"/>
        <v>18.362724</v>
      </c>
    </row>
    <row r="5164" spans="1:10" x14ac:dyDescent="0.35">
      <c r="A5164" s="24">
        <v>44917</v>
      </c>
      <c r="B5164" s="25" t="s">
        <v>5175</v>
      </c>
      <c r="C5164" s="26">
        <v>18.212813000000001</v>
      </c>
      <c r="D5164" s="26">
        <v>59.95</v>
      </c>
      <c r="E5164" s="26">
        <v>60</v>
      </c>
      <c r="F5164" s="37">
        <v>60.024999999999999</v>
      </c>
      <c r="G5164" s="37">
        <v>59.975000000000001</v>
      </c>
      <c r="H5164" s="27">
        <v>0.58907499264270768</v>
      </c>
      <c r="I5164" s="26">
        <v>5127.6334292800002</v>
      </c>
      <c r="J5164" s="9">
        <f t="shared" si="9"/>
        <v>18.357813</v>
      </c>
    </row>
    <row r="5165" spans="1:10" x14ac:dyDescent="0.35">
      <c r="A5165" s="28">
        <v>44918</v>
      </c>
      <c r="B5165" s="29" t="s">
        <v>5176</v>
      </c>
      <c r="C5165" s="30">
        <v>18.204542000000004</v>
      </c>
      <c r="D5165" s="30">
        <v>59.95</v>
      </c>
      <c r="E5165" s="30">
        <v>60</v>
      </c>
      <c r="F5165" s="38">
        <v>60.024999999999999</v>
      </c>
      <c r="G5165" s="38">
        <v>59.975000000000001</v>
      </c>
      <c r="H5165" s="31">
        <v>0.58998342872432663</v>
      </c>
      <c r="I5165" s="30">
        <v>5127.6729610800003</v>
      </c>
      <c r="J5165" s="9">
        <f t="shared" si="9"/>
        <v>18.349542000000003</v>
      </c>
    </row>
    <row r="5166" spans="1:10" x14ac:dyDescent="0.35">
      <c r="A5166" s="24">
        <v>44919</v>
      </c>
      <c r="B5166" s="25" t="s">
        <v>5177</v>
      </c>
      <c r="C5166" s="26">
        <v>18.196894</v>
      </c>
      <c r="D5166" s="26">
        <v>59.95</v>
      </c>
      <c r="E5166" s="26">
        <v>60</v>
      </c>
      <c r="F5166" s="37">
        <v>60.024999999999999</v>
      </c>
      <c r="G5166" s="37">
        <v>59.975000000000001</v>
      </c>
      <c r="H5166" s="27">
        <v>0.58956737790949076</v>
      </c>
      <c r="I5166" s="26">
        <v>5127.1927780599999</v>
      </c>
      <c r="J5166" s="9">
        <f t="shared" si="9"/>
        <v>18.341894</v>
      </c>
    </row>
    <row r="5167" spans="1:10" x14ac:dyDescent="0.35">
      <c r="A5167" s="28">
        <v>44920</v>
      </c>
      <c r="B5167" s="29" t="s">
        <v>5178</v>
      </c>
      <c r="C5167" s="30">
        <v>18.193087000000002</v>
      </c>
      <c r="D5167" s="30">
        <v>59.95</v>
      </c>
      <c r="E5167" s="30">
        <v>60</v>
      </c>
      <c r="F5167" s="38">
        <v>60.024999999999999</v>
      </c>
      <c r="G5167" s="38">
        <v>59.975000000000001</v>
      </c>
      <c r="H5167" s="31">
        <v>0.58896887989423263</v>
      </c>
      <c r="I5167" s="30">
        <v>5127.7728687200006</v>
      </c>
      <c r="J5167" s="9">
        <f t="shared" si="9"/>
        <v>18.338087000000002</v>
      </c>
    </row>
    <row r="5168" spans="1:10" x14ac:dyDescent="0.35">
      <c r="A5168" s="24">
        <v>44921</v>
      </c>
      <c r="B5168" s="25" t="s">
        <v>5179</v>
      </c>
      <c r="C5168" s="26">
        <v>18.190086000000001</v>
      </c>
      <c r="D5168" s="26">
        <v>59.95</v>
      </c>
      <c r="E5168" s="26">
        <v>60</v>
      </c>
      <c r="F5168" s="37">
        <v>60.024999999999999</v>
      </c>
      <c r="G5168" s="37">
        <v>59.975000000000001</v>
      </c>
      <c r="H5168" s="27">
        <v>0.58780968616330898</v>
      </c>
      <c r="I5168" s="26">
        <v>5128.0133452800001</v>
      </c>
      <c r="J5168" s="9">
        <f t="shared" si="9"/>
        <v>18.335086</v>
      </c>
    </row>
    <row r="5169" spans="1:10" x14ac:dyDescent="0.35">
      <c r="A5169" s="28">
        <v>44922</v>
      </c>
      <c r="B5169" s="29" t="s">
        <v>5180</v>
      </c>
      <c r="C5169" s="30">
        <v>18.184061000000003</v>
      </c>
      <c r="D5169" s="30">
        <v>59.95</v>
      </c>
      <c r="E5169" s="30">
        <v>60</v>
      </c>
      <c r="F5169" s="38">
        <v>60.024999999999999</v>
      </c>
      <c r="G5169" s="38">
        <v>59.975000000000001</v>
      </c>
      <c r="H5169" s="31">
        <v>0.58869972496424094</v>
      </c>
      <c r="I5169" s="30">
        <v>5127.9130782600005</v>
      </c>
      <c r="J5169" s="9">
        <f t="shared" si="9"/>
        <v>18.329061000000003</v>
      </c>
    </row>
    <row r="5170" spans="1:10" x14ac:dyDescent="0.35">
      <c r="A5170" s="24">
        <v>44923</v>
      </c>
      <c r="B5170" s="25" t="s">
        <v>5181</v>
      </c>
      <c r="C5170" s="26">
        <v>18.175894000000003</v>
      </c>
      <c r="D5170" s="26">
        <v>59.95</v>
      </c>
      <c r="E5170" s="26">
        <v>60</v>
      </c>
      <c r="F5170" s="37">
        <v>60.024999999999999</v>
      </c>
      <c r="G5170" s="37">
        <v>59.975000000000001</v>
      </c>
      <c r="H5170" s="27">
        <v>0.58792842981752458</v>
      </c>
      <c r="I5170" s="26">
        <v>5128.4532263999999</v>
      </c>
      <c r="J5170" s="9">
        <f t="shared" si="9"/>
        <v>18.320894000000003</v>
      </c>
    </row>
    <row r="5171" spans="1:10" x14ac:dyDescent="0.35">
      <c r="A5171" s="28">
        <v>44924</v>
      </c>
      <c r="B5171" s="29" t="s">
        <v>5182</v>
      </c>
      <c r="C5171" s="30">
        <v>18.169708000000004</v>
      </c>
      <c r="D5171" s="30">
        <v>59.95</v>
      </c>
      <c r="E5171" s="30">
        <v>60</v>
      </c>
      <c r="F5171" s="38">
        <v>60.024999999999999</v>
      </c>
      <c r="G5171" s="38">
        <v>59.975000000000001</v>
      </c>
      <c r="H5171" s="31">
        <v>0.58699199495493393</v>
      </c>
      <c r="I5171" s="30">
        <v>5128.1927785799999</v>
      </c>
      <c r="J5171" s="9">
        <f t="shared" si="9"/>
        <v>18.314708000000003</v>
      </c>
    </row>
    <row r="5172" spans="1:10" x14ac:dyDescent="0.35">
      <c r="A5172" s="24">
        <v>44925</v>
      </c>
      <c r="B5172" s="25" t="s">
        <v>5183</v>
      </c>
      <c r="C5172" s="26">
        <v>18.170660000000002</v>
      </c>
      <c r="D5172" s="26">
        <v>59.95</v>
      </c>
      <c r="E5172" s="26">
        <v>60</v>
      </c>
      <c r="F5172" s="37">
        <v>60.024999999999999</v>
      </c>
      <c r="G5172" s="37">
        <v>59.975000000000001</v>
      </c>
      <c r="H5172" s="27">
        <v>0.58765751642757014</v>
      </c>
      <c r="I5172" s="26">
        <v>5127.9330495200002</v>
      </c>
      <c r="J5172" s="9">
        <f t="shared" si="9"/>
        <v>18.315660000000001</v>
      </c>
    </row>
    <row r="5173" spans="1:10" x14ac:dyDescent="0.35">
      <c r="A5173" s="28">
        <v>44926</v>
      </c>
      <c r="B5173" s="29" t="s">
        <v>5184</v>
      </c>
      <c r="C5173" s="30">
        <v>18.172270000000001</v>
      </c>
      <c r="D5173" s="30">
        <v>59.95</v>
      </c>
      <c r="E5173" s="30">
        <v>60</v>
      </c>
      <c r="F5173" s="38">
        <v>60.024999999999999</v>
      </c>
      <c r="G5173" s="38">
        <v>59.975000000000001</v>
      </c>
      <c r="H5173" s="31">
        <v>0.58817609593096287</v>
      </c>
      <c r="I5173" s="30">
        <v>5127.5331622600006</v>
      </c>
      <c r="J5173" s="9">
        <f t="shared" si="9"/>
        <v>18.317270000000001</v>
      </c>
    </row>
    <row r="5174" spans="1:10" x14ac:dyDescent="0.35">
      <c r="A5174" s="24">
        <v>44927</v>
      </c>
      <c r="B5174" s="25" t="s">
        <v>5185</v>
      </c>
      <c r="C5174" s="26">
        <v>18.166329000000001</v>
      </c>
      <c r="D5174" s="26">
        <v>59.95</v>
      </c>
      <c r="E5174" s="26">
        <v>60</v>
      </c>
      <c r="F5174" s="37">
        <v>60.024999999999999</v>
      </c>
      <c r="G5174" s="37">
        <v>59.975000000000001</v>
      </c>
      <c r="H5174" s="27">
        <v>0.58845310949391727</v>
      </c>
      <c r="I5174" s="26">
        <v>5127.5331622600006</v>
      </c>
      <c r="J5174" s="9">
        <f t="shared" si="9"/>
        <v>18.311329000000001</v>
      </c>
    </row>
    <row r="5175" spans="1:10" x14ac:dyDescent="0.35">
      <c r="A5175" s="28">
        <v>44928</v>
      </c>
      <c r="B5175" s="29" t="s">
        <v>5186</v>
      </c>
      <c r="C5175" s="30">
        <v>18.153917000000003</v>
      </c>
      <c r="D5175" s="30">
        <v>59.95</v>
      </c>
      <c r="E5175" s="30">
        <v>60</v>
      </c>
      <c r="F5175" s="38">
        <v>60.024999999999999</v>
      </c>
      <c r="G5175" s="38">
        <v>59.975000000000001</v>
      </c>
      <c r="H5175" s="31">
        <v>0.58771790574441274</v>
      </c>
      <c r="I5175" s="30">
        <v>5127.69293234</v>
      </c>
      <c r="J5175" s="9">
        <f t="shared" si="9"/>
        <v>18.298917000000003</v>
      </c>
    </row>
    <row r="5176" spans="1:10" x14ac:dyDescent="0.35">
      <c r="A5176" s="24">
        <v>44929</v>
      </c>
      <c r="B5176" s="25" t="s">
        <v>5187</v>
      </c>
      <c r="C5176" s="26">
        <v>18.139870000000002</v>
      </c>
      <c r="D5176" s="26">
        <v>59.95</v>
      </c>
      <c r="E5176" s="26">
        <v>60</v>
      </c>
      <c r="F5176" s="37">
        <v>60.024999999999999</v>
      </c>
      <c r="G5176" s="37">
        <v>59.975000000000001</v>
      </c>
      <c r="H5176" s="27">
        <v>0.58814374171254691</v>
      </c>
      <c r="I5176" s="26">
        <v>5127.7728687200006</v>
      </c>
      <c r="J5176" s="9">
        <f t="shared" si="9"/>
        <v>18.284870000000002</v>
      </c>
    </row>
    <row r="5177" spans="1:10" x14ac:dyDescent="0.35">
      <c r="A5177" s="28">
        <v>44930</v>
      </c>
      <c r="B5177" s="29" t="s">
        <v>5188</v>
      </c>
      <c r="C5177" s="30">
        <v>18.127634</v>
      </c>
      <c r="D5177" s="30">
        <v>59.95</v>
      </c>
      <c r="E5177" s="30">
        <v>60</v>
      </c>
      <c r="F5177" s="38">
        <v>60.024999999999999</v>
      </c>
      <c r="G5177" s="38">
        <v>59.975000000000001</v>
      </c>
      <c r="H5177" s="31">
        <v>0.58936478267821757</v>
      </c>
      <c r="I5177" s="30">
        <v>5127.4132833599997</v>
      </c>
      <c r="J5177" s="9">
        <f t="shared" si="9"/>
        <v>18.272634</v>
      </c>
    </row>
    <row r="5178" spans="1:10" x14ac:dyDescent="0.35">
      <c r="A5178" s="24">
        <v>44931</v>
      </c>
      <c r="B5178" s="25" t="s">
        <v>5189</v>
      </c>
      <c r="C5178" s="26">
        <v>18.123907000000003</v>
      </c>
      <c r="D5178" s="26">
        <v>59.95</v>
      </c>
      <c r="E5178" s="26">
        <v>60</v>
      </c>
      <c r="F5178" s="37">
        <v>60.024999999999999</v>
      </c>
      <c r="G5178" s="37">
        <v>59.975000000000001</v>
      </c>
      <c r="H5178" s="27">
        <v>0.58986482266208273</v>
      </c>
      <c r="I5178" s="26">
        <v>5127.1531949199998</v>
      </c>
      <c r="J5178" s="9">
        <f t="shared" si="9"/>
        <v>18.268907000000002</v>
      </c>
    </row>
    <row r="5179" spans="1:10" x14ac:dyDescent="0.35">
      <c r="A5179" s="28">
        <v>44932</v>
      </c>
      <c r="B5179" s="29" t="s">
        <v>5190</v>
      </c>
      <c r="C5179" s="30">
        <v>18.121485000000003</v>
      </c>
      <c r="D5179" s="30">
        <v>59.95</v>
      </c>
      <c r="E5179" s="30">
        <v>60</v>
      </c>
      <c r="F5179" s="38">
        <v>60.024999999999999</v>
      </c>
      <c r="G5179" s="38">
        <v>59.975000000000001</v>
      </c>
      <c r="H5179" s="31">
        <v>0.58926995619499156</v>
      </c>
      <c r="I5179" s="30">
        <v>5127.4731971399997</v>
      </c>
      <c r="J5179" s="9">
        <f t="shared" si="9"/>
        <v>18.266485000000003</v>
      </c>
    </row>
    <row r="5180" spans="1:10" x14ac:dyDescent="0.35">
      <c r="A5180" s="24">
        <v>44933</v>
      </c>
      <c r="B5180" s="25" t="s">
        <v>5191</v>
      </c>
      <c r="C5180" s="26">
        <v>18.112667000000002</v>
      </c>
      <c r="D5180" s="26">
        <v>59.95</v>
      </c>
      <c r="E5180" s="26">
        <v>60</v>
      </c>
      <c r="F5180" s="37">
        <v>60.024999999999999</v>
      </c>
      <c r="G5180" s="37">
        <v>59.975000000000001</v>
      </c>
      <c r="H5180" s="27">
        <v>0.58867002737803209</v>
      </c>
      <c r="I5180" s="26">
        <v>5127.9330495200002</v>
      </c>
      <c r="J5180" s="9">
        <f t="shared" si="9"/>
        <v>18.257667000000001</v>
      </c>
    </row>
    <row r="5181" spans="1:10" x14ac:dyDescent="0.35">
      <c r="A5181" s="28">
        <v>44934</v>
      </c>
      <c r="B5181" s="29" t="s">
        <v>5192</v>
      </c>
      <c r="C5181" s="30">
        <v>18.105633000000001</v>
      </c>
      <c r="D5181" s="30">
        <v>59.95</v>
      </c>
      <c r="E5181" s="30">
        <v>60</v>
      </c>
      <c r="F5181" s="38">
        <v>60.024999999999999</v>
      </c>
      <c r="G5181" s="38">
        <v>59.975000000000001</v>
      </c>
      <c r="H5181" s="31">
        <v>0.58900342066388989</v>
      </c>
      <c r="I5181" s="30">
        <v>5128.2127498400005</v>
      </c>
      <c r="J5181" s="9">
        <f t="shared" si="9"/>
        <v>18.250633000000001</v>
      </c>
    </row>
    <row r="5182" spans="1:10" x14ac:dyDescent="0.35">
      <c r="A5182" s="24">
        <v>44935</v>
      </c>
      <c r="B5182" s="25" t="s">
        <v>5193</v>
      </c>
      <c r="C5182" s="26">
        <v>18.104635000000002</v>
      </c>
      <c r="D5182" s="26">
        <v>59.95</v>
      </c>
      <c r="E5182" s="26">
        <v>60</v>
      </c>
      <c r="F5182" s="37">
        <v>60.024999999999999</v>
      </c>
      <c r="G5182" s="37">
        <v>59.975000000000001</v>
      </c>
      <c r="H5182" s="27">
        <v>0.58790919618850268</v>
      </c>
      <c r="I5182" s="26">
        <v>5127.9530207799999</v>
      </c>
      <c r="J5182" s="9">
        <f t="shared" si="9"/>
        <v>18.249635000000001</v>
      </c>
    </row>
    <row r="5183" spans="1:10" x14ac:dyDescent="0.35">
      <c r="A5183" s="28">
        <v>44936</v>
      </c>
      <c r="B5183" s="29" t="s">
        <v>5194</v>
      </c>
      <c r="C5183" s="30">
        <v>18.105314000000003</v>
      </c>
      <c r="D5183" s="30">
        <v>59.95</v>
      </c>
      <c r="E5183" s="30">
        <v>60</v>
      </c>
      <c r="F5183" s="38">
        <v>60.024999999999999</v>
      </c>
      <c r="G5183" s="38">
        <v>59.975000000000001</v>
      </c>
      <c r="H5183" s="31">
        <v>0.58738246616340573</v>
      </c>
      <c r="I5183" s="30">
        <v>5128.37293064</v>
      </c>
      <c r="J5183" s="9">
        <f t="shared" si="9"/>
        <v>18.250314000000003</v>
      </c>
    </row>
    <row r="5184" spans="1:10" x14ac:dyDescent="0.35">
      <c r="A5184" s="24">
        <v>44937</v>
      </c>
      <c r="B5184" s="25" t="s">
        <v>5195</v>
      </c>
      <c r="C5184" s="26">
        <v>18.099976000000002</v>
      </c>
      <c r="D5184" s="26">
        <v>59.95</v>
      </c>
      <c r="E5184" s="26">
        <v>60</v>
      </c>
      <c r="F5184" s="37">
        <v>60.024999999999999</v>
      </c>
      <c r="G5184" s="37">
        <v>59.975000000000001</v>
      </c>
      <c r="H5184" s="27">
        <v>0.58766702396987758</v>
      </c>
      <c r="I5184" s="26">
        <v>5128.2127498400005</v>
      </c>
      <c r="J5184" s="9">
        <f t="shared" si="9"/>
        <v>18.244976000000001</v>
      </c>
    </row>
    <row r="5185" spans="1:10" x14ac:dyDescent="0.35">
      <c r="A5185" s="28">
        <v>44938</v>
      </c>
      <c r="B5185" s="29" t="s">
        <v>5196</v>
      </c>
      <c r="C5185" s="30">
        <v>18.096325</v>
      </c>
      <c r="D5185" s="30">
        <v>59.95</v>
      </c>
      <c r="E5185" s="30">
        <v>60</v>
      </c>
      <c r="F5185" s="38">
        <v>60.024999999999999</v>
      </c>
      <c r="G5185" s="38">
        <v>59.975000000000001</v>
      </c>
      <c r="H5185" s="31">
        <v>0.5878955889311257</v>
      </c>
      <c r="I5185" s="30">
        <v>5127.75289746</v>
      </c>
      <c r="J5185" s="9">
        <f t="shared" si="9"/>
        <v>18.241325</v>
      </c>
    </row>
    <row r="5186" spans="1:10" x14ac:dyDescent="0.35">
      <c r="A5186" s="24">
        <v>44939</v>
      </c>
      <c r="B5186" s="25" t="s">
        <v>5197</v>
      </c>
      <c r="C5186" s="26">
        <v>18.099672000000002</v>
      </c>
      <c r="D5186" s="26">
        <v>59.95</v>
      </c>
      <c r="E5186" s="26">
        <v>60</v>
      </c>
      <c r="F5186" s="37">
        <v>60.024999999999999</v>
      </c>
      <c r="G5186" s="37">
        <v>59.975000000000001</v>
      </c>
      <c r="H5186" s="27">
        <v>0.58813005808512409</v>
      </c>
      <c r="I5186" s="26">
        <v>5128.37293064</v>
      </c>
      <c r="J5186" s="9">
        <f t="shared" si="9"/>
        <v>18.244672000000001</v>
      </c>
    </row>
    <row r="5187" spans="1:10" x14ac:dyDescent="0.35">
      <c r="A5187" s="28">
        <v>44940</v>
      </c>
      <c r="B5187" s="29" t="s">
        <v>5198</v>
      </c>
      <c r="C5187" s="30">
        <v>18.099602000000001</v>
      </c>
      <c r="D5187" s="30">
        <v>59.95</v>
      </c>
      <c r="E5187" s="30">
        <v>60</v>
      </c>
      <c r="F5187" s="38">
        <v>60.024999999999999</v>
      </c>
      <c r="G5187" s="38">
        <v>59.975000000000001</v>
      </c>
      <c r="H5187" s="31">
        <v>0.58779723571292664</v>
      </c>
      <c r="I5187" s="30">
        <v>5128.6729616000002</v>
      </c>
      <c r="J5187" s="9">
        <f t="shared" si="9"/>
        <v>18.244602</v>
      </c>
    </row>
    <row r="5188" spans="1:10" x14ac:dyDescent="0.35">
      <c r="A5188" s="24">
        <v>44941</v>
      </c>
      <c r="B5188" s="25" t="s">
        <v>5199</v>
      </c>
      <c r="C5188" s="26">
        <v>18.093746000000003</v>
      </c>
      <c r="D5188" s="26">
        <v>59.95</v>
      </c>
      <c r="E5188" s="26">
        <v>60</v>
      </c>
      <c r="F5188" s="37">
        <v>60.024999999999999</v>
      </c>
      <c r="G5188" s="37">
        <v>59.975000000000001</v>
      </c>
      <c r="H5188" s="27">
        <v>0.58771309474953792</v>
      </c>
      <c r="I5188" s="26">
        <v>5128.2730743399998</v>
      </c>
      <c r="J5188" s="9">
        <f t="shared" si="9"/>
        <v>18.238746000000003</v>
      </c>
    </row>
    <row r="5189" spans="1:10" x14ac:dyDescent="0.35">
      <c r="A5189" s="28">
        <v>44942</v>
      </c>
      <c r="B5189" s="29" t="s">
        <v>5200</v>
      </c>
      <c r="C5189" s="30">
        <v>18.089979000000003</v>
      </c>
      <c r="D5189" s="30">
        <v>59.95</v>
      </c>
      <c r="E5189" s="30">
        <v>60</v>
      </c>
      <c r="F5189" s="38">
        <v>60.024999999999999</v>
      </c>
      <c r="G5189" s="38">
        <v>59.975000000000001</v>
      </c>
      <c r="H5189" s="31">
        <v>0.58804634235477793</v>
      </c>
      <c r="I5189" s="30">
        <v>5127.8531644800005</v>
      </c>
      <c r="J5189" s="9">
        <f t="shared" si="9"/>
        <v>18.234979000000003</v>
      </c>
    </row>
    <row r="5190" spans="1:10" x14ac:dyDescent="0.35">
      <c r="A5190" s="24">
        <v>44943</v>
      </c>
      <c r="B5190" s="25" t="s">
        <v>5201</v>
      </c>
      <c r="C5190" s="26">
        <v>18.087597000000002</v>
      </c>
      <c r="D5190" s="26">
        <v>59.95</v>
      </c>
      <c r="E5190" s="26">
        <v>60</v>
      </c>
      <c r="F5190" s="37">
        <v>60.024999999999999</v>
      </c>
      <c r="G5190" s="37">
        <v>59.975000000000001</v>
      </c>
      <c r="H5190" s="27">
        <v>0.58936242707188835</v>
      </c>
      <c r="I5190" s="26">
        <v>5127.9330495200002</v>
      </c>
      <c r="J5190" s="9">
        <f t="shared" si="9"/>
        <v>18.232597000000002</v>
      </c>
    </row>
    <row r="5191" spans="1:10" x14ac:dyDescent="0.35">
      <c r="A5191" s="28">
        <v>44944</v>
      </c>
      <c r="B5191" s="29" t="s">
        <v>5202</v>
      </c>
      <c r="C5191" s="30">
        <v>18.082937000000001</v>
      </c>
      <c r="D5191" s="30">
        <v>59.95</v>
      </c>
      <c r="E5191" s="30">
        <v>60</v>
      </c>
      <c r="F5191" s="38">
        <v>60.024999999999999</v>
      </c>
      <c r="G5191" s="38">
        <v>59.975000000000001</v>
      </c>
      <c r="H5191" s="31">
        <v>0.58794093367000189</v>
      </c>
      <c r="I5191" s="30">
        <v>5128.1927785799999</v>
      </c>
      <c r="J5191" s="9">
        <f t="shared" si="9"/>
        <v>18.227937000000001</v>
      </c>
    </row>
    <row r="5192" spans="1:10" x14ac:dyDescent="0.35">
      <c r="A5192" s="24">
        <v>44945</v>
      </c>
      <c r="B5192" s="25" t="s">
        <v>5203</v>
      </c>
      <c r="C5192" s="26">
        <v>18.079601</v>
      </c>
      <c r="D5192" s="26">
        <v>59.95</v>
      </c>
      <c r="E5192" s="26">
        <v>60</v>
      </c>
      <c r="F5192" s="37">
        <v>60.024999999999999</v>
      </c>
      <c r="G5192" s="37">
        <v>59.975000000000001</v>
      </c>
      <c r="H5192" s="27">
        <v>0.58699641270800185</v>
      </c>
      <c r="I5192" s="26">
        <v>5128.6929328599999</v>
      </c>
      <c r="J5192" s="9">
        <f t="shared" si="9"/>
        <v>18.224601</v>
      </c>
    </row>
    <row r="5193" spans="1:10" x14ac:dyDescent="0.35">
      <c r="A5193" s="28">
        <v>44946</v>
      </c>
      <c r="B5193" s="29" t="s">
        <v>5204</v>
      </c>
      <c r="C5193" s="30">
        <v>18.078764000000003</v>
      </c>
      <c r="D5193" s="30">
        <v>59.95</v>
      </c>
      <c r="E5193" s="30">
        <v>60</v>
      </c>
      <c r="F5193" s="38">
        <v>60.024999999999999</v>
      </c>
      <c r="G5193" s="38">
        <v>59.975000000000001</v>
      </c>
      <c r="H5193" s="31">
        <v>0.58763549755431188</v>
      </c>
      <c r="I5193" s="30">
        <v>5128.8931075199998</v>
      </c>
      <c r="J5193" s="9">
        <f t="shared" si="9"/>
        <v>18.223764000000003</v>
      </c>
    </row>
    <row r="5194" spans="1:10" x14ac:dyDescent="0.35">
      <c r="A5194" s="24">
        <v>44947</v>
      </c>
      <c r="B5194" s="25" t="s">
        <v>5205</v>
      </c>
      <c r="C5194" s="26">
        <v>18.078779000000001</v>
      </c>
      <c r="D5194" s="26">
        <v>59.95</v>
      </c>
      <c r="E5194" s="26">
        <v>60</v>
      </c>
      <c r="F5194" s="37">
        <v>60.024999999999999</v>
      </c>
      <c r="G5194" s="37">
        <v>59.975000000000001</v>
      </c>
      <c r="H5194" s="27">
        <v>0.58676969541027646</v>
      </c>
      <c r="I5194" s="26">
        <v>5128.7129041200005</v>
      </c>
      <c r="J5194" s="9">
        <f t="shared" si="9"/>
        <v>18.223779</v>
      </c>
    </row>
    <row r="5195" spans="1:10" x14ac:dyDescent="0.35">
      <c r="A5195" s="28">
        <v>44948</v>
      </c>
      <c r="B5195" s="29" t="s">
        <v>5206</v>
      </c>
      <c r="C5195" s="30">
        <v>18.078789</v>
      </c>
      <c r="D5195" s="30">
        <v>59.95</v>
      </c>
      <c r="E5195" s="30">
        <v>60</v>
      </c>
      <c r="F5195" s="38">
        <v>60.024999999999999</v>
      </c>
      <c r="G5195" s="38">
        <v>59.975000000000001</v>
      </c>
      <c r="H5195" s="31">
        <v>0.58677922058233922</v>
      </c>
      <c r="I5195" s="30">
        <v>5128.3130168600001</v>
      </c>
      <c r="J5195" s="9">
        <f t="shared" si="9"/>
        <v>18.223789</v>
      </c>
    </row>
    <row r="5196" spans="1:10" x14ac:dyDescent="0.35">
      <c r="A5196" s="24">
        <v>44949</v>
      </c>
      <c r="B5196" s="25" t="s">
        <v>5207</v>
      </c>
      <c r="C5196" s="26">
        <v>18.078669000000001</v>
      </c>
      <c r="D5196" s="26">
        <v>59.95</v>
      </c>
      <c r="E5196" s="26">
        <v>60</v>
      </c>
      <c r="F5196" s="37">
        <v>60.024999999999999</v>
      </c>
      <c r="G5196" s="37">
        <v>59.975000000000001</v>
      </c>
      <c r="H5196" s="27">
        <v>0.587252168659677</v>
      </c>
      <c r="I5196" s="26">
        <v>5128.5731053</v>
      </c>
      <c r="J5196" s="9">
        <f t="shared" si="9"/>
        <v>18.223669000000001</v>
      </c>
    </row>
    <row r="5197" spans="1:10" x14ac:dyDescent="0.35">
      <c r="A5197" s="28">
        <v>44950</v>
      </c>
      <c r="B5197" s="29" t="s">
        <v>5208</v>
      </c>
      <c r="C5197" s="30">
        <v>18.078487000000003</v>
      </c>
      <c r="D5197" s="30">
        <v>59.95</v>
      </c>
      <c r="E5197" s="30">
        <v>60</v>
      </c>
      <c r="F5197" s="38">
        <v>60.024999999999999</v>
      </c>
      <c r="G5197" s="38">
        <v>59.975000000000001</v>
      </c>
      <c r="H5197" s="31">
        <v>0.5872576129952688</v>
      </c>
      <c r="I5197" s="30">
        <v>5128.6334298000002</v>
      </c>
      <c r="J5197" s="9">
        <f t="shared" si="9"/>
        <v>18.223487000000002</v>
      </c>
    </row>
    <row r="5198" spans="1:10" x14ac:dyDescent="0.35">
      <c r="A5198" s="24">
        <v>44951</v>
      </c>
      <c r="B5198" s="25" t="s">
        <v>5209</v>
      </c>
      <c r="C5198" s="26">
        <v>18.078434000000001</v>
      </c>
      <c r="D5198" s="26">
        <v>59.95</v>
      </c>
      <c r="E5198" s="26">
        <v>60</v>
      </c>
      <c r="F5198" s="37">
        <v>60.024999999999999</v>
      </c>
      <c r="G5198" s="37">
        <v>59.975000000000001</v>
      </c>
      <c r="H5198" s="27">
        <v>0.58730078323565993</v>
      </c>
      <c r="I5198" s="26">
        <v>5128.8128117599999</v>
      </c>
      <c r="J5198" s="9">
        <f t="shared" si="9"/>
        <v>18.223434000000001</v>
      </c>
    </row>
    <row r="5199" spans="1:10" x14ac:dyDescent="0.35">
      <c r="A5199" s="28">
        <v>44952</v>
      </c>
      <c r="B5199" s="29" t="s">
        <v>5210</v>
      </c>
      <c r="C5199" s="30">
        <v>18.080784000000001</v>
      </c>
      <c r="D5199" s="30">
        <v>59.95</v>
      </c>
      <c r="E5199" s="30">
        <v>60</v>
      </c>
      <c r="F5199" s="38">
        <v>60.024999999999999</v>
      </c>
      <c r="G5199" s="38">
        <v>59.975000000000001</v>
      </c>
      <c r="H5199" s="31">
        <v>0.586852907213126</v>
      </c>
      <c r="I5199" s="30">
        <v>5128.5531340400003</v>
      </c>
      <c r="J5199" s="9">
        <f t="shared" si="9"/>
        <v>18.225784000000001</v>
      </c>
    </row>
    <row r="5200" spans="1:10" x14ac:dyDescent="0.35">
      <c r="A5200" s="24">
        <v>44953</v>
      </c>
      <c r="B5200" s="25" t="s">
        <v>5211</v>
      </c>
      <c r="C5200" s="26">
        <v>18.083807</v>
      </c>
      <c r="D5200" s="26">
        <v>59.95</v>
      </c>
      <c r="E5200" s="26">
        <v>60</v>
      </c>
      <c r="F5200" s="37">
        <v>60.024999999999999</v>
      </c>
      <c r="G5200" s="37">
        <v>59.975000000000001</v>
      </c>
      <c r="H5200" s="27">
        <v>0.58613390995252068</v>
      </c>
      <c r="I5200" s="26">
        <v>5128.7129041200005</v>
      </c>
      <c r="J5200" s="9">
        <f t="shared" si="9"/>
        <v>18.228807</v>
      </c>
    </row>
    <row r="5201" spans="1:10" x14ac:dyDescent="0.35">
      <c r="A5201" s="28">
        <v>44954</v>
      </c>
      <c r="B5201" s="29" t="s">
        <v>5212</v>
      </c>
      <c r="C5201" s="30">
        <v>18.079836</v>
      </c>
      <c r="D5201" s="30">
        <v>59.95</v>
      </c>
      <c r="E5201" s="30">
        <v>60</v>
      </c>
      <c r="F5201" s="38">
        <v>60.024999999999999</v>
      </c>
      <c r="G5201" s="38">
        <v>59.975000000000001</v>
      </c>
      <c r="H5201" s="31">
        <v>0.58609352330870312</v>
      </c>
      <c r="I5201" s="30">
        <v>5128.6929328599999</v>
      </c>
      <c r="J5201" s="9">
        <f t="shared" si="9"/>
        <v>18.224836</v>
      </c>
    </row>
    <row r="5202" spans="1:10" x14ac:dyDescent="0.35">
      <c r="A5202" s="24">
        <v>44955</v>
      </c>
      <c r="B5202" s="25" t="s">
        <v>5213</v>
      </c>
      <c r="C5202" s="26">
        <v>18.072523</v>
      </c>
      <c r="D5202" s="26">
        <v>59.95</v>
      </c>
      <c r="E5202" s="26">
        <v>60</v>
      </c>
      <c r="F5202" s="37">
        <v>60.024999999999999</v>
      </c>
      <c r="G5202" s="37">
        <v>59.975000000000001</v>
      </c>
      <c r="H5202" s="27">
        <v>0.58745269108642939</v>
      </c>
      <c r="I5202" s="26">
        <v>5128.4332551400003</v>
      </c>
      <c r="J5202" s="9">
        <f t="shared" si="9"/>
        <v>18.217523</v>
      </c>
    </row>
    <row r="5203" spans="1:10" x14ac:dyDescent="0.35">
      <c r="A5203" s="28">
        <v>44956</v>
      </c>
      <c r="B5203" s="29" t="s">
        <v>5214</v>
      </c>
      <c r="C5203" s="30">
        <v>18.070053000000001</v>
      </c>
      <c r="D5203" s="30">
        <v>59.95</v>
      </c>
      <c r="E5203" s="30">
        <v>60</v>
      </c>
      <c r="F5203" s="38">
        <v>60.024999999999999</v>
      </c>
      <c r="G5203" s="38">
        <v>59.975000000000001</v>
      </c>
      <c r="H5203" s="31">
        <v>0.58758865209944888</v>
      </c>
      <c r="I5203" s="30">
        <v>5128.3130168600001</v>
      </c>
      <c r="J5203" s="9">
        <f t="shared" si="9"/>
        <v>18.215053000000001</v>
      </c>
    </row>
    <row r="5204" spans="1:10" x14ac:dyDescent="0.35">
      <c r="A5204" s="24">
        <v>44957</v>
      </c>
      <c r="B5204" s="25" t="s">
        <v>5215</v>
      </c>
      <c r="C5204" s="26">
        <v>18.071156000000002</v>
      </c>
      <c r="D5204" s="26">
        <v>59.95</v>
      </c>
      <c r="E5204" s="26">
        <v>60</v>
      </c>
      <c r="F5204" s="37">
        <v>60.024999999999999</v>
      </c>
      <c r="G5204" s="37">
        <v>59.975000000000001</v>
      </c>
      <c r="H5204" s="27">
        <v>0.58778766844898767</v>
      </c>
      <c r="I5204" s="26">
        <v>5127.9730433800005</v>
      </c>
      <c r="J5204" s="9">
        <f t="shared" si="9"/>
        <v>18.216156000000002</v>
      </c>
    </row>
    <row r="5205" spans="1:10" x14ac:dyDescent="0.35">
      <c r="A5205" s="28">
        <v>44958</v>
      </c>
      <c r="B5205" s="29" t="s">
        <v>5216</v>
      </c>
      <c r="C5205" s="30">
        <v>18.072609000000003</v>
      </c>
      <c r="D5205" s="30">
        <v>59.95</v>
      </c>
      <c r="E5205" s="30">
        <v>60</v>
      </c>
      <c r="F5205" s="38">
        <v>60.024999999999999</v>
      </c>
      <c r="G5205" s="38">
        <v>59.975000000000001</v>
      </c>
      <c r="H5205" s="31">
        <v>0.58810387981975698</v>
      </c>
      <c r="I5205" s="30">
        <v>5127.4731971399997</v>
      </c>
      <c r="J5205" s="9">
        <f t="shared" si="9"/>
        <v>18.217609000000003</v>
      </c>
    </row>
    <row r="5206" spans="1:10" x14ac:dyDescent="0.35">
      <c r="A5206" s="24">
        <v>44959</v>
      </c>
      <c r="B5206" s="25" t="s">
        <v>5217</v>
      </c>
      <c r="C5206" s="26">
        <v>18.069336000000003</v>
      </c>
      <c r="D5206" s="26">
        <v>59.95</v>
      </c>
      <c r="E5206" s="26">
        <v>60</v>
      </c>
      <c r="F5206" s="37">
        <v>60.024999999999999</v>
      </c>
      <c r="G5206" s="37">
        <v>59.975000000000001</v>
      </c>
      <c r="H5206" s="27">
        <v>0.58935338592095665</v>
      </c>
      <c r="I5206" s="26">
        <v>5126.9730428599996</v>
      </c>
      <c r="J5206" s="9">
        <f t="shared" si="9"/>
        <v>18.214336000000003</v>
      </c>
    </row>
    <row r="5207" spans="1:10" x14ac:dyDescent="0.35">
      <c r="A5207" s="28">
        <v>44960</v>
      </c>
      <c r="B5207" s="29" t="s">
        <v>5218</v>
      </c>
      <c r="C5207" s="30">
        <v>18.061094000000001</v>
      </c>
      <c r="D5207" s="30">
        <v>59.95</v>
      </c>
      <c r="E5207" s="30">
        <v>60</v>
      </c>
      <c r="F5207" s="38">
        <v>60.024999999999999</v>
      </c>
      <c r="G5207" s="38">
        <v>59.975000000000001</v>
      </c>
      <c r="H5207" s="31">
        <v>0.58936332796134971</v>
      </c>
      <c r="I5207" s="30">
        <v>5127.6126365800001</v>
      </c>
      <c r="J5207" s="9">
        <f t="shared" si="9"/>
        <v>18.206094</v>
      </c>
    </row>
    <row r="5208" spans="1:10" x14ac:dyDescent="0.35">
      <c r="A5208" s="24">
        <v>44961</v>
      </c>
      <c r="B5208" s="25" t="s">
        <v>5219</v>
      </c>
      <c r="C5208" s="26">
        <v>18.052527000000001</v>
      </c>
      <c r="D5208" s="26">
        <v>59.95</v>
      </c>
      <c r="E5208" s="26">
        <v>60</v>
      </c>
      <c r="F5208" s="37">
        <v>60.024999999999999</v>
      </c>
      <c r="G5208" s="37">
        <v>59.975000000000001</v>
      </c>
      <c r="H5208" s="27">
        <v>0.58979299416214681</v>
      </c>
      <c r="I5208" s="26">
        <v>5127.57310478</v>
      </c>
      <c r="J5208" s="9">
        <f t="shared" si="9"/>
        <v>18.197527000000001</v>
      </c>
    </row>
    <row r="5209" spans="1:10" x14ac:dyDescent="0.35">
      <c r="A5209" s="28">
        <v>44962</v>
      </c>
      <c r="B5209" s="29" t="s">
        <v>5220</v>
      </c>
      <c r="C5209" s="30">
        <v>18.04476</v>
      </c>
      <c r="D5209" s="30">
        <v>59.95</v>
      </c>
      <c r="E5209" s="30">
        <v>60</v>
      </c>
      <c r="F5209" s="38">
        <v>60.024999999999999</v>
      </c>
      <c r="G5209" s="38">
        <v>59.975000000000001</v>
      </c>
      <c r="H5209" s="31">
        <v>0.59029475828644662</v>
      </c>
      <c r="I5209" s="30">
        <v>5127.5531335200003</v>
      </c>
      <c r="J5209" s="9">
        <f t="shared" si="9"/>
        <v>18.18976</v>
      </c>
    </row>
    <row r="5210" spans="1:10" x14ac:dyDescent="0.35">
      <c r="A5210" s="24">
        <v>44963</v>
      </c>
      <c r="B5210" s="25" t="s">
        <v>5221</v>
      </c>
      <c r="C5210" s="26">
        <v>18.037687000000002</v>
      </c>
      <c r="D5210" s="26">
        <v>59.95</v>
      </c>
      <c r="E5210" s="26">
        <v>60</v>
      </c>
      <c r="F5210" s="37">
        <v>60.024999999999999</v>
      </c>
      <c r="G5210" s="37">
        <v>59.975000000000001</v>
      </c>
      <c r="H5210" s="27">
        <v>0.59050137185079687</v>
      </c>
      <c r="I5210" s="26">
        <v>5127.6729610800003</v>
      </c>
      <c r="J5210" s="9">
        <f t="shared" si="9"/>
        <v>18.182687000000001</v>
      </c>
    </row>
    <row r="5211" spans="1:10" x14ac:dyDescent="0.35">
      <c r="A5211" s="28">
        <v>44964</v>
      </c>
      <c r="B5211" s="29" t="s">
        <v>5222</v>
      </c>
      <c r="C5211" s="30">
        <v>18.031468</v>
      </c>
      <c r="D5211" s="30">
        <v>59.95</v>
      </c>
      <c r="E5211" s="30">
        <v>60</v>
      </c>
      <c r="F5211" s="38">
        <v>60.024999999999999</v>
      </c>
      <c r="G5211" s="38">
        <v>59.975000000000001</v>
      </c>
      <c r="H5211" s="31">
        <v>0.59022029962127209</v>
      </c>
      <c r="I5211" s="30">
        <v>5127.5331622600006</v>
      </c>
      <c r="J5211" s="9">
        <f t="shared" si="9"/>
        <v>18.176468</v>
      </c>
    </row>
    <row r="5212" spans="1:10" x14ac:dyDescent="0.35">
      <c r="A5212" s="24">
        <v>44965</v>
      </c>
      <c r="B5212" s="25" t="s">
        <v>5223</v>
      </c>
      <c r="C5212" s="26">
        <v>18.033014000000001</v>
      </c>
      <c r="D5212" s="26">
        <v>59.95</v>
      </c>
      <c r="E5212" s="26">
        <v>60</v>
      </c>
      <c r="F5212" s="37">
        <v>60.024999999999999</v>
      </c>
      <c r="G5212" s="37">
        <v>59.975000000000001</v>
      </c>
      <c r="H5212" s="27">
        <v>0.59103118262174903</v>
      </c>
      <c r="I5212" s="26">
        <v>5128.0932816599998</v>
      </c>
      <c r="J5212" s="9">
        <f t="shared" si="9"/>
        <v>18.178014000000001</v>
      </c>
    </row>
    <row r="5213" spans="1:10" x14ac:dyDescent="0.35">
      <c r="A5213" s="28">
        <v>44966</v>
      </c>
      <c r="B5213" s="29" t="s">
        <v>5224</v>
      </c>
      <c r="C5213" s="30">
        <v>18.036511000000001</v>
      </c>
      <c r="D5213" s="30">
        <v>59.95</v>
      </c>
      <c r="E5213" s="30">
        <v>60</v>
      </c>
      <c r="F5213" s="38">
        <v>60.024999999999999</v>
      </c>
      <c r="G5213" s="38">
        <v>59.975000000000001</v>
      </c>
      <c r="H5213" s="31">
        <v>0.59100617273681399</v>
      </c>
      <c r="I5213" s="30">
        <v>5127.57310478</v>
      </c>
      <c r="J5213" s="9">
        <f t="shared" si="9"/>
        <v>18.181511</v>
      </c>
    </row>
    <row r="5214" spans="1:10" x14ac:dyDescent="0.35">
      <c r="A5214" s="24">
        <v>44967</v>
      </c>
      <c r="B5214" s="25" t="s">
        <v>5225</v>
      </c>
      <c r="C5214" s="26">
        <v>18.028391000000003</v>
      </c>
      <c r="D5214" s="26">
        <v>59.95</v>
      </c>
      <c r="E5214" s="26">
        <v>60</v>
      </c>
      <c r="F5214" s="37">
        <v>60.024999999999999</v>
      </c>
      <c r="G5214" s="37">
        <v>59.975000000000001</v>
      </c>
      <c r="H5214" s="27">
        <v>0.59061144357348483</v>
      </c>
      <c r="I5214" s="26">
        <v>5127.9930146400002</v>
      </c>
      <c r="J5214" s="9">
        <f t="shared" si="9"/>
        <v>18.173391000000002</v>
      </c>
    </row>
    <row r="5215" spans="1:10" x14ac:dyDescent="0.35">
      <c r="A5215" s="28">
        <v>44968</v>
      </c>
      <c r="B5215" s="29" t="s">
        <v>5226</v>
      </c>
      <c r="C5215" s="30">
        <v>18.018545000000003</v>
      </c>
      <c r="D5215" s="30">
        <v>59.95</v>
      </c>
      <c r="E5215" s="30">
        <v>60</v>
      </c>
      <c r="F5215" s="38">
        <v>60.024999999999999</v>
      </c>
      <c r="G5215" s="38">
        <v>59.975000000000001</v>
      </c>
      <c r="H5215" s="31">
        <v>0.59044247747825573</v>
      </c>
      <c r="I5215" s="30">
        <v>5128.3529593800004</v>
      </c>
      <c r="J5215" s="9">
        <f t="shared" si="9"/>
        <v>18.163545000000003</v>
      </c>
    </row>
    <row r="5216" spans="1:10" x14ac:dyDescent="0.35">
      <c r="A5216" s="24">
        <v>44969</v>
      </c>
      <c r="B5216" s="25" t="s">
        <v>5227</v>
      </c>
      <c r="C5216" s="26">
        <v>18.020214000000003</v>
      </c>
      <c r="D5216" s="26">
        <v>59.95</v>
      </c>
      <c r="E5216" s="26">
        <v>60</v>
      </c>
      <c r="F5216" s="37">
        <v>60.024999999999999</v>
      </c>
      <c r="G5216" s="37">
        <v>59.975000000000001</v>
      </c>
      <c r="H5216" s="27">
        <v>0.59051637568974669</v>
      </c>
      <c r="I5216" s="26">
        <v>5128.5331627799997</v>
      </c>
      <c r="J5216" s="9">
        <f t="shared" si="9"/>
        <v>18.165214000000002</v>
      </c>
    </row>
    <row r="5217" spans="1:10" x14ac:dyDescent="0.35">
      <c r="A5217" s="28">
        <v>44970</v>
      </c>
      <c r="B5217" s="29" t="s">
        <v>5228</v>
      </c>
      <c r="C5217" s="30">
        <v>18.02758</v>
      </c>
      <c r="D5217" s="30">
        <v>59.95</v>
      </c>
      <c r="E5217" s="30">
        <v>60</v>
      </c>
      <c r="F5217" s="38">
        <v>60.024999999999999</v>
      </c>
      <c r="G5217" s="38">
        <v>59.975000000000001</v>
      </c>
      <c r="H5217" s="31">
        <v>0.58924292924696731</v>
      </c>
      <c r="I5217" s="30">
        <v>5128.4731976600006</v>
      </c>
      <c r="J5217" s="9">
        <f t="shared" si="9"/>
        <v>18.17258</v>
      </c>
    </row>
    <row r="5218" spans="1:10" x14ac:dyDescent="0.35">
      <c r="A5218" s="24">
        <v>44971</v>
      </c>
      <c r="B5218" s="25" t="s">
        <v>5229</v>
      </c>
      <c r="C5218" s="26">
        <v>18.033072000000001</v>
      </c>
      <c r="D5218" s="26">
        <v>59.95</v>
      </c>
      <c r="E5218" s="26">
        <v>60</v>
      </c>
      <c r="F5218" s="37">
        <v>60.024999999999999</v>
      </c>
      <c r="G5218" s="37">
        <v>59.975000000000001</v>
      </c>
      <c r="H5218" s="27">
        <v>0.58984513446278353</v>
      </c>
      <c r="I5218" s="26">
        <v>5128.1332241800001</v>
      </c>
      <c r="J5218" s="9">
        <f t="shared" si="9"/>
        <v>18.178072</v>
      </c>
    </row>
    <row r="5219" spans="1:10" x14ac:dyDescent="0.35">
      <c r="A5219" s="28">
        <v>44972</v>
      </c>
      <c r="B5219" s="29" t="s">
        <v>5230</v>
      </c>
      <c r="C5219" s="30">
        <v>18.036760000000001</v>
      </c>
      <c r="D5219" s="30">
        <v>59.95</v>
      </c>
      <c r="E5219" s="30">
        <v>60</v>
      </c>
      <c r="F5219" s="38">
        <v>60.024999999999999</v>
      </c>
      <c r="G5219" s="38">
        <v>59.975000000000001</v>
      </c>
      <c r="H5219" s="31">
        <v>0.59068877391896324</v>
      </c>
      <c r="I5219" s="30">
        <v>5127.8931069999999</v>
      </c>
      <c r="J5219" s="9">
        <f t="shared" si="9"/>
        <v>18.181760000000001</v>
      </c>
    </row>
    <row r="5220" spans="1:10" x14ac:dyDescent="0.35">
      <c r="A5220" s="24">
        <v>44973</v>
      </c>
      <c r="B5220" s="25" t="s">
        <v>5231</v>
      </c>
      <c r="C5220" s="26">
        <v>18.040152000000003</v>
      </c>
      <c r="D5220" s="26">
        <v>59.95</v>
      </c>
      <c r="E5220" s="26">
        <v>60</v>
      </c>
      <c r="F5220" s="37">
        <v>60.024999999999999</v>
      </c>
      <c r="G5220" s="37">
        <v>59.975000000000001</v>
      </c>
      <c r="H5220" s="27">
        <v>0.59072157711434359</v>
      </c>
      <c r="I5220" s="26">
        <v>5128.1927785799999</v>
      </c>
      <c r="J5220" s="9">
        <f t="shared" si="9"/>
        <v>18.185152000000002</v>
      </c>
    </row>
    <row r="5221" spans="1:10" x14ac:dyDescent="0.35">
      <c r="A5221" s="28">
        <v>44974</v>
      </c>
      <c r="B5221" s="29" t="s">
        <v>5232</v>
      </c>
      <c r="C5221" s="30">
        <v>18.044354000000002</v>
      </c>
      <c r="D5221" s="30">
        <v>59.95</v>
      </c>
      <c r="E5221" s="30">
        <v>60</v>
      </c>
      <c r="F5221" s="38">
        <v>60.024999999999999</v>
      </c>
      <c r="G5221" s="38">
        <v>59.975000000000001</v>
      </c>
      <c r="H5221" s="31">
        <v>0.5908809367353044</v>
      </c>
      <c r="I5221" s="30">
        <v>5128.1128422000002</v>
      </c>
      <c r="J5221" s="9">
        <f t="shared" si="9"/>
        <v>18.189354000000002</v>
      </c>
    </row>
    <row r="5222" spans="1:10" x14ac:dyDescent="0.35">
      <c r="A5222" s="24">
        <v>44975</v>
      </c>
      <c r="B5222" s="25" t="s">
        <v>5233</v>
      </c>
      <c r="C5222" s="26">
        <v>18.050362000000003</v>
      </c>
      <c r="D5222" s="26">
        <v>59.95</v>
      </c>
      <c r="E5222" s="26">
        <v>60</v>
      </c>
      <c r="F5222" s="37">
        <v>60.024999999999999</v>
      </c>
      <c r="G5222" s="37">
        <v>59.975000000000001</v>
      </c>
      <c r="H5222" s="27">
        <v>0.59051924302457959</v>
      </c>
      <c r="I5222" s="26">
        <v>5128.4132838799997</v>
      </c>
      <c r="J5222" s="9">
        <f t="shared" si="9"/>
        <v>18.195362000000003</v>
      </c>
    </row>
    <row r="5223" spans="1:10" x14ac:dyDescent="0.35">
      <c r="A5223" s="28">
        <v>44976</v>
      </c>
      <c r="B5223" s="29" t="s">
        <v>5234</v>
      </c>
      <c r="C5223" s="30">
        <v>18.057749000000001</v>
      </c>
      <c r="D5223" s="30">
        <v>59.95</v>
      </c>
      <c r="E5223" s="30">
        <v>60</v>
      </c>
      <c r="F5223" s="38">
        <v>60.024999999999999</v>
      </c>
      <c r="G5223" s="38">
        <v>59.975000000000001</v>
      </c>
      <c r="H5223" s="31">
        <v>0.5883440763404687</v>
      </c>
      <c r="I5223" s="30">
        <v>5128.7928405000002</v>
      </c>
      <c r="J5223" s="9">
        <f t="shared" si="9"/>
        <v>18.202749000000001</v>
      </c>
    </row>
    <row r="5224" spans="1:10" x14ac:dyDescent="0.35">
      <c r="A5224" s="24">
        <v>44977</v>
      </c>
      <c r="B5224" s="25" t="s">
        <v>5235</v>
      </c>
      <c r="C5224" s="26">
        <v>18.063480000000002</v>
      </c>
      <c r="D5224" s="26">
        <v>59.95</v>
      </c>
      <c r="E5224" s="26">
        <v>60</v>
      </c>
      <c r="F5224" s="37">
        <v>60.024999999999999</v>
      </c>
      <c r="G5224" s="37">
        <v>59.975000000000001</v>
      </c>
      <c r="H5224" s="27">
        <v>0.58937710019652845</v>
      </c>
      <c r="I5224" s="26">
        <v>5128.8531649999995</v>
      </c>
      <c r="J5224" s="9">
        <f t="shared" ref="J5224:J5287" si="10">C5224+0.0725*2</f>
        <v>18.208480000000002</v>
      </c>
    </row>
    <row r="5225" spans="1:10" x14ac:dyDescent="0.35">
      <c r="A5225" s="28">
        <v>44978</v>
      </c>
      <c r="B5225" s="29" t="s">
        <v>5236</v>
      </c>
      <c r="C5225" s="30">
        <v>18.070017000000004</v>
      </c>
      <c r="D5225" s="30">
        <v>59.95</v>
      </c>
      <c r="E5225" s="30">
        <v>60</v>
      </c>
      <c r="F5225" s="38">
        <v>60.024999999999999</v>
      </c>
      <c r="G5225" s="38">
        <v>59.975000000000001</v>
      </c>
      <c r="H5225" s="31">
        <v>0.58928912022591684</v>
      </c>
      <c r="I5225" s="30">
        <v>5128.4132838799997</v>
      </c>
      <c r="J5225" s="9">
        <f t="shared" si="10"/>
        <v>18.215017000000003</v>
      </c>
    </row>
    <row r="5226" spans="1:10" x14ac:dyDescent="0.35">
      <c r="A5226" s="24">
        <v>44979</v>
      </c>
      <c r="B5226" s="25" t="s">
        <v>5237</v>
      </c>
      <c r="C5226" s="26">
        <v>18.077763000000001</v>
      </c>
      <c r="D5226" s="26">
        <v>59.95</v>
      </c>
      <c r="E5226" s="26">
        <v>60</v>
      </c>
      <c r="F5226" s="37">
        <v>60.024999999999999</v>
      </c>
      <c r="G5226" s="37">
        <v>59.975000000000001</v>
      </c>
      <c r="H5226" s="27">
        <v>0.58931771300285707</v>
      </c>
      <c r="I5226" s="26">
        <v>5128.5731053</v>
      </c>
      <c r="J5226" s="9">
        <f t="shared" si="10"/>
        <v>18.222763</v>
      </c>
    </row>
    <row r="5227" spans="1:10" x14ac:dyDescent="0.35">
      <c r="A5227" s="28">
        <v>44980</v>
      </c>
      <c r="B5227" s="29" t="s">
        <v>5238</v>
      </c>
      <c r="C5227" s="30">
        <v>18.079138</v>
      </c>
      <c r="D5227" s="30">
        <v>59.95</v>
      </c>
      <c r="E5227" s="30">
        <v>60</v>
      </c>
      <c r="F5227" s="38">
        <v>60.024999999999999</v>
      </c>
      <c r="G5227" s="38">
        <v>59.975000000000001</v>
      </c>
      <c r="H5227" s="31">
        <v>0.5891988208050557</v>
      </c>
      <c r="I5227" s="30">
        <v>5128.4332551400003</v>
      </c>
      <c r="J5227" s="9">
        <f t="shared" si="10"/>
        <v>18.224138</v>
      </c>
    </row>
    <row r="5228" spans="1:10" x14ac:dyDescent="0.35">
      <c r="A5228" s="24">
        <v>44981</v>
      </c>
      <c r="B5228" s="25" t="s">
        <v>5239</v>
      </c>
      <c r="C5228" s="26">
        <v>18.076666000000003</v>
      </c>
      <c r="D5228" s="26">
        <v>59.95</v>
      </c>
      <c r="E5228" s="26">
        <v>60</v>
      </c>
      <c r="F5228" s="37">
        <v>60.024999999999999</v>
      </c>
      <c r="G5228" s="37">
        <v>59.975000000000001</v>
      </c>
      <c r="H5228" s="27">
        <v>0.58985174514100691</v>
      </c>
      <c r="I5228" s="26">
        <v>5127.8331932199999</v>
      </c>
      <c r="J5228" s="9">
        <f t="shared" si="10"/>
        <v>18.221666000000003</v>
      </c>
    </row>
    <row r="5229" spans="1:10" x14ac:dyDescent="0.35">
      <c r="A5229" s="28">
        <v>44982</v>
      </c>
      <c r="B5229" s="29" t="s">
        <v>5240</v>
      </c>
      <c r="C5229" s="30">
        <v>18.077755000000003</v>
      </c>
      <c r="D5229" s="30">
        <v>59.95</v>
      </c>
      <c r="E5229" s="30">
        <v>60</v>
      </c>
      <c r="F5229" s="38">
        <v>60.024999999999999</v>
      </c>
      <c r="G5229" s="38">
        <v>59.975000000000001</v>
      </c>
      <c r="H5229" s="31">
        <v>0.58914277884732658</v>
      </c>
      <c r="I5229" s="30">
        <v>5128.2531030800001</v>
      </c>
      <c r="J5229" s="9">
        <f t="shared" si="10"/>
        <v>18.222755000000003</v>
      </c>
    </row>
    <row r="5230" spans="1:10" x14ac:dyDescent="0.35">
      <c r="A5230" s="24">
        <v>44983</v>
      </c>
      <c r="B5230" s="25" t="s">
        <v>5241</v>
      </c>
      <c r="C5230" s="26">
        <v>18.080568000000003</v>
      </c>
      <c r="D5230" s="26">
        <v>59.95</v>
      </c>
      <c r="E5230" s="26">
        <v>60</v>
      </c>
      <c r="F5230" s="37">
        <v>60.024999999999999</v>
      </c>
      <c r="G5230" s="37">
        <v>59.975000000000001</v>
      </c>
      <c r="H5230" s="27">
        <v>0.58883560433273263</v>
      </c>
      <c r="I5230" s="26">
        <v>5128.6529903400005</v>
      </c>
      <c r="J5230" s="9">
        <f t="shared" si="10"/>
        <v>18.225568000000003</v>
      </c>
    </row>
    <row r="5231" spans="1:10" x14ac:dyDescent="0.35">
      <c r="A5231" s="28">
        <v>44984</v>
      </c>
      <c r="B5231" s="29" t="s">
        <v>5242</v>
      </c>
      <c r="C5231" s="30">
        <v>18.082092000000003</v>
      </c>
      <c r="D5231" s="30">
        <v>59.95</v>
      </c>
      <c r="E5231" s="30">
        <v>60</v>
      </c>
      <c r="F5231" s="38">
        <v>60.024999999999999</v>
      </c>
      <c r="G5231" s="38">
        <v>59.975000000000001</v>
      </c>
      <c r="H5231" s="31">
        <v>0.58872076886603053</v>
      </c>
      <c r="I5231" s="30">
        <v>5128.7928405000002</v>
      </c>
      <c r="J5231" s="9">
        <f t="shared" si="10"/>
        <v>18.227092000000003</v>
      </c>
    </row>
    <row r="5232" spans="1:10" x14ac:dyDescent="0.35">
      <c r="A5232" s="24">
        <v>44985</v>
      </c>
      <c r="B5232" s="25" t="s">
        <v>5243</v>
      </c>
      <c r="C5232" s="26">
        <v>18.083288000000003</v>
      </c>
      <c r="D5232" s="26">
        <v>59.95</v>
      </c>
      <c r="E5232" s="26">
        <v>60</v>
      </c>
      <c r="F5232" s="37">
        <v>60.024999999999999</v>
      </c>
      <c r="G5232" s="37">
        <v>59.975000000000001</v>
      </c>
      <c r="H5232" s="27">
        <v>0.58807533851089933</v>
      </c>
      <c r="I5232" s="26">
        <v>5128.6929328599999</v>
      </c>
      <c r="J5232" s="9">
        <f t="shared" si="10"/>
        <v>18.228288000000003</v>
      </c>
    </row>
    <row r="5233" spans="1:10" x14ac:dyDescent="0.35">
      <c r="A5233" s="28">
        <v>44986</v>
      </c>
      <c r="B5233" s="29" t="s">
        <v>5244</v>
      </c>
      <c r="C5233" s="30">
        <v>18.085606000000002</v>
      </c>
      <c r="D5233" s="30">
        <v>59.95</v>
      </c>
      <c r="E5233" s="30">
        <v>60</v>
      </c>
      <c r="F5233" s="38">
        <v>60.024999999999999</v>
      </c>
      <c r="G5233" s="38">
        <v>59.975000000000001</v>
      </c>
      <c r="H5233" s="31">
        <v>0.58748999937324209</v>
      </c>
      <c r="I5233" s="30">
        <v>5128.6729616000002</v>
      </c>
      <c r="J5233" s="9">
        <f t="shared" si="10"/>
        <v>18.230606000000002</v>
      </c>
    </row>
    <row r="5234" spans="1:10" x14ac:dyDescent="0.35">
      <c r="A5234" s="24">
        <v>44987</v>
      </c>
      <c r="B5234" s="25" t="s">
        <v>5245</v>
      </c>
      <c r="C5234" s="26">
        <v>18.087891000000003</v>
      </c>
      <c r="D5234" s="26">
        <v>59.95</v>
      </c>
      <c r="E5234" s="26">
        <v>60</v>
      </c>
      <c r="F5234" s="37">
        <v>60.024999999999999</v>
      </c>
      <c r="G5234" s="37">
        <v>59.975000000000001</v>
      </c>
      <c r="H5234" s="27">
        <v>0.5883306554664951</v>
      </c>
      <c r="I5234" s="26">
        <v>5127.81281124</v>
      </c>
      <c r="J5234" s="9">
        <f t="shared" si="10"/>
        <v>18.232891000000002</v>
      </c>
    </row>
    <row r="5235" spans="1:10" x14ac:dyDescent="0.35">
      <c r="A5235" s="28">
        <v>44988</v>
      </c>
      <c r="B5235" s="29" t="s">
        <v>5246</v>
      </c>
      <c r="C5235" s="30">
        <v>18.091417000000003</v>
      </c>
      <c r="D5235" s="30">
        <v>59.95</v>
      </c>
      <c r="E5235" s="30">
        <v>60</v>
      </c>
      <c r="F5235" s="38">
        <v>60.024999999999999</v>
      </c>
      <c r="G5235" s="38">
        <v>59.975000000000001</v>
      </c>
      <c r="H5235" s="31">
        <v>0.58936157946207324</v>
      </c>
      <c r="I5235" s="30">
        <v>5128.0133452800001</v>
      </c>
      <c r="J5235" s="9">
        <f t="shared" si="10"/>
        <v>18.236417000000003</v>
      </c>
    </row>
    <row r="5236" spans="1:10" x14ac:dyDescent="0.35">
      <c r="A5236" s="24">
        <v>44989</v>
      </c>
      <c r="B5236" s="25" t="s">
        <v>5247</v>
      </c>
      <c r="C5236" s="26">
        <v>18.095081</v>
      </c>
      <c r="D5236" s="26">
        <v>59.95</v>
      </c>
      <c r="E5236" s="26">
        <v>60</v>
      </c>
      <c r="F5236" s="37">
        <v>60.024999999999999</v>
      </c>
      <c r="G5236" s="37">
        <v>59.975000000000001</v>
      </c>
      <c r="H5236" s="27">
        <v>0.58795631061932296</v>
      </c>
      <c r="I5236" s="26">
        <v>5128.3130168600001</v>
      </c>
      <c r="J5236" s="9">
        <f t="shared" si="10"/>
        <v>18.240081</v>
      </c>
    </row>
    <row r="5237" spans="1:10" x14ac:dyDescent="0.35">
      <c r="A5237" s="28">
        <v>44990</v>
      </c>
      <c r="B5237" s="29" t="s">
        <v>5248</v>
      </c>
      <c r="C5237" s="30">
        <v>18.093077000000001</v>
      </c>
      <c r="D5237" s="30">
        <v>59.95</v>
      </c>
      <c r="E5237" s="30">
        <v>60</v>
      </c>
      <c r="F5237" s="38">
        <v>60.024999999999999</v>
      </c>
      <c r="G5237" s="38">
        <v>59.975000000000001</v>
      </c>
      <c r="H5237" s="31">
        <v>0.58765027764774469</v>
      </c>
      <c r="I5237" s="30">
        <v>5128.8531649999995</v>
      </c>
      <c r="J5237" s="9">
        <f t="shared" si="10"/>
        <v>18.238077000000001</v>
      </c>
    </row>
    <row r="5238" spans="1:10" x14ac:dyDescent="0.35">
      <c r="A5238" s="24">
        <v>44991</v>
      </c>
      <c r="B5238" s="25" t="s">
        <v>5249</v>
      </c>
      <c r="C5238" s="26">
        <v>18.088276</v>
      </c>
      <c r="D5238" s="26">
        <v>59.95</v>
      </c>
      <c r="E5238" s="26">
        <v>60</v>
      </c>
      <c r="F5238" s="37">
        <v>60.024999999999999</v>
      </c>
      <c r="G5238" s="37">
        <v>59.975000000000001</v>
      </c>
      <c r="H5238" s="27">
        <v>0.58694101515720465</v>
      </c>
      <c r="I5238" s="26">
        <v>5128.4931689200002</v>
      </c>
      <c r="J5238" s="9">
        <f t="shared" si="10"/>
        <v>18.233276</v>
      </c>
    </row>
    <row r="5239" spans="1:10" x14ac:dyDescent="0.35">
      <c r="A5239" s="28">
        <v>44992</v>
      </c>
      <c r="B5239" s="29" t="s">
        <v>5250</v>
      </c>
      <c r="C5239" s="30">
        <v>18.085795000000001</v>
      </c>
      <c r="D5239" s="30">
        <v>59.95</v>
      </c>
      <c r="E5239" s="30">
        <v>60</v>
      </c>
      <c r="F5239" s="38">
        <v>60.024999999999999</v>
      </c>
      <c r="G5239" s="38">
        <v>59.975000000000001</v>
      </c>
      <c r="H5239" s="31">
        <v>0.58719153078638542</v>
      </c>
      <c r="I5239" s="30">
        <v>5128.5531340400003</v>
      </c>
      <c r="J5239" s="9">
        <f t="shared" si="10"/>
        <v>18.230795000000001</v>
      </c>
    </row>
    <row r="5240" spans="1:10" x14ac:dyDescent="0.35">
      <c r="A5240" s="24">
        <v>44993</v>
      </c>
      <c r="B5240" s="25" t="s">
        <v>5251</v>
      </c>
      <c r="C5240" s="26">
        <v>18.084053000000001</v>
      </c>
      <c r="D5240" s="26">
        <v>59.95</v>
      </c>
      <c r="E5240" s="26">
        <v>60</v>
      </c>
      <c r="F5240" s="37">
        <v>60.024999999999999</v>
      </c>
      <c r="G5240" s="37">
        <v>59.975000000000001</v>
      </c>
      <c r="H5240" s="27">
        <v>0.58806088711782867</v>
      </c>
      <c r="I5240" s="26">
        <v>5129.0133458</v>
      </c>
      <c r="J5240" s="9">
        <f t="shared" si="10"/>
        <v>18.229053</v>
      </c>
    </row>
    <row r="5241" spans="1:10" x14ac:dyDescent="0.35">
      <c r="A5241" s="28">
        <v>44994</v>
      </c>
      <c r="B5241" s="29" t="s">
        <v>5252</v>
      </c>
      <c r="C5241" s="30">
        <v>18.086826000000002</v>
      </c>
      <c r="D5241" s="30">
        <v>59.95</v>
      </c>
      <c r="E5241" s="30">
        <v>60</v>
      </c>
      <c r="F5241" s="38">
        <v>60.024999999999999</v>
      </c>
      <c r="G5241" s="38">
        <v>59.975000000000001</v>
      </c>
      <c r="H5241" s="31">
        <v>0.58741856789568825</v>
      </c>
      <c r="I5241" s="30">
        <v>5128.5731053</v>
      </c>
      <c r="J5241" s="9">
        <f t="shared" si="10"/>
        <v>18.231826000000002</v>
      </c>
    </row>
    <row r="5242" spans="1:10" x14ac:dyDescent="0.35">
      <c r="A5242" s="24">
        <v>44995</v>
      </c>
      <c r="B5242" s="25" t="s">
        <v>5253</v>
      </c>
      <c r="C5242" s="26">
        <v>18.091974</v>
      </c>
      <c r="D5242" s="26">
        <v>59.95</v>
      </c>
      <c r="E5242" s="26">
        <v>60</v>
      </c>
      <c r="F5242" s="37">
        <v>60.024999999999999</v>
      </c>
      <c r="G5242" s="37">
        <v>59.975000000000001</v>
      </c>
      <c r="H5242" s="27">
        <v>0.58661402552956854</v>
      </c>
      <c r="I5242" s="26">
        <v>5128.4132838799997</v>
      </c>
      <c r="J5242" s="9">
        <f t="shared" si="10"/>
        <v>18.236974</v>
      </c>
    </row>
    <row r="5243" spans="1:10" x14ac:dyDescent="0.35">
      <c r="A5243" s="28">
        <v>44996</v>
      </c>
      <c r="B5243" s="29" t="s">
        <v>5254</v>
      </c>
      <c r="C5243" s="30">
        <v>18.093765000000001</v>
      </c>
      <c r="D5243" s="30">
        <v>59.95</v>
      </c>
      <c r="E5243" s="30">
        <v>60</v>
      </c>
      <c r="F5243" s="38">
        <v>60.024999999999999</v>
      </c>
      <c r="G5243" s="38">
        <v>59.975000000000001</v>
      </c>
      <c r="H5243" s="31">
        <v>0.58705728275503877</v>
      </c>
      <c r="I5243" s="30">
        <v>5128.7728692399996</v>
      </c>
      <c r="J5243" s="9">
        <f t="shared" si="10"/>
        <v>18.238765000000001</v>
      </c>
    </row>
    <row r="5244" spans="1:10" x14ac:dyDescent="0.35">
      <c r="A5244" s="24">
        <v>44997</v>
      </c>
      <c r="B5244" s="25" t="s">
        <v>5255</v>
      </c>
      <c r="C5244" s="26">
        <v>18.095518000000002</v>
      </c>
      <c r="D5244" s="26">
        <v>59.95</v>
      </c>
      <c r="E5244" s="26">
        <v>60</v>
      </c>
      <c r="F5244" s="37">
        <v>60.024999999999999</v>
      </c>
      <c r="G5244" s="37">
        <v>59.975000000000001</v>
      </c>
      <c r="H5244" s="27">
        <v>0.58624272130507482</v>
      </c>
      <c r="I5244" s="26">
        <v>5128.7728692399996</v>
      </c>
      <c r="J5244" s="9">
        <f t="shared" si="10"/>
        <v>18.240518000000002</v>
      </c>
    </row>
    <row r="5245" spans="1:10" x14ac:dyDescent="0.35">
      <c r="A5245" s="28">
        <v>44998</v>
      </c>
      <c r="B5245" s="29" t="s">
        <v>5256</v>
      </c>
      <c r="C5245" s="30">
        <v>18.098484000000003</v>
      </c>
      <c r="D5245" s="30">
        <v>59.95</v>
      </c>
      <c r="E5245" s="30">
        <v>60</v>
      </c>
      <c r="F5245" s="38">
        <v>60.024999999999999</v>
      </c>
      <c r="G5245" s="38">
        <v>59.975000000000001</v>
      </c>
      <c r="H5245" s="31">
        <v>0.58700054790476386</v>
      </c>
      <c r="I5245" s="30">
        <v>5128.5731053</v>
      </c>
      <c r="J5245" s="9">
        <f t="shared" si="10"/>
        <v>18.243484000000002</v>
      </c>
    </row>
    <row r="5246" spans="1:10" x14ac:dyDescent="0.35">
      <c r="A5246" s="24">
        <v>44999</v>
      </c>
      <c r="B5246" s="25" t="s">
        <v>5257</v>
      </c>
      <c r="C5246" s="26">
        <v>18.098347</v>
      </c>
      <c r="D5246" s="26">
        <v>59.95</v>
      </c>
      <c r="E5246" s="26">
        <v>60</v>
      </c>
      <c r="F5246" s="37">
        <v>60.024999999999999</v>
      </c>
      <c r="G5246" s="37">
        <v>59.975000000000001</v>
      </c>
      <c r="H5246" s="27">
        <v>0.58667359231663407</v>
      </c>
      <c r="I5246" s="26">
        <v>5128.8128117599999</v>
      </c>
      <c r="J5246" s="9">
        <f t="shared" si="10"/>
        <v>18.243347</v>
      </c>
    </row>
    <row r="5247" spans="1:10" x14ac:dyDescent="0.35">
      <c r="A5247" s="28">
        <v>45000</v>
      </c>
      <c r="B5247" s="29" t="s">
        <v>5258</v>
      </c>
      <c r="C5247" s="30">
        <v>18.094935000000003</v>
      </c>
      <c r="D5247" s="30">
        <v>59.95</v>
      </c>
      <c r="E5247" s="30">
        <v>60</v>
      </c>
      <c r="F5247" s="38">
        <v>60.024999999999999</v>
      </c>
      <c r="G5247" s="38">
        <v>59.975000000000001</v>
      </c>
      <c r="H5247" s="31">
        <v>0.58580037821234843</v>
      </c>
      <c r="I5247" s="30">
        <v>5128.5926658400003</v>
      </c>
      <c r="J5247" s="9">
        <f t="shared" si="10"/>
        <v>18.239935000000003</v>
      </c>
    </row>
    <row r="5248" spans="1:10" x14ac:dyDescent="0.35">
      <c r="A5248" s="24">
        <v>45001</v>
      </c>
      <c r="B5248" s="25" t="s">
        <v>5259</v>
      </c>
      <c r="C5248" s="26">
        <v>18.091711</v>
      </c>
      <c r="D5248" s="26">
        <v>59.95</v>
      </c>
      <c r="E5248" s="26">
        <v>60</v>
      </c>
      <c r="F5248" s="37">
        <v>60.024999999999999</v>
      </c>
      <c r="G5248" s="37">
        <v>59.975000000000001</v>
      </c>
      <c r="H5248" s="27">
        <v>0.58511037351171979</v>
      </c>
      <c r="I5248" s="26">
        <v>5129.0932821799997</v>
      </c>
      <c r="J5248" s="9">
        <f t="shared" si="10"/>
        <v>18.236711</v>
      </c>
    </row>
    <row r="5249" spans="1:10" x14ac:dyDescent="0.35">
      <c r="A5249" s="28">
        <v>45002</v>
      </c>
      <c r="B5249" s="29" t="s">
        <v>5260</v>
      </c>
      <c r="C5249" s="30">
        <v>18.085577000000001</v>
      </c>
      <c r="D5249" s="30">
        <v>59.95</v>
      </c>
      <c r="E5249" s="30">
        <v>60</v>
      </c>
      <c r="F5249" s="38">
        <v>60.024999999999999</v>
      </c>
      <c r="G5249" s="38">
        <v>59.975000000000001</v>
      </c>
      <c r="H5249" s="31">
        <v>0.58597996309234535</v>
      </c>
      <c r="I5249" s="30">
        <v>5129.4132843999996</v>
      </c>
      <c r="J5249" s="9">
        <f t="shared" si="10"/>
        <v>18.230577</v>
      </c>
    </row>
    <row r="5250" spans="1:10" x14ac:dyDescent="0.35">
      <c r="A5250" s="24">
        <v>45003</v>
      </c>
      <c r="B5250" s="25" t="s">
        <v>5261</v>
      </c>
      <c r="C5250" s="26">
        <v>18.076510000000003</v>
      </c>
      <c r="D5250" s="26">
        <v>59.95</v>
      </c>
      <c r="E5250" s="26">
        <v>60</v>
      </c>
      <c r="F5250" s="37">
        <v>60.024999999999999</v>
      </c>
      <c r="G5250" s="37">
        <v>59.975000000000001</v>
      </c>
      <c r="H5250" s="27">
        <v>0.58529184008768609</v>
      </c>
      <c r="I5250" s="26">
        <v>5128.6929328599999</v>
      </c>
      <c r="J5250" s="9">
        <f t="shared" si="10"/>
        <v>18.221510000000002</v>
      </c>
    </row>
    <row r="5251" spans="1:10" x14ac:dyDescent="0.35">
      <c r="A5251" s="28">
        <v>45004</v>
      </c>
      <c r="B5251" s="29" t="s">
        <v>5262</v>
      </c>
      <c r="C5251" s="30">
        <v>18.072634000000001</v>
      </c>
      <c r="D5251" s="30">
        <v>59.95</v>
      </c>
      <c r="E5251" s="30">
        <v>60</v>
      </c>
      <c r="F5251" s="38">
        <v>60.024999999999999</v>
      </c>
      <c r="G5251" s="38">
        <v>59.975000000000001</v>
      </c>
      <c r="H5251" s="31">
        <v>0.58509365748599906</v>
      </c>
      <c r="I5251" s="30">
        <v>5129.25305226</v>
      </c>
      <c r="J5251" s="9">
        <f t="shared" si="10"/>
        <v>18.217634</v>
      </c>
    </row>
    <row r="5252" spans="1:10" x14ac:dyDescent="0.35">
      <c r="A5252" s="24">
        <v>45005</v>
      </c>
      <c r="B5252" s="25" t="s">
        <v>5263</v>
      </c>
      <c r="C5252" s="26">
        <v>18.074724000000003</v>
      </c>
      <c r="D5252" s="26">
        <v>59.95</v>
      </c>
      <c r="E5252" s="26">
        <v>60</v>
      </c>
      <c r="F5252" s="37">
        <v>60.024999999999999</v>
      </c>
      <c r="G5252" s="37">
        <v>59.975000000000001</v>
      </c>
      <c r="H5252" s="27">
        <v>0.5849948971304012</v>
      </c>
      <c r="I5252" s="26">
        <v>5129.2930461199994</v>
      </c>
      <c r="J5252" s="9">
        <f t="shared" si="10"/>
        <v>18.219724000000003</v>
      </c>
    </row>
    <row r="5253" spans="1:10" x14ac:dyDescent="0.35">
      <c r="A5253" s="28">
        <v>45006</v>
      </c>
      <c r="B5253" s="29" t="s">
        <v>5264</v>
      </c>
      <c r="C5253" s="30">
        <v>18.075153</v>
      </c>
      <c r="D5253" s="30">
        <v>59.95</v>
      </c>
      <c r="E5253" s="30">
        <v>60</v>
      </c>
      <c r="F5253" s="38">
        <v>60.024999999999999</v>
      </c>
      <c r="G5253" s="38">
        <v>59.975000000000001</v>
      </c>
      <c r="H5253" s="31">
        <v>0.58418311285806424</v>
      </c>
      <c r="I5253" s="30">
        <v>5128.9530212999998</v>
      </c>
      <c r="J5253" s="9">
        <f t="shared" si="10"/>
        <v>18.220153</v>
      </c>
    </row>
    <row r="5254" spans="1:10" x14ac:dyDescent="0.35">
      <c r="A5254" s="24">
        <v>45007</v>
      </c>
      <c r="B5254" s="25" t="s">
        <v>5265</v>
      </c>
      <c r="C5254" s="26">
        <v>18.069937000000003</v>
      </c>
      <c r="D5254" s="26">
        <v>59.95</v>
      </c>
      <c r="E5254" s="26">
        <v>60</v>
      </c>
      <c r="F5254" s="37">
        <v>60.024999999999999</v>
      </c>
      <c r="G5254" s="37">
        <v>59.975000000000001</v>
      </c>
      <c r="H5254" s="27">
        <v>0.58420084292954577</v>
      </c>
      <c r="I5254" s="26">
        <v>5129.2330810000003</v>
      </c>
      <c r="J5254" s="9">
        <f t="shared" si="10"/>
        <v>18.214937000000003</v>
      </c>
    </row>
    <row r="5255" spans="1:10" x14ac:dyDescent="0.35">
      <c r="A5255" s="28">
        <v>45008</v>
      </c>
      <c r="B5255" s="29" t="s">
        <v>5266</v>
      </c>
      <c r="C5255" s="30">
        <v>18.061102000000002</v>
      </c>
      <c r="D5255" s="30">
        <v>59.95</v>
      </c>
      <c r="E5255" s="30">
        <v>60</v>
      </c>
      <c r="F5255" s="38">
        <v>60.024999999999999</v>
      </c>
      <c r="G5255" s="38">
        <v>59.975000000000001</v>
      </c>
      <c r="H5255" s="31">
        <v>0.58435531623513104</v>
      </c>
      <c r="I5255" s="30">
        <v>5129.1531959599997</v>
      </c>
      <c r="J5255" s="9">
        <f t="shared" si="10"/>
        <v>18.206102000000001</v>
      </c>
    </row>
    <row r="5256" spans="1:10" x14ac:dyDescent="0.35">
      <c r="A5256" s="24">
        <v>45009</v>
      </c>
      <c r="B5256" s="25" t="s">
        <v>5267</v>
      </c>
      <c r="C5256" s="26">
        <v>18.053864000000001</v>
      </c>
      <c r="D5256" s="26">
        <v>59.95</v>
      </c>
      <c r="E5256" s="26">
        <v>60</v>
      </c>
      <c r="F5256" s="37">
        <v>60.024999999999999</v>
      </c>
      <c r="G5256" s="37">
        <v>59.975000000000001</v>
      </c>
      <c r="H5256" s="27">
        <v>0.58439981925656281</v>
      </c>
      <c r="I5256" s="26">
        <v>5128.8731362600001</v>
      </c>
      <c r="J5256" s="9">
        <f t="shared" si="10"/>
        <v>18.198864</v>
      </c>
    </row>
    <row r="5257" spans="1:10" x14ac:dyDescent="0.35">
      <c r="A5257" s="28">
        <v>45010</v>
      </c>
      <c r="B5257" s="29" t="s">
        <v>5268</v>
      </c>
      <c r="C5257" s="30">
        <v>18.048620000000003</v>
      </c>
      <c r="D5257" s="30">
        <v>59.95</v>
      </c>
      <c r="E5257" s="30">
        <v>60</v>
      </c>
      <c r="F5257" s="38">
        <v>60.024999999999999</v>
      </c>
      <c r="G5257" s="38">
        <v>59.975000000000001</v>
      </c>
      <c r="H5257" s="31">
        <v>0.58497384057041713</v>
      </c>
      <c r="I5257" s="30">
        <v>5129.4132843999996</v>
      </c>
      <c r="J5257" s="9">
        <f t="shared" si="10"/>
        <v>18.193620000000003</v>
      </c>
    </row>
    <row r="5258" spans="1:10" x14ac:dyDescent="0.35">
      <c r="A5258" s="24">
        <v>45011</v>
      </c>
      <c r="B5258" s="25" t="s">
        <v>5269</v>
      </c>
      <c r="C5258" s="26">
        <v>18.042381000000002</v>
      </c>
      <c r="D5258" s="26">
        <v>59.95</v>
      </c>
      <c r="E5258" s="26">
        <v>60</v>
      </c>
      <c r="F5258" s="37">
        <v>60.024999999999999</v>
      </c>
      <c r="G5258" s="37">
        <v>59.975000000000001</v>
      </c>
      <c r="H5258" s="27">
        <v>0.58488032478442953</v>
      </c>
      <c r="I5258" s="26">
        <v>5129.4132843999996</v>
      </c>
      <c r="J5258" s="9">
        <f t="shared" si="10"/>
        <v>18.187381000000002</v>
      </c>
    </row>
    <row r="5259" spans="1:10" x14ac:dyDescent="0.35">
      <c r="A5259" s="28">
        <v>45012</v>
      </c>
      <c r="B5259" s="29" t="s">
        <v>5270</v>
      </c>
      <c r="C5259" s="30">
        <v>18.035627000000002</v>
      </c>
      <c r="D5259" s="30">
        <v>59.95</v>
      </c>
      <c r="E5259" s="30">
        <v>60</v>
      </c>
      <c r="F5259" s="38">
        <v>60.024999999999999</v>
      </c>
      <c r="G5259" s="38">
        <v>59.975000000000001</v>
      </c>
      <c r="H5259" s="31">
        <v>0.58468083027111606</v>
      </c>
      <c r="I5259" s="30">
        <v>5128.7329267200003</v>
      </c>
      <c r="J5259" s="9">
        <f t="shared" si="10"/>
        <v>18.180627000000001</v>
      </c>
    </row>
    <row r="5260" spans="1:10" x14ac:dyDescent="0.35">
      <c r="A5260" s="24">
        <v>45013</v>
      </c>
      <c r="B5260" s="25" t="s">
        <v>5271</v>
      </c>
      <c r="C5260" s="26">
        <v>18.027079000000001</v>
      </c>
      <c r="D5260" s="26">
        <v>59.95</v>
      </c>
      <c r="E5260" s="26">
        <v>60</v>
      </c>
      <c r="F5260" s="37">
        <v>60.024999999999999</v>
      </c>
      <c r="G5260" s="37">
        <v>59.975000000000001</v>
      </c>
      <c r="H5260" s="27">
        <v>0.58464369104617053</v>
      </c>
      <c r="I5260" s="26">
        <v>5128.7728692399996</v>
      </c>
      <c r="J5260" s="9">
        <f t="shared" si="10"/>
        <v>18.172079</v>
      </c>
    </row>
    <row r="5261" spans="1:10" x14ac:dyDescent="0.35">
      <c r="A5261" s="28">
        <v>45014</v>
      </c>
      <c r="B5261" s="29" t="s">
        <v>5272</v>
      </c>
      <c r="C5261" s="30">
        <v>18.016941000000003</v>
      </c>
      <c r="D5261" s="30">
        <v>59.95</v>
      </c>
      <c r="E5261" s="30">
        <v>60</v>
      </c>
      <c r="F5261" s="38">
        <v>60.024999999999999</v>
      </c>
      <c r="G5261" s="38">
        <v>59.975000000000001</v>
      </c>
      <c r="H5261" s="31">
        <v>0.58554203483418965</v>
      </c>
      <c r="I5261" s="30">
        <v>5128.7928405000002</v>
      </c>
      <c r="J5261" s="9">
        <f t="shared" si="10"/>
        <v>18.161941000000002</v>
      </c>
    </row>
    <row r="5262" spans="1:10" x14ac:dyDescent="0.35">
      <c r="A5262" s="24">
        <v>45015</v>
      </c>
      <c r="B5262" s="25" t="s">
        <v>5273</v>
      </c>
      <c r="C5262" s="26">
        <v>18.009157000000002</v>
      </c>
      <c r="D5262" s="26">
        <v>59.95</v>
      </c>
      <c r="E5262" s="26">
        <v>60</v>
      </c>
      <c r="F5262" s="37">
        <v>60.024999999999999</v>
      </c>
      <c r="G5262" s="37">
        <v>59.975000000000001</v>
      </c>
      <c r="H5262" s="27">
        <v>0.58593165003236303</v>
      </c>
      <c r="I5262" s="26">
        <v>5128.9929638200001</v>
      </c>
      <c r="J5262" s="9">
        <f t="shared" si="10"/>
        <v>18.154157000000001</v>
      </c>
    </row>
    <row r="5263" spans="1:10" x14ac:dyDescent="0.35">
      <c r="A5263" s="28">
        <v>45016</v>
      </c>
      <c r="B5263" s="29" t="s">
        <v>5274</v>
      </c>
      <c r="C5263" s="30">
        <v>18.004578000000002</v>
      </c>
      <c r="D5263" s="30">
        <v>59.95</v>
      </c>
      <c r="E5263" s="30">
        <v>60</v>
      </c>
      <c r="F5263" s="38">
        <v>60.024999999999999</v>
      </c>
      <c r="G5263" s="38">
        <v>59.975000000000001</v>
      </c>
      <c r="H5263" s="31">
        <v>0.58606026235815878</v>
      </c>
      <c r="I5263" s="30">
        <v>5128.9929638200001</v>
      </c>
      <c r="J5263" s="9">
        <f t="shared" si="10"/>
        <v>18.149578000000002</v>
      </c>
    </row>
    <row r="5264" spans="1:10" x14ac:dyDescent="0.35">
      <c r="A5264" s="24">
        <v>45017</v>
      </c>
      <c r="B5264" s="25" t="s">
        <v>5275</v>
      </c>
      <c r="C5264" s="26">
        <v>18.003658000000001</v>
      </c>
      <c r="D5264" s="26">
        <v>59.95</v>
      </c>
      <c r="E5264" s="26">
        <v>60</v>
      </c>
      <c r="F5264" s="37">
        <v>60.024999999999999</v>
      </c>
      <c r="G5264" s="37">
        <v>59.975000000000001</v>
      </c>
      <c r="H5264" s="27">
        <v>0.58657454507220586</v>
      </c>
      <c r="I5264" s="26">
        <v>5128.8531649999995</v>
      </c>
      <c r="J5264" s="9">
        <f t="shared" si="10"/>
        <v>18.148658000000001</v>
      </c>
    </row>
    <row r="5265" spans="1:10" x14ac:dyDescent="0.35">
      <c r="A5265" s="28">
        <v>45018</v>
      </c>
      <c r="B5265" s="29" t="s">
        <v>5276</v>
      </c>
      <c r="C5265" s="30">
        <v>18.004936000000001</v>
      </c>
      <c r="D5265" s="30">
        <v>59.95</v>
      </c>
      <c r="E5265" s="30">
        <v>60</v>
      </c>
      <c r="F5265" s="38">
        <v>60.024999999999999</v>
      </c>
      <c r="G5265" s="38">
        <v>59.975000000000001</v>
      </c>
      <c r="H5265" s="31">
        <v>0.58546976505238246</v>
      </c>
      <c r="I5265" s="30">
        <v>5128.5934359399998</v>
      </c>
      <c r="J5265" s="9">
        <f t="shared" si="10"/>
        <v>18.149936</v>
      </c>
    </row>
    <row r="5266" spans="1:10" x14ac:dyDescent="0.35">
      <c r="A5266" s="24">
        <v>45019</v>
      </c>
      <c r="B5266" s="25" t="s">
        <v>5277</v>
      </c>
      <c r="C5266" s="26">
        <v>18.005005000000001</v>
      </c>
      <c r="D5266" s="26">
        <v>59.95</v>
      </c>
      <c r="E5266" s="26">
        <v>60</v>
      </c>
      <c r="F5266" s="37">
        <v>60.024999999999999</v>
      </c>
      <c r="G5266" s="37">
        <v>59.975000000000001</v>
      </c>
      <c r="H5266" s="27">
        <v>0.58643346675439412</v>
      </c>
      <c r="I5266" s="26">
        <v>5128.5934359399998</v>
      </c>
      <c r="J5266" s="9">
        <f t="shared" si="10"/>
        <v>18.150005</v>
      </c>
    </row>
    <row r="5267" spans="1:10" x14ac:dyDescent="0.35">
      <c r="A5267" s="28">
        <v>45020</v>
      </c>
      <c r="B5267" s="29" t="s">
        <v>5278</v>
      </c>
      <c r="C5267" s="30">
        <v>18.004368000000003</v>
      </c>
      <c r="D5267" s="30">
        <v>59.95</v>
      </c>
      <c r="E5267" s="30">
        <v>60</v>
      </c>
      <c r="F5267" s="38">
        <v>60.024999999999999</v>
      </c>
      <c r="G5267" s="38">
        <v>59.975000000000001</v>
      </c>
      <c r="H5267" s="31">
        <v>0.58577121094469087</v>
      </c>
      <c r="I5267" s="30">
        <v>5128.7329267200003</v>
      </c>
      <c r="J5267" s="9">
        <f t="shared" si="10"/>
        <v>18.149368000000003</v>
      </c>
    </row>
    <row r="5268" spans="1:10" x14ac:dyDescent="0.35">
      <c r="A5268" s="24">
        <v>45021</v>
      </c>
      <c r="B5268" s="25" t="s">
        <v>5279</v>
      </c>
      <c r="C5268" s="26">
        <v>18.003735000000002</v>
      </c>
      <c r="D5268" s="26">
        <v>59.95</v>
      </c>
      <c r="E5268" s="26">
        <v>60</v>
      </c>
      <c r="F5268" s="37">
        <v>60.024999999999999</v>
      </c>
      <c r="G5268" s="37">
        <v>59.975000000000001</v>
      </c>
      <c r="H5268" s="27">
        <v>0.5865236547946121</v>
      </c>
      <c r="I5268" s="26">
        <v>5128.3329881199998</v>
      </c>
      <c r="J5268" s="9">
        <f t="shared" si="10"/>
        <v>18.148735000000002</v>
      </c>
    </row>
    <row r="5269" spans="1:10" x14ac:dyDescent="0.35">
      <c r="A5269" s="28">
        <v>45022</v>
      </c>
      <c r="B5269" s="29" t="s">
        <v>5280</v>
      </c>
      <c r="C5269" s="30">
        <v>18.001961000000001</v>
      </c>
      <c r="D5269" s="30">
        <v>59.95</v>
      </c>
      <c r="E5269" s="30">
        <v>60</v>
      </c>
      <c r="F5269" s="38">
        <v>60.024999999999999</v>
      </c>
      <c r="G5269" s="38">
        <v>59.975000000000001</v>
      </c>
      <c r="H5269" s="31">
        <v>0.58675317155050111</v>
      </c>
      <c r="I5269" s="30">
        <v>5128.7129041200005</v>
      </c>
      <c r="J5269" s="9">
        <f t="shared" si="10"/>
        <v>18.146961000000001</v>
      </c>
    </row>
    <row r="5270" spans="1:10" x14ac:dyDescent="0.35">
      <c r="A5270" s="24">
        <v>45023</v>
      </c>
      <c r="B5270" s="25" t="s">
        <v>5281</v>
      </c>
      <c r="C5270" s="26">
        <v>17.999613</v>
      </c>
      <c r="D5270" s="26">
        <v>59.95</v>
      </c>
      <c r="E5270" s="26">
        <v>60</v>
      </c>
      <c r="F5270" s="37">
        <v>60.024999999999999</v>
      </c>
      <c r="G5270" s="37">
        <v>59.975000000000001</v>
      </c>
      <c r="H5270" s="27">
        <v>0.58662832465054482</v>
      </c>
      <c r="I5270" s="26">
        <v>5128.9130787800004</v>
      </c>
      <c r="J5270" s="9">
        <f t="shared" si="10"/>
        <v>18.144613</v>
      </c>
    </row>
    <row r="5271" spans="1:10" x14ac:dyDescent="0.35">
      <c r="A5271" s="28">
        <v>45024</v>
      </c>
      <c r="B5271" s="29" t="s">
        <v>5282</v>
      </c>
      <c r="C5271" s="30">
        <v>17.997440000000001</v>
      </c>
      <c r="D5271" s="30">
        <v>59.95</v>
      </c>
      <c r="E5271" s="30">
        <v>60</v>
      </c>
      <c r="F5271" s="38">
        <v>60.024999999999999</v>
      </c>
      <c r="G5271" s="38">
        <v>59.975000000000001</v>
      </c>
      <c r="H5271" s="31">
        <v>0.58618944322582434</v>
      </c>
      <c r="I5271" s="30">
        <v>5129.0532883200003</v>
      </c>
      <c r="J5271" s="9">
        <f t="shared" si="10"/>
        <v>18.142440000000001</v>
      </c>
    </row>
    <row r="5272" spans="1:10" x14ac:dyDescent="0.35">
      <c r="A5272" s="24">
        <v>45025</v>
      </c>
      <c r="B5272" s="25" t="s">
        <v>5283</v>
      </c>
      <c r="C5272" s="26">
        <v>17.999117000000002</v>
      </c>
      <c r="D5272" s="26">
        <v>59.95</v>
      </c>
      <c r="E5272" s="26">
        <v>60</v>
      </c>
      <c r="F5272" s="37">
        <v>60.024999999999999</v>
      </c>
      <c r="G5272" s="37">
        <v>59.975000000000001</v>
      </c>
      <c r="H5272" s="27">
        <v>0.58726607634010441</v>
      </c>
      <c r="I5272" s="26">
        <v>5128.5331627799997</v>
      </c>
      <c r="J5272" s="9">
        <f t="shared" si="10"/>
        <v>18.144117000000001</v>
      </c>
    </row>
    <row r="5273" spans="1:10" x14ac:dyDescent="0.35">
      <c r="A5273" s="28">
        <v>45026</v>
      </c>
      <c r="B5273" s="29" t="s">
        <v>5284</v>
      </c>
      <c r="C5273" s="30">
        <v>18.003117000000003</v>
      </c>
      <c r="D5273" s="30">
        <v>59.95</v>
      </c>
      <c r="E5273" s="30">
        <v>60</v>
      </c>
      <c r="F5273" s="38">
        <v>60.024999999999999</v>
      </c>
      <c r="G5273" s="38">
        <v>59.975000000000001</v>
      </c>
      <c r="H5273" s="31">
        <v>0.58672231353439974</v>
      </c>
      <c r="I5273" s="30">
        <v>5128.4332551400003</v>
      </c>
      <c r="J5273" s="9">
        <f t="shared" si="10"/>
        <v>18.148117000000003</v>
      </c>
    </row>
    <row r="5274" spans="1:10" x14ac:dyDescent="0.35">
      <c r="A5274" s="24">
        <v>45027</v>
      </c>
      <c r="B5274" s="25" t="s">
        <v>5285</v>
      </c>
      <c r="C5274" s="26">
        <v>18.002209000000001</v>
      </c>
      <c r="D5274" s="26">
        <v>59.95</v>
      </c>
      <c r="E5274" s="26">
        <v>60</v>
      </c>
      <c r="F5274" s="37">
        <v>60.024999999999999</v>
      </c>
      <c r="G5274" s="37">
        <v>59.975000000000001</v>
      </c>
      <c r="H5274" s="27">
        <v>0.58642648587464208</v>
      </c>
      <c r="I5274" s="26">
        <v>5128.3929019000007</v>
      </c>
      <c r="J5274" s="9">
        <f t="shared" si="10"/>
        <v>18.147209</v>
      </c>
    </row>
    <row r="5275" spans="1:10" x14ac:dyDescent="0.35">
      <c r="A5275" s="28">
        <v>45028</v>
      </c>
      <c r="B5275" s="29" t="s">
        <v>5286</v>
      </c>
      <c r="C5275" s="30">
        <v>17.998308000000002</v>
      </c>
      <c r="D5275" s="30">
        <v>59.95</v>
      </c>
      <c r="E5275" s="30">
        <v>60</v>
      </c>
      <c r="F5275" s="38">
        <v>60.024999999999999</v>
      </c>
      <c r="G5275" s="38">
        <v>59.975000000000001</v>
      </c>
      <c r="H5275" s="31">
        <v>0.58727705059442059</v>
      </c>
      <c r="I5275" s="30">
        <v>5128.4532263999999</v>
      </c>
      <c r="J5275" s="9">
        <f t="shared" si="10"/>
        <v>18.143308000000001</v>
      </c>
    </row>
    <row r="5276" spans="1:10" x14ac:dyDescent="0.35">
      <c r="A5276" s="24">
        <v>45029</v>
      </c>
      <c r="B5276" s="25" t="s">
        <v>5287</v>
      </c>
      <c r="C5276" s="26">
        <v>17.995152000000001</v>
      </c>
      <c r="D5276" s="26">
        <v>59.95</v>
      </c>
      <c r="E5276" s="26">
        <v>60</v>
      </c>
      <c r="F5276" s="37">
        <v>60.024999999999999</v>
      </c>
      <c r="G5276" s="37">
        <v>59.975000000000001</v>
      </c>
      <c r="H5276" s="27">
        <v>0.58739136412647563</v>
      </c>
      <c r="I5276" s="26">
        <v>5128.0932816599998</v>
      </c>
      <c r="J5276" s="9">
        <f t="shared" si="10"/>
        <v>18.140152</v>
      </c>
    </row>
    <row r="5277" spans="1:10" x14ac:dyDescent="0.35">
      <c r="A5277" s="28">
        <v>45030</v>
      </c>
      <c r="B5277" s="29" t="s">
        <v>5288</v>
      </c>
      <c r="C5277" s="30">
        <v>17.992241000000003</v>
      </c>
      <c r="D5277" s="30">
        <v>59.95</v>
      </c>
      <c r="E5277" s="30">
        <v>60</v>
      </c>
      <c r="F5277" s="38">
        <v>60.024999999999999</v>
      </c>
      <c r="G5277" s="38">
        <v>59.975000000000001</v>
      </c>
      <c r="H5277" s="31">
        <v>0.58719456309565732</v>
      </c>
      <c r="I5277" s="30">
        <v>5128.8731362600001</v>
      </c>
      <c r="J5277" s="9">
        <f t="shared" si="10"/>
        <v>18.137241000000003</v>
      </c>
    </row>
    <row r="5278" spans="1:10" x14ac:dyDescent="0.35">
      <c r="A5278" s="24">
        <v>45031</v>
      </c>
      <c r="B5278" s="25" t="s">
        <v>5289</v>
      </c>
      <c r="C5278" s="26">
        <v>17.98892</v>
      </c>
      <c r="D5278" s="26">
        <v>59.95</v>
      </c>
      <c r="E5278" s="26">
        <v>60</v>
      </c>
      <c r="F5278" s="37">
        <v>60.024999999999999</v>
      </c>
      <c r="G5278" s="37">
        <v>59.975000000000001</v>
      </c>
      <c r="H5278" s="27">
        <v>0.58774106807507887</v>
      </c>
      <c r="I5278" s="26">
        <v>5128.6134585399996</v>
      </c>
      <c r="J5278" s="9">
        <f t="shared" si="10"/>
        <v>18.13392</v>
      </c>
    </row>
    <row r="5279" spans="1:10" x14ac:dyDescent="0.35">
      <c r="A5279" s="28">
        <v>45032</v>
      </c>
      <c r="B5279" s="29" t="s">
        <v>5290</v>
      </c>
      <c r="C5279" s="30">
        <v>17.984808000000001</v>
      </c>
      <c r="D5279" s="30">
        <v>59.95</v>
      </c>
      <c r="E5279" s="30">
        <v>60</v>
      </c>
      <c r="F5279" s="38">
        <v>60.024999999999999</v>
      </c>
      <c r="G5279" s="38">
        <v>59.975000000000001</v>
      </c>
      <c r="H5279" s="31">
        <v>0.58818691920081856</v>
      </c>
      <c r="I5279" s="30">
        <v>5128.5934359399998</v>
      </c>
      <c r="J5279" s="9">
        <f t="shared" si="10"/>
        <v>18.129808000000001</v>
      </c>
    </row>
    <row r="5280" spans="1:10" x14ac:dyDescent="0.35">
      <c r="A5280" s="24">
        <v>45033</v>
      </c>
      <c r="B5280" s="25" t="s">
        <v>5291</v>
      </c>
      <c r="C5280" s="26">
        <v>17.979912000000002</v>
      </c>
      <c r="D5280" s="26">
        <v>59.95</v>
      </c>
      <c r="E5280" s="26">
        <v>60</v>
      </c>
      <c r="F5280" s="37">
        <v>60.024999999999999</v>
      </c>
      <c r="G5280" s="37">
        <v>59.975000000000001</v>
      </c>
      <c r="H5280" s="27">
        <v>0.58823609063446303</v>
      </c>
      <c r="I5280" s="26">
        <v>5129.1935491999993</v>
      </c>
      <c r="J5280" s="9">
        <f t="shared" si="10"/>
        <v>18.124912000000002</v>
      </c>
    </row>
    <row r="5281" spans="1:10" x14ac:dyDescent="0.35">
      <c r="A5281" s="28">
        <v>45034</v>
      </c>
      <c r="B5281" s="29" t="s">
        <v>5292</v>
      </c>
      <c r="C5281" s="30">
        <v>17.972504000000001</v>
      </c>
      <c r="D5281" s="30">
        <v>59.95</v>
      </c>
      <c r="E5281" s="30">
        <v>60</v>
      </c>
      <c r="F5281" s="38">
        <v>60.024999999999999</v>
      </c>
      <c r="G5281" s="38">
        <v>59.975000000000001</v>
      </c>
      <c r="H5281" s="31">
        <v>0.58763919944912824</v>
      </c>
      <c r="I5281" s="30">
        <v>5129.1332247</v>
      </c>
      <c r="J5281" s="9">
        <f t="shared" si="10"/>
        <v>18.117504</v>
      </c>
    </row>
    <row r="5282" spans="1:10" x14ac:dyDescent="0.35">
      <c r="A5282" s="24">
        <v>45035</v>
      </c>
      <c r="B5282" s="25" t="s">
        <v>5293</v>
      </c>
      <c r="C5282" s="26">
        <v>17.967955000000003</v>
      </c>
      <c r="D5282" s="26">
        <v>59.95</v>
      </c>
      <c r="E5282" s="26">
        <v>60</v>
      </c>
      <c r="F5282" s="37">
        <v>60.024999999999999</v>
      </c>
      <c r="G5282" s="37">
        <v>59.975000000000001</v>
      </c>
      <c r="H5282" s="27">
        <v>0.58701420602994148</v>
      </c>
      <c r="I5282" s="26">
        <v>5129.4532269199999</v>
      </c>
      <c r="J5282" s="9">
        <f t="shared" si="10"/>
        <v>18.112955000000003</v>
      </c>
    </row>
    <row r="5283" spans="1:10" x14ac:dyDescent="0.35">
      <c r="A5283" s="28">
        <v>45036</v>
      </c>
      <c r="B5283" s="29" t="s">
        <v>5294</v>
      </c>
      <c r="C5283" s="30">
        <v>17.967260000000003</v>
      </c>
      <c r="D5283" s="30">
        <v>59.95</v>
      </c>
      <c r="E5283" s="30">
        <v>60</v>
      </c>
      <c r="F5283" s="38">
        <v>60.024999999999999</v>
      </c>
      <c r="G5283" s="38">
        <v>59.975000000000001</v>
      </c>
      <c r="H5283" s="31">
        <v>0.58704874390603234</v>
      </c>
      <c r="I5283" s="30">
        <v>5129.5934364599998</v>
      </c>
      <c r="J5283" s="9">
        <f t="shared" si="10"/>
        <v>18.112260000000003</v>
      </c>
    </row>
    <row r="5284" spans="1:10" x14ac:dyDescent="0.35">
      <c r="A5284" s="24">
        <v>45037</v>
      </c>
      <c r="B5284" s="25" t="s">
        <v>5295</v>
      </c>
      <c r="C5284" s="26">
        <v>17.966503000000003</v>
      </c>
      <c r="D5284" s="26">
        <v>59.95</v>
      </c>
      <c r="E5284" s="26">
        <v>60</v>
      </c>
      <c r="F5284" s="37">
        <v>60.024999999999999</v>
      </c>
      <c r="G5284" s="37">
        <v>59.975000000000001</v>
      </c>
      <c r="H5284" s="27">
        <v>0.58768520891809817</v>
      </c>
      <c r="I5284" s="26">
        <v>5129.4532269199999</v>
      </c>
      <c r="J5284" s="9">
        <f t="shared" si="10"/>
        <v>18.111503000000003</v>
      </c>
    </row>
    <row r="5285" spans="1:10" x14ac:dyDescent="0.35">
      <c r="A5285" s="28">
        <v>45038</v>
      </c>
      <c r="B5285" s="29" t="s">
        <v>5296</v>
      </c>
      <c r="C5285" s="30">
        <v>17.966497</v>
      </c>
      <c r="D5285" s="30">
        <v>59.95</v>
      </c>
      <c r="E5285" s="30">
        <v>60</v>
      </c>
      <c r="F5285" s="38">
        <v>60.024999999999999</v>
      </c>
      <c r="G5285" s="38">
        <v>59.975000000000001</v>
      </c>
      <c r="H5285" s="31">
        <v>0.58677667570428316</v>
      </c>
      <c r="I5285" s="30">
        <v>5129.6334303200001</v>
      </c>
      <c r="J5285" s="9">
        <f t="shared" si="10"/>
        <v>18.111497</v>
      </c>
    </row>
    <row r="5286" spans="1:10" x14ac:dyDescent="0.35">
      <c r="A5286" s="24">
        <v>45039</v>
      </c>
      <c r="B5286" s="25" t="s">
        <v>5297</v>
      </c>
      <c r="C5286" s="26">
        <v>17.966509000000002</v>
      </c>
      <c r="D5286" s="26">
        <v>59.95</v>
      </c>
      <c r="E5286" s="26">
        <v>60</v>
      </c>
      <c r="F5286" s="37">
        <v>60.024999999999999</v>
      </c>
      <c r="G5286" s="37">
        <v>59.975000000000001</v>
      </c>
      <c r="H5286" s="27">
        <v>0.5861721991673533</v>
      </c>
      <c r="I5286" s="26">
        <v>5129.9330505600001</v>
      </c>
      <c r="J5286" s="9">
        <f t="shared" si="10"/>
        <v>18.111509000000002</v>
      </c>
    </row>
    <row r="5287" spans="1:10" x14ac:dyDescent="0.35">
      <c r="A5287" s="28">
        <v>45040</v>
      </c>
      <c r="B5287" s="29" t="s">
        <v>5298</v>
      </c>
      <c r="C5287" s="30">
        <v>17.965620000000001</v>
      </c>
      <c r="D5287" s="30">
        <v>59.95</v>
      </c>
      <c r="E5287" s="30">
        <v>60</v>
      </c>
      <c r="F5287" s="38">
        <v>60.024999999999999</v>
      </c>
      <c r="G5287" s="38">
        <v>59.975000000000001</v>
      </c>
      <c r="H5287" s="31">
        <v>0.58522938793176205</v>
      </c>
      <c r="I5287" s="30">
        <v>5129.8731367800001</v>
      </c>
      <c r="J5287" s="9">
        <f t="shared" si="10"/>
        <v>18.110620000000001</v>
      </c>
    </row>
    <row r="5288" spans="1:10" x14ac:dyDescent="0.35">
      <c r="A5288" s="24">
        <v>45041</v>
      </c>
      <c r="B5288" s="25" t="s">
        <v>5299</v>
      </c>
      <c r="C5288" s="26">
        <v>17.964399</v>
      </c>
      <c r="D5288" s="26">
        <v>59.95</v>
      </c>
      <c r="E5288" s="26">
        <v>60</v>
      </c>
      <c r="F5288" s="37">
        <v>60.024999999999999</v>
      </c>
      <c r="G5288" s="37">
        <v>59.975000000000001</v>
      </c>
      <c r="H5288" s="27">
        <v>0.58581514384055111</v>
      </c>
      <c r="I5288" s="26">
        <v>5130.0732601</v>
      </c>
      <c r="J5288" s="9">
        <f t="shared" ref="J5288:J5351" si="11">C5288+0.0725*2</f>
        <v>18.109399</v>
      </c>
    </row>
    <row r="5289" spans="1:10" x14ac:dyDescent="0.35">
      <c r="A5289" s="28">
        <v>45042</v>
      </c>
      <c r="B5289" s="29" t="s">
        <v>5300</v>
      </c>
      <c r="C5289" s="30">
        <v>17.960264000000002</v>
      </c>
      <c r="D5289" s="30">
        <v>59.95</v>
      </c>
      <c r="E5289" s="30">
        <v>60</v>
      </c>
      <c r="F5289" s="38">
        <v>60.024999999999999</v>
      </c>
      <c r="G5289" s="38">
        <v>59.975000000000001</v>
      </c>
      <c r="H5289" s="31">
        <v>0.58581243072863343</v>
      </c>
      <c r="I5289" s="30">
        <v>5130.6533507600006</v>
      </c>
      <c r="J5289" s="9">
        <f t="shared" si="11"/>
        <v>18.105264000000002</v>
      </c>
    </row>
    <row r="5290" spans="1:10" x14ac:dyDescent="0.35">
      <c r="A5290" s="24">
        <v>45043</v>
      </c>
      <c r="B5290" s="25" t="s">
        <v>5301</v>
      </c>
      <c r="C5290" s="26">
        <v>17.953451000000001</v>
      </c>
      <c r="D5290" s="26">
        <v>59.95</v>
      </c>
      <c r="E5290" s="26">
        <v>60</v>
      </c>
      <c r="F5290" s="37">
        <v>60.024999999999999</v>
      </c>
      <c r="G5290" s="37">
        <v>59.975000000000001</v>
      </c>
      <c r="H5290" s="27">
        <v>0.58283879412401951</v>
      </c>
      <c r="I5290" s="26">
        <v>5131.6929344199998</v>
      </c>
      <c r="J5290" s="9">
        <f t="shared" si="11"/>
        <v>18.098451000000001</v>
      </c>
    </row>
    <row r="5291" spans="1:10" x14ac:dyDescent="0.35">
      <c r="A5291" s="28">
        <v>45044</v>
      </c>
      <c r="B5291" s="29" t="s">
        <v>5302</v>
      </c>
      <c r="C5291" s="30">
        <v>17.950707000000001</v>
      </c>
      <c r="D5291" s="30">
        <v>59.95</v>
      </c>
      <c r="E5291" s="30">
        <v>60</v>
      </c>
      <c r="F5291" s="38">
        <v>60.024999999999999</v>
      </c>
      <c r="G5291" s="38">
        <v>59.975000000000001</v>
      </c>
      <c r="H5291" s="31">
        <v>0.58154096873752981</v>
      </c>
      <c r="I5291" s="30">
        <v>5131.7728194600004</v>
      </c>
      <c r="J5291" s="9">
        <f t="shared" si="11"/>
        <v>18.095707000000001</v>
      </c>
    </row>
    <row r="5292" spans="1:10" x14ac:dyDescent="0.35">
      <c r="A5292" s="24">
        <v>45045</v>
      </c>
      <c r="B5292" s="25" t="s">
        <v>5303</v>
      </c>
      <c r="C5292" s="26">
        <v>17.950871000000003</v>
      </c>
      <c r="D5292" s="26">
        <v>59.95</v>
      </c>
      <c r="E5292" s="26">
        <v>60</v>
      </c>
      <c r="F5292" s="37">
        <v>60.024999999999999</v>
      </c>
      <c r="G5292" s="37">
        <v>59.975000000000001</v>
      </c>
      <c r="H5292" s="27">
        <v>0.58133494020487919</v>
      </c>
      <c r="I5292" s="26">
        <v>5131.2127000600003</v>
      </c>
      <c r="J5292" s="9">
        <f t="shared" si="11"/>
        <v>18.095871000000002</v>
      </c>
    </row>
    <row r="5293" spans="1:10" x14ac:dyDescent="0.35">
      <c r="A5293" s="28">
        <v>45046</v>
      </c>
      <c r="B5293" s="29" t="s">
        <v>5304</v>
      </c>
      <c r="C5293" s="30">
        <v>17.952402000000003</v>
      </c>
      <c r="D5293" s="30">
        <v>59.95</v>
      </c>
      <c r="E5293" s="30">
        <v>60</v>
      </c>
      <c r="F5293" s="38">
        <v>60.024999999999999</v>
      </c>
      <c r="G5293" s="38">
        <v>59.975000000000001</v>
      </c>
      <c r="H5293" s="31">
        <v>0.58287959244693066</v>
      </c>
      <c r="I5293" s="30">
        <v>5131.0932318800005</v>
      </c>
      <c r="J5293" s="9">
        <f t="shared" si="11"/>
        <v>18.097402000000002</v>
      </c>
    </row>
    <row r="5294" spans="1:10" x14ac:dyDescent="0.35">
      <c r="A5294" s="24">
        <v>45047</v>
      </c>
      <c r="B5294" s="25" t="s">
        <v>5305</v>
      </c>
      <c r="C5294" s="26">
        <v>17.956041000000003</v>
      </c>
      <c r="D5294" s="26">
        <v>59.95</v>
      </c>
      <c r="E5294" s="26">
        <v>60</v>
      </c>
      <c r="F5294" s="37">
        <v>60.024999999999999</v>
      </c>
      <c r="G5294" s="37">
        <v>59.975000000000001</v>
      </c>
      <c r="H5294" s="27">
        <v>0.58249926090065574</v>
      </c>
      <c r="I5294" s="26">
        <v>5130.4532274399999</v>
      </c>
      <c r="J5294" s="9">
        <f t="shared" si="11"/>
        <v>18.101041000000002</v>
      </c>
    </row>
    <row r="5295" spans="1:10" x14ac:dyDescent="0.35">
      <c r="A5295" s="28">
        <v>45048</v>
      </c>
      <c r="B5295" s="29" t="s">
        <v>5306</v>
      </c>
      <c r="C5295" s="30">
        <v>17.957583000000003</v>
      </c>
      <c r="D5295" s="30">
        <v>59.95</v>
      </c>
      <c r="E5295" s="30">
        <v>60</v>
      </c>
      <c r="F5295" s="38">
        <v>60.024999999999999</v>
      </c>
      <c r="G5295" s="38">
        <v>59.975000000000001</v>
      </c>
      <c r="H5295" s="31">
        <v>0.58196805828412279</v>
      </c>
      <c r="I5295" s="30">
        <v>5131.0532893600002</v>
      </c>
      <c r="J5295" s="9">
        <f t="shared" si="11"/>
        <v>18.102583000000003</v>
      </c>
    </row>
    <row r="5296" spans="1:10" x14ac:dyDescent="0.35">
      <c r="A5296" s="24">
        <v>45049</v>
      </c>
      <c r="B5296" s="25" t="s">
        <v>5307</v>
      </c>
      <c r="C5296" s="26">
        <v>17.952150000000003</v>
      </c>
      <c r="D5296" s="26">
        <v>59.95</v>
      </c>
      <c r="E5296" s="26">
        <v>60</v>
      </c>
      <c r="F5296" s="37">
        <v>60.024999999999999</v>
      </c>
      <c r="G5296" s="37">
        <v>59.975000000000001</v>
      </c>
      <c r="H5296" s="27">
        <v>0.58148555818070891</v>
      </c>
      <c r="I5296" s="26">
        <v>5130.9530223399997</v>
      </c>
      <c r="J5296" s="9">
        <f t="shared" si="11"/>
        <v>18.097150000000003</v>
      </c>
    </row>
    <row r="5297" spans="1:10" x14ac:dyDescent="0.35">
      <c r="A5297" s="28">
        <v>45050</v>
      </c>
      <c r="B5297" s="29" t="s">
        <v>5308</v>
      </c>
      <c r="C5297" s="30">
        <v>17.946442000000001</v>
      </c>
      <c r="D5297" s="30">
        <v>59.95</v>
      </c>
      <c r="E5297" s="30">
        <v>60</v>
      </c>
      <c r="F5297" s="38">
        <v>60.024999999999999</v>
      </c>
      <c r="G5297" s="38">
        <v>59.975000000000001</v>
      </c>
      <c r="H5297" s="31">
        <v>0.58204934407951259</v>
      </c>
      <c r="I5297" s="30">
        <v>5130.9729936000003</v>
      </c>
      <c r="J5297" s="9">
        <f t="shared" si="11"/>
        <v>18.091442000000001</v>
      </c>
    </row>
    <row r="5298" spans="1:10" x14ac:dyDescent="0.35">
      <c r="A5298" s="24">
        <v>45051</v>
      </c>
      <c r="B5298" s="25" t="s">
        <v>5309</v>
      </c>
      <c r="C5298" s="26">
        <v>17.946688000000002</v>
      </c>
      <c r="D5298" s="26">
        <v>59.95</v>
      </c>
      <c r="E5298" s="26">
        <v>60</v>
      </c>
      <c r="F5298" s="37">
        <v>60.024999999999999</v>
      </c>
      <c r="G5298" s="37">
        <v>59.975000000000001</v>
      </c>
      <c r="H5298" s="27">
        <v>0.58107403629436782</v>
      </c>
      <c r="I5298" s="26">
        <v>5131.5934374999997</v>
      </c>
      <c r="J5298" s="9">
        <f t="shared" si="11"/>
        <v>18.091688000000001</v>
      </c>
    </row>
    <row r="5299" spans="1:10" x14ac:dyDescent="0.35">
      <c r="A5299" s="28">
        <v>45052</v>
      </c>
      <c r="B5299" s="29" t="s">
        <v>5310</v>
      </c>
      <c r="C5299" s="30">
        <v>17.944914000000001</v>
      </c>
      <c r="D5299" s="30">
        <v>59.95</v>
      </c>
      <c r="E5299" s="30">
        <v>60</v>
      </c>
      <c r="F5299" s="38">
        <v>60.024999999999999</v>
      </c>
      <c r="G5299" s="38">
        <v>59.975000000000001</v>
      </c>
      <c r="H5299" s="31">
        <v>0.57990735427415652</v>
      </c>
      <c r="I5299" s="30">
        <v>5132.0133473599999</v>
      </c>
      <c r="J5299" s="9">
        <f t="shared" si="11"/>
        <v>18.089914</v>
      </c>
    </row>
    <row r="5300" spans="1:10" x14ac:dyDescent="0.35">
      <c r="A5300" s="24">
        <v>45053</v>
      </c>
      <c r="B5300" s="25" t="s">
        <v>5311</v>
      </c>
      <c r="C5300" s="26">
        <v>17.938469000000001</v>
      </c>
      <c r="D5300" s="26">
        <v>59.95</v>
      </c>
      <c r="E5300" s="26">
        <v>60</v>
      </c>
      <c r="F5300" s="37">
        <v>60.024999999999999</v>
      </c>
      <c r="G5300" s="37">
        <v>59.975000000000001</v>
      </c>
      <c r="H5300" s="27">
        <v>0.5789591297182668</v>
      </c>
      <c r="I5300" s="26">
        <v>5132.0532898800002</v>
      </c>
      <c r="J5300" s="9">
        <f t="shared" si="11"/>
        <v>18.083469000000001</v>
      </c>
    </row>
    <row r="5301" spans="1:10" x14ac:dyDescent="0.35">
      <c r="A5301" s="28">
        <v>45054</v>
      </c>
      <c r="B5301" s="29" t="s">
        <v>5312</v>
      </c>
      <c r="C5301" s="30">
        <v>17.937138000000001</v>
      </c>
      <c r="D5301" s="30">
        <v>59.95</v>
      </c>
      <c r="E5301" s="30">
        <v>60</v>
      </c>
      <c r="F5301" s="38">
        <v>60.024999999999999</v>
      </c>
      <c r="G5301" s="38">
        <v>59.975000000000001</v>
      </c>
      <c r="H5301" s="31">
        <v>0.57727394816668387</v>
      </c>
      <c r="I5301" s="30">
        <v>5132.4332058800001</v>
      </c>
      <c r="J5301" s="9">
        <f t="shared" si="11"/>
        <v>18.082138</v>
      </c>
    </row>
    <row r="5302" spans="1:10" x14ac:dyDescent="0.35">
      <c r="A5302" s="24">
        <v>45055</v>
      </c>
      <c r="B5302" s="25" t="s">
        <v>5313</v>
      </c>
      <c r="C5302" s="26">
        <v>17.934897000000003</v>
      </c>
      <c r="D5302" s="26">
        <v>59.95</v>
      </c>
      <c r="E5302" s="26">
        <v>60</v>
      </c>
      <c r="F5302" s="37">
        <v>60.024999999999999</v>
      </c>
      <c r="G5302" s="37">
        <v>59.975000000000001</v>
      </c>
      <c r="H5302" s="27">
        <v>0.5770852068069191</v>
      </c>
      <c r="I5302" s="26">
        <v>5132.4931710000001</v>
      </c>
      <c r="J5302" s="9">
        <f t="shared" si="11"/>
        <v>18.079897000000003</v>
      </c>
    </row>
    <row r="5303" spans="1:10" x14ac:dyDescent="0.35">
      <c r="A5303" s="28">
        <v>45056</v>
      </c>
      <c r="B5303" s="29" t="s">
        <v>5314</v>
      </c>
      <c r="C5303" s="30">
        <v>17.927301000000003</v>
      </c>
      <c r="D5303" s="30">
        <v>59.95</v>
      </c>
      <c r="E5303" s="30">
        <v>60</v>
      </c>
      <c r="F5303" s="38">
        <v>60.024999999999999</v>
      </c>
      <c r="G5303" s="38">
        <v>59.975000000000001</v>
      </c>
      <c r="H5303" s="31">
        <v>0.57818253607835945</v>
      </c>
      <c r="I5303" s="30">
        <v>5131.3729321999999</v>
      </c>
      <c r="J5303" s="9">
        <f t="shared" si="11"/>
        <v>18.072301000000003</v>
      </c>
    </row>
    <row r="5304" spans="1:10" x14ac:dyDescent="0.35">
      <c r="A5304" s="24">
        <v>45057</v>
      </c>
      <c r="B5304" s="25" t="s">
        <v>5315</v>
      </c>
      <c r="C5304" s="26">
        <v>17.925789000000002</v>
      </c>
      <c r="D5304" s="26">
        <v>59.95</v>
      </c>
      <c r="E5304" s="26">
        <v>60</v>
      </c>
      <c r="F5304" s="37">
        <v>60.024999999999999</v>
      </c>
      <c r="G5304" s="37">
        <v>59.975000000000001</v>
      </c>
      <c r="H5304" s="27">
        <v>0.57838498421162754</v>
      </c>
      <c r="I5304" s="26">
        <v>5131.4931704800001</v>
      </c>
      <c r="J5304" s="9">
        <f t="shared" si="11"/>
        <v>18.070789000000001</v>
      </c>
    </row>
    <row r="5305" spans="1:10" x14ac:dyDescent="0.35">
      <c r="A5305" s="28">
        <v>45058</v>
      </c>
      <c r="B5305" s="29" t="s">
        <v>5316</v>
      </c>
      <c r="C5305" s="30">
        <v>17.928518</v>
      </c>
      <c r="D5305" s="30">
        <v>59.95</v>
      </c>
      <c r="E5305" s="30">
        <v>60</v>
      </c>
      <c r="F5305" s="38">
        <v>60.024999999999999</v>
      </c>
      <c r="G5305" s="38">
        <v>59.975000000000001</v>
      </c>
      <c r="H5305" s="31">
        <v>0.57763128288745935</v>
      </c>
      <c r="I5305" s="30">
        <v>5131.7129056800004</v>
      </c>
      <c r="J5305" s="9">
        <f t="shared" si="11"/>
        <v>18.073518</v>
      </c>
    </row>
    <row r="5306" spans="1:10" x14ac:dyDescent="0.35">
      <c r="A5306" s="24">
        <v>45059</v>
      </c>
      <c r="B5306" s="25" t="s">
        <v>5317</v>
      </c>
      <c r="C5306" s="26">
        <v>17.922901000000003</v>
      </c>
      <c r="D5306" s="26">
        <v>59.95</v>
      </c>
      <c r="E5306" s="26">
        <v>60</v>
      </c>
      <c r="F5306" s="37">
        <v>60.024999999999999</v>
      </c>
      <c r="G5306" s="37">
        <v>59.975000000000001</v>
      </c>
      <c r="H5306" s="27">
        <v>0.57598643049014875</v>
      </c>
      <c r="I5306" s="26">
        <v>5132.17275806</v>
      </c>
      <c r="J5306" s="9">
        <f t="shared" si="11"/>
        <v>18.067901000000003</v>
      </c>
    </row>
    <row r="5307" spans="1:10" x14ac:dyDescent="0.35">
      <c r="A5307" s="28">
        <v>45060</v>
      </c>
      <c r="B5307" s="29" t="s">
        <v>5318</v>
      </c>
      <c r="C5307" s="30">
        <v>17.915897000000001</v>
      </c>
      <c r="D5307" s="30">
        <v>59.95</v>
      </c>
      <c r="E5307" s="30">
        <v>60</v>
      </c>
      <c r="F5307" s="38">
        <v>60.024999999999999</v>
      </c>
      <c r="G5307" s="38">
        <v>59.975000000000001</v>
      </c>
      <c r="H5307" s="31">
        <v>0.57611522692421924</v>
      </c>
      <c r="I5307" s="30">
        <v>5131.9130803399994</v>
      </c>
      <c r="J5307" s="9">
        <f t="shared" si="11"/>
        <v>18.060897000000001</v>
      </c>
    </row>
    <row r="5308" spans="1:10" x14ac:dyDescent="0.35">
      <c r="A5308" s="24">
        <v>45061</v>
      </c>
      <c r="B5308" s="25" t="s">
        <v>5319</v>
      </c>
      <c r="C5308" s="26">
        <v>17.917004000000002</v>
      </c>
      <c r="D5308" s="26">
        <v>59.95</v>
      </c>
      <c r="E5308" s="26">
        <v>60</v>
      </c>
      <c r="F5308" s="37">
        <v>60.024999999999999</v>
      </c>
      <c r="G5308" s="37">
        <v>59.975000000000001</v>
      </c>
      <c r="H5308" s="27">
        <v>0.57669737973327584</v>
      </c>
      <c r="I5308" s="26">
        <v>5131.1531969999996</v>
      </c>
      <c r="J5308" s="9">
        <f t="shared" si="11"/>
        <v>18.062004000000002</v>
      </c>
    </row>
    <row r="5309" spans="1:10" x14ac:dyDescent="0.35">
      <c r="A5309" s="28">
        <v>45062</v>
      </c>
      <c r="B5309" s="29" t="s">
        <v>5320</v>
      </c>
      <c r="C5309" s="30">
        <v>17.912962</v>
      </c>
      <c r="D5309" s="30">
        <v>59.95</v>
      </c>
      <c r="E5309" s="30">
        <v>60</v>
      </c>
      <c r="F5309" s="38">
        <v>60.024999999999999</v>
      </c>
      <c r="G5309" s="38">
        <v>59.975000000000001</v>
      </c>
      <c r="H5309" s="31">
        <v>0.57731251971625397</v>
      </c>
      <c r="I5309" s="30">
        <v>5130.9530223399997</v>
      </c>
      <c r="J5309" s="9">
        <f t="shared" si="11"/>
        <v>18.057962</v>
      </c>
    </row>
    <row r="5310" spans="1:10" x14ac:dyDescent="0.35">
      <c r="A5310" s="24">
        <v>45063</v>
      </c>
      <c r="B5310" s="25" t="s">
        <v>5321</v>
      </c>
      <c r="C5310" s="26">
        <v>17.900917000000003</v>
      </c>
      <c r="D5310" s="26">
        <v>59.95</v>
      </c>
      <c r="E5310" s="26">
        <v>60</v>
      </c>
      <c r="F5310" s="37">
        <v>60.024999999999999</v>
      </c>
      <c r="G5310" s="37">
        <v>59.975000000000001</v>
      </c>
      <c r="H5310" s="27">
        <v>0.57844750153331903</v>
      </c>
      <c r="I5310" s="26">
        <v>5131.0532893600002</v>
      </c>
      <c r="J5310" s="9">
        <f t="shared" si="11"/>
        <v>18.045917000000003</v>
      </c>
    </row>
    <row r="5311" spans="1:10" x14ac:dyDescent="0.35">
      <c r="A5311" s="28">
        <v>45064</v>
      </c>
      <c r="B5311" s="29" t="s">
        <v>5322</v>
      </c>
      <c r="C5311" s="30">
        <v>17.893009000000003</v>
      </c>
      <c r="D5311" s="30">
        <v>59.95</v>
      </c>
      <c r="E5311" s="30">
        <v>60</v>
      </c>
      <c r="F5311" s="38">
        <v>60.024999999999999</v>
      </c>
      <c r="G5311" s="38">
        <v>59.975000000000001</v>
      </c>
      <c r="H5311" s="31">
        <v>0.57782483096683535</v>
      </c>
      <c r="I5311" s="30">
        <v>5130.7129051600004</v>
      </c>
      <c r="J5311" s="9">
        <f t="shared" si="11"/>
        <v>18.038009000000002</v>
      </c>
    </row>
    <row r="5312" spans="1:10" x14ac:dyDescent="0.35">
      <c r="A5312" s="24">
        <v>45065</v>
      </c>
      <c r="B5312" s="25" t="s">
        <v>5323</v>
      </c>
      <c r="C5312" s="26">
        <v>17.889143000000001</v>
      </c>
      <c r="D5312" s="26">
        <v>59.95</v>
      </c>
      <c r="E5312" s="26">
        <v>60</v>
      </c>
      <c r="F5312" s="37">
        <v>60.024999999999999</v>
      </c>
      <c r="G5312" s="37">
        <v>59.975000000000001</v>
      </c>
      <c r="H5312" s="27">
        <v>0.57804514160095977</v>
      </c>
      <c r="I5312" s="26">
        <v>5130.9530223399997</v>
      </c>
      <c r="J5312" s="9">
        <f t="shared" si="11"/>
        <v>18.034143</v>
      </c>
    </row>
    <row r="5313" spans="1:10" x14ac:dyDescent="0.35">
      <c r="A5313" s="28">
        <v>45066</v>
      </c>
      <c r="B5313" s="29" t="s">
        <v>5324</v>
      </c>
      <c r="C5313" s="30">
        <v>17.879339000000002</v>
      </c>
      <c r="D5313" s="30">
        <v>59.95</v>
      </c>
      <c r="E5313" s="30">
        <v>60</v>
      </c>
      <c r="F5313" s="38">
        <v>60.024999999999999</v>
      </c>
      <c r="G5313" s="38">
        <v>59.975000000000001</v>
      </c>
      <c r="H5313" s="31">
        <v>0.57843985255896491</v>
      </c>
      <c r="I5313" s="30">
        <v>5130.7328764200001</v>
      </c>
      <c r="J5313" s="9">
        <f t="shared" si="11"/>
        <v>18.024339000000001</v>
      </c>
    </row>
    <row r="5314" spans="1:10" x14ac:dyDescent="0.35">
      <c r="A5314" s="24">
        <v>45067</v>
      </c>
      <c r="B5314" s="25" t="s">
        <v>5325</v>
      </c>
      <c r="C5314" s="26">
        <v>17.863144000000002</v>
      </c>
      <c r="D5314" s="26">
        <v>59.95</v>
      </c>
      <c r="E5314" s="26">
        <v>60</v>
      </c>
      <c r="F5314" s="37">
        <v>60.024999999999999</v>
      </c>
      <c r="G5314" s="37">
        <v>59.975000000000001</v>
      </c>
      <c r="H5314" s="27">
        <v>0.57874773119231548</v>
      </c>
      <c r="I5314" s="26">
        <v>5130.8731373000001</v>
      </c>
      <c r="J5314" s="9">
        <f t="shared" si="11"/>
        <v>18.008144000000001</v>
      </c>
    </row>
    <row r="5315" spans="1:10" x14ac:dyDescent="0.35">
      <c r="A5315" s="28">
        <v>45068</v>
      </c>
      <c r="B5315" s="29" t="s">
        <v>5326</v>
      </c>
      <c r="C5315" s="30">
        <v>17.852587000000003</v>
      </c>
      <c r="D5315" s="30">
        <v>59.95</v>
      </c>
      <c r="E5315" s="30">
        <v>60</v>
      </c>
      <c r="F5315" s="38">
        <v>60.024999999999999</v>
      </c>
      <c r="G5315" s="38">
        <v>59.975000000000001</v>
      </c>
      <c r="H5315" s="31">
        <v>0.57824582736280739</v>
      </c>
      <c r="I5315" s="30">
        <v>5131.0333180999996</v>
      </c>
      <c r="J5315" s="9">
        <f t="shared" si="11"/>
        <v>17.997587000000003</v>
      </c>
    </row>
    <row r="5316" spans="1:10" x14ac:dyDescent="0.35">
      <c r="A5316" s="24">
        <v>45069</v>
      </c>
      <c r="B5316" s="25" t="s">
        <v>5327</v>
      </c>
      <c r="C5316" s="26">
        <v>17.852387</v>
      </c>
      <c r="D5316" s="26">
        <v>59.95</v>
      </c>
      <c r="E5316" s="26">
        <v>60</v>
      </c>
      <c r="F5316" s="37">
        <v>60.024999999999999</v>
      </c>
      <c r="G5316" s="37">
        <v>59.975000000000001</v>
      </c>
      <c r="H5316" s="27">
        <v>0.58007880892578489</v>
      </c>
      <c r="I5316" s="26">
        <v>5130.1727570200001</v>
      </c>
      <c r="J5316" s="9">
        <f t="shared" si="11"/>
        <v>17.997387</v>
      </c>
    </row>
    <row r="5317" spans="1:10" x14ac:dyDescent="0.35">
      <c r="A5317" s="28">
        <v>45070</v>
      </c>
      <c r="B5317" s="29" t="s">
        <v>5328</v>
      </c>
      <c r="C5317" s="30">
        <v>17.851980000000001</v>
      </c>
      <c r="D5317" s="30">
        <v>59.95</v>
      </c>
      <c r="E5317" s="30">
        <v>60</v>
      </c>
      <c r="F5317" s="38">
        <v>60.024999999999999</v>
      </c>
      <c r="G5317" s="38">
        <v>59.975000000000001</v>
      </c>
      <c r="H5317" s="31">
        <v>0.58043667545395494</v>
      </c>
      <c r="I5317" s="30">
        <v>5129.6729621200002</v>
      </c>
      <c r="J5317" s="9">
        <f t="shared" si="11"/>
        <v>17.996980000000001</v>
      </c>
    </row>
    <row r="5318" spans="1:10" x14ac:dyDescent="0.35">
      <c r="A5318" s="24">
        <v>45071</v>
      </c>
      <c r="B5318" s="25" t="s">
        <v>5329</v>
      </c>
      <c r="C5318" s="26">
        <v>17.841892000000001</v>
      </c>
      <c r="D5318" s="26">
        <v>59.95</v>
      </c>
      <c r="E5318" s="26">
        <v>60</v>
      </c>
      <c r="F5318" s="37">
        <v>60.024999999999999</v>
      </c>
      <c r="G5318" s="37">
        <v>59.975000000000001</v>
      </c>
      <c r="H5318" s="27">
        <v>0.5816529875790557</v>
      </c>
      <c r="I5318" s="26">
        <v>5129.9729930799995</v>
      </c>
      <c r="J5318" s="9">
        <f t="shared" si="11"/>
        <v>17.986892000000001</v>
      </c>
    </row>
    <row r="5319" spans="1:10" x14ac:dyDescent="0.35">
      <c r="A5319" s="28">
        <v>45072</v>
      </c>
      <c r="B5319" s="29" t="s">
        <v>5330</v>
      </c>
      <c r="C5319" s="30">
        <v>17.826082000000003</v>
      </c>
      <c r="D5319" s="30">
        <v>59.95</v>
      </c>
      <c r="E5319" s="30">
        <v>60</v>
      </c>
      <c r="F5319" s="38">
        <v>60.024999999999999</v>
      </c>
      <c r="G5319" s="38">
        <v>59.975000000000001</v>
      </c>
      <c r="H5319" s="31">
        <v>0.58195299868543238</v>
      </c>
      <c r="I5319" s="30">
        <v>5130.81317218</v>
      </c>
      <c r="J5319" s="9">
        <f t="shared" si="11"/>
        <v>17.971082000000003</v>
      </c>
    </row>
    <row r="5320" spans="1:10" x14ac:dyDescent="0.35">
      <c r="A5320" s="24">
        <v>45073</v>
      </c>
      <c r="B5320" s="25" t="s">
        <v>5331</v>
      </c>
      <c r="C5320" s="26">
        <v>17.812985000000001</v>
      </c>
      <c r="D5320" s="26">
        <v>59.95</v>
      </c>
      <c r="E5320" s="26">
        <v>60</v>
      </c>
      <c r="F5320" s="37">
        <v>60.024999999999999</v>
      </c>
      <c r="G5320" s="37">
        <v>59.975000000000001</v>
      </c>
      <c r="H5320" s="27">
        <v>0.57985313792518833</v>
      </c>
      <c r="I5320" s="26">
        <v>5130.7928415400002</v>
      </c>
      <c r="J5320" s="9">
        <f t="shared" si="11"/>
        <v>17.957985000000001</v>
      </c>
    </row>
    <row r="5321" spans="1:10" x14ac:dyDescent="0.35">
      <c r="A5321" s="28">
        <v>45074</v>
      </c>
      <c r="B5321" s="29" t="s">
        <v>5332</v>
      </c>
      <c r="C5321" s="30">
        <v>17.805325000000003</v>
      </c>
      <c r="D5321" s="30">
        <v>59.95</v>
      </c>
      <c r="E5321" s="30">
        <v>60</v>
      </c>
      <c r="F5321" s="38">
        <v>60.024999999999999</v>
      </c>
      <c r="G5321" s="38">
        <v>59.975000000000001</v>
      </c>
      <c r="H5321" s="31">
        <v>0.58098691256626511</v>
      </c>
      <c r="I5321" s="30">
        <v>5130.3329891600006</v>
      </c>
      <c r="J5321" s="9">
        <f t="shared" si="11"/>
        <v>17.950325000000003</v>
      </c>
    </row>
    <row r="5322" spans="1:10" x14ac:dyDescent="0.35">
      <c r="A5322" s="24">
        <v>45075</v>
      </c>
      <c r="B5322" s="25" t="s">
        <v>5333</v>
      </c>
      <c r="C5322" s="26">
        <v>17.802919000000003</v>
      </c>
      <c r="D5322" s="26">
        <v>59.95</v>
      </c>
      <c r="E5322" s="26">
        <v>60</v>
      </c>
      <c r="F5322" s="37">
        <v>60.024999999999999</v>
      </c>
      <c r="G5322" s="37">
        <v>59.975000000000001</v>
      </c>
      <c r="H5322" s="27">
        <v>0.58274698141653514</v>
      </c>
      <c r="I5322" s="26">
        <v>5130.1727570200001</v>
      </c>
      <c r="J5322" s="9">
        <f t="shared" si="11"/>
        <v>17.947919000000002</v>
      </c>
    </row>
    <row r="5323" spans="1:10" x14ac:dyDescent="0.35">
      <c r="A5323" s="28">
        <v>45076</v>
      </c>
      <c r="B5323" s="29" t="s">
        <v>5334</v>
      </c>
      <c r="C5323" s="30">
        <v>17.805187</v>
      </c>
      <c r="D5323" s="30">
        <v>59.95</v>
      </c>
      <c r="E5323" s="30">
        <v>60</v>
      </c>
      <c r="F5323" s="38">
        <v>60.024999999999999</v>
      </c>
      <c r="G5323" s="38">
        <v>59.975000000000001</v>
      </c>
      <c r="H5323" s="31">
        <v>0.58310177026677967</v>
      </c>
      <c r="I5323" s="30">
        <v>5130.0333175799997</v>
      </c>
      <c r="J5323" s="9">
        <f t="shared" si="11"/>
        <v>17.950187</v>
      </c>
    </row>
    <row r="5324" spans="1:10" x14ac:dyDescent="0.35">
      <c r="A5324" s="24">
        <v>45077</v>
      </c>
      <c r="B5324" s="25" t="s">
        <v>5335</v>
      </c>
      <c r="C5324" s="26">
        <v>17.807558</v>
      </c>
      <c r="D5324" s="26">
        <v>59.95</v>
      </c>
      <c r="E5324" s="26">
        <v>60</v>
      </c>
      <c r="F5324" s="37">
        <v>60.024999999999999</v>
      </c>
      <c r="G5324" s="37">
        <v>59.975000000000001</v>
      </c>
      <c r="H5324" s="27">
        <v>0.58227800070538738</v>
      </c>
      <c r="I5324" s="26">
        <v>5130.37293168</v>
      </c>
      <c r="J5324" s="9">
        <f t="shared" si="11"/>
        <v>17.952558</v>
      </c>
    </row>
    <row r="5325" spans="1:10" x14ac:dyDescent="0.35">
      <c r="A5325" s="28">
        <v>45078</v>
      </c>
      <c r="B5325" s="29" t="s">
        <v>5336</v>
      </c>
      <c r="C5325" s="30">
        <v>17.806217</v>
      </c>
      <c r="D5325" s="30">
        <v>59.95</v>
      </c>
      <c r="E5325" s="30">
        <v>60</v>
      </c>
      <c r="F5325" s="38">
        <v>60.024999999999999</v>
      </c>
      <c r="G5325" s="38">
        <v>59.975000000000001</v>
      </c>
      <c r="H5325" s="31">
        <v>0.58267887666785934</v>
      </c>
      <c r="I5325" s="30">
        <v>5130.2126995400004</v>
      </c>
      <c r="J5325" s="9">
        <f t="shared" si="11"/>
        <v>17.951217</v>
      </c>
    </row>
    <row r="5326" spans="1:10" x14ac:dyDescent="0.35">
      <c r="A5326" s="24">
        <v>45079</v>
      </c>
      <c r="B5326" s="25" t="s">
        <v>5337</v>
      </c>
      <c r="C5326" s="26">
        <v>17.806784</v>
      </c>
      <c r="D5326" s="26">
        <v>59.95</v>
      </c>
      <c r="E5326" s="26">
        <v>60</v>
      </c>
      <c r="F5326" s="37">
        <v>60.024999999999999</v>
      </c>
      <c r="G5326" s="37">
        <v>59.975000000000001</v>
      </c>
      <c r="H5326" s="27">
        <v>0.58421772548708339</v>
      </c>
      <c r="I5326" s="26">
        <v>5129.4332556600002</v>
      </c>
      <c r="J5326" s="9">
        <f t="shared" si="11"/>
        <v>17.951784</v>
      </c>
    </row>
    <row r="5327" spans="1:10" x14ac:dyDescent="0.35">
      <c r="A5327" s="28">
        <v>45080</v>
      </c>
      <c r="B5327" s="29" t="s">
        <v>5338</v>
      </c>
      <c r="C5327" s="30">
        <v>17.813397000000002</v>
      </c>
      <c r="D5327" s="30">
        <v>59.95</v>
      </c>
      <c r="E5327" s="30">
        <v>60</v>
      </c>
      <c r="F5327" s="38">
        <v>60.024999999999999</v>
      </c>
      <c r="G5327" s="38">
        <v>59.975000000000001</v>
      </c>
      <c r="H5327" s="31">
        <v>0.58537931217748307</v>
      </c>
      <c r="I5327" s="30">
        <v>5129.31301738</v>
      </c>
      <c r="J5327" s="9">
        <f t="shared" si="11"/>
        <v>17.958397000000001</v>
      </c>
    </row>
    <row r="5328" spans="1:10" x14ac:dyDescent="0.35">
      <c r="A5328" s="24">
        <v>45081</v>
      </c>
      <c r="B5328" s="25" t="s">
        <v>5339</v>
      </c>
      <c r="C5328" s="26">
        <v>17.821049000000002</v>
      </c>
      <c r="D5328" s="26">
        <v>59.95</v>
      </c>
      <c r="E5328" s="26">
        <v>60</v>
      </c>
      <c r="F5328" s="37">
        <v>60.024999999999999</v>
      </c>
      <c r="G5328" s="37">
        <v>59.975000000000001</v>
      </c>
      <c r="H5328" s="27">
        <v>0.58635985067087226</v>
      </c>
      <c r="I5328" s="26">
        <v>5128.7528979799999</v>
      </c>
      <c r="J5328" s="9">
        <f t="shared" si="11"/>
        <v>17.966049000000002</v>
      </c>
    </row>
    <row r="5329" spans="1:10" x14ac:dyDescent="0.35">
      <c r="A5329" s="28">
        <v>45082</v>
      </c>
      <c r="B5329" s="29" t="s">
        <v>5340</v>
      </c>
      <c r="C5329" s="30">
        <v>17.819529000000003</v>
      </c>
      <c r="D5329" s="30">
        <v>59.95</v>
      </c>
      <c r="E5329" s="30">
        <v>60</v>
      </c>
      <c r="F5329" s="38">
        <v>60.024999999999999</v>
      </c>
      <c r="G5329" s="38">
        <v>59.975000000000001</v>
      </c>
      <c r="H5329" s="31">
        <v>0.58496474997256076</v>
      </c>
      <c r="I5329" s="30">
        <v>5129.6330195999999</v>
      </c>
      <c r="J5329" s="9">
        <f t="shared" si="11"/>
        <v>17.964529000000002</v>
      </c>
    </row>
    <row r="5330" spans="1:10" x14ac:dyDescent="0.35">
      <c r="A5330" s="24">
        <v>45083</v>
      </c>
      <c r="B5330" s="25" t="s">
        <v>5341</v>
      </c>
      <c r="C5330" s="26">
        <v>17.814556000000003</v>
      </c>
      <c r="D5330" s="26">
        <v>59.95</v>
      </c>
      <c r="E5330" s="26">
        <v>60</v>
      </c>
      <c r="F5330" s="37">
        <v>60.024999999999999</v>
      </c>
      <c r="G5330" s="37">
        <v>59.975000000000001</v>
      </c>
      <c r="H5330" s="27">
        <v>0.58501144528217619</v>
      </c>
      <c r="I5330" s="26">
        <v>5129.9530218199998</v>
      </c>
      <c r="J5330" s="9">
        <f t="shared" si="11"/>
        <v>17.959556000000003</v>
      </c>
    </row>
    <row r="5331" spans="1:10" x14ac:dyDescent="0.35">
      <c r="A5331" s="28">
        <v>45084</v>
      </c>
      <c r="B5331" s="29" t="s">
        <v>5342</v>
      </c>
      <c r="C5331" s="30">
        <v>17.820421000000003</v>
      </c>
      <c r="D5331" s="30">
        <v>59.95</v>
      </c>
      <c r="E5331" s="30">
        <v>60</v>
      </c>
      <c r="F5331" s="38">
        <v>60.024999999999999</v>
      </c>
      <c r="G5331" s="38">
        <v>59.975000000000001</v>
      </c>
      <c r="H5331" s="31">
        <v>0.58569736118467819</v>
      </c>
      <c r="I5331" s="30">
        <v>5129.31301738</v>
      </c>
      <c r="J5331" s="9">
        <f t="shared" si="11"/>
        <v>17.965421000000003</v>
      </c>
    </row>
    <row r="5332" spans="1:10" x14ac:dyDescent="0.35">
      <c r="A5332" s="24">
        <v>45085</v>
      </c>
      <c r="B5332" s="25" t="s">
        <v>5343</v>
      </c>
      <c r="C5332" s="26">
        <v>17.829977000000003</v>
      </c>
      <c r="D5332" s="26">
        <v>59.95</v>
      </c>
      <c r="E5332" s="26">
        <v>60</v>
      </c>
      <c r="F5332" s="37">
        <v>60.024999999999999</v>
      </c>
      <c r="G5332" s="37">
        <v>59.975000000000001</v>
      </c>
      <c r="H5332" s="27">
        <v>0.58626448270320597</v>
      </c>
      <c r="I5332" s="26">
        <v>5129.25305226</v>
      </c>
      <c r="J5332" s="9">
        <f t="shared" si="11"/>
        <v>17.974977000000003</v>
      </c>
    </row>
    <row r="5333" spans="1:10" x14ac:dyDescent="0.35">
      <c r="A5333" s="28">
        <v>45086</v>
      </c>
      <c r="B5333" s="29" t="s">
        <v>5344</v>
      </c>
      <c r="C5333" s="30">
        <v>17.835369000000004</v>
      </c>
      <c r="D5333" s="30">
        <v>59.95</v>
      </c>
      <c r="E5333" s="30">
        <v>60</v>
      </c>
      <c r="F5333" s="38">
        <v>60.024999999999999</v>
      </c>
      <c r="G5333" s="38">
        <v>59.975000000000001</v>
      </c>
      <c r="H5333" s="31">
        <v>0.58713448950054437</v>
      </c>
      <c r="I5333" s="30">
        <v>5129.2127503599995</v>
      </c>
      <c r="J5333" s="9">
        <f t="shared" si="11"/>
        <v>17.980369000000003</v>
      </c>
    </row>
    <row r="5334" spans="1:10" x14ac:dyDescent="0.35">
      <c r="A5334" s="24">
        <v>45087</v>
      </c>
      <c r="B5334" s="25" t="s">
        <v>5345</v>
      </c>
      <c r="C5334" s="26">
        <v>17.839151000000001</v>
      </c>
      <c r="D5334" s="26">
        <v>59.95</v>
      </c>
      <c r="E5334" s="26">
        <v>60</v>
      </c>
      <c r="F5334" s="37">
        <v>60.024999999999999</v>
      </c>
      <c r="G5334" s="37">
        <v>59.975000000000001</v>
      </c>
      <c r="H5334" s="27">
        <v>0.58635713774104825</v>
      </c>
      <c r="I5334" s="26">
        <v>5129.3329886399997</v>
      </c>
      <c r="J5334" s="9">
        <f t="shared" si="11"/>
        <v>17.984151000000001</v>
      </c>
    </row>
    <row r="5335" spans="1:10" x14ac:dyDescent="0.35">
      <c r="A5335" s="28">
        <v>45088</v>
      </c>
      <c r="B5335" s="29" t="s">
        <v>5346</v>
      </c>
      <c r="C5335" s="30">
        <v>17.841677000000001</v>
      </c>
      <c r="D5335" s="30">
        <v>59.95</v>
      </c>
      <c r="E5335" s="30">
        <v>60</v>
      </c>
      <c r="F5335" s="38">
        <v>60.024999999999999</v>
      </c>
      <c r="G5335" s="38">
        <v>59.975000000000001</v>
      </c>
      <c r="H5335" s="31">
        <v>0.58686211453776305</v>
      </c>
      <c r="I5335" s="30">
        <v>5129.4731981799996</v>
      </c>
      <c r="J5335" s="9">
        <f t="shared" si="11"/>
        <v>17.986677</v>
      </c>
    </row>
    <row r="5336" spans="1:10" x14ac:dyDescent="0.35">
      <c r="A5336" s="24">
        <v>45089</v>
      </c>
      <c r="B5336" s="25" t="s">
        <v>5347</v>
      </c>
      <c r="C5336" s="26">
        <v>17.847900000000003</v>
      </c>
      <c r="D5336" s="26">
        <v>59.95</v>
      </c>
      <c r="E5336" s="26">
        <v>60</v>
      </c>
      <c r="F5336" s="37">
        <v>60.024999999999999</v>
      </c>
      <c r="G5336" s="37">
        <v>59.975000000000001</v>
      </c>
      <c r="H5336" s="27">
        <v>0.58759168130913431</v>
      </c>
      <c r="I5336" s="26">
        <v>5129.5131406999999</v>
      </c>
      <c r="J5336" s="9">
        <f t="shared" si="11"/>
        <v>17.992900000000002</v>
      </c>
    </row>
    <row r="5337" spans="1:10" x14ac:dyDescent="0.35">
      <c r="A5337" s="28">
        <v>45090</v>
      </c>
      <c r="B5337" s="29" t="s">
        <v>5348</v>
      </c>
      <c r="C5337" s="30">
        <v>17.856073000000002</v>
      </c>
      <c r="D5337" s="30">
        <v>59.95</v>
      </c>
      <c r="E5337" s="30">
        <v>60</v>
      </c>
      <c r="F5337" s="38">
        <v>60.024999999999999</v>
      </c>
      <c r="G5337" s="38">
        <v>59.975000000000001</v>
      </c>
      <c r="H5337" s="31">
        <v>0.58767774687364371</v>
      </c>
      <c r="I5337" s="30">
        <v>5129.4132843999996</v>
      </c>
      <c r="J5337" s="9">
        <f t="shared" si="11"/>
        <v>18.001073000000002</v>
      </c>
    </row>
    <row r="5338" spans="1:10" x14ac:dyDescent="0.35">
      <c r="A5338" s="24">
        <v>45091</v>
      </c>
      <c r="B5338" s="25" t="s">
        <v>5349</v>
      </c>
      <c r="C5338" s="26">
        <v>17.860516000000001</v>
      </c>
      <c r="D5338" s="26">
        <v>59.95</v>
      </c>
      <c r="E5338" s="26">
        <v>60</v>
      </c>
      <c r="F5338" s="37">
        <v>60.024999999999999</v>
      </c>
      <c r="G5338" s="37">
        <v>59.975000000000001</v>
      </c>
      <c r="H5338" s="27">
        <v>0.58686887096777218</v>
      </c>
      <c r="I5338" s="26">
        <v>5129.5731058199999</v>
      </c>
      <c r="J5338" s="9">
        <f t="shared" si="11"/>
        <v>18.005516</v>
      </c>
    </row>
    <row r="5339" spans="1:10" x14ac:dyDescent="0.35">
      <c r="A5339" s="28">
        <v>45092</v>
      </c>
      <c r="B5339" s="29" t="s">
        <v>5350</v>
      </c>
      <c r="C5339" s="30">
        <v>17.862438000000001</v>
      </c>
      <c r="D5339" s="30">
        <v>59.95</v>
      </c>
      <c r="E5339" s="30">
        <v>60</v>
      </c>
      <c r="F5339" s="38">
        <v>60.024999999999999</v>
      </c>
      <c r="G5339" s="38">
        <v>59.975000000000001</v>
      </c>
      <c r="H5339" s="31">
        <v>0.58630444315500863</v>
      </c>
      <c r="I5339" s="30">
        <v>5130.3529604200003</v>
      </c>
      <c r="J5339" s="9">
        <f t="shared" si="11"/>
        <v>18.007438</v>
      </c>
    </row>
    <row r="5340" spans="1:10" x14ac:dyDescent="0.35">
      <c r="A5340" s="24">
        <v>45093</v>
      </c>
      <c r="B5340" s="25" t="s">
        <v>5351</v>
      </c>
      <c r="C5340" s="26">
        <v>17.869221000000003</v>
      </c>
      <c r="D5340" s="26">
        <v>59.95</v>
      </c>
      <c r="E5340" s="26">
        <v>60</v>
      </c>
      <c r="F5340" s="37">
        <v>60.024999999999999</v>
      </c>
      <c r="G5340" s="37">
        <v>59.975000000000001</v>
      </c>
      <c r="H5340" s="27">
        <v>0.58611734379816893</v>
      </c>
      <c r="I5340" s="26">
        <v>5130.1531964800006</v>
      </c>
      <c r="J5340" s="9">
        <f t="shared" si="11"/>
        <v>18.014221000000003</v>
      </c>
    </row>
    <row r="5341" spans="1:10" x14ac:dyDescent="0.35">
      <c r="A5341" s="28">
        <v>45094</v>
      </c>
      <c r="B5341" s="29" t="s">
        <v>5352</v>
      </c>
      <c r="C5341" s="30">
        <v>17.880632000000002</v>
      </c>
      <c r="D5341" s="30">
        <v>59.95</v>
      </c>
      <c r="E5341" s="30">
        <v>60</v>
      </c>
      <c r="F5341" s="38">
        <v>60.024999999999999</v>
      </c>
      <c r="G5341" s="38">
        <v>59.975000000000001</v>
      </c>
      <c r="H5341" s="31">
        <v>0.58607061730181886</v>
      </c>
      <c r="I5341" s="30">
        <v>5129.6134077199995</v>
      </c>
      <c r="J5341" s="9">
        <f t="shared" si="11"/>
        <v>18.025632000000002</v>
      </c>
    </row>
    <row r="5342" spans="1:10" x14ac:dyDescent="0.35">
      <c r="A5342" s="24">
        <v>45095</v>
      </c>
      <c r="B5342" s="25" t="s">
        <v>5353</v>
      </c>
      <c r="C5342" s="26">
        <v>17.890991000000003</v>
      </c>
      <c r="D5342" s="26">
        <v>59.95</v>
      </c>
      <c r="E5342" s="26">
        <v>60</v>
      </c>
      <c r="F5342" s="37">
        <v>60.024999999999999</v>
      </c>
      <c r="G5342" s="37">
        <v>59.975000000000001</v>
      </c>
      <c r="H5342" s="27">
        <v>0.58701017929814414</v>
      </c>
      <c r="I5342" s="26">
        <v>5129.25305226</v>
      </c>
      <c r="J5342" s="9">
        <f t="shared" si="11"/>
        <v>18.035991000000003</v>
      </c>
    </row>
    <row r="5343" spans="1:10" x14ac:dyDescent="0.35">
      <c r="A5343" s="28">
        <v>45096</v>
      </c>
      <c r="B5343" s="29" t="s">
        <v>5354</v>
      </c>
      <c r="C5343" s="30">
        <v>17.898165000000002</v>
      </c>
      <c r="D5343" s="30">
        <v>59.95</v>
      </c>
      <c r="E5343" s="30">
        <v>60</v>
      </c>
      <c r="F5343" s="38">
        <v>60.024999999999999</v>
      </c>
      <c r="G5343" s="38">
        <v>59.975000000000001</v>
      </c>
      <c r="H5343" s="31">
        <v>0.58783884499795458</v>
      </c>
      <c r="I5343" s="30">
        <v>5129.0133458</v>
      </c>
      <c r="J5343" s="9">
        <f t="shared" si="11"/>
        <v>18.043165000000002</v>
      </c>
    </row>
    <row r="5344" spans="1:10" x14ac:dyDescent="0.35">
      <c r="A5344" s="24">
        <v>45097</v>
      </c>
      <c r="B5344" s="25" t="s">
        <v>5355</v>
      </c>
      <c r="C5344" s="26">
        <v>17.904646000000003</v>
      </c>
      <c r="D5344" s="26">
        <v>59.95</v>
      </c>
      <c r="E5344" s="26">
        <v>60</v>
      </c>
      <c r="F5344" s="37">
        <v>60.024999999999999</v>
      </c>
      <c r="G5344" s="37">
        <v>59.975000000000001</v>
      </c>
      <c r="H5344" s="27">
        <v>0.58725860343941816</v>
      </c>
      <c r="I5344" s="26">
        <v>5128.8731362600001</v>
      </c>
      <c r="J5344" s="9">
        <f t="shared" si="11"/>
        <v>18.049646000000003</v>
      </c>
    </row>
    <row r="5345" spans="1:10" x14ac:dyDescent="0.35">
      <c r="A5345" s="28">
        <v>45098</v>
      </c>
      <c r="B5345" s="29" t="s">
        <v>5356</v>
      </c>
      <c r="C5345" s="30">
        <v>17.913595000000001</v>
      </c>
      <c r="D5345" s="30">
        <v>59.95</v>
      </c>
      <c r="E5345" s="30">
        <v>60</v>
      </c>
      <c r="F5345" s="38">
        <v>60.024999999999999</v>
      </c>
      <c r="G5345" s="38">
        <v>59.975000000000001</v>
      </c>
      <c r="H5345" s="31">
        <v>0.58773294810605081</v>
      </c>
      <c r="I5345" s="30">
        <v>5129.9933750600003</v>
      </c>
      <c r="J5345" s="9">
        <f t="shared" si="11"/>
        <v>18.058595</v>
      </c>
    </row>
    <row r="5346" spans="1:10" x14ac:dyDescent="0.35">
      <c r="A5346" s="24">
        <v>45099</v>
      </c>
      <c r="B5346" s="25" t="s">
        <v>5357</v>
      </c>
      <c r="C5346" s="26">
        <v>17.922001000000002</v>
      </c>
      <c r="D5346" s="26">
        <v>59.95</v>
      </c>
      <c r="E5346" s="26">
        <v>60</v>
      </c>
      <c r="F5346" s="37">
        <v>60.024999999999999</v>
      </c>
      <c r="G5346" s="37">
        <v>59.975000000000001</v>
      </c>
      <c r="H5346" s="27">
        <v>0.58682319071093059</v>
      </c>
      <c r="I5346" s="26">
        <v>5129.7728697599996</v>
      </c>
      <c r="J5346" s="9">
        <f t="shared" si="11"/>
        <v>18.067001000000001</v>
      </c>
    </row>
    <row r="5347" spans="1:10" x14ac:dyDescent="0.35">
      <c r="A5347" s="28">
        <v>45100</v>
      </c>
      <c r="B5347" s="29" t="s">
        <v>5358</v>
      </c>
      <c r="C5347" s="30">
        <v>17.929539000000002</v>
      </c>
      <c r="D5347" s="30">
        <v>59.95</v>
      </c>
      <c r="E5347" s="30">
        <v>60</v>
      </c>
      <c r="F5347" s="38">
        <v>60.024999999999999</v>
      </c>
      <c r="G5347" s="38">
        <v>59.975000000000001</v>
      </c>
      <c r="H5347" s="31">
        <v>0.58675375010682762</v>
      </c>
      <c r="I5347" s="30">
        <v>5129.25305226</v>
      </c>
      <c r="J5347" s="9">
        <f t="shared" si="11"/>
        <v>18.074539000000001</v>
      </c>
    </row>
    <row r="5348" spans="1:10" x14ac:dyDescent="0.35">
      <c r="A5348" s="24">
        <v>45101</v>
      </c>
      <c r="B5348" s="25" t="s">
        <v>5359</v>
      </c>
      <c r="C5348" s="26">
        <v>17.935207000000002</v>
      </c>
      <c r="D5348" s="26">
        <v>59.95</v>
      </c>
      <c r="E5348" s="26">
        <v>60</v>
      </c>
      <c r="F5348" s="37">
        <v>60.024999999999999</v>
      </c>
      <c r="G5348" s="37">
        <v>59.975000000000001</v>
      </c>
      <c r="H5348" s="27">
        <v>0.58747062440018216</v>
      </c>
      <c r="I5348" s="26">
        <v>5129.3329886399997</v>
      </c>
      <c r="J5348" s="9">
        <f t="shared" si="11"/>
        <v>18.080207000000001</v>
      </c>
    </row>
    <row r="5349" spans="1:10" x14ac:dyDescent="0.35">
      <c r="A5349" s="28">
        <v>45102</v>
      </c>
      <c r="B5349" s="29" t="s">
        <v>5360</v>
      </c>
      <c r="C5349" s="30">
        <v>17.934530000000002</v>
      </c>
      <c r="D5349" s="30">
        <v>59.95</v>
      </c>
      <c r="E5349" s="30">
        <v>60</v>
      </c>
      <c r="F5349" s="38">
        <v>60.024999999999999</v>
      </c>
      <c r="G5349" s="38">
        <v>59.975000000000001</v>
      </c>
      <c r="H5349" s="31">
        <v>0.58738850584248037</v>
      </c>
      <c r="I5349" s="30">
        <v>5129.31301738</v>
      </c>
      <c r="J5349" s="9">
        <f t="shared" si="11"/>
        <v>18.079530000000002</v>
      </c>
    </row>
    <row r="5350" spans="1:10" x14ac:dyDescent="0.35">
      <c r="A5350" s="24">
        <v>45103</v>
      </c>
      <c r="B5350" s="25" t="s">
        <v>5361</v>
      </c>
      <c r="C5350" s="26">
        <v>17.929627000000004</v>
      </c>
      <c r="D5350" s="26">
        <v>59.95</v>
      </c>
      <c r="E5350" s="26">
        <v>60</v>
      </c>
      <c r="F5350" s="37">
        <v>60.024999999999999</v>
      </c>
      <c r="G5350" s="37">
        <v>59.975000000000001</v>
      </c>
      <c r="H5350" s="27">
        <v>0.58763446698756239</v>
      </c>
      <c r="I5350" s="26">
        <v>5129.1328139799998</v>
      </c>
      <c r="J5350" s="9">
        <f t="shared" si="11"/>
        <v>18.074627000000003</v>
      </c>
    </row>
    <row r="5351" spans="1:10" x14ac:dyDescent="0.35">
      <c r="A5351" s="28">
        <v>45104</v>
      </c>
      <c r="B5351" s="29" t="s">
        <v>5362</v>
      </c>
      <c r="C5351" s="30">
        <v>17.929243000000003</v>
      </c>
      <c r="D5351" s="30">
        <v>59.95</v>
      </c>
      <c r="E5351" s="30">
        <v>60</v>
      </c>
      <c r="F5351" s="38">
        <v>60.024999999999999</v>
      </c>
      <c r="G5351" s="38">
        <v>59.975000000000001</v>
      </c>
      <c r="H5351" s="31">
        <v>0.58808776813132835</v>
      </c>
      <c r="I5351" s="30">
        <v>5129.3929024199997</v>
      </c>
      <c r="J5351" s="9">
        <f t="shared" si="11"/>
        <v>18.074243000000003</v>
      </c>
    </row>
    <row r="5352" spans="1:10" x14ac:dyDescent="0.35">
      <c r="A5352" s="24">
        <v>45105</v>
      </c>
      <c r="B5352" s="25" t="s">
        <v>5363</v>
      </c>
      <c r="C5352" s="26">
        <v>17.932766000000001</v>
      </c>
      <c r="D5352" s="26">
        <v>59.95</v>
      </c>
      <c r="E5352" s="26">
        <v>60</v>
      </c>
      <c r="F5352" s="37">
        <v>60.024999999999999</v>
      </c>
      <c r="G5352" s="37">
        <v>59.975000000000001</v>
      </c>
      <c r="H5352" s="27">
        <v>0.58704072618753111</v>
      </c>
      <c r="I5352" s="26">
        <v>5129.5731058199999</v>
      </c>
      <c r="J5352" s="9">
        <f t="shared" ref="J5352:J5415" si="12">C5352+0.0725*2</f>
        <v>18.077766</v>
      </c>
    </row>
    <row r="5353" spans="1:10" x14ac:dyDescent="0.35">
      <c r="A5353" s="28">
        <v>45106</v>
      </c>
      <c r="B5353" s="29" t="s">
        <v>5364</v>
      </c>
      <c r="C5353" s="30">
        <v>17.935644000000003</v>
      </c>
      <c r="D5353" s="30">
        <v>59.95</v>
      </c>
      <c r="E5353" s="30">
        <v>60</v>
      </c>
      <c r="F5353" s="38">
        <v>60.024999999999999</v>
      </c>
      <c r="G5353" s="38">
        <v>59.975000000000001</v>
      </c>
      <c r="H5353" s="31">
        <v>0.58668297048937157</v>
      </c>
      <c r="I5353" s="30">
        <v>5129.7328759000002</v>
      </c>
      <c r="J5353" s="9">
        <f t="shared" si="12"/>
        <v>18.080644000000003</v>
      </c>
    </row>
    <row r="5354" spans="1:10" x14ac:dyDescent="0.35">
      <c r="A5354" s="24">
        <v>45107</v>
      </c>
      <c r="B5354" s="25" t="s">
        <v>5365</v>
      </c>
      <c r="C5354" s="26">
        <v>17.937275000000003</v>
      </c>
      <c r="D5354" s="26">
        <v>59.95</v>
      </c>
      <c r="E5354" s="26">
        <v>60</v>
      </c>
      <c r="F5354" s="37">
        <v>60.024999999999999</v>
      </c>
      <c r="G5354" s="37">
        <v>59.975000000000001</v>
      </c>
      <c r="H5354" s="27">
        <v>0.58626943372846541</v>
      </c>
      <c r="I5354" s="26">
        <v>5130.0732601</v>
      </c>
      <c r="J5354" s="9">
        <f t="shared" si="12"/>
        <v>18.082275000000003</v>
      </c>
    </row>
    <row r="5355" spans="1:10" x14ac:dyDescent="0.35">
      <c r="A5355" s="28">
        <v>45108</v>
      </c>
      <c r="B5355" s="29" t="s">
        <v>5366</v>
      </c>
      <c r="C5355" s="30">
        <v>17.936163000000001</v>
      </c>
      <c r="D5355" s="30">
        <v>59.95</v>
      </c>
      <c r="E5355" s="30">
        <v>60</v>
      </c>
      <c r="F5355" s="38">
        <v>60.024999999999999</v>
      </c>
      <c r="G5355" s="38">
        <v>59.975000000000001</v>
      </c>
      <c r="H5355" s="31">
        <v>0.58553508236540941</v>
      </c>
      <c r="I5355" s="30">
        <v>5130.7328764200001</v>
      </c>
      <c r="J5355" s="9">
        <f t="shared" si="12"/>
        <v>18.081163</v>
      </c>
    </row>
    <row r="5356" spans="1:10" x14ac:dyDescent="0.35">
      <c r="A5356" s="24">
        <v>45109</v>
      </c>
      <c r="B5356" s="25" t="s">
        <v>5367</v>
      </c>
      <c r="C5356" s="26">
        <v>17.932055000000002</v>
      </c>
      <c r="D5356" s="26">
        <v>59.95</v>
      </c>
      <c r="E5356" s="26">
        <v>60</v>
      </c>
      <c r="F5356" s="37">
        <v>60.024999999999999</v>
      </c>
      <c r="G5356" s="37">
        <v>59.975000000000001</v>
      </c>
      <c r="H5356" s="27">
        <v>0.58505577719124624</v>
      </c>
      <c r="I5356" s="26">
        <v>5130.3929029400006</v>
      </c>
      <c r="J5356" s="9">
        <f t="shared" si="12"/>
        <v>18.077055000000001</v>
      </c>
    </row>
    <row r="5357" spans="1:10" x14ac:dyDescent="0.35">
      <c r="A5357" s="28">
        <v>45110</v>
      </c>
      <c r="B5357" s="29" t="s">
        <v>5368</v>
      </c>
      <c r="C5357" s="30">
        <v>17.934254000000003</v>
      </c>
      <c r="D5357" s="30">
        <v>59.95</v>
      </c>
      <c r="E5357" s="30">
        <v>60</v>
      </c>
      <c r="F5357" s="38">
        <v>60.024999999999999</v>
      </c>
      <c r="G5357" s="38">
        <v>59.975000000000001</v>
      </c>
      <c r="H5357" s="31">
        <v>0.58430435569679351</v>
      </c>
      <c r="I5357" s="30">
        <v>5130.5530837400001</v>
      </c>
      <c r="J5357" s="9">
        <f t="shared" si="12"/>
        <v>18.079254000000002</v>
      </c>
    </row>
    <row r="5358" spans="1:10" x14ac:dyDescent="0.35">
      <c r="A5358" s="24">
        <v>45111</v>
      </c>
      <c r="B5358" s="25" t="s">
        <v>5369</v>
      </c>
      <c r="C5358" s="26">
        <v>17.945065000000003</v>
      </c>
      <c r="D5358" s="26">
        <v>59.95</v>
      </c>
      <c r="E5358" s="26">
        <v>60</v>
      </c>
      <c r="F5358" s="37">
        <v>60.024999999999999</v>
      </c>
      <c r="G5358" s="37">
        <v>59.975000000000001</v>
      </c>
      <c r="H5358" s="27">
        <v>0.58437600728246919</v>
      </c>
      <c r="I5358" s="26">
        <v>5131.0133468399999</v>
      </c>
      <c r="J5358" s="9">
        <f t="shared" si="12"/>
        <v>18.090065000000003</v>
      </c>
    </row>
    <row r="5359" spans="1:10" x14ac:dyDescent="0.35">
      <c r="A5359" s="28">
        <v>45112</v>
      </c>
      <c r="B5359" s="29" t="s">
        <v>5370</v>
      </c>
      <c r="C5359" s="30">
        <v>17.952988000000001</v>
      </c>
      <c r="D5359" s="30">
        <v>59.95</v>
      </c>
      <c r="E5359" s="30">
        <v>60</v>
      </c>
      <c r="F5359" s="38">
        <v>60.024999999999999</v>
      </c>
      <c r="G5359" s="38">
        <v>59.975000000000001</v>
      </c>
      <c r="H5359" s="31">
        <v>0.58355860433796891</v>
      </c>
      <c r="I5359" s="30">
        <v>5130.5331124800005</v>
      </c>
      <c r="J5359" s="9">
        <f t="shared" si="12"/>
        <v>18.097988000000001</v>
      </c>
    </row>
    <row r="5360" spans="1:10" x14ac:dyDescent="0.35">
      <c r="A5360" s="24">
        <v>45113</v>
      </c>
      <c r="B5360" s="25" t="s">
        <v>5371</v>
      </c>
      <c r="C5360" s="26">
        <v>17.953072000000002</v>
      </c>
      <c r="D5360" s="26">
        <v>59.95</v>
      </c>
      <c r="E5360" s="26">
        <v>60</v>
      </c>
      <c r="F5360" s="37">
        <v>60.024999999999999</v>
      </c>
      <c r="G5360" s="37">
        <v>59.975000000000001</v>
      </c>
      <c r="H5360" s="27">
        <v>0.58379053911734669</v>
      </c>
      <c r="I5360" s="26">
        <v>5130.37293168</v>
      </c>
      <c r="J5360" s="9">
        <f t="shared" si="12"/>
        <v>18.098072000000002</v>
      </c>
    </row>
    <row r="5361" spans="1:10" x14ac:dyDescent="0.35">
      <c r="A5361" s="28">
        <v>45114</v>
      </c>
      <c r="B5361" s="29" t="s">
        <v>5372</v>
      </c>
      <c r="C5361" s="30">
        <v>17.949339000000002</v>
      </c>
      <c r="D5361" s="30">
        <v>59.95</v>
      </c>
      <c r="E5361" s="30">
        <v>60</v>
      </c>
      <c r="F5361" s="38">
        <v>60.024999999999999</v>
      </c>
      <c r="G5361" s="38">
        <v>59.975000000000001</v>
      </c>
      <c r="H5361" s="31">
        <v>0.58321408447736611</v>
      </c>
      <c r="I5361" s="30">
        <v>5130.9933755800002</v>
      </c>
      <c r="J5361" s="9">
        <f t="shared" si="12"/>
        <v>18.094339000000002</v>
      </c>
    </row>
    <row r="5362" spans="1:10" x14ac:dyDescent="0.35">
      <c r="A5362" s="24">
        <v>45115</v>
      </c>
      <c r="B5362" s="25" t="s">
        <v>5373</v>
      </c>
      <c r="C5362" s="26">
        <v>17.943022000000003</v>
      </c>
      <c r="D5362" s="26">
        <v>59.95</v>
      </c>
      <c r="E5362" s="26">
        <v>60</v>
      </c>
      <c r="F5362" s="37">
        <v>60.024999999999999</v>
      </c>
      <c r="G5362" s="37">
        <v>59.975000000000001</v>
      </c>
      <c r="H5362" s="27">
        <v>0.5825460864699763</v>
      </c>
      <c r="I5362" s="26">
        <v>5131.2530532999999</v>
      </c>
      <c r="J5362" s="9">
        <f t="shared" si="12"/>
        <v>18.088022000000002</v>
      </c>
    </row>
    <row r="5363" spans="1:10" x14ac:dyDescent="0.35">
      <c r="A5363" s="28">
        <v>45116</v>
      </c>
      <c r="B5363" s="29" t="s">
        <v>5374</v>
      </c>
      <c r="C5363" s="30">
        <v>17.936640000000001</v>
      </c>
      <c r="D5363" s="30">
        <v>59.95</v>
      </c>
      <c r="E5363" s="30">
        <v>60</v>
      </c>
      <c r="F5363" s="38">
        <v>60.024999999999999</v>
      </c>
      <c r="G5363" s="38">
        <v>59.975000000000001</v>
      </c>
      <c r="H5363" s="31">
        <v>0.58241480128172274</v>
      </c>
      <c r="I5363" s="30">
        <v>5131.0532893600002</v>
      </c>
      <c r="J5363" s="9">
        <f t="shared" si="12"/>
        <v>18.08164</v>
      </c>
    </row>
    <row r="5364" spans="1:10" x14ac:dyDescent="0.35">
      <c r="A5364" s="24">
        <v>45117</v>
      </c>
      <c r="B5364" s="25" t="s">
        <v>5375</v>
      </c>
      <c r="C5364" s="26">
        <v>17.932434000000001</v>
      </c>
      <c r="D5364" s="26">
        <v>59.95</v>
      </c>
      <c r="E5364" s="26">
        <v>60</v>
      </c>
      <c r="F5364" s="37">
        <v>60.024999999999999</v>
      </c>
      <c r="G5364" s="37">
        <v>59.975000000000001</v>
      </c>
      <c r="H5364" s="27">
        <v>0.58116669005789634</v>
      </c>
      <c r="I5364" s="26">
        <v>5131.4731992199995</v>
      </c>
      <c r="J5364" s="9">
        <f t="shared" si="12"/>
        <v>18.077434</v>
      </c>
    </row>
    <row r="5365" spans="1:10" x14ac:dyDescent="0.35">
      <c r="A5365" s="28">
        <v>45118</v>
      </c>
      <c r="B5365" s="29" t="s">
        <v>5376</v>
      </c>
      <c r="C5365" s="30">
        <v>17.925127000000003</v>
      </c>
      <c r="D5365" s="30">
        <v>59.95</v>
      </c>
      <c r="E5365" s="30">
        <v>60</v>
      </c>
      <c r="F5365" s="38">
        <v>60.024999999999999</v>
      </c>
      <c r="G5365" s="38">
        <v>59.975000000000001</v>
      </c>
      <c r="H5365" s="31">
        <v>0.58108413114108082</v>
      </c>
      <c r="I5365" s="30">
        <v>5131.9729941200003</v>
      </c>
      <c r="J5365" s="9">
        <f t="shared" si="12"/>
        <v>18.070127000000003</v>
      </c>
    </row>
    <row r="5366" spans="1:10" x14ac:dyDescent="0.35">
      <c r="A5366" s="24">
        <v>45119</v>
      </c>
      <c r="B5366" s="25" t="s">
        <v>5377</v>
      </c>
      <c r="C5366" s="26">
        <v>17.909760000000002</v>
      </c>
      <c r="D5366" s="26">
        <v>59.95</v>
      </c>
      <c r="E5366" s="26">
        <v>60</v>
      </c>
      <c r="F5366" s="37">
        <v>60.024999999999999</v>
      </c>
      <c r="G5366" s="37">
        <v>59.975000000000001</v>
      </c>
      <c r="H5366" s="27">
        <v>0.58000463469527574</v>
      </c>
      <c r="I5366" s="26">
        <v>5132.3932633599998</v>
      </c>
      <c r="J5366" s="9">
        <f t="shared" si="12"/>
        <v>18.054760000000002</v>
      </c>
    </row>
    <row r="5367" spans="1:10" x14ac:dyDescent="0.35">
      <c r="A5367" s="28">
        <v>45120</v>
      </c>
      <c r="B5367" s="29" t="s">
        <v>5378</v>
      </c>
      <c r="C5367" s="30">
        <v>17.896210000000004</v>
      </c>
      <c r="D5367" s="30">
        <v>59.95</v>
      </c>
      <c r="E5367" s="30">
        <v>60</v>
      </c>
      <c r="F5367" s="38">
        <v>60.024999999999999</v>
      </c>
      <c r="G5367" s="38">
        <v>59.975000000000001</v>
      </c>
      <c r="H5367" s="31">
        <v>0.57885323030127267</v>
      </c>
      <c r="I5367" s="30">
        <v>5132.4532284799998</v>
      </c>
      <c r="J5367" s="9">
        <f t="shared" si="12"/>
        <v>18.041210000000003</v>
      </c>
    </row>
    <row r="5368" spans="1:10" x14ac:dyDescent="0.35">
      <c r="A5368" s="24">
        <v>45121</v>
      </c>
      <c r="B5368" s="25" t="s">
        <v>5379</v>
      </c>
      <c r="C5368" s="26">
        <v>17.889620000000001</v>
      </c>
      <c r="D5368" s="26">
        <v>59.95</v>
      </c>
      <c r="E5368" s="26">
        <v>60</v>
      </c>
      <c r="F5368" s="37">
        <v>60.024999999999999</v>
      </c>
      <c r="G5368" s="37">
        <v>59.975000000000001</v>
      </c>
      <c r="H5368" s="27">
        <v>0.57881755431129056</v>
      </c>
      <c r="I5368" s="26">
        <v>5132.3529101200002</v>
      </c>
      <c r="J5368" s="9">
        <f t="shared" si="12"/>
        <v>18.03462</v>
      </c>
    </row>
    <row r="5369" spans="1:10" x14ac:dyDescent="0.35">
      <c r="A5369" s="28">
        <v>45122</v>
      </c>
      <c r="B5369" s="29" t="s">
        <v>5380</v>
      </c>
      <c r="C5369" s="30">
        <v>17.875412000000001</v>
      </c>
      <c r="D5369" s="30">
        <v>59.95</v>
      </c>
      <c r="E5369" s="30">
        <v>60</v>
      </c>
      <c r="F5369" s="38">
        <v>60.024999999999999</v>
      </c>
      <c r="G5369" s="38">
        <v>59.975000000000001</v>
      </c>
      <c r="H5369" s="31">
        <v>0.57873160116898759</v>
      </c>
      <c r="I5369" s="30">
        <v>5132.6134092800003</v>
      </c>
      <c r="J5369" s="9">
        <f t="shared" si="12"/>
        <v>18.020412</v>
      </c>
    </row>
    <row r="5370" spans="1:10" x14ac:dyDescent="0.35">
      <c r="A5370" s="24">
        <v>45123</v>
      </c>
      <c r="B5370" s="25" t="s">
        <v>5381</v>
      </c>
      <c r="C5370" s="26">
        <v>17.858248000000003</v>
      </c>
      <c r="D5370" s="26">
        <v>59.95</v>
      </c>
      <c r="E5370" s="26">
        <v>60</v>
      </c>
      <c r="F5370" s="37">
        <v>60.024999999999999</v>
      </c>
      <c r="G5370" s="37">
        <v>59.975000000000001</v>
      </c>
      <c r="H5370" s="27">
        <v>0.57942529907019746</v>
      </c>
      <c r="I5370" s="26">
        <v>5131.9530228599997</v>
      </c>
      <c r="J5370" s="9">
        <f t="shared" si="12"/>
        <v>18.003248000000003</v>
      </c>
    </row>
    <row r="5371" spans="1:10" x14ac:dyDescent="0.35">
      <c r="A5371" s="28">
        <v>45124</v>
      </c>
      <c r="B5371" s="29" t="s">
        <v>5382</v>
      </c>
      <c r="C5371" s="30">
        <v>17.850752000000004</v>
      </c>
      <c r="D5371" s="30">
        <v>59.95</v>
      </c>
      <c r="E5371" s="30">
        <v>60</v>
      </c>
      <c r="F5371" s="38">
        <v>60.024999999999999</v>
      </c>
      <c r="G5371" s="38">
        <v>59.975000000000001</v>
      </c>
      <c r="H5371" s="31">
        <v>0.57997571540502235</v>
      </c>
      <c r="I5371" s="30">
        <v>5132.2730250799996</v>
      </c>
      <c r="J5371" s="9">
        <f t="shared" si="12"/>
        <v>17.995752000000003</v>
      </c>
    </row>
    <row r="5372" spans="1:10" x14ac:dyDescent="0.35">
      <c r="A5372" s="24">
        <v>45125</v>
      </c>
      <c r="B5372" s="25" t="s">
        <v>5383</v>
      </c>
      <c r="C5372" s="26">
        <v>17.842630000000003</v>
      </c>
      <c r="D5372" s="26">
        <v>59.95</v>
      </c>
      <c r="E5372" s="26">
        <v>60</v>
      </c>
      <c r="F5372" s="37">
        <v>60.024999999999999</v>
      </c>
      <c r="G5372" s="37">
        <v>59.975000000000001</v>
      </c>
      <c r="H5372" s="27">
        <v>0.57712861433309415</v>
      </c>
      <c r="I5372" s="26">
        <v>5133.6529416000003</v>
      </c>
      <c r="J5372" s="9">
        <f t="shared" si="12"/>
        <v>17.987630000000003</v>
      </c>
    </row>
    <row r="5373" spans="1:10" x14ac:dyDescent="0.35">
      <c r="A5373" s="28">
        <v>45126</v>
      </c>
      <c r="B5373" s="29" t="s">
        <v>5384</v>
      </c>
      <c r="C5373" s="30">
        <v>17.832880000000003</v>
      </c>
      <c r="D5373" s="30">
        <v>59.95</v>
      </c>
      <c r="E5373" s="30">
        <v>60</v>
      </c>
      <c r="F5373" s="38">
        <v>60.024999999999999</v>
      </c>
      <c r="G5373" s="38">
        <v>59.975000000000001</v>
      </c>
      <c r="H5373" s="31">
        <v>0.57626652260315958</v>
      </c>
      <c r="I5373" s="30">
        <v>5133.5734672799999</v>
      </c>
      <c r="J5373" s="9">
        <f t="shared" si="12"/>
        <v>17.977880000000003</v>
      </c>
    </row>
    <row r="5374" spans="1:10" x14ac:dyDescent="0.35">
      <c r="A5374" s="24">
        <v>45127</v>
      </c>
      <c r="B5374" s="25" t="s">
        <v>5385</v>
      </c>
      <c r="C5374" s="26">
        <v>17.824694000000001</v>
      </c>
      <c r="D5374" s="26">
        <v>59.95</v>
      </c>
      <c r="E5374" s="26">
        <v>60</v>
      </c>
      <c r="F5374" s="37">
        <v>60.024999999999999</v>
      </c>
      <c r="G5374" s="37">
        <v>59.975000000000001</v>
      </c>
      <c r="H5374" s="27">
        <v>0.57600835975933828</v>
      </c>
      <c r="I5374" s="26">
        <v>5133.4332064</v>
      </c>
      <c r="J5374" s="9">
        <f t="shared" si="12"/>
        <v>17.969694</v>
      </c>
    </row>
    <row r="5375" spans="1:10" x14ac:dyDescent="0.35">
      <c r="A5375" s="28">
        <v>45128</v>
      </c>
      <c r="B5375" s="29" t="s">
        <v>5386</v>
      </c>
      <c r="C5375" s="30">
        <v>17.816105</v>
      </c>
      <c r="D5375" s="30">
        <v>59.95</v>
      </c>
      <c r="E5375" s="30">
        <v>60</v>
      </c>
      <c r="F5375" s="38">
        <v>60.024999999999999</v>
      </c>
      <c r="G5375" s="38">
        <v>59.975000000000001</v>
      </c>
      <c r="H5375" s="31">
        <v>0.57579448279109469</v>
      </c>
      <c r="I5375" s="30">
        <v>5133.4332064</v>
      </c>
      <c r="J5375" s="9">
        <f t="shared" si="12"/>
        <v>17.961105</v>
      </c>
    </row>
    <row r="5376" spans="1:10" x14ac:dyDescent="0.35">
      <c r="A5376" s="24">
        <v>45129</v>
      </c>
      <c r="B5376" s="25" t="s">
        <v>5387</v>
      </c>
      <c r="C5376" s="26">
        <v>17.807024000000002</v>
      </c>
      <c r="D5376" s="26">
        <v>59.95</v>
      </c>
      <c r="E5376" s="26">
        <v>60</v>
      </c>
      <c r="F5376" s="37">
        <v>60.024999999999999</v>
      </c>
      <c r="G5376" s="37">
        <v>59.975000000000001</v>
      </c>
      <c r="H5376" s="27">
        <v>0.57512405529502963</v>
      </c>
      <c r="I5376" s="26">
        <v>5134.1927303599996</v>
      </c>
      <c r="J5376" s="9">
        <f t="shared" si="12"/>
        <v>17.952024000000002</v>
      </c>
    </row>
    <row r="5377" spans="1:10" x14ac:dyDescent="0.35">
      <c r="A5377" s="28">
        <v>45130</v>
      </c>
      <c r="B5377" s="29" t="s">
        <v>5388</v>
      </c>
      <c r="C5377" s="30">
        <v>17.798155000000001</v>
      </c>
      <c r="D5377" s="30">
        <v>59.95</v>
      </c>
      <c r="E5377" s="30">
        <v>60</v>
      </c>
      <c r="F5377" s="38">
        <v>60.024999999999999</v>
      </c>
      <c r="G5377" s="38">
        <v>59.975000000000001</v>
      </c>
      <c r="H5377" s="31">
        <v>0.57320914760434849</v>
      </c>
      <c r="I5377" s="30">
        <v>5134.55308582</v>
      </c>
      <c r="J5377" s="9">
        <f t="shared" si="12"/>
        <v>17.943155000000001</v>
      </c>
    </row>
    <row r="5378" spans="1:10" x14ac:dyDescent="0.35">
      <c r="A5378" s="24">
        <v>45131</v>
      </c>
      <c r="B5378" s="25" t="s">
        <v>5389</v>
      </c>
      <c r="C5378" s="26">
        <v>17.790163000000003</v>
      </c>
      <c r="D5378" s="26">
        <v>59.95</v>
      </c>
      <c r="E5378" s="26">
        <v>60</v>
      </c>
      <c r="F5378" s="37">
        <v>60.024999999999999</v>
      </c>
      <c r="G5378" s="37">
        <v>59.975000000000001</v>
      </c>
      <c r="H5378" s="27">
        <v>0.57289104838221871</v>
      </c>
      <c r="I5378" s="26">
        <v>5134.2330322599992</v>
      </c>
      <c r="J5378" s="9">
        <f t="shared" si="12"/>
        <v>17.935163000000003</v>
      </c>
    </row>
    <row r="5379" spans="1:10" x14ac:dyDescent="0.35">
      <c r="A5379" s="28">
        <v>45132</v>
      </c>
      <c r="B5379" s="29" t="s">
        <v>5390</v>
      </c>
      <c r="C5379" s="30">
        <v>17.783217</v>
      </c>
      <c r="D5379" s="30">
        <v>59.95</v>
      </c>
      <c r="E5379" s="30">
        <v>60</v>
      </c>
      <c r="F5379" s="38">
        <v>60.024999999999999</v>
      </c>
      <c r="G5379" s="38">
        <v>59.975000000000001</v>
      </c>
      <c r="H5379" s="31">
        <v>0.57320146804974503</v>
      </c>
      <c r="I5379" s="30">
        <v>5133.8930587800005</v>
      </c>
      <c r="J5379" s="9">
        <f t="shared" si="12"/>
        <v>17.928217</v>
      </c>
    </row>
    <row r="5380" spans="1:10" x14ac:dyDescent="0.35">
      <c r="A5380" s="24">
        <v>45133</v>
      </c>
      <c r="B5380" s="25" t="s">
        <v>5391</v>
      </c>
      <c r="C5380" s="26">
        <v>17.777298000000002</v>
      </c>
      <c r="D5380" s="26">
        <v>59.95</v>
      </c>
      <c r="E5380" s="26">
        <v>60</v>
      </c>
      <c r="F5380" s="37">
        <v>60.024999999999999</v>
      </c>
      <c r="G5380" s="37">
        <v>59.975000000000001</v>
      </c>
      <c r="H5380" s="27">
        <v>0.57309255935165981</v>
      </c>
      <c r="I5380" s="26">
        <v>5134.1527364999993</v>
      </c>
      <c r="J5380" s="9">
        <f t="shared" si="12"/>
        <v>17.922298000000001</v>
      </c>
    </row>
    <row r="5381" spans="1:10" x14ac:dyDescent="0.35">
      <c r="A5381" s="28">
        <v>45134</v>
      </c>
      <c r="B5381" s="29" t="s">
        <v>5392</v>
      </c>
      <c r="C5381" s="30">
        <v>17.769425000000002</v>
      </c>
      <c r="D5381" s="30">
        <v>59.95</v>
      </c>
      <c r="E5381" s="30">
        <v>60</v>
      </c>
      <c r="F5381" s="38">
        <v>60.024999999999999</v>
      </c>
      <c r="G5381" s="38">
        <v>59.975000000000001</v>
      </c>
      <c r="H5381" s="31">
        <v>0.57199791402369482</v>
      </c>
      <c r="I5381" s="30">
        <v>5134.2929973800001</v>
      </c>
      <c r="J5381" s="9">
        <f t="shared" si="12"/>
        <v>17.914425000000001</v>
      </c>
    </row>
    <row r="5382" spans="1:10" x14ac:dyDescent="0.35">
      <c r="A5382" s="24">
        <v>45135</v>
      </c>
      <c r="B5382" s="25" t="s">
        <v>5393</v>
      </c>
      <c r="C5382" s="26">
        <v>17.761664000000003</v>
      </c>
      <c r="D5382" s="26">
        <v>59.95</v>
      </c>
      <c r="E5382" s="26">
        <v>60</v>
      </c>
      <c r="F5382" s="37">
        <v>60.024999999999999</v>
      </c>
      <c r="G5382" s="37">
        <v>59.975000000000001</v>
      </c>
      <c r="H5382" s="27">
        <v>0.57252897354768906</v>
      </c>
      <c r="I5382" s="26">
        <v>5134.0532909200001</v>
      </c>
      <c r="J5382" s="9">
        <f t="shared" si="12"/>
        <v>17.906664000000003</v>
      </c>
    </row>
    <row r="5383" spans="1:10" x14ac:dyDescent="0.35">
      <c r="A5383" s="28">
        <v>45136</v>
      </c>
      <c r="B5383" s="29" t="s">
        <v>5394</v>
      </c>
      <c r="C5383" s="30">
        <v>17.754597</v>
      </c>
      <c r="D5383" s="30">
        <v>59.95</v>
      </c>
      <c r="E5383" s="30">
        <v>60</v>
      </c>
      <c r="F5383" s="38">
        <v>60.024999999999999</v>
      </c>
      <c r="G5383" s="38">
        <v>59.975000000000001</v>
      </c>
      <c r="H5383" s="31">
        <v>0.5730552472399365</v>
      </c>
      <c r="I5383" s="30">
        <v>5133.9933258000001</v>
      </c>
      <c r="J5383" s="9">
        <f t="shared" si="12"/>
        <v>17.899597</v>
      </c>
    </row>
    <row r="5384" spans="1:10" x14ac:dyDescent="0.35">
      <c r="A5384" s="24">
        <v>45137</v>
      </c>
      <c r="B5384" s="25" t="s">
        <v>5395</v>
      </c>
      <c r="C5384" s="26">
        <v>17.747416000000001</v>
      </c>
      <c r="D5384" s="26">
        <v>59.95</v>
      </c>
      <c r="E5384" s="26">
        <v>60</v>
      </c>
      <c r="F5384" s="37">
        <v>60.024999999999999</v>
      </c>
      <c r="G5384" s="37">
        <v>59.975000000000001</v>
      </c>
      <c r="H5384" s="27">
        <v>0.57113301168298836</v>
      </c>
      <c r="I5384" s="26">
        <v>5134.7927922800009</v>
      </c>
      <c r="J5384" s="9">
        <f t="shared" si="12"/>
        <v>17.892416000000001</v>
      </c>
    </row>
    <row r="5385" spans="1:10" x14ac:dyDescent="0.35">
      <c r="A5385" s="28">
        <v>45138</v>
      </c>
      <c r="B5385" s="29" t="s">
        <v>5396</v>
      </c>
      <c r="C5385" s="30">
        <v>17.738796000000001</v>
      </c>
      <c r="D5385" s="30">
        <v>59.95</v>
      </c>
      <c r="E5385" s="30">
        <v>60</v>
      </c>
      <c r="F5385" s="38">
        <v>60.024999999999999</v>
      </c>
      <c r="G5385" s="38">
        <v>59.975000000000001</v>
      </c>
      <c r="H5385" s="31">
        <v>0.57039566294077748</v>
      </c>
      <c r="I5385" s="30">
        <v>5134.3129686400007</v>
      </c>
      <c r="J5385" s="9">
        <f t="shared" si="12"/>
        <v>17.883796</v>
      </c>
    </row>
    <row r="5386" spans="1:10" x14ac:dyDescent="0.35">
      <c r="A5386" s="24">
        <v>45139</v>
      </c>
      <c r="B5386" s="25" t="s">
        <v>5397</v>
      </c>
      <c r="C5386" s="26">
        <v>17.727951000000001</v>
      </c>
      <c r="D5386" s="26">
        <v>59.95</v>
      </c>
      <c r="E5386" s="26">
        <v>60</v>
      </c>
      <c r="F5386" s="37">
        <v>60.024999999999999</v>
      </c>
      <c r="G5386" s="37">
        <v>59.975000000000001</v>
      </c>
      <c r="H5386" s="27">
        <v>0.57156493681164711</v>
      </c>
      <c r="I5386" s="26">
        <v>5134.0928227200002</v>
      </c>
      <c r="J5386" s="9">
        <f t="shared" si="12"/>
        <v>17.872951</v>
      </c>
    </row>
    <row r="5387" spans="1:10" x14ac:dyDescent="0.35">
      <c r="A5387" s="28">
        <v>45140</v>
      </c>
      <c r="B5387" s="29" t="s">
        <v>5398</v>
      </c>
      <c r="C5387" s="30">
        <v>17.712641000000001</v>
      </c>
      <c r="D5387" s="30">
        <v>59.95</v>
      </c>
      <c r="E5387" s="30">
        <v>60</v>
      </c>
      <c r="F5387" s="38">
        <v>60.024999999999999</v>
      </c>
      <c r="G5387" s="38">
        <v>59.975000000000001</v>
      </c>
      <c r="H5387" s="31">
        <v>0.57097615019141246</v>
      </c>
      <c r="I5387" s="30">
        <v>5134.6928846399996</v>
      </c>
      <c r="J5387" s="9">
        <f t="shared" si="12"/>
        <v>17.857641000000001</v>
      </c>
    </row>
    <row r="5388" spans="1:10" x14ac:dyDescent="0.35">
      <c r="A5388" s="24">
        <v>45141</v>
      </c>
      <c r="B5388" s="25" t="s">
        <v>5399</v>
      </c>
      <c r="C5388" s="26">
        <v>17.699747000000002</v>
      </c>
      <c r="D5388" s="26">
        <v>59.95</v>
      </c>
      <c r="E5388" s="26">
        <v>60</v>
      </c>
      <c r="F5388" s="37">
        <v>60.024999999999999</v>
      </c>
      <c r="G5388" s="37">
        <v>59.975000000000001</v>
      </c>
      <c r="H5388" s="27">
        <v>0.57034496725776429</v>
      </c>
      <c r="I5388" s="26">
        <v>5134.1727590999999</v>
      </c>
      <c r="J5388" s="9">
        <f t="shared" si="12"/>
        <v>17.844747000000002</v>
      </c>
    </row>
    <row r="5389" spans="1:10" x14ac:dyDescent="0.35">
      <c r="A5389" s="28">
        <v>45142</v>
      </c>
      <c r="B5389" s="29" t="s">
        <v>5400</v>
      </c>
      <c r="C5389" s="30">
        <v>17.695580000000003</v>
      </c>
      <c r="D5389" s="30">
        <v>59.95</v>
      </c>
      <c r="E5389" s="30">
        <v>60</v>
      </c>
      <c r="F5389" s="38">
        <v>60.024999999999999</v>
      </c>
      <c r="G5389" s="38">
        <v>59.975000000000001</v>
      </c>
      <c r="H5389" s="31">
        <v>0.57146992039614208</v>
      </c>
      <c r="I5389" s="30">
        <v>5134.2730261200004</v>
      </c>
      <c r="J5389" s="9">
        <f t="shared" si="12"/>
        <v>17.840580000000003</v>
      </c>
    </row>
    <row r="5390" spans="1:10" x14ac:dyDescent="0.35">
      <c r="A5390" s="24">
        <v>45143</v>
      </c>
      <c r="B5390" s="25" t="s">
        <v>5401</v>
      </c>
      <c r="C5390" s="26">
        <v>17.688942000000001</v>
      </c>
      <c r="D5390" s="26">
        <v>59.95</v>
      </c>
      <c r="E5390" s="26">
        <v>60</v>
      </c>
      <c r="F5390" s="37">
        <v>60.024999999999999</v>
      </c>
      <c r="G5390" s="37">
        <v>59.975000000000001</v>
      </c>
      <c r="H5390" s="27">
        <v>0.57104578237407666</v>
      </c>
      <c r="I5390" s="26">
        <v>5134.3728824199998</v>
      </c>
      <c r="J5390" s="9">
        <f t="shared" si="12"/>
        <v>17.833942</v>
      </c>
    </row>
    <row r="5391" spans="1:10" x14ac:dyDescent="0.35">
      <c r="A5391" s="28">
        <v>45144</v>
      </c>
      <c r="B5391" s="29" t="s">
        <v>5402</v>
      </c>
      <c r="C5391" s="30">
        <v>17.675728000000003</v>
      </c>
      <c r="D5391" s="30">
        <v>59.95</v>
      </c>
      <c r="E5391" s="30">
        <v>60</v>
      </c>
      <c r="F5391" s="38">
        <v>60.024999999999999</v>
      </c>
      <c r="G5391" s="38">
        <v>59.975000000000001</v>
      </c>
      <c r="H5391" s="31">
        <v>0.57057216914891495</v>
      </c>
      <c r="I5391" s="30">
        <v>5134.0932334399995</v>
      </c>
      <c r="J5391" s="9">
        <f t="shared" si="12"/>
        <v>17.820728000000003</v>
      </c>
    </row>
    <row r="5392" spans="1:10" x14ac:dyDescent="0.35">
      <c r="A5392" s="24">
        <v>45145</v>
      </c>
      <c r="B5392" s="25" t="s">
        <v>5403</v>
      </c>
      <c r="C5392" s="26">
        <v>17.665821000000001</v>
      </c>
      <c r="D5392" s="26">
        <v>59.95</v>
      </c>
      <c r="E5392" s="26">
        <v>60</v>
      </c>
      <c r="F5392" s="37">
        <v>60.024999999999999</v>
      </c>
      <c r="G5392" s="37">
        <v>59.975000000000001</v>
      </c>
      <c r="H5392" s="27">
        <v>0.57160220661597139</v>
      </c>
      <c r="I5392" s="26">
        <v>5133.5734672799999</v>
      </c>
      <c r="J5392" s="9">
        <f t="shared" si="12"/>
        <v>17.810821000000001</v>
      </c>
    </row>
    <row r="5393" spans="1:10" x14ac:dyDescent="0.35">
      <c r="A5393" s="28">
        <v>45146</v>
      </c>
      <c r="B5393" s="29" t="s">
        <v>5404</v>
      </c>
      <c r="C5393" s="30">
        <v>17.665171000000001</v>
      </c>
      <c r="D5393" s="30">
        <v>59.95</v>
      </c>
      <c r="E5393" s="30">
        <v>60</v>
      </c>
      <c r="F5393" s="38">
        <v>60.024999999999999</v>
      </c>
      <c r="G5393" s="38">
        <v>59.975000000000001</v>
      </c>
      <c r="H5393" s="31">
        <v>0.57242449532680129</v>
      </c>
      <c r="I5393" s="30">
        <v>5133.2330830800001</v>
      </c>
      <c r="J5393" s="9">
        <f t="shared" si="12"/>
        <v>17.810171</v>
      </c>
    </row>
    <row r="5394" spans="1:10" x14ac:dyDescent="0.35">
      <c r="A5394" s="24">
        <v>45147</v>
      </c>
      <c r="B5394" s="25" t="s">
        <v>5405</v>
      </c>
      <c r="C5394" s="26">
        <v>17.662962</v>
      </c>
      <c r="D5394" s="26">
        <v>59.95</v>
      </c>
      <c r="E5394" s="26">
        <v>60</v>
      </c>
      <c r="F5394" s="37">
        <v>60.024999999999999</v>
      </c>
      <c r="G5394" s="37">
        <v>59.975000000000001</v>
      </c>
      <c r="H5394" s="27">
        <v>0.57200028603623554</v>
      </c>
      <c r="I5394" s="26">
        <v>5133.5734672799999</v>
      </c>
      <c r="J5394" s="9">
        <f t="shared" si="12"/>
        <v>17.807962</v>
      </c>
    </row>
    <row r="5395" spans="1:10" x14ac:dyDescent="0.35">
      <c r="A5395" s="28">
        <v>45148</v>
      </c>
      <c r="B5395" s="29" t="s">
        <v>5406</v>
      </c>
      <c r="C5395" s="30">
        <v>17.649845000000003</v>
      </c>
      <c r="D5395" s="30">
        <v>59.95</v>
      </c>
      <c r="E5395" s="30">
        <v>60</v>
      </c>
      <c r="F5395" s="38">
        <v>60.024999999999999</v>
      </c>
      <c r="G5395" s="38">
        <v>59.975000000000001</v>
      </c>
      <c r="H5395" s="31">
        <v>0.57240776541157812</v>
      </c>
      <c r="I5395" s="30">
        <v>5133.4132351400003</v>
      </c>
      <c r="J5395" s="9">
        <f t="shared" si="12"/>
        <v>17.794845000000002</v>
      </c>
    </row>
    <row r="5396" spans="1:10" x14ac:dyDescent="0.35">
      <c r="A5396" s="24">
        <v>45149</v>
      </c>
      <c r="B5396" s="25" t="s">
        <v>5407</v>
      </c>
      <c r="C5396" s="26">
        <v>17.634245000000004</v>
      </c>
      <c r="D5396" s="26">
        <v>59.95</v>
      </c>
      <c r="E5396" s="26">
        <v>60</v>
      </c>
      <c r="F5396" s="37">
        <v>60.024999999999999</v>
      </c>
      <c r="G5396" s="37">
        <v>59.975000000000001</v>
      </c>
      <c r="H5396" s="27">
        <v>0.57263505123613812</v>
      </c>
      <c r="I5396" s="26">
        <v>5133.49317152</v>
      </c>
      <c r="J5396" s="9">
        <f t="shared" si="12"/>
        <v>17.779245000000003</v>
      </c>
    </row>
    <row r="5397" spans="1:10" x14ac:dyDescent="0.35">
      <c r="A5397" s="28">
        <v>45150</v>
      </c>
      <c r="B5397" s="29" t="s">
        <v>5408</v>
      </c>
      <c r="C5397" s="30">
        <v>17.621822000000002</v>
      </c>
      <c r="D5397" s="30">
        <v>59.95</v>
      </c>
      <c r="E5397" s="30">
        <v>60</v>
      </c>
      <c r="F5397" s="38">
        <v>60.024999999999999</v>
      </c>
      <c r="G5397" s="38">
        <v>59.975000000000001</v>
      </c>
      <c r="H5397" s="31">
        <v>0.57208045516467076</v>
      </c>
      <c r="I5397" s="30">
        <v>5134.2330322599992</v>
      </c>
      <c r="J5397" s="9">
        <f t="shared" si="12"/>
        <v>17.766822000000001</v>
      </c>
    </row>
    <row r="5398" spans="1:10" x14ac:dyDescent="0.35">
      <c r="A5398" s="24">
        <v>45151</v>
      </c>
      <c r="B5398" s="25" t="s">
        <v>5409</v>
      </c>
      <c r="C5398" s="26">
        <v>17.611885000000001</v>
      </c>
      <c r="D5398" s="26">
        <v>59.95</v>
      </c>
      <c r="E5398" s="26">
        <v>60</v>
      </c>
      <c r="F5398" s="37">
        <v>60.024999999999999</v>
      </c>
      <c r="G5398" s="37">
        <v>59.975000000000001</v>
      </c>
      <c r="H5398" s="27">
        <v>0.57210115060769273</v>
      </c>
      <c r="I5398" s="26">
        <v>5133.49317152</v>
      </c>
      <c r="J5398" s="9">
        <f t="shared" si="12"/>
        <v>17.756885</v>
      </c>
    </row>
    <row r="5399" spans="1:10" x14ac:dyDescent="0.35">
      <c r="A5399" s="28">
        <v>45152</v>
      </c>
      <c r="B5399" s="29" t="s">
        <v>5410</v>
      </c>
      <c r="C5399" s="30">
        <v>17.609974000000001</v>
      </c>
      <c r="D5399" s="30">
        <v>59.95</v>
      </c>
      <c r="E5399" s="30">
        <v>60</v>
      </c>
      <c r="F5399" s="38">
        <v>60.024999999999999</v>
      </c>
      <c r="G5399" s="38">
        <v>59.975000000000001</v>
      </c>
      <c r="H5399" s="31">
        <v>0.57345374400864979</v>
      </c>
      <c r="I5399" s="30">
        <v>5132.6733230599993</v>
      </c>
      <c r="J5399" s="9">
        <f t="shared" si="12"/>
        <v>17.754974000000001</v>
      </c>
    </row>
    <row r="5400" spans="1:10" x14ac:dyDescent="0.35">
      <c r="A5400" s="24">
        <v>45153</v>
      </c>
      <c r="B5400" s="25" t="s">
        <v>5411</v>
      </c>
      <c r="C5400" s="26">
        <v>17.611107000000001</v>
      </c>
      <c r="D5400" s="26">
        <v>59.95</v>
      </c>
      <c r="E5400" s="26">
        <v>60</v>
      </c>
      <c r="F5400" s="37">
        <v>60.024999999999999</v>
      </c>
      <c r="G5400" s="37">
        <v>59.975000000000001</v>
      </c>
      <c r="H5400" s="27">
        <v>0.57514743864721718</v>
      </c>
      <c r="I5400" s="26">
        <v>5133.1331754399998</v>
      </c>
      <c r="J5400" s="9">
        <f t="shared" si="12"/>
        <v>17.756107</v>
      </c>
    </row>
    <row r="5401" spans="1:10" x14ac:dyDescent="0.35">
      <c r="A5401" s="28">
        <v>45154</v>
      </c>
      <c r="B5401" s="29" t="s">
        <v>5412</v>
      </c>
      <c r="C5401" s="30">
        <v>17.604059000000003</v>
      </c>
      <c r="D5401" s="30">
        <v>59.95</v>
      </c>
      <c r="E5401" s="30">
        <v>60</v>
      </c>
      <c r="F5401" s="38">
        <v>60.024999999999999</v>
      </c>
      <c r="G5401" s="38">
        <v>59.975000000000001</v>
      </c>
      <c r="H5401" s="31">
        <v>0.57466712742727233</v>
      </c>
      <c r="I5401" s="30">
        <v>5132.9729946400003</v>
      </c>
      <c r="J5401" s="9">
        <f t="shared" si="12"/>
        <v>17.749059000000003</v>
      </c>
    </row>
    <row r="5402" spans="1:10" x14ac:dyDescent="0.35">
      <c r="A5402" s="24">
        <v>45155</v>
      </c>
      <c r="B5402" s="25" t="s">
        <v>5413</v>
      </c>
      <c r="C5402" s="26">
        <v>17.594034000000001</v>
      </c>
      <c r="D5402" s="26">
        <v>59.95</v>
      </c>
      <c r="E5402" s="26">
        <v>60</v>
      </c>
      <c r="F5402" s="37">
        <v>60.024999999999999</v>
      </c>
      <c r="G5402" s="37">
        <v>59.975000000000001</v>
      </c>
      <c r="H5402" s="27">
        <v>0.57438838677828197</v>
      </c>
      <c r="I5402" s="26">
        <v>5132.8930582599996</v>
      </c>
      <c r="J5402" s="9">
        <f t="shared" si="12"/>
        <v>17.739034</v>
      </c>
    </row>
    <row r="5403" spans="1:10" x14ac:dyDescent="0.35">
      <c r="A5403" s="28">
        <v>45156</v>
      </c>
      <c r="B5403" s="29" t="s">
        <v>5414</v>
      </c>
      <c r="C5403" s="30">
        <v>17.592842000000001</v>
      </c>
      <c r="D5403" s="30">
        <v>59.95</v>
      </c>
      <c r="E5403" s="30">
        <v>60</v>
      </c>
      <c r="F5403" s="38">
        <v>60.024999999999999</v>
      </c>
      <c r="G5403" s="38">
        <v>59.975000000000001</v>
      </c>
      <c r="H5403" s="31">
        <v>0.57552568408962845</v>
      </c>
      <c r="I5403" s="30">
        <v>5132.5730560399998</v>
      </c>
      <c r="J5403" s="9">
        <f t="shared" si="12"/>
        <v>17.737842000000001</v>
      </c>
    </row>
    <row r="5404" spans="1:10" x14ac:dyDescent="0.35">
      <c r="A5404" s="24">
        <v>45157</v>
      </c>
      <c r="B5404" s="25" t="s">
        <v>5415</v>
      </c>
      <c r="C5404" s="26">
        <v>17.595270000000003</v>
      </c>
      <c r="D5404" s="26">
        <v>59.95</v>
      </c>
      <c r="E5404" s="26">
        <v>60</v>
      </c>
      <c r="F5404" s="37">
        <v>60.024999999999999</v>
      </c>
      <c r="G5404" s="37">
        <v>59.975000000000001</v>
      </c>
      <c r="H5404" s="27">
        <v>0.57639728684369396</v>
      </c>
      <c r="I5404" s="26">
        <v>5132.79279124</v>
      </c>
      <c r="J5404" s="9">
        <f t="shared" si="12"/>
        <v>17.740270000000002</v>
      </c>
    </row>
    <row r="5405" spans="1:10" x14ac:dyDescent="0.35">
      <c r="A5405" s="28">
        <v>45158</v>
      </c>
      <c r="B5405" s="29" t="s">
        <v>5416</v>
      </c>
      <c r="C5405" s="30">
        <v>17.590992000000004</v>
      </c>
      <c r="D5405" s="30">
        <v>59.95</v>
      </c>
      <c r="E5405" s="30">
        <v>60</v>
      </c>
      <c r="F5405" s="38">
        <v>60.024999999999999</v>
      </c>
      <c r="G5405" s="38">
        <v>59.975000000000001</v>
      </c>
      <c r="H5405" s="31">
        <v>0.57599311126509256</v>
      </c>
      <c r="I5405" s="30">
        <v>5132.5730560399998</v>
      </c>
      <c r="J5405" s="9">
        <f t="shared" si="12"/>
        <v>17.735992000000003</v>
      </c>
    </row>
    <row r="5406" spans="1:10" x14ac:dyDescent="0.35">
      <c r="A5406" s="24">
        <v>45159</v>
      </c>
      <c r="B5406" s="25" t="s">
        <v>5417</v>
      </c>
      <c r="C5406" s="26">
        <v>17.585325000000001</v>
      </c>
      <c r="D5406" s="26">
        <v>59.95</v>
      </c>
      <c r="E5406" s="26">
        <v>60</v>
      </c>
      <c r="F5406" s="37">
        <v>60.024999999999999</v>
      </c>
      <c r="G5406" s="37">
        <v>59.975000000000001</v>
      </c>
      <c r="H5406" s="27">
        <v>0.57607789778747254</v>
      </c>
      <c r="I5406" s="26">
        <v>5132.81317322</v>
      </c>
      <c r="J5406" s="9">
        <f t="shared" si="12"/>
        <v>17.730325000000001</v>
      </c>
    </row>
    <row r="5407" spans="1:10" x14ac:dyDescent="0.35">
      <c r="A5407" s="28">
        <v>45160</v>
      </c>
      <c r="B5407" s="29" t="s">
        <v>5418</v>
      </c>
      <c r="C5407" s="30">
        <v>17.581970000000002</v>
      </c>
      <c r="D5407" s="30">
        <v>59.95</v>
      </c>
      <c r="E5407" s="30">
        <v>60</v>
      </c>
      <c r="F5407" s="38">
        <v>60.024999999999999</v>
      </c>
      <c r="G5407" s="38">
        <v>59.975000000000001</v>
      </c>
      <c r="H5407" s="31">
        <v>0.57557753736033523</v>
      </c>
      <c r="I5407" s="30">
        <v>5133.1127934599999</v>
      </c>
      <c r="J5407" s="9">
        <f t="shared" si="12"/>
        <v>17.726970000000001</v>
      </c>
    </row>
    <row r="5408" spans="1:10" x14ac:dyDescent="0.35">
      <c r="A5408" s="24">
        <v>45161</v>
      </c>
      <c r="B5408" s="25" t="s">
        <v>5419</v>
      </c>
      <c r="C5408" s="26">
        <v>17.584585000000001</v>
      </c>
      <c r="D5408" s="26">
        <v>59.95</v>
      </c>
      <c r="E5408" s="26">
        <v>60</v>
      </c>
      <c r="F5408" s="37">
        <v>60.024999999999999</v>
      </c>
      <c r="G5408" s="37">
        <v>59.975000000000001</v>
      </c>
      <c r="H5408" s="27">
        <v>0.57684129688479024</v>
      </c>
      <c r="I5408" s="26">
        <v>5132.4731997400004</v>
      </c>
      <c r="J5408" s="9">
        <f t="shared" si="12"/>
        <v>17.729585</v>
      </c>
    </row>
    <row r="5409" spans="1:10" x14ac:dyDescent="0.35">
      <c r="A5409" s="28">
        <v>45162</v>
      </c>
      <c r="B5409" s="29" t="s">
        <v>5420</v>
      </c>
      <c r="C5409" s="30">
        <v>17.588663</v>
      </c>
      <c r="D5409" s="30">
        <v>59.95</v>
      </c>
      <c r="E5409" s="30">
        <v>60</v>
      </c>
      <c r="F5409" s="38">
        <v>60.024999999999999</v>
      </c>
      <c r="G5409" s="38">
        <v>59.975000000000001</v>
      </c>
      <c r="H5409" s="31">
        <v>0.57719658137005891</v>
      </c>
      <c r="I5409" s="30">
        <v>5132.9530233800006</v>
      </c>
      <c r="J5409" s="9">
        <f t="shared" si="12"/>
        <v>17.733663</v>
      </c>
    </row>
    <row r="5410" spans="1:10" x14ac:dyDescent="0.35">
      <c r="A5410" s="24">
        <v>45163</v>
      </c>
      <c r="B5410" s="25" t="s">
        <v>5421</v>
      </c>
      <c r="C5410" s="26">
        <v>17.587826000000003</v>
      </c>
      <c r="D5410" s="26">
        <v>59.95</v>
      </c>
      <c r="E5410" s="26">
        <v>60</v>
      </c>
      <c r="F5410" s="37">
        <v>60.024999999999999</v>
      </c>
      <c r="G5410" s="37">
        <v>59.975000000000001</v>
      </c>
      <c r="H5410" s="27">
        <v>0.57705487403665712</v>
      </c>
      <c r="I5410" s="26">
        <v>5132.6533517999997</v>
      </c>
      <c r="J5410" s="9">
        <f t="shared" si="12"/>
        <v>17.732826000000003</v>
      </c>
    </row>
    <row r="5411" spans="1:10" x14ac:dyDescent="0.35">
      <c r="A5411" s="28">
        <v>45164</v>
      </c>
      <c r="B5411" s="29" t="s">
        <v>5422</v>
      </c>
      <c r="C5411" s="30">
        <v>17.585510000000003</v>
      </c>
      <c r="D5411" s="30">
        <v>59.95</v>
      </c>
      <c r="E5411" s="30">
        <v>60</v>
      </c>
      <c r="F5411" s="38">
        <v>60.024999999999999</v>
      </c>
      <c r="G5411" s="38">
        <v>59.975000000000001</v>
      </c>
      <c r="H5411" s="31">
        <v>0.57791238232158282</v>
      </c>
      <c r="I5411" s="30">
        <v>5132.3728813799999</v>
      </c>
      <c r="J5411" s="9">
        <f t="shared" si="12"/>
        <v>17.730510000000002</v>
      </c>
    </row>
    <row r="5412" spans="1:10" x14ac:dyDescent="0.35">
      <c r="A5412" s="24">
        <v>45165</v>
      </c>
      <c r="B5412" s="25" t="s">
        <v>5423</v>
      </c>
      <c r="C5412" s="26">
        <v>17.579449</v>
      </c>
      <c r="D5412" s="26">
        <v>59.95</v>
      </c>
      <c r="E5412" s="26">
        <v>60</v>
      </c>
      <c r="F5412" s="37">
        <v>60.024999999999999</v>
      </c>
      <c r="G5412" s="37">
        <v>59.975000000000001</v>
      </c>
      <c r="H5412" s="27">
        <v>0.57899683333463037</v>
      </c>
      <c r="I5412" s="26">
        <v>5132.4132346199995</v>
      </c>
      <c r="J5412" s="9">
        <f t="shared" si="12"/>
        <v>17.724449</v>
      </c>
    </row>
    <row r="5413" spans="1:10" x14ac:dyDescent="0.35">
      <c r="A5413" s="28">
        <v>45166</v>
      </c>
      <c r="B5413" s="29" t="s">
        <v>5424</v>
      </c>
      <c r="C5413" s="30">
        <v>17.575426</v>
      </c>
      <c r="D5413" s="30">
        <v>59.95</v>
      </c>
      <c r="E5413" s="30">
        <v>60</v>
      </c>
      <c r="F5413" s="38">
        <v>60.024999999999999</v>
      </c>
      <c r="G5413" s="38">
        <v>59.975000000000001</v>
      </c>
      <c r="H5413" s="31">
        <v>0.57856110671871253</v>
      </c>
      <c r="I5413" s="30">
        <v>5132.81317322</v>
      </c>
      <c r="J5413" s="9">
        <f t="shared" si="12"/>
        <v>17.720426</v>
      </c>
    </row>
    <row r="5414" spans="1:10" x14ac:dyDescent="0.35">
      <c r="A5414" s="24">
        <v>45167</v>
      </c>
      <c r="B5414" s="25" t="s">
        <v>5425</v>
      </c>
      <c r="C5414" s="26">
        <v>17.574823000000002</v>
      </c>
      <c r="D5414" s="26">
        <v>59.95</v>
      </c>
      <c r="E5414" s="26">
        <v>60</v>
      </c>
      <c r="F5414" s="37">
        <v>60.024999999999999</v>
      </c>
      <c r="G5414" s="37">
        <v>59.975000000000001</v>
      </c>
      <c r="H5414" s="27">
        <v>0.57831889850781515</v>
      </c>
      <c r="I5414" s="26">
        <v>5132.8531157399993</v>
      </c>
      <c r="J5414" s="9">
        <f t="shared" si="12"/>
        <v>17.719823000000002</v>
      </c>
    </row>
    <row r="5415" spans="1:10" x14ac:dyDescent="0.35">
      <c r="A5415" s="28">
        <v>45168</v>
      </c>
      <c r="B5415" s="29" t="s">
        <v>5426</v>
      </c>
      <c r="C5415" s="30">
        <v>17.569960000000002</v>
      </c>
      <c r="D5415" s="30">
        <v>59.95</v>
      </c>
      <c r="E5415" s="30">
        <v>60</v>
      </c>
      <c r="F5415" s="38">
        <v>60.024999999999999</v>
      </c>
      <c r="G5415" s="38">
        <v>59.975000000000001</v>
      </c>
      <c r="H5415" s="31">
        <v>0.57782189444241194</v>
      </c>
      <c r="I5415" s="30">
        <v>5133.1927298400005</v>
      </c>
      <c r="J5415" s="9">
        <f t="shared" si="12"/>
        <v>17.714960000000001</v>
      </c>
    </row>
    <row r="5416" spans="1:10" x14ac:dyDescent="0.35">
      <c r="A5416" s="24">
        <v>45169</v>
      </c>
      <c r="B5416" s="25" t="s">
        <v>5427</v>
      </c>
      <c r="C5416" s="26">
        <v>17.566353000000003</v>
      </c>
      <c r="D5416" s="26">
        <v>59.95</v>
      </c>
      <c r="E5416" s="26">
        <v>60</v>
      </c>
      <c r="F5416" s="37">
        <v>60.024999999999999</v>
      </c>
      <c r="G5416" s="37">
        <v>59.975000000000001</v>
      </c>
      <c r="H5416" s="27">
        <v>0.57896390771568873</v>
      </c>
      <c r="I5416" s="26">
        <v>5133.1735286800003</v>
      </c>
      <c r="J5416" s="9">
        <f t="shared" ref="J5416:J5479" si="13">C5416+0.0725*2</f>
        <v>17.711353000000003</v>
      </c>
    </row>
    <row r="5417" spans="1:10" x14ac:dyDescent="0.35">
      <c r="A5417" s="28">
        <v>45170</v>
      </c>
      <c r="B5417" s="29" t="s">
        <v>5428</v>
      </c>
      <c r="C5417" s="30">
        <v>17.567080000000001</v>
      </c>
      <c r="D5417" s="30">
        <v>59.95</v>
      </c>
      <c r="E5417" s="30">
        <v>60</v>
      </c>
      <c r="F5417" s="38">
        <v>60.024999999999999</v>
      </c>
      <c r="G5417" s="38">
        <v>59.975000000000001</v>
      </c>
      <c r="H5417" s="31">
        <v>0.57790718762473603</v>
      </c>
      <c r="I5417" s="30">
        <v>5133.9529725600005</v>
      </c>
      <c r="J5417" s="9">
        <f t="shared" si="13"/>
        <v>17.71208</v>
      </c>
    </row>
    <row r="5418" spans="1:10" x14ac:dyDescent="0.35">
      <c r="A5418" s="24">
        <v>45171</v>
      </c>
      <c r="B5418" s="25" t="s">
        <v>5429</v>
      </c>
      <c r="C5418" s="26">
        <v>17.568010000000001</v>
      </c>
      <c r="D5418" s="26">
        <v>59.95</v>
      </c>
      <c r="E5418" s="26">
        <v>60</v>
      </c>
      <c r="F5418" s="37">
        <v>60.024999999999999</v>
      </c>
      <c r="G5418" s="37">
        <v>59.975000000000001</v>
      </c>
      <c r="H5418" s="27">
        <v>0.57675437807317642</v>
      </c>
      <c r="I5418" s="26">
        <v>5133.7528492399997</v>
      </c>
      <c r="J5418" s="9">
        <f t="shared" si="13"/>
        <v>17.713010000000001</v>
      </c>
    </row>
    <row r="5419" spans="1:10" x14ac:dyDescent="0.35">
      <c r="A5419" s="28">
        <v>45172</v>
      </c>
      <c r="B5419" s="29" t="s">
        <v>5430</v>
      </c>
      <c r="C5419" s="30">
        <v>17.568968000000002</v>
      </c>
      <c r="D5419" s="30">
        <v>59.95</v>
      </c>
      <c r="E5419" s="30">
        <v>60</v>
      </c>
      <c r="F5419" s="38">
        <v>60.024999999999999</v>
      </c>
      <c r="G5419" s="38">
        <v>59.975000000000001</v>
      </c>
      <c r="H5419" s="31">
        <v>0.57758288095139387</v>
      </c>
      <c r="I5419" s="30">
        <v>5133.49317152</v>
      </c>
      <c r="J5419" s="9">
        <f t="shared" si="13"/>
        <v>17.713968000000001</v>
      </c>
    </row>
    <row r="5420" spans="1:10" x14ac:dyDescent="0.35">
      <c r="A5420" s="24">
        <v>45173</v>
      </c>
      <c r="B5420" s="25" t="s">
        <v>5431</v>
      </c>
      <c r="C5420" s="26">
        <v>17.576933</v>
      </c>
      <c r="D5420" s="26">
        <v>59.95</v>
      </c>
      <c r="E5420" s="26">
        <v>60</v>
      </c>
      <c r="F5420" s="37">
        <v>60.024999999999999</v>
      </c>
      <c r="G5420" s="37">
        <v>59.975000000000001</v>
      </c>
      <c r="H5420" s="27">
        <v>0.57826213431617823</v>
      </c>
      <c r="I5420" s="26">
        <v>5133.5934385399996</v>
      </c>
      <c r="J5420" s="9">
        <f t="shared" si="13"/>
        <v>17.721933</v>
      </c>
    </row>
    <row r="5421" spans="1:10" x14ac:dyDescent="0.35">
      <c r="A5421" s="28">
        <v>45174</v>
      </c>
      <c r="B5421" s="29" t="s">
        <v>5432</v>
      </c>
      <c r="C5421" s="30">
        <v>17.588392000000002</v>
      </c>
      <c r="D5421" s="30">
        <v>59.95</v>
      </c>
      <c r="E5421" s="30">
        <v>60</v>
      </c>
      <c r="F5421" s="38">
        <v>60.024999999999999</v>
      </c>
      <c r="G5421" s="38">
        <v>59.975000000000001</v>
      </c>
      <c r="H5421" s="31">
        <v>0.57841657552317005</v>
      </c>
      <c r="I5421" s="30">
        <v>5133.3329393800004</v>
      </c>
      <c r="J5421" s="9">
        <f t="shared" si="13"/>
        <v>17.733392000000002</v>
      </c>
    </row>
    <row r="5422" spans="1:10" x14ac:dyDescent="0.35">
      <c r="A5422" s="24">
        <v>45175</v>
      </c>
      <c r="B5422" s="25" t="s">
        <v>5433</v>
      </c>
      <c r="C5422" s="26">
        <v>17.593517000000002</v>
      </c>
      <c r="D5422" s="26">
        <v>59.95</v>
      </c>
      <c r="E5422" s="26">
        <v>60</v>
      </c>
      <c r="F5422" s="37">
        <v>60.024999999999999</v>
      </c>
      <c r="G5422" s="37">
        <v>59.975000000000001</v>
      </c>
      <c r="H5422" s="27">
        <v>0.57735150748069197</v>
      </c>
      <c r="I5422" s="26">
        <v>5133.5734672799999</v>
      </c>
      <c r="J5422" s="9">
        <f t="shared" si="13"/>
        <v>17.738517000000002</v>
      </c>
    </row>
    <row r="5423" spans="1:10" x14ac:dyDescent="0.35">
      <c r="A5423" s="28">
        <v>45176</v>
      </c>
      <c r="B5423" s="29" t="s">
        <v>5434</v>
      </c>
      <c r="C5423" s="30">
        <v>17.598208000000003</v>
      </c>
      <c r="D5423" s="30">
        <v>59.95</v>
      </c>
      <c r="E5423" s="30">
        <v>60</v>
      </c>
      <c r="F5423" s="38">
        <v>60.024999999999999</v>
      </c>
      <c r="G5423" s="38">
        <v>59.975000000000001</v>
      </c>
      <c r="H5423" s="31">
        <v>0.57746310183863314</v>
      </c>
      <c r="I5423" s="30">
        <v>5133.5734672799999</v>
      </c>
      <c r="J5423" s="9">
        <f t="shared" si="13"/>
        <v>17.743208000000003</v>
      </c>
    </row>
    <row r="5424" spans="1:10" x14ac:dyDescent="0.35">
      <c r="A5424" s="24">
        <v>45177</v>
      </c>
      <c r="B5424" s="25" t="s">
        <v>5435</v>
      </c>
      <c r="C5424" s="26">
        <v>17.607248000000002</v>
      </c>
      <c r="D5424" s="26">
        <v>59.95</v>
      </c>
      <c r="E5424" s="26">
        <v>60</v>
      </c>
      <c r="F5424" s="37">
        <v>60.024999999999999</v>
      </c>
      <c r="G5424" s="37">
        <v>59.975000000000001</v>
      </c>
      <c r="H5424" s="27">
        <v>0.57887708845439267</v>
      </c>
      <c r="I5424" s="26">
        <v>5132.9933252800001</v>
      </c>
      <c r="J5424" s="9">
        <f t="shared" si="13"/>
        <v>17.752248000000002</v>
      </c>
    </row>
    <row r="5425" spans="1:10" x14ac:dyDescent="0.35">
      <c r="A5425" s="28">
        <v>45178</v>
      </c>
      <c r="B5425" s="29" t="s">
        <v>5436</v>
      </c>
      <c r="C5425" s="30">
        <v>17.614548000000003</v>
      </c>
      <c r="D5425" s="30">
        <v>59.95</v>
      </c>
      <c r="E5425" s="30">
        <v>60</v>
      </c>
      <c r="F5425" s="38">
        <v>60.024999999999999</v>
      </c>
      <c r="G5425" s="38">
        <v>59.975000000000001</v>
      </c>
      <c r="H5425" s="31">
        <v>0.57758752386105461</v>
      </c>
      <c r="I5425" s="30">
        <v>5133.4731489199994</v>
      </c>
      <c r="J5425" s="9">
        <f t="shared" si="13"/>
        <v>17.759548000000002</v>
      </c>
    </row>
    <row r="5426" spans="1:10" x14ac:dyDescent="0.35">
      <c r="A5426" s="24">
        <v>45179</v>
      </c>
      <c r="B5426" s="25" t="s">
        <v>5437</v>
      </c>
      <c r="C5426" s="26">
        <v>17.620190000000001</v>
      </c>
      <c r="D5426" s="26">
        <v>59.95</v>
      </c>
      <c r="E5426" s="26">
        <v>60</v>
      </c>
      <c r="F5426" s="37">
        <v>60.024999999999999</v>
      </c>
      <c r="G5426" s="37">
        <v>59.975000000000001</v>
      </c>
      <c r="H5426" s="27">
        <v>0.57813937946050498</v>
      </c>
      <c r="I5426" s="26">
        <v>5133.1531466999995</v>
      </c>
      <c r="J5426" s="9">
        <f t="shared" si="13"/>
        <v>17.76519</v>
      </c>
    </row>
    <row r="5427" spans="1:10" x14ac:dyDescent="0.35">
      <c r="A5427" s="28">
        <v>45180</v>
      </c>
      <c r="B5427" s="29" t="s">
        <v>5438</v>
      </c>
      <c r="C5427" s="30">
        <v>17.624098000000004</v>
      </c>
      <c r="D5427" s="30">
        <v>59.95</v>
      </c>
      <c r="E5427" s="30">
        <v>60</v>
      </c>
      <c r="F5427" s="38">
        <v>60.024999999999999</v>
      </c>
      <c r="G5427" s="38">
        <v>59.975000000000001</v>
      </c>
      <c r="H5427" s="31">
        <v>0.57777160638181746</v>
      </c>
      <c r="I5427" s="30">
        <v>5133.5934385399996</v>
      </c>
      <c r="J5427" s="9">
        <f t="shared" si="13"/>
        <v>17.769098000000003</v>
      </c>
    </row>
    <row r="5428" spans="1:10" x14ac:dyDescent="0.35">
      <c r="A5428" s="24">
        <v>45181</v>
      </c>
      <c r="B5428" s="25" t="s">
        <v>5439</v>
      </c>
      <c r="C5428" s="26">
        <v>17.625801000000003</v>
      </c>
      <c r="D5428" s="26">
        <v>59.95</v>
      </c>
      <c r="E5428" s="26">
        <v>60</v>
      </c>
      <c r="F5428" s="37">
        <v>60.024999999999999</v>
      </c>
      <c r="G5428" s="37">
        <v>59.975000000000001</v>
      </c>
      <c r="H5428" s="27">
        <v>0.57640274506920852</v>
      </c>
      <c r="I5428" s="26">
        <v>5133.8730875199999</v>
      </c>
      <c r="J5428" s="9">
        <f t="shared" si="13"/>
        <v>17.770801000000002</v>
      </c>
    </row>
    <row r="5429" spans="1:10" x14ac:dyDescent="0.35">
      <c r="A5429" s="28">
        <v>45182</v>
      </c>
      <c r="B5429" s="29" t="s">
        <v>5440</v>
      </c>
      <c r="C5429" s="30">
        <v>17.626577000000001</v>
      </c>
      <c r="D5429" s="30">
        <v>59.95</v>
      </c>
      <c r="E5429" s="30">
        <v>60</v>
      </c>
      <c r="F5429" s="38">
        <v>60.024999999999999</v>
      </c>
      <c r="G5429" s="38">
        <v>59.975000000000001</v>
      </c>
      <c r="H5429" s="31">
        <v>0.57704348345026391</v>
      </c>
      <c r="I5429" s="30">
        <v>5133.0532904000002</v>
      </c>
      <c r="J5429" s="9">
        <f t="shared" si="13"/>
        <v>17.771577000000001</v>
      </c>
    </row>
    <row r="5430" spans="1:10" x14ac:dyDescent="0.35">
      <c r="A5430" s="24">
        <v>45183</v>
      </c>
      <c r="B5430" s="25" t="s">
        <v>5441</v>
      </c>
      <c r="C5430" s="26">
        <v>17.629522000000001</v>
      </c>
      <c r="D5430" s="26">
        <v>59.95</v>
      </c>
      <c r="E5430" s="26">
        <v>60</v>
      </c>
      <c r="F5430" s="37">
        <v>60.024999999999999</v>
      </c>
      <c r="G5430" s="37">
        <v>59.975000000000001</v>
      </c>
      <c r="H5430" s="27">
        <v>0.57693528183127729</v>
      </c>
      <c r="I5430" s="26">
        <v>5133.8331449999996</v>
      </c>
      <c r="J5430" s="9">
        <f t="shared" si="13"/>
        <v>17.774522000000001</v>
      </c>
    </row>
    <row r="5431" spans="1:10" x14ac:dyDescent="0.35">
      <c r="A5431" s="28">
        <v>45184</v>
      </c>
      <c r="B5431" s="29" t="s">
        <v>5442</v>
      </c>
      <c r="C5431" s="30">
        <v>17.636095000000001</v>
      </c>
      <c r="D5431" s="30">
        <v>59.95</v>
      </c>
      <c r="E5431" s="30">
        <v>60</v>
      </c>
      <c r="F5431" s="38">
        <v>60.024999999999999</v>
      </c>
      <c r="G5431" s="38">
        <v>59.975000000000001</v>
      </c>
      <c r="H5431" s="31">
        <v>0.57687503635812021</v>
      </c>
      <c r="I5431" s="30">
        <v>5133.1927298400005</v>
      </c>
      <c r="J5431" s="9">
        <f t="shared" si="13"/>
        <v>17.781095000000001</v>
      </c>
    </row>
    <row r="5432" spans="1:10" x14ac:dyDescent="0.35">
      <c r="A5432" s="24">
        <v>45185</v>
      </c>
      <c r="B5432" s="25" t="s">
        <v>5443</v>
      </c>
      <c r="C5432" s="26">
        <v>17.644816000000002</v>
      </c>
      <c r="D5432" s="26">
        <v>59.95</v>
      </c>
      <c r="E5432" s="26">
        <v>60</v>
      </c>
      <c r="F5432" s="37">
        <v>60.024999999999999</v>
      </c>
      <c r="G5432" s="37">
        <v>59.975000000000001</v>
      </c>
      <c r="H5432" s="27">
        <v>0.57791888159328542</v>
      </c>
      <c r="I5432" s="26">
        <v>5133.0333191400005</v>
      </c>
      <c r="J5432" s="9">
        <f t="shared" si="13"/>
        <v>17.789816000000002</v>
      </c>
    </row>
    <row r="5433" spans="1:10" x14ac:dyDescent="0.35">
      <c r="A5433" s="28">
        <v>45186</v>
      </c>
      <c r="B5433" s="29" t="s">
        <v>5444</v>
      </c>
      <c r="C5433" s="30">
        <v>17.652088000000003</v>
      </c>
      <c r="D5433" s="30">
        <v>59.95</v>
      </c>
      <c r="E5433" s="30">
        <v>60</v>
      </c>
      <c r="F5433" s="38">
        <v>60.024999999999999</v>
      </c>
      <c r="G5433" s="38">
        <v>59.975000000000001</v>
      </c>
      <c r="H5433" s="31">
        <v>0.57771447957191424</v>
      </c>
      <c r="I5433" s="30">
        <v>5132.5730560399998</v>
      </c>
      <c r="J5433" s="9">
        <f t="shared" si="13"/>
        <v>17.797088000000002</v>
      </c>
    </row>
    <row r="5434" spans="1:10" x14ac:dyDescent="0.35">
      <c r="A5434" s="24">
        <v>45187</v>
      </c>
      <c r="B5434" s="25" t="s">
        <v>5445</v>
      </c>
      <c r="C5434" s="26">
        <v>17.656319000000003</v>
      </c>
      <c r="D5434" s="26">
        <v>59.95</v>
      </c>
      <c r="E5434" s="26">
        <v>60</v>
      </c>
      <c r="F5434" s="37">
        <v>60.024999999999999</v>
      </c>
      <c r="G5434" s="37">
        <v>59.975000000000001</v>
      </c>
      <c r="H5434" s="27">
        <v>0.57893892313642603</v>
      </c>
      <c r="I5434" s="26">
        <v>5132.5530847800001</v>
      </c>
      <c r="J5434" s="9">
        <f t="shared" si="13"/>
        <v>17.801319000000003</v>
      </c>
    </row>
    <row r="5435" spans="1:10" x14ac:dyDescent="0.35">
      <c r="A5435" s="28">
        <v>45188</v>
      </c>
      <c r="B5435" s="29" t="s">
        <v>5446</v>
      </c>
      <c r="C5435" s="30">
        <v>17.659813000000003</v>
      </c>
      <c r="D5435" s="30">
        <v>59.95</v>
      </c>
      <c r="E5435" s="30">
        <v>60</v>
      </c>
      <c r="F5435" s="38">
        <v>60.024999999999999</v>
      </c>
      <c r="G5435" s="38">
        <v>59.975000000000001</v>
      </c>
      <c r="H5435" s="31">
        <v>0.57823236501686304</v>
      </c>
      <c r="I5435" s="30">
        <v>5133.1132041800001</v>
      </c>
      <c r="J5435" s="9">
        <f t="shared" si="13"/>
        <v>17.804813000000003</v>
      </c>
    </row>
    <row r="5436" spans="1:10" x14ac:dyDescent="0.35">
      <c r="A5436" s="24">
        <v>45189</v>
      </c>
      <c r="B5436" s="25" t="s">
        <v>5447</v>
      </c>
      <c r="C5436" s="26">
        <v>17.657614000000002</v>
      </c>
      <c r="D5436" s="26">
        <v>59.95</v>
      </c>
      <c r="E5436" s="26">
        <v>60</v>
      </c>
      <c r="F5436" s="37">
        <v>60.024999999999999</v>
      </c>
      <c r="G5436" s="37">
        <v>59.975000000000001</v>
      </c>
      <c r="H5436" s="27">
        <v>0.57776674584936871</v>
      </c>
      <c r="I5436" s="26">
        <v>5132.6929349399998</v>
      </c>
      <c r="J5436" s="9">
        <f t="shared" si="13"/>
        <v>17.802614000000002</v>
      </c>
    </row>
    <row r="5437" spans="1:10" x14ac:dyDescent="0.35">
      <c r="A5437" s="28">
        <v>45190</v>
      </c>
      <c r="B5437" s="29" t="s">
        <v>5448</v>
      </c>
      <c r="C5437" s="30">
        <v>17.651095000000002</v>
      </c>
      <c r="D5437" s="30">
        <v>59.95</v>
      </c>
      <c r="E5437" s="30">
        <v>60</v>
      </c>
      <c r="F5437" s="38">
        <v>60.024999999999999</v>
      </c>
      <c r="G5437" s="38">
        <v>59.975000000000001</v>
      </c>
      <c r="H5437" s="31">
        <v>0.57779056764206982</v>
      </c>
      <c r="I5437" s="30">
        <v>5132.7328774600001</v>
      </c>
      <c r="J5437" s="9">
        <f t="shared" si="13"/>
        <v>17.796095000000001</v>
      </c>
    </row>
    <row r="5438" spans="1:10" x14ac:dyDescent="0.35">
      <c r="A5438" s="24">
        <v>45191</v>
      </c>
      <c r="B5438" s="25" t="s">
        <v>5449</v>
      </c>
      <c r="C5438" s="26">
        <v>17.646576000000003</v>
      </c>
      <c r="D5438" s="26">
        <v>59.95</v>
      </c>
      <c r="E5438" s="26">
        <v>60</v>
      </c>
      <c r="F5438" s="37">
        <v>60.024999999999999</v>
      </c>
      <c r="G5438" s="37">
        <v>59.975000000000001</v>
      </c>
      <c r="H5438" s="27">
        <v>0.57877402336771477</v>
      </c>
      <c r="I5438" s="26">
        <v>5132.6733230599993</v>
      </c>
      <c r="J5438" s="9">
        <f t="shared" si="13"/>
        <v>17.791576000000003</v>
      </c>
    </row>
    <row r="5439" spans="1:10" x14ac:dyDescent="0.35">
      <c r="A5439" s="28">
        <v>45192</v>
      </c>
      <c r="B5439" s="29" t="s">
        <v>5450</v>
      </c>
      <c r="C5439" s="30">
        <v>17.645807000000001</v>
      </c>
      <c r="D5439" s="30">
        <v>59.95</v>
      </c>
      <c r="E5439" s="30">
        <v>60</v>
      </c>
      <c r="F5439" s="38">
        <v>60.024999999999999</v>
      </c>
      <c r="G5439" s="38">
        <v>59.975000000000001</v>
      </c>
      <c r="H5439" s="31">
        <v>0.57912541217904212</v>
      </c>
      <c r="I5439" s="30">
        <v>5132.3932633599998</v>
      </c>
      <c r="J5439" s="9">
        <f t="shared" si="13"/>
        <v>17.790807000000001</v>
      </c>
    </row>
    <row r="5440" spans="1:10" x14ac:dyDescent="0.35">
      <c r="A5440" s="24">
        <v>45193</v>
      </c>
      <c r="B5440" s="25" t="s">
        <v>5451</v>
      </c>
      <c r="C5440" s="26">
        <v>17.651230000000002</v>
      </c>
      <c r="D5440" s="26">
        <v>59.95</v>
      </c>
      <c r="E5440" s="26">
        <v>60</v>
      </c>
      <c r="F5440" s="37">
        <v>60.024999999999999</v>
      </c>
      <c r="G5440" s="37">
        <v>59.975000000000001</v>
      </c>
      <c r="H5440" s="27">
        <v>0.58025410144645118</v>
      </c>
      <c r="I5440" s="26">
        <v>5132.0133473599999</v>
      </c>
      <c r="J5440" s="9">
        <f t="shared" si="13"/>
        <v>17.796230000000001</v>
      </c>
    </row>
    <row r="5441" spans="1:10" x14ac:dyDescent="0.35">
      <c r="A5441" s="28">
        <v>45194</v>
      </c>
      <c r="B5441" s="29" t="s">
        <v>5452</v>
      </c>
      <c r="C5441" s="30">
        <v>17.658676000000003</v>
      </c>
      <c r="D5441" s="30">
        <v>59.95</v>
      </c>
      <c r="E5441" s="30">
        <v>60</v>
      </c>
      <c r="F5441" s="38">
        <v>60.024999999999999</v>
      </c>
      <c r="G5441" s="38">
        <v>59.975000000000001</v>
      </c>
      <c r="H5441" s="31">
        <v>0.58073680627681445</v>
      </c>
      <c r="I5441" s="30">
        <v>5131.7528481999998</v>
      </c>
      <c r="J5441" s="9">
        <f t="shared" si="13"/>
        <v>17.803676000000003</v>
      </c>
    </row>
    <row r="5442" spans="1:10" x14ac:dyDescent="0.35">
      <c r="A5442" s="24">
        <v>45195</v>
      </c>
      <c r="B5442" s="25" t="s">
        <v>5453</v>
      </c>
      <c r="C5442" s="26">
        <v>17.662420000000001</v>
      </c>
      <c r="D5442" s="26">
        <v>59.95</v>
      </c>
      <c r="E5442" s="26">
        <v>60</v>
      </c>
      <c r="F5442" s="37">
        <v>60.024999999999999</v>
      </c>
      <c r="G5442" s="37">
        <v>59.975000000000001</v>
      </c>
      <c r="H5442" s="27">
        <v>0.58073503481592204</v>
      </c>
      <c r="I5442" s="26">
        <v>5131.5934374999997</v>
      </c>
      <c r="J5442" s="9">
        <f t="shared" si="13"/>
        <v>17.80742</v>
      </c>
    </row>
    <row r="5443" spans="1:10" x14ac:dyDescent="0.35">
      <c r="A5443" s="28">
        <v>45196</v>
      </c>
      <c r="B5443" s="29" t="s">
        <v>5454</v>
      </c>
      <c r="C5443" s="30">
        <v>17.667326000000003</v>
      </c>
      <c r="D5443" s="30">
        <v>59.95</v>
      </c>
      <c r="E5443" s="30">
        <v>60</v>
      </c>
      <c r="F5443" s="38">
        <v>60.024999999999999</v>
      </c>
      <c r="G5443" s="38">
        <v>59.975000000000001</v>
      </c>
      <c r="H5443" s="31">
        <v>0.5817595014250001</v>
      </c>
      <c r="I5443" s="30">
        <v>5131.5131417399998</v>
      </c>
      <c r="J5443" s="9">
        <f t="shared" si="13"/>
        <v>17.812326000000002</v>
      </c>
    </row>
    <row r="5444" spans="1:10" x14ac:dyDescent="0.35">
      <c r="A5444" s="24">
        <v>45197</v>
      </c>
      <c r="B5444" s="25" t="s">
        <v>5455</v>
      </c>
      <c r="C5444" s="26">
        <v>17.671320000000001</v>
      </c>
      <c r="D5444" s="26">
        <v>59.95</v>
      </c>
      <c r="E5444" s="26">
        <v>60</v>
      </c>
      <c r="F5444" s="37">
        <v>60.024999999999999</v>
      </c>
      <c r="G5444" s="37">
        <v>59.975000000000001</v>
      </c>
      <c r="H5444" s="27">
        <v>0.58112894914658442</v>
      </c>
      <c r="I5444" s="26">
        <v>5131.63338002</v>
      </c>
      <c r="J5444" s="9">
        <f t="shared" si="13"/>
        <v>17.816320000000001</v>
      </c>
    </row>
    <row r="5445" spans="1:10" x14ac:dyDescent="0.35">
      <c r="A5445" s="28">
        <v>45198</v>
      </c>
      <c r="B5445" s="29" t="s">
        <v>5456</v>
      </c>
      <c r="C5445" s="30">
        <v>17.668722000000002</v>
      </c>
      <c r="D5445" s="30">
        <v>59.95</v>
      </c>
      <c r="E5445" s="30">
        <v>60</v>
      </c>
      <c r="F5445" s="38">
        <v>60.024999999999999</v>
      </c>
      <c r="G5445" s="38">
        <v>59.975000000000001</v>
      </c>
      <c r="H5445" s="31">
        <v>0.58128701235290392</v>
      </c>
      <c r="I5445" s="30">
        <v>5131.8331439599997</v>
      </c>
      <c r="J5445" s="9">
        <f t="shared" si="13"/>
        <v>17.813722000000002</v>
      </c>
    </row>
    <row r="5446" spans="1:10" x14ac:dyDescent="0.35">
      <c r="A5446" s="24">
        <v>45199</v>
      </c>
      <c r="B5446" s="25" t="s">
        <v>5457</v>
      </c>
      <c r="C5446" s="26">
        <v>17.668516</v>
      </c>
      <c r="D5446" s="26">
        <v>59.95</v>
      </c>
      <c r="E5446" s="26">
        <v>60</v>
      </c>
      <c r="F5446" s="37">
        <v>60.024999999999999</v>
      </c>
      <c r="G5446" s="37">
        <v>59.975000000000001</v>
      </c>
      <c r="H5446" s="27">
        <v>0.58153119039988965</v>
      </c>
      <c r="I5446" s="26">
        <v>5131.8131727</v>
      </c>
      <c r="J5446" s="9">
        <f t="shared" si="13"/>
        <v>17.813516</v>
      </c>
    </row>
    <row r="5447" spans="1:10" x14ac:dyDescent="0.35">
      <c r="A5447" s="28">
        <v>45200</v>
      </c>
      <c r="B5447" s="29" t="s">
        <v>5458</v>
      </c>
      <c r="C5447" s="30">
        <v>17.671381</v>
      </c>
      <c r="D5447" s="30">
        <v>59.95</v>
      </c>
      <c r="E5447" s="30">
        <v>60</v>
      </c>
      <c r="F5447" s="38">
        <v>60.024999999999999</v>
      </c>
      <c r="G5447" s="38">
        <v>59.975000000000001</v>
      </c>
      <c r="H5447" s="31">
        <v>0.58076605252009073</v>
      </c>
      <c r="I5447" s="30">
        <v>5132.6533517999997</v>
      </c>
      <c r="J5447" s="9">
        <f t="shared" si="13"/>
        <v>17.816381</v>
      </c>
    </row>
    <row r="5448" spans="1:10" x14ac:dyDescent="0.35">
      <c r="A5448" s="24">
        <v>45201</v>
      </c>
      <c r="B5448" s="25" t="s">
        <v>5459</v>
      </c>
      <c r="C5448" s="26">
        <v>17.671215</v>
      </c>
      <c r="D5448" s="26">
        <v>59.95</v>
      </c>
      <c r="E5448" s="26">
        <v>60</v>
      </c>
      <c r="F5448" s="37">
        <v>60.024999999999999</v>
      </c>
      <c r="G5448" s="37">
        <v>59.975000000000001</v>
      </c>
      <c r="H5448" s="27">
        <v>0.58115975353257221</v>
      </c>
      <c r="I5448" s="26">
        <v>5132.2131112999996</v>
      </c>
      <c r="J5448" s="9">
        <f t="shared" si="13"/>
        <v>17.816215</v>
      </c>
    </row>
    <row r="5449" spans="1:10" x14ac:dyDescent="0.35">
      <c r="A5449" s="28">
        <v>45202</v>
      </c>
      <c r="B5449" s="29" t="s">
        <v>5460</v>
      </c>
      <c r="C5449" s="30">
        <v>17.676334000000001</v>
      </c>
      <c r="D5449" s="30">
        <v>59.95</v>
      </c>
      <c r="E5449" s="30">
        <v>60</v>
      </c>
      <c r="F5449" s="38">
        <v>60.024999999999999</v>
      </c>
      <c r="G5449" s="38">
        <v>59.975000000000001</v>
      </c>
      <c r="H5449" s="31">
        <v>0.58157590441877183</v>
      </c>
      <c r="I5449" s="30">
        <v>5132.1132036600002</v>
      </c>
      <c r="J5449" s="9">
        <f t="shared" si="13"/>
        <v>17.821334</v>
      </c>
    </row>
    <row r="5450" spans="1:10" x14ac:dyDescent="0.35">
      <c r="A5450" s="24">
        <v>45203</v>
      </c>
      <c r="B5450" s="25" t="s">
        <v>5461</v>
      </c>
      <c r="C5450" s="26">
        <v>17.688261000000001</v>
      </c>
      <c r="D5450" s="26">
        <v>59.95</v>
      </c>
      <c r="E5450" s="26">
        <v>60</v>
      </c>
      <c r="F5450" s="37">
        <v>60.024999999999999</v>
      </c>
      <c r="G5450" s="37">
        <v>59.975000000000001</v>
      </c>
      <c r="H5450" s="27">
        <v>0.58039571867469653</v>
      </c>
      <c r="I5450" s="26">
        <v>5132.4931710000001</v>
      </c>
      <c r="J5450" s="9">
        <f t="shared" si="13"/>
        <v>17.833261</v>
      </c>
    </row>
    <row r="5451" spans="1:10" x14ac:dyDescent="0.35">
      <c r="A5451" s="28">
        <v>45204</v>
      </c>
      <c r="B5451" s="29" t="s">
        <v>5462</v>
      </c>
      <c r="C5451" s="30">
        <v>17.698698</v>
      </c>
      <c r="D5451" s="30">
        <v>59.95</v>
      </c>
      <c r="E5451" s="30">
        <v>60</v>
      </c>
      <c r="F5451" s="38">
        <v>60.024999999999999</v>
      </c>
      <c r="G5451" s="38">
        <v>59.975000000000001</v>
      </c>
      <c r="H5451" s="31">
        <v>0.58108084808957083</v>
      </c>
      <c r="I5451" s="30">
        <v>5131.9330516</v>
      </c>
      <c r="J5451" s="9">
        <f t="shared" si="13"/>
        <v>17.843698</v>
      </c>
    </row>
    <row r="5452" spans="1:10" x14ac:dyDescent="0.35">
      <c r="A5452" s="24">
        <v>45205</v>
      </c>
      <c r="B5452" s="25" t="s">
        <v>5463</v>
      </c>
      <c r="C5452" s="26">
        <v>17.708908000000001</v>
      </c>
      <c r="D5452" s="26">
        <v>59.95</v>
      </c>
      <c r="E5452" s="26">
        <v>60</v>
      </c>
      <c r="F5452" s="37">
        <v>60.024999999999999</v>
      </c>
      <c r="G5452" s="37">
        <v>59.975000000000001</v>
      </c>
      <c r="H5452" s="27">
        <v>0.58198873420647013</v>
      </c>
      <c r="I5452" s="26">
        <v>5131.0532893600002</v>
      </c>
      <c r="J5452" s="9">
        <f t="shared" si="13"/>
        <v>17.853908000000001</v>
      </c>
    </row>
    <row r="5453" spans="1:10" x14ac:dyDescent="0.35">
      <c r="A5453" s="28">
        <v>45206</v>
      </c>
      <c r="B5453" s="29" t="s">
        <v>5464</v>
      </c>
      <c r="C5453" s="30">
        <v>17.717827000000003</v>
      </c>
      <c r="D5453" s="30">
        <v>59.95</v>
      </c>
      <c r="E5453" s="30">
        <v>60</v>
      </c>
      <c r="F5453" s="38">
        <v>60.024999999999999</v>
      </c>
      <c r="G5453" s="38">
        <v>59.975000000000001</v>
      </c>
      <c r="H5453" s="31">
        <v>0.58375088360201044</v>
      </c>
      <c r="I5453" s="30">
        <v>5131.0732606199999</v>
      </c>
      <c r="J5453" s="9">
        <f t="shared" si="13"/>
        <v>17.862827000000003</v>
      </c>
    </row>
    <row r="5454" spans="1:10" x14ac:dyDescent="0.35">
      <c r="A5454" s="24">
        <v>45207</v>
      </c>
      <c r="B5454" s="25" t="s">
        <v>5465</v>
      </c>
      <c r="C5454" s="26">
        <v>17.717106000000001</v>
      </c>
      <c r="D5454" s="26">
        <v>59.95</v>
      </c>
      <c r="E5454" s="26">
        <v>60</v>
      </c>
      <c r="F5454" s="37">
        <v>60.024999999999999</v>
      </c>
      <c r="G5454" s="37">
        <v>59.975000000000001</v>
      </c>
      <c r="H5454" s="27">
        <v>0.58312107333347885</v>
      </c>
      <c r="I5454" s="26">
        <v>5131.7728194600004</v>
      </c>
      <c r="J5454" s="9">
        <f t="shared" si="13"/>
        <v>17.862106000000001</v>
      </c>
    </row>
    <row r="5455" spans="1:10" x14ac:dyDescent="0.35">
      <c r="A5455" s="28">
        <v>45208</v>
      </c>
      <c r="B5455" s="29" t="s">
        <v>5466</v>
      </c>
      <c r="C5455" s="30">
        <v>17.719338</v>
      </c>
      <c r="D5455" s="30">
        <v>59.95</v>
      </c>
      <c r="E5455" s="30">
        <v>60</v>
      </c>
      <c r="F5455" s="38">
        <v>60.024999999999999</v>
      </c>
      <c r="G5455" s="38">
        <v>59.975000000000001</v>
      </c>
      <c r="H5455" s="31">
        <v>0.58165453513775511</v>
      </c>
      <c r="I5455" s="30">
        <v>5132.1331749199999</v>
      </c>
      <c r="J5455" s="9">
        <f t="shared" si="13"/>
        <v>17.864338</v>
      </c>
    </row>
    <row r="5456" spans="1:10" x14ac:dyDescent="0.35">
      <c r="A5456" s="24">
        <v>45209</v>
      </c>
      <c r="B5456" s="25" t="s">
        <v>5467</v>
      </c>
      <c r="C5456" s="26">
        <v>17.734070000000003</v>
      </c>
      <c r="D5456" s="26">
        <v>59.95</v>
      </c>
      <c r="E5456" s="26">
        <v>60</v>
      </c>
      <c r="F5456" s="37">
        <v>60.024999999999999</v>
      </c>
      <c r="G5456" s="37">
        <v>59.975000000000001</v>
      </c>
      <c r="H5456" s="27">
        <v>0.58100995789368359</v>
      </c>
      <c r="I5456" s="26">
        <v>5131.8331439599997</v>
      </c>
      <c r="J5456" s="9">
        <f t="shared" si="13"/>
        <v>17.879070000000002</v>
      </c>
    </row>
    <row r="5457" spans="1:10" x14ac:dyDescent="0.35">
      <c r="A5457" s="28">
        <v>45210</v>
      </c>
      <c r="B5457" s="29" t="s">
        <v>5468</v>
      </c>
      <c r="C5457" s="30">
        <v>17.741539000000003</v>
      </c>
      <c r="D5457" s="30">
        <v>59.95</v>
      </c>
      <c r="E5457" s="30">
        <v>60</v>
      </c>
      <c r="F5457" s="38">
        <v>60.024999999999999</v>
      </c>
      <c r="G5457" s="38">
        <v>59.975000000000001</v>
      </c>
      <c r="H5457" s="31">
        <v>0.58082288237688773</v>
      </c>
      <c r="I5457" s="30">
        <v>5131.9729941200003</v>
      </c>
      <c r="J5457" s="9">
        <f t="shared" si="13"/>
        <v>17.886539000000003</v>
      </c>
    </row>
    <row r="5458" spans="1:10" x14ac:dyDescent="0.35">
      <c r="A5458" s="24">
        <v>45211</v>
      </c>
      <c r="B5458" s="25" t="s">
        <v>5469</v>
      </c>
      <c r="C5458" s="26">
        <v>17.737480000000001</v>
      </c>
      <c r="D5458" s="26">
        <v>59.95</v>
      </c>
      <c r="E5458" s="26">
        <v>60</v>
      </c>
      <c r="F5458" s="37">
        <v>60.024999999999999</v>
      </c>
      <c r="G5458" s="37">
        <v>59.975000000000001</v>
      </c>
      <c r="H5458" s="27">
        <v>0.58192236982759715</v>
      </c>
      <c r="I5458" s="26">
        <v>5131.7528481999998</v>
      </c>
      <c r="J5458" s="9">
        <f t="shared" si="13"/>
        <v>17.882480000000001</v>
      </c>
    </row>
    <row r="5459" spans="1:10" x14ac:dyDescent="0.35">
      <c r="A5459" s="28">
        <v>45212</v>
      </c>
      <c r="B5459" s="29" t="s">
        <v>5470</v>
      </c>
      <c r="C5459" s="30">
        <v>17.737602000000003</v>
      </c>
      <c r="D5459" s="30">
        <v>59.95</v>
      </c>
      <c r="E5459" s="30">
        <v>60</v>
      </c>
      <c r="F5459" s="38">
        <v>60.024999999999999</v>
      </c>
      <c r="G5459" s="38">
        <v>59.975000000000001</v>
      </c>
      <c r="H5459" s="31">
        <v>0.58256390649027878</v>
      </c>
      <c r="I5459" s="30">
        <v>5131.4931704800001</v>
      </c>
      <c r="J5459" s="9">
        <f t="shared" si="13"/>
        <v>17.882602000000002</v>
      </c>
    </row>
    <row r="5460" spans="1:10" x14ac:dyDescent="0.35">
      <c r="A5460" s="24">
        <v>45213</v>
      </c>
      <c r="B5460" s="25" t="s">
        <v>5471</v>
      </c>
      <c r="C5460" s="26">
        <v>17.743294000000002</v>
      </c>
      <c r="D5460" s="26">
        <v>59.95</v>
      </c>
      <c r="E5460" s="26">
        <v>60</v>
      </c>
      <c r="F5460" s="37">
        <v>60.024999999999999</v>
      </c>
      <c r="G5460" s="37">
        <v>59.975000000000001</v>
      </c>
      <c r="H5460" s="27">
        <v>0.58070172377551421</v>
      </c>
      <c r="I5460" s="26">
        <v>5132.0133473599999</v>
      </c>
      <c r="J5460" s="9">
        <f t="shared" si="13"/>
        <v>17.888294000000002</v>
      </c>
    </row>
    <row r="5461" spans="1:10" x14ac:dyDescent="0.35">
      <c r="A5461" s="28">
        <v>45214</v>
      </c>
      <c r="B5461" s="29" t="s">
        <v>5472</v>
      </c>
      <c r="C5461" s="30">
        <v>17.751995000000001</v>
      </c>
      <c r="D5461" s="30">
        <v>59.95</v>
      </c>
      <c r="E5461" s="30">
        <v>60</v>
      </c>
      <c r="F5461" s="38">
        <v>60.024999999999999</v>
      </c>
      <c r="G5461" s="38">
        <v>59.975000000000001</v>
      </c>
      <c r="H5461" s="31">
        <v>0.58082681688358884</v>
      </c>
      <c r="I5461" s="30">
        <v>5131.87308648</v>
      </c>
      <c r="J5461" s="9">
        <f t="shared" si="13"/>
        <v>17.896995</v>
      </c>
    </row>
    <row r="5462" spans="1:10" x14ac:dyDescent="0.35">
      <c r="A5462" s="24">
        <v>45215</v>
      </c>
      <c r="B5462" s="25" t="s">
        <v>5473</v>
      </c>
      <c r="C5462" s="26">
        <v>17.763222000000003</v>
      </c>
      <c r="D5462" s="26">
        <v>59.95</v>
      </c>
      <c r="E5462" s="26">
        <v>60</v>
      </c>
      <c r="F5462" s="37">
        <v>60.024999999999999</v>
      </c>
      <c r="G5462" s="37">
        <v>59.975000000000001</v>
      </c>
      <c r="H5462" s="27">
        <v>0.58172721220233437</v>
      </c>
      <c r="I5462" s="26">
        <v>5131.2530532999999</v>
      </c>
      <c r="J5462" s="9">
        <f t="shared" si="13"/>
        <v>17.908222000000002</v>
      </c>
    </row>
    <row r="5463" spans="1:10" x14ac:dyDescent="0.35">
      <c r="A5463" s="28">
        <v>45216</v>
      </c>
      <c r="B5463" s="29" t="s">
        <v>5474</v>
      </c>
      <c r="C5463" s="30">
        <v>17.769091000000003</v>
      </c>
      <c r="D5463" s="30">
        <v>59.95</v>
      </c>
      <c r="E5463" s="30">
        <v>60</v>
      </c>
      <c r="F5463" s="38">
        <v>60.024999999999999</v>
      </c>
      <c r="G5463" s="38">
        <v>59.975000000000001</v>
      </c>
      <c r="H5463" s="31">
        <v>0.58204073207743623</v>
      </c>
      <c r="I5463" s="30">
        <v>5131.6330206399998</v>
      </c>
      <c r="J5463" s="9">
        <f t="shared" si="13"/>
        <v>17.914091000000003</v>
      </c>
    </row>
    <row r="5464" spans="1:10" x14ac:dyDescent="0.35">
      <c r="A5464" s="24">
        <v>45217</v>
      </c>
      <c r="B5464" s="25" t="s">
        <v>5475</v>
      </c>
      <c r="C5464" s="26">
        <v>17.765040000000003</v>
      </c>
      <c r="D5464" s="26">
        <v>59.95</v>
      </c>
      <c r="E5464" s="26">
        <v>60</v>
      </c>
      <c r="F5464" s="37">
        <v>60.024999999999999</v>
      </c>
      <c r="G5464" s="37">
        <v>59.975000000000001</v>
      </c>
      <c r="H5464" s="27">
        <v>0.58040891821491258</v>
      </c>
      <c r="I5464" s="26">
        <v>5132.2530538199999</v>
      </c>
      <c r="J5464" s="9">
        <f t="shared" si="13"/>
        <v>17.910040000000002</v>
      </c>
    </row>
    <row r="5465" spans="1:10" x14ac:dyDescent="0.35">
      <c r="A5465" s="28">
        <v>45218</v>
      </c>
      <c r="B5465" s="29" t="s">
        <v>5476</v>
      </c>
      <c r="C5465" s="30">
        <v>17.764002000000001</v>
      </c>
      <c r="D5465" s="30">
        <v>59.95</v>
      </c>
      <c r="E5465" s="30">
        <v>60</v>
      </c>
      <c r="F5465" s="38">
        <v>60.024999999999999</v>
      </c>
      <c r="G5465" s="38">
        <v>59.975000000000001</v>
      </c>
      <c r="H5465" s="31">
        <v>0.5801759799787104</v>
      </c>
      <c r="I5465" s="30">
        <v>5132.17275806</v>
      </c>
      <c r="J5465" s="9">
        <f t="shared" si="13"/>
        <v>17.909002000000001</v>
      </c>
    </row>
    <row r="5466" spans="1:10" x14ac:dyDescent="0.35">
      <c r="A5466" s="24">
        <v>45219</v>
      </c>
      <c r="B5466" s="25" t="s">
        <v>5477</v>
      </c>
      <c r="C5466" s="26">
        <v>17.773232</v>
      </c>
      <c r="D5466" s="26">
        <v>59.95</v>
      </c>
      <c r="E5466" s="26">
        <v>60</v>
      </c>
      <c r="F5466" s="37">
        <v>60.024999999999999</v>
      </c>
      <c r="G5466" s="37">
        <v>59.975000000000001</v>
      </c>
      <c r="H5466" s="27">
        <v>0.58073172846782495</v>
      </c>
      <c r="I5466" s="26">
        <v>5131.6729631600001</v>
      </c>
      <c r="J5466" s="9">
        <f t="shared" si="13"/>
        <v>17.918232</v>
      </c>
    </row>
    <row r="5467" spans="1:10" x14ac:dyDescent="0.35">
      <c r="A5467" s="28">
        <v>45220</v>
      </c>
      <c r="B5467" s="29" t="s">
        <v>5478</v>
      </c>
      <c r="C5467" s="30">
        <v>17.781618000000002</v>
      </c>
      <c r="D5467" s="30">
        <v>59.95</v>
      </c>
      <c r="E5467" s="30">
        <v>60</v>
      </c>
      <c r="F5467" s="38">
        <v>60.024999999999999</v>
      </c>
      <c r="G5467" s="38">
        <v>59.975000000000001</v>
      </c>
      <c r="H5467" s="31">
        <v>0.58086003600104719</v>
      </c>
      <c r="I5467" s="30">
        <v>5132.0532898800002</v>
      </c>
      <c r="J5467" s="9">
        <f t="shared" si="13"/>
        <v>17.926618000000001</v>
      </c>
    </row>
    <row r="5468" spans="1:10" x14ac:dyDescent="0.35">
      <c r="A5468" s="24">
        <v>45221</v>
      </c>
      <c r="B5468" s="25" t="s">
        <v>5479</v>
      </c>
      <c r="C5468" s="26">
        <v>17.783011000000002</v>
      </c>
      <c r="D5468" s="26">
        <v>59.95</v>
      </c>
      <c r="E5468" s="26">
        <v>60</v>
      </c>
      <c r="F5468" s="37">
        <v>60.024999999999999</v>
      </c>
      <c r="G5468" s="37">
        <v>59.975000000000001</v>
      </c>
      <c r="H5468" s="27">
        <v>0.58003296666755377</v>
      </c>
      <c r="I5468" s="26">
        <v>5131.9933760999993</v>
      </c>
      <c r="J5468" s="9">
        <f t="shared" si="13"/>
        <v>17.928011000000001</v>
      </c>
    </row>
    <row r="5469" spans="1:10" x14ac:dyDescent="0.35">
      <c r="A5469" s="28">
        <v>45222</v>
      </c>
      <c r="B5469" s="29" t="s">
        <v>5480</v>
      </c>
      <c r="C5469" s="30">
        <v>17.786533000000002</v>
      </c>
      <c r="D5469" s="30">
        <v>59.95</v>
      </c>
      <c r="E5469" s="30">
        <v>60</v>
      </c>
      <c r="F5469" s="38">
        <v>60.024999999999999</v>
      </c>
      <c r="G5469" s="38">
        <v>59.975000000000001</v>
      </c>
      <c r="H5469" s="31">
        <v>0.57999155006735637</v>
      </c>
      <c r="I5469" s="30">
        <v>5132.0133473599999</v>
      </c>
      <c r="J5469" s="9">
        <f t="shared" si="13"/>
        <v>17.931533000000002</v>
      </c>
    </row>
    <row r="5470" spans="1:10" x14ac:dyDescent="0.35">
      <c r="A5470" s="24">
        <v>45223</v>
      </c>
      <c r="B5470" s="25" t="s">
        <v>5481</v>
      </c>
      <c r="C5470" s="26">
        <v>17.794653</v>
      </c>
      <c r="D5470" s="26">
        <v>59.95</v>
      </c>
      <c r="E5470" s="26">
        <v>60</v>
      </c>
      <c r="F5470" s="37">
        <v>60.024999999999999</v>
      </c>
      <c r="G5470" s="37">
        <v>59.975000000000001</v>
      </c>
      <c r="H5470" s="27">
        <v>0.58080270874292217</v>
      </c>
      <c r="I5470" s="26">
        <v>5131.4132341000004</v>
      </c>
      <c r="J5470" s="9">
        <f t="shared" si="13"/>
        <v>17.939653</v>
      </c>
    </row>
    <row r="5471" spans="1:10" x14ac:dyDescent="0.35">
      <c r="A5471" s="28">
        <v>45224</v>
      </c>
      <c r="B5471" s="29" t="s">
        <v>5482</v>
      </c>
      <c r="C5471" s="30">
        <v>17.792940000000002</v>
      </c>
      <c r="D5471" s="30">
        <v>59.95</v>
      </c>
      <c r="E5471" s="30">
        <v>60</v>
      </c>
      <c r="F5471" s="38">
        <v>60.024999999999999</v>
      </c>
      <c r="G5471" s="38">
        <v>59.975000000000001</v>
      </c>
      <c r="H5471" s="31">
        <v>0.58033132550865807</v>
      </c>
      <c r="I5471" s="30">
        <v>5131.7927907200001</v>
      </c>
      <c r="J5471" s="9">
        <f t="shared" si="13"/>
        <v>17.937940000000001</v>
      </c>
    </row>
    <row r="5472" spans="1:10" x14ac:dyDescent="0.35">
      <c r="A5472" s="24">
        <v>45225</v>
      </c>
      <c r="B5472" s="25" t="s">
        <v>5483</v>
      </c>
      <c r="C5472" s="26">
        <v>17.785591</v>
      </c>
      <c r="D5472" s="26">
        <v>59.95</v>
      </c>
      <c r="E5472" s="26">
        <v>60</v>
      </c>
      <c r="F5472" s="37">
        <v>60.024999999999999</v>
      </c>
      <c r="G5472" s="37">
        <v>59.975000000000001</v>
      </c>
      <c r="H5472" s="27">
        <v>0.58042599945975248</v>
      </c>
      <c r="I5472" s="26">
        <v>5131.7528481999998</v>
      </c>
      <c r="J5472" s="9">
        <f t="shared" si="13"/>
        <v>17.930591</v>
      </c>
    </row>
    <row r="5473" spans="1:10" x14ac:dyDescent="0.35">
      <c r="A5473" s="28">
        <v>45226</v>
      </c>
      <c r="B5473" s="29" t="s">
        <v>5484</v>
      </c>
      <c r="C5473" s="30">
        <v>17.787388000000004</v>
      </c>
      <c r="D5473" s="30">
        <v>59.95</v>
      </c>
      <c r="E5473" s="30">
        <v>60</v>
      </c>
      <c r="F5473" s="38">
        <v>60.024999999999999</v>
      </c>
      <c r="G5473" s="38">
        <v>59.975000000000001</v>
      </c>
      <c r="H5473" s="31">
        <v>0.58145483483876581</v>
      </c>
      <c r="I5473" s="30">
        <v>5131.2929958200002</v>
      </c>
      <c r="J5473" s="9">
        <f t="shared" si="13"/>
        <v>17.932388000000003</v>
      </c>
    </row>
    <row r="5474" spans="1:10" x14ac:dyDescent="0.35">
      <c r="A5474" s="24">
        <v>45227</v>
      </c>
      <c r="B5474" s="25" t="s">
        <v>5485</v>
      </c>
      <c r="C5474" s="26">
        <v>17.791517000000002</v>
      </c>
      <c r="D5474" s="26">
        <v>59.95</v>
      </c>
      <c r="E5474" s="26">
        <v>60</v>
      </c>
      <c r="F5474" s="37">
        <v>60.024999999999999</v>
      </c>
      <c r="G5474" s="37">
        <v>59.975000000000001</v>
      </c>
      <c r="H5474" s="27">
        <v>0.58013639380532356</v>
      </c>
      <c r="I5474" s="26">
        <v>5131.4532279599998</v>
      </c>
      <c r="J5474" s="9">
        <f t="shared" si="13"/>
        <v>17.936517000000002</v>
      </c>
    </row>
    <row r="5475" spans="1:10" x14ac:dyDescent="0.35">
      <c r="A5475" s="28">
        <v>45228</v>
      </c>
      <c r="B5475" s="29" t="s">
        <v>5486</v>
      </c>
      <c r="C5475" s="30">
        <v>17.791473000000003</v>
      </c>
      <c r="D5475" s="30">
        <v>59.95</v>
      </c>
      <c r="E5475" s="30">
        <v>60</v>
      </c>
      <c r="F5475" s="38">
        <v>60.024999999999999</v>
      </c>
      <c r="G5475" s="38">
        <v>59.975000000000001</v>
      </c>
      <c r="H5475" s="31">
        <v>0.58011979960838223</v>
      </c>
      <c r="I5475" s="30">
        <v>5132.2929963400002</v>
      </c>
      <c r="J5475" s="9">
        <f t="shared" si="13"/>
        <v>17.936473000000003</v>
      </c>
    </row>
    <row r="5476" spans="1:10" x14ac:dyDescent="0.35">
      <c r="A5476" s="24">
        <v>45229</v>
      </c>
      <c r="B5476" s="25" t="s">
        <v>5487</v>
      </c>
      <c r="C5476" s="26">
        <v>17.791737000000001</v>
      </c>
      <c r="D5476" s="26">
        <v>59.95</v>
      </c>
      <c r="E5476" s="26">
        <v>60</v>
      </c>
      <c r="F5476" s="37">
        <v>60.024999999999999</v>
      </c>
      <c r="G5476" s="37">
        <v>59.975000000000001</v>
      </c>
      <c r="H5476" s="27">
        <v>0.58038173802380788</v>
      </c>
      <c r="I5476" s="26">
        <v>5131.6533512799997</v>
      </c>
      <c r="J5476" s="9">
        <f t="shared" si="13"/>
        <v>17.936737000000001</v>
      </c>
    </row>
    <row r="5477" spans="1:10" x14ac:dyDescent="0.35">
      <c r="A5477" s="28">
        <v>45230</v>
      </c>
      <c r="B5477" s="29" t="s">
        <v>5488</v>
      </c>
      <c r="C5477" s="30">
        <v>17.793337000000001</v>
      </c>
      <c r="D5477" s="30">
        <v>59.95</v>
      </c>
      <c r="E5477" s="30">
        <v>60</v>
      </c>
      <c r="F5477" s="38">
        <v>60.024999999999999</v>
      </c>
      <c r="G5477" s="38">
        <v>59.975000000000001</v>
      </c>
      <c r="H5477" s="31">
        <v>0.57987863739887757</v>
      </c>
      <c r="I5477" s="30">
        <v>5131.7728194600004</v>
      </c>
      <c r="J5477" s="9">
        <f t="shared" si="13"/>
        <v>17.938337000000001</v>
      </c>
    </row>
    <row r="5478" spans="1:10" x14ac:dyDescent="0.35">
      <c r="A5478" s="24">
        <v>45231</v>
      </c>
      <c r="B5478" s="25" t="s">
        <v>5489</v>
      </c>
      <c r="C5478" s="26">
        <v>17.793461000000001</v>
      </c>
      <c r="D5478" s="26">
        <v>59.95</v>
      </c>
      <c r="E5478" s="26">
        <v>60</v>
      </c>
      <c r="F5478" s="37">
        <v>60.024999999999999</v>
      </c>
      <c r="G5478" s="37">
        <v>59.975000000000001</v>
      </c>
      <c r="H5478" s="27">
        <v>0.57969860737089485</v>
      </c>
      <c r="I5478" s="26">
        <v>5131.6929344199998</v>
      </c>
      <c r="J5478" s="9">
        <f t="shared" si="13"/>
        <v>17.938461</v>
      </c>
    </row>
    <row r="5479" spans="1:10" x14ac:dyDescent="0.35">
      <c r="A5479" s="28">
        <v>45232</v>
      </c>
      <c r="B5479" s="29" t="s">
        <v>5490</v>
      </c>
      <c r="C5479" s="30">
        <v>17.793594000000002</v>
      </c>
      <c r="D5479" s="30">
        <v>59.95</v>
      </c>
      <c r="E5479" s="30">
        <v>60</v>
      </c>
      <c r="F5479" s="38">
        <v>60.024999999999999</v>
      </c>
      <c r="G5479" s="38">
        <v>59.975000000000001</v>
      </c>
      <c r="H5479" s="31">
        <v>0.58010481693815252</v>
      </c>
      <c r="I5479" s="30">
        <v>5131.5730555199998</v>
      </c>
      <c r="J5479" s="9">
        <f t="shared" si="13"/>
        <v>17.938594000000002</v>
      </c>
    </row>
    <row r="5480" spans="1:10" x14ac:dyDescent="0.35">
      <c r="A5480" s="24">
        <v>45233</v>
      </c>
      <c r="B5480" s="25" t="s">
        <v>5491</v>
      </c>
      <c r="C5480" s="26">
        <v>17.796463000000003</v>
      </c>
      <c r="D5480" s="26">
        <v>59.95</v>
      </c>
      <c r="E5480" s="26">
        <v>60</v>
      </c>
      <c r="F5480" s="37">
        <v>60.024999999999999</v>
      </c>
      <c r="G5480" s="37">
        <v>59.975000000000001</v>
      </c>
      <c r="H5480" s="27">
        <v>0.57985521381656047</v>
      </c>
      <c r="I5480" s="26">
        <v>5131.4731992199995</v>
      </c>
      <c r="J5480" s="9">
        <f t="shared" ref="J5480:J5543" si="14">C5480+0.0725*2</f>
        <v>17.941463000000002</v>
      </c>
    </row>
    <row r="5481" spans="1:10" x14ac:dyDescent="0.35">
      <c r="A5481" s="28">
        <v>45234</v>
      </c>
      <c r="B5481" s="29" t="s">
        <v>5492</v>
      </c>
      <c r="C5481" s="30">
        <v>17.799984000000002</v>
      </c>
      <c r="D5481" s="30">
        <v>59.95</v>
      </c>
      <c r="E5481" s="30">
        <v>60</v>
      </c>
      <c r="F5481" s="38">
        <v>60.024999999999999</v>
      </c>
      <c r="G5481" s="38">
        <v>59.975000000000001</v>
      </c>
      <c r="H5481" s="31">
        <v>0.579550207209512</v>
      </c>
      <c r="I5481" s="30">
        <v>5131.8930577399997</v>
      </c>
      <c r="J5481" s="9">
        <f t="shared" si="14"/>
        <v>17.944984000000002</v>
      </c>
    </row>
    <row r="5482" spans="1:10" x14ac:dyDescent="0.35">
      <c r="A5482" s="24">
        <v>45235</v>
      </c>
      <c r="B5482" s="25" t="s">
        <v>5493</v>
      </c>
      <c r="C5482" s="26">
        <v>17.801485000000003</v>
      </c>
      <c r="D5482" s="26">
        <v>59.95</v>
      </c>
      <c r="E5482" s="26">
        <v>60</v>
      </c>
      <c r="F5482" s="37">
        <v>60.024999999999999</v>
      </c>
      <c r="G5482" s="37">
        <v>59.975000000000001</v>
      </c>
      <c r="H5482" s="27">
        <v>0.58005021597445294</v>
      </c>
      <c r="I5482" s="26">
        <v>5131.6529918999995</v>
      </c>
      <c r="J5482" s="9">
        <f t="shared" si="14"/>
        <v>17.946485000000003</v>
      </c>
    </row>
    <row r="5483" spans="1:10" x14ac:dyDescent="0.35">
      <c r="A5483" s="28">
        <v>45236</v>
      </c>
      <c r="B5483" s="29" t="s">
        <v>5494</v>
      </c>
      <c r="C5483" s="30">
        <v>17.80283</v>
      </c>
      <c r="D5483" s="30">
        <v>59.95</v>
      </c>
      <c r="E5483" s="30">
        <v>60</v>
      </c>
      <c r="F5483" s="38">
        <v>60.024999999999999</v>
      </c>
      <c r="G5483" s="38">
        <v>59.975000000000001</v>
      </c>
      <c r="H5483" s="31">
        <v>0.5801492030734845</v>
      </c>
      <c r="I5483" s="30">
        <v>5131.3529609400002</v>
      </c>
      <c r="J5483" s="9">
        <f t="shared" si="14"/>
        <v>17.94783</v>
      </c>
    </row>
    <row r="5484" spans="1:10" x14ac:dyDescent="0.35">
      <c r="A5484" s="24">
        <v>45237</v>
      </c>
      <c r="B5484" s="25" t="s">
        <v>5495</v>
      </c>
      <c r="C5484" s="26">
        <v>17.806448000000003</v>
      </c>
      <c r="D5484" s="26">
        <v>59.95</v>
      </c>
      <c r="E5484" s="26">
        <v>60</v>
      </c>
      <c r="F5484" s="37">
        <v>60.024999999999999</v>
      </c>
      <c r="G5484" s="37">
        <v>59.975000000000001</v>
      </c>
      <c r="H5484" s="27">
        <v>0.58048434927095371</v>
      </c>
      <c r="I5484" s="26">
        <v>5131.1328150199997</v>
      </c>
      <c r="J5484" s="9">
        <f t="shared" si="14"/>
        <v>17.951448000000003</v>
      </c>
    </row>
    <row r="5485" spans="1:10" x14ac:dyDescent="0.35">
      <c r="A5485" s="28">
        <v>45238</v>
      </c>
      <c r="B5485" s="29" t="s">
        <v>5496</v>
      </c>
      <c r="C5485" s="30">
        <v>17.809130000000003</v>
      </c>
      <c r="D5485" s="30">
        <v>59.95</v>
      </c>
      <c r="E5485" s="30">
        <v>60</v>
      </c>
      <c r="F5485" s="38">
        <v>60.024999999999999</v>
      </c>
      <c r="G5485" s="38">
        <v>59.975000000000001</v>
      </c>
      <c r="H5485" s="31">
        <v>0.58002912630984282</v>
      </c>
      <c r="I5485" s="30">
        <v>5131.0532893600002</v>
      </c>
      <c r="J5485" s="9">
        <f t="shared" si="14"/>
        <v>17.954130000000003</v>
      </c>
    </row>
    <row r="5486" spans="1:10" x14ac:dyDescent="0.35">
      <c r="A5486" s="24">
        <v>45239</v>
      </c>
      <c r="B5486" s="25" t="s">
        <v>5497</v>
      </c>
      <c r="C5486" s="26">
        <v>17.808037000000002</v>
      </c>
      <c r="D5486" s="26">
        <v>59.95</v>
      </c>
      <c r="E5486" s="26">
        <v>60</v>
      </c>
      <c r="F5486" s="37">
        <v>60.024999999999999</v>
      </c>
      <c r="G5486" s="37">
        <v>59.975000000000001</v>
      </c>
      <c r="H5486" s="27">
        <v>0.58081047387511475</v>
      </c>
      <c r="I5486" s="26">
        <v>5131.0732606199999</v>
      </c>
      <c r="J5486" s="9">
        <f t="shared" si="14"/>
        <v>17.953037000000002</v>
      </c>
    </row>
    <row r="5487" spans="1:10" x14ac:dyDescent="0.35">
      <c r="A5487" s="28">
        <v>45240</v>
      </c>
      <c r="B5487" s="29" t="s">
        <v>5498</v>
      </c>
      <c r="C5487" s="30">
        <v>17.805327000000002</v>
      </c>
      <c r="D5487" s="30">
        <v>59.95</v>
      </c>
      <c r="E5487" s="30">
        <v>60</v>
      </c>
      <c r="F5487" s="38">
        <v>60.024999999999999</v>
      </c>
      <c r="G5487" s="38">
        <v>59.975000000000001</v>
      </c>
      <c r="H5487" s="31">
        <v>0.58186666805415543</v>
      </c>
      <c r="I5487" s="30">
        <v>5131.1531969999996</v>
      </c>
      <c r="J5487" s="9">
        <f t="shared" si="14"/>
        <v>17.950327000000001</v>
      </c>
    </row>
    <row r="5488" spans="1:10" x14ac:dyDescent="0.35">
      <c r="A5488" s="24">
        <v>45241</v>
      </c>
      <c r="B5488" s="25" t="s">
        <v>5499</v>
      </c>
      <c r="C5488" s="26">
        <v>17.802866000000002</v>
      </c>
      <c r="D5488" s="26">
        <v>59.95</v>
      </c>
      <c r="E5488" s="26">
        <v>60</v>
      </c>
      <c r="F5488" s="37">
        <v>60.024999999999999</v>
      </c>
      <c r="G5488" s="37">
        <v>59.975000000000001</v>
      </c>
      <c r="H5488" s="27">
        <v>0.58025030877863881</v>
      </c>
      <c r="I5488" s="26">
        <v>5130.8931085599997</v>
      </c>
      <c r="J5488" s="9">
        <f t="shared" si="14"/>
        <v>17.947866000000001</v>
      </c>
    </row>
    <row r="5489" spans="1:10" x14ac:dyDescent="0.35">
      <c r="A5489" s="28">
        <v>45242</v>
      </c>
      <c r="B5489" s="29" t="s">
        <v>5500</v>
      </c>
      <c r="C5489" s="30">
        <v>17.800556</v>
      </c>
      <c r="D5489" s="30">
        <v>59.95</v>
      </c>
      <c r="E5489" s="30">
        <v>60</v>
      </c>
      <c r="F5489" s="38">
        <v>60.024999999999999</v>
      </c>
      <c r="G5489" s="38">
        <v>59.975000000000001</v>
      </c>
      <c r="H5489" s="31">
        <v>0.58024169118318136</v>
      </c>
      <c r="I5489" s="30">
        <v>5130.7328764200001</v>
      </c>
      <c r="J5489" s="9">
        <f t="shared" si="14"/>
        <v>17.945556</v>
      </c>
    </row>
    <row r="5490" spans="1:10" x14ac:dyDescent="0.35">
      <c r="A5490" s="24">
        <v>45243</v>
      </c>
      <c r="B5490" s="25" t="s">
        <v>5501</v>
      </c>
      <c r="C5490" s="26">
        <v>17.799400000000002</v>
      </c>
      <c r="D5490" s="26">
        <v>59.95</v>
      </c>
      <c r="E5490" s="26">
        <v>60</v>
      </c>
      <c r="F5490" s="37">
        <v>60.024999999999999</v>
      </c>
      <c r="G5490" s="37">
        <v>59.975000000000001</v>
      </c>
      <c r="H5490" s="27">
        <v>0.5826893881700872</v>
      </c>
      <c r="I5490" s="26">
        <v>5130.7328764200001</v>
      </c>
      <c r="J5490" s="9">
        <f t="shared" si="14"/>
        <v>17.944400000000002</v>
      </c>
    </row>
    <row r="5491" spans="1:10" x14ac:dyDescent="0.35">
      <c r="A5491" s="28">
        <v>45244</v>
      </c>
      <c r="B5491" s="29" t="s">
        <v>5502</v>
      </c>
      <c r="C5491" s="30">
        <v>17.796118000000003</v>
      </c>
      <c r="D5491" s="30">
        <v>59.95</v>
      </c>
      <c r="E5491" s="30">
        <v>60</v>
      </c>
      <c r="F5491" s="38">
        <v>60.024999999999999</v>
      </c>
      <c r="G5491" s="38">
        <v>59.975000000000001</v>
      </c>
      <c r="H5491" s="31">
        <v>0.58175779801614869</v>
      </c>
      <c r="I5491" s="30">
        <v>5130.0333175799997</v>
      </c>
      <c r="J5491" s="9">
        <f t="shared" si="14"/>
        <v>17.941118000000003</v>
      </c>
    </row>
    <row r="5492" spans="1:10" x14ac:dyDescent="0.35">
      <c r="A5492" s="24">
        <v>45245</v>
      </c>
      <c r="B5492" s="25" t="s">
        <v>5503</v>
      </c>
      <c r="C5492" s="26">
        <v>17.788952000000002</v>
      </c>
      <c r="D5492" s="26">
        <v>59.95</v>
      </c>
      <c r="E5492" s="26">
        <v>60</v>
      </c>
      <c r="F5492" s="37">
        <v>60.024999999999999</v>
      </c>
      <c r="G5492" s="37">
        <v>59.975000000000001</v>
      </c>
      <c r="H5492" s="27">
        <v>0.58304252371788357</v>
      </c>
      <c r="I5492" s="26">
        <v>5130.1727570200001</v>
      </c>
      <c r="J5492" s="9">
        <f t="shared" si="14"/>
        <v>17.933952000000001</v>
      </c>
    </row>
    <row r="5493" spans="1:10" x14ac:dyDescent="0.35">
      <c r="A5493" s="28">
        <v>45246</v>
      </c>
      <c r="B5493" s="29" t="s">
        <v>5504</v>
      </c>
      <c r="C5493" s="30">
        <v>17.781477000000002</v>
      </c>
      <c r="D5493" s="30">
        <v>59.95</v>
      </c>
      <c r="E5493" s="30">
        <v>60</v>
      </c>
      <c r="F5493" s="38">
        <v>60.024999999999999</v>
      </c>
      <c r="G5493" s="38">
        <v>59.975000000000001</v>
      </c>
      <c r="H5493" s="31">
        <v>0.58379500984007482</v>
      </c>
      <c r="I5493" s="30">
        <v>5130.4532274399999</v>
      </c>
      <c r="J5493" s="9">
        <f t="shared" si="14"/>
        <v>17.926477000000002</v>
      </c>
    </row>
    <row r="5494" spans="1:10" x14ac:dyDescent="0.35">
      <c r="A5494" s="24">
        <v>45247</v>
      </c>
      <c r="B5494" s="25" t="s">
        <v>5505</v>
      </c>
      <c r="C5494" s="26">
        <v>17.776531000000002</v>
      </c>
      <c r="D5494" s="26">
        <v>59.95</v>
      </c>
      <c r="E5494" s="26">
        <v>60</v>
      </c>
      <c r="F5494" s="37">
        <v>60.024999999999999</v>
      </c>
      <c r="G5494" s="37">
        <v>59.975000000000001</v>
      </c>
      <c r="H5494" s="27">
        <v>0.58413369852471997</v>
      </c>
      <c r="I5494" s="26">
        <v>5130.25305278</v>
      </c>
      <c r="J5494" s="9">
        <f t="shared" si="14"/>
        <v>17.921531000000002</v>
      </c>
    </row>
    <row r="5495" spans="1:10" x14ac:dyDescent="0.35">
      <c r="A5495" s="28">
        <v>45248</v>
      </c>
      <c r="B5495" s="29" t="s">
        <v>5506</v>
      </c>
      <c r="C5495" s="30">
        <v>17.776688000000004</v>
      </c>
      <c r="D5495" s="30">
        <v>59.95</v>
      </c>
      <c r="E5495" s="30">
        <v>60</v>
      </c>
      <c r="F5495" s="38">
        <v>60.024999999999999</v>
      </c>
      <c r="G5495" s="38">
        <v>59.975000000000001</v>
      </c>
      <c r="H5495" s="31">
        <v>0.58404519251674514</v>
      </c>
      <c r="I5495" s="30">
        <v>5130.5331124800005</v>
      </c>
      <c r="J5495" s="9">
        <f t="shared" si="14"/>
        <v>17.921688000000003</v>
      </c>
    </row>
    <row r="5496" spans="1:10" x14ac:dyDescent="0.35">
      <c r="A5496" s="24">
        <v>45249</v>
      </c>
      <c r="B5496" s="25" t="s">
        <v>5507</v>
      </c>
      <c r="C5496" s="26">
        <v>17.781422000000003</v>
      </c>
      <c r="D5496" s="26">
        <v>59.95</v>
      </c>
      <c r="E5496" s="26">
        <v>60</v>
      </c>
      <c r="F5496" s="37">
        <v>60.024999999999999</v>
      </c>
      <c r="G5496" s="37">
        <v>59.975000000000001</v>
      </c>
      <c r="H5496" s="27">
        <v>0.58370357633347414</v>
      </c>
      <c r="I5496" s="26">
        <v>5130.6126381399999</v>
      </c>
      <c r="J5496" s="9">
        <f t="shared" si="14"/>
        <v>17.926422000000002</v>
      </c>
    </row>
    <row r="5497" spans="1:10" x14ac:dyDescent="0.35">
      <c r="A5497" s="28">
        <v>45250</v>
      </c>
      <c r="B5497" s="29" t="s">
        <v>5508</v>
      </c>
      <c r="C5497" s="30">
        <v>17.790741000000001</v>
      </c>
      <c r="D5497" s="30">
        <v>59.95</v>
      </c>
      <c r="E5497" s="30">
        <v>60</v>
      </c>
      <c r="F5497" s="38">
        <v>60.024999999999999</v>
      </c>
      <c r="G5497" s="38">
        <v>59.975000000000001</v>
      </c>
      <c r="H5497" s="31">
        <v>0.583835897076037</v>
      </c>
      <c r="I5497" s="30">
        <v>5130.1527857599995</v>
      </c>
      <c r="J5497" s="9">
        <f t="shared" si="14"/>
        <v>17.935741</v>
      </c>
    </row>
    <row r="5498" spans="1:10" x14ac:dyDescent="0.35">
      <c r="A5498" s="24">
        <v>45251</v>
      </c>
      <c r="B5498" s="25" t="s">
        <v>5509</v>
      </c>
      <c r="C5498" s="26">
        <v>17.800545000000003</v>
      </c>
      <c r="D5498" s="26">
        <v>59.95</v>
      </c>
      <c r="E5498" s="26">
        <v>60</v>
      </c>
      <c r="F5498" s="37">
        <v>60.024999999999999</v>
      </c>
      <c r="G5498" s="37">
        <v>59.975000000000001</v>
      </c>
      <c r="H5498" s="27">
        <v>0.58486842706009023</v>
      </c>
      <c r="I5498" s="26">
        <v>5130.0732601</v>
      </c>
      <c r="J5498" s="9">
        <f t="shared" si="14"/>
        <v>17.945545000000003</v>
      </c>
    </row>
    <row r="5499" spans="1:10" x14ac:dyDescent="0.35">
      <c r="A5499" s="28">
        <v>45252</v>
      </c>
      <c r="B5499" s="29" t="s">
        <v>5510</v>
      </c>
      <c r="C5499" s="30">
        <v>17.803318000000001</v>
      </c>
      <c r="D5499" s="30">
        <v>59.95</v>
      </c>
      <c r="E5499" s="30">
        <v>60</v>
      </c>
      <c r="F5499" s="38">
        <v>60.024999999999999</v>
      </c>
      <c r="G5499" s="38">
        <v>59.975000000000001</v>
      </c>
      <c r="H5499" s="31">
        <v>0.58514185664393004</v>
      </c>
      <c r="I5499" s="30">
        <v>5130.6529913800005</v>
      </c>
      <c r="J5499" s="9">
        <f t="shared" si="14"/>
        <v>17.948318</v>
      </c>
    </row>
    <row r="5500" spans="1:10" x14ac:dyDescent="0.35">
      <c r="A5500" s="24">
        <v>45253</v>
      </c>
      <c r="B5500" s="25" t="s">
        <v>5511</v>
      </c>
      <c r="C5500" s="26">
        <v>17.800558000000002</v>
      </c>
      <c r="D5500" s="26">
        <v>59.95</v>
      </c>
      <c r="E5500" s="26">
        <v>60</v>
      </c>
      <c r="F5500" s="37">
        <v>60.024999999999999</v>
      </c>
      <c r="G5500" s="37">
        <v>59.975000000000001</v>
      </c>
      <c r="H5500" s="27">
        <v>0.58433115714348516</v>
      </c>
      <c r="I5500" s="26">
        <v>5130.81317218</v>
      </c>
      <c r="J5500" s="9">
        <f t="shared" si="14"/>
        <v>17.945558000000002</v>
      </c>
    </row>
    <row r="5501" spans="1:10" x14ac:dyDescent="0.35">
      <c r="A5501" s="28">
        <v>45254</v>
      </c>
      <c r="B5501" s="29" t="s">
        <v>5512</v>
      </c>
      <c r="C5501" s="30">
        <v>17.796980000000001</v>
      </c>
      <c r="D5501" s="30">
        <v>59.95</v>
      </c>
      <c r="E5501" s="30">
        <v>60</v>
      </c>
      <c r="F5501" s="38">
        <v>60.024999999999999</v>
      </c>
      <c r="G5501" s="38">
        <v>59.975000000000001</v>
      </c>
      <c r="H5501" s="31">
        <v>0.58337127247947096</v>
      </c>
      <c r="I5501" s="30">
        <v>5130.9933755800002</v>
      </c>
      <c r="J5501" s="9">
        <f t="shared" si="14"/>
        <v>17.941980000000001</v>
      </c>
    </row>
    <row r="5502" spans="1:10" x14ac:dyDescent="0.35">
      <c r="A5502" s="24">
        <v>45255</v>
      </c>
      <c r="B5502" s="25" t="s">
        <v>5513</v>
      </c>
      <c r="C5502" s="26">
        <v>17.793739000000002</v>
      </c>
      <c r="D5502" s="26">
        <v>59.95</v>
      </c>
      <c r="E5502" s="26">
        <v>60</v>
      </c>
      <c r="F5502" s="37">
        <v>60.024999999999999</v>
      </c>
      <c r="G5502" s="37">
        <v>59.975000000000001</v>
      </c>
      <c r="H5502" s="27">
        <v>0.58431701245784151</v>
      </c>
      <c r="I5502" s="26">
        <v>5130.93305108</v>
      </c>
      <c r="J5502" s="9">
        <f t="shared" si="14"/>
        <v>17.938739000000002</v>
      </c>
    </row>
    <row r="5503" spans="1:10" x14ac:dyDescent="0.35">
      <c r="A5503" s="28">
        <v>45256</v>
      </c>
      <c r="B5503" s="29" t="s">
        <v>5514</v>
      </c>
      <c r="C5503" s="30">
        <v>17.792986000000003</v>
      </c>
      <c r="D5503" s="30">
        <v>59.95</v>
      </c>
      <c r="E5503" s="30">
        <v>60</v>
      </c>
      <c r="F5503" s="38">
        <v>60.024999999999999</v>
      </c>
      <c r="G5503" s="38">
        <v>59.975000000000001</v>
      </c>
      <c r="H5503" s="31">
        <v>0.5836959124269584</v>
      </c>
      <c r="I5503" s="30">
        <v>5131.0333180999996</v>
      </c>
      <c r="J5503" s="9">
        <f t="shared" si="14"/>
        <v>17.937986000000002</v>
      </c>
    </row>
    <row r="5504" spans="1:10" x14ac:dyDescent="0.35">
      <c r="A5504" s="24">
        <v>45257</v>
      </c>
      <c r="B5504" s="25" t="s">
        <v>5515</v>
      </c>
      <c r="C5504" s="26">
        <v>17.795584000000002</v>
      </c>
      <c r="D5504" s="26">
        <v>59.95</v>
      </c>
      <c r="E5504" s="26">
        <v>60</v>
      </c>
      <c r="F5504" s="37">
        <v>60.024999999999999</v>
      </c>
      <c r="G5504" s="37">
        <v>59.975000000000001</v>
      </c>
      <c r="H5504" s="27">
        <v>0.5840523518812164</v>
      </c>
      <c r="I5504" s="26">
        <v>5131.2929958200002</v>
      </c>
      <c r="J5504" s="9">
        <f t="shared" si="14"/>
        <v>17.940584000000001</v>
      </c>
    </row>
    <row r="5505" spans="1:10" x14ac:dyDescent="0.35">
      <c r="A5505" s="28">
        <v>45258</v>
      </c>
      <c r="B5505" s="29" t="s">
        <v>5516</v>
      </c>
      <c r="C5505" s="30">
        <v>17.79954</v>
      </c>
      <c r="D5505" s="30">
        <v>59.95</v>
      </c>
      <c r="E5505" s="30">
        <v>60</v>
      </c>
      <c r="F5505" s="38">
        <v>60.024999999999999</v>
      </c>
      <c r="G5505" s="38">
        <v>59.975000000000001</v>
      </c>
      <c r="H5505" s="31">
        <v>0.58460396554688465</v>
      </c>
      <c r="I5505" s="30">
        <v>5131.11284376</v>
      </c>
      <c r="J5505" s="9">
        <f t="shared" si="14"/>
        <v>17.94454</v>
      </c>
    </row>
    <row r="5506" spans="1:10" x14ac:dyDescent="0.35">
      <c r="A5506" s="24">
        <v>45259</v>
      </c>
      <c r="B5506" s="25" t="s">
        <v>5517</v>
      </c>
      <c r="C5506" s="26">
        <v>17.806515000000001</v>
      </c>
      <c r="D5506" s="26">
        <v>59.95</v>
      </c>
      <c r="E5506" s="26">
        <v>60</v>
      </c>
      <c r="F5506" s="37">
        <v>60.024999999999999</v>
      </c>
      <c r="G5506" s="37">
        <v>59.975000000000001</v>
      </c>
      <c r="H5506" s="27">
        <v>0.58371603160827656</v>
      </c>
      <c r="I5506" s="26">
        <v>5130.9530223399997</v>
      </c>
      <c r="J5506" s="9">
        <f t="shared" si="14"/>
        <v>17.951515000000001</v>
      </c>
    </row>
    <row r="5507" spans="1:10" x14ac:dyDescent="0.35">
      <c r="A5507" s="28">
        <v>45260</v>
      </c>
      <c r="B5507" s="29" t="s">
        <v>5518</v>
      </c>
      <c r="C5507" s="30">
        <v>17.816933000000002</v>
      </c>
      <c r="D5507" s="30">
        <v>59.95</v>
      </c>
      <c r="E5507" s="30">
        <v>60</v>
      </c>
      <c r="F5507" s="38">
        <v>60.024999999999999</v>
      </c>
      <c r="G5507" s="38">
        <v>59.975000000000001</v>
      </c>
      <c r="H5507" s="31">
        <v>0.58381892371530197</v>
      </c>
      <c r="I5507" s="30">
        <v>5130.5730549999998</v>
      </c>
      <c r="J5507" s="9">
        <f t="shared" si="14"/>
        <v>17.961933000000002</v>
      </c>
    </row>
    <row r="5508" spans="1:10" x14ac:dyDescent="0.35">
      <c r="A5508" s="24">
        <v>45261</v>
      </c>
      <c r="B5508" s="25" t="s">
        <v>5519</v>
      </c>
      <c r="C5508" s="26">
        <v>17.829395000000002</v>
      </c>
      <c r="D5508" s="26">
        <v>59.95</v>
      </c>
      <c r="E5508" s="26">
        <v>60</v>
      </c>
      <c r="F5508" s="37">
        <v>60.024999999999999</v>
      </c>
      <c r="G5508" s="37">
        <v>59.975000000000001</v>
      </c>
      <c r="H5508" s="27">
        <v>0.58529373631625625</v>
      </c>
      <c r="I5508" s="26">
        <v>5130.2929953000003</v>
      </c>
      <c r="J5508" s="9">
        <f t="shared" si="14"/>
        <v>17.974395000000001</v>
      </c>
    </row>
    <row r="5509" spans="1:10" x14ac:dyDescent="0.35">
      <c r="A5509" s="28">
        <v>45262</v>
      </c>
      <c r="B5509" s="29" t="s">
        <v>5520</v>
      </c>
      <c r="C5509" s="30">
        <v>17.838368000000003</v>
      </c>
      <c r="D5509" s="30">
        <v>59.95</v>
      </c>
      <c r="E5509" s="30">
        <v>60</v>
      </c>
      <c r="F5509" s="38">
        <v>60.024999999999999</v>
      </c>
      <c r="G5509" s="38">
        <v>59.975000000000001</v>
      </c>
      <c r="H5509" s="31">
        <v>0.58391443195476189</v>
      </c>
      <c r="I5509" s="30">
        <v>5130.8531147000003</v>
      </c>
      <c r="J5509" s="9">
        <f t="shared" si="14"/>
        <v>17.983368000000002</v>
      </c>
    </row>
    <row r="5510" spans="1:10" x14ac:dyDescent="0.35">
      <c r="A5510" s="24">
        <v>45263</v>
      </c>
      <c r="B5510" s="25" t="s">
        <v>5521</v>
      </c>
      <c r="C5510" s="26">
        <v>17.836626000000003</v>
      </c>
      <c r="D5510" s="26">
        <v>59.95</v>
      </c>
      <c r="E5510" s="26">
        <v>60</v>
      </c>
      <c r="F5510" s="37">
        <v>60.024999999999999</v>
      </c>
      <c r="G5510" s="37">
        <v>59.975000000000001</v>
      </c>
      <c r="H5510" s="27">
        <v>0.58297021263881832</v>
      </c>
      <c r="I5510" s="26">
        <v>5131.2127000600003</v>
      </c>
      <c r="J5510" s="9">
        <f t="shared" si="14"/>
        <v>17.981626000000002</v>
      </c>
    </row>
    <row r="5511" spans="1:10" x14ac:dyDescent="0.35">
      <c r="A5511" s="28">
        <v>45264</v>
      </c>
      <c r="B5511" s="29" t="s">
        <v>5522</v>
      </c>
      <c r="C5511" s="30">
        <v>17.836342000000002</v>
      </c>
      <c r="D5511" s="30">
        <v>59.95</v>
      </c>
      <c r="E5511" s="30">
        <v>60</v>
      </c>
      <c r="F5511" s="38">
        <v>60.024999999999999</v>
      </c>
      <c r="G5511" s="38">
        <v>59.975000000000001</v>
      </c>
      <c r="H5511" s="31">
        <v>0.58414236022983212</v>
      </c>
      <c r="I5511" s="30">
        <v>5130.6533507600006</v>
      </c>
      <c r="J5511" s="9">
        <f t="shared" si="14"/>
        <v>17.981342000000001</v>
      </c>
    </row>
    <row r="5512" spans="1:10" x14ac:dyDescent="0.35">
      <c r="A5512" s="24">
        <v>45265</v>
      </c>
      <c r="B5512" s="25" t="s">
        <v>5523</v>
      </c>
      <c r="C5512" s="26">
        <v>17.847599000000002</v>
      </c>
      <c r="D5512" s="26">
        <v>59.95</v>
      </c>
      <c r="E5512" s="26">
        <v>60</v>
      </c>
      <c r="F5512" s="37">
        <v>60.024999999999999</v>
      </c>
      <c r="G5512" s="37">
        <v>59.975000000000001</v>
      </c>
      <c r="H5512" s="27">
        <v>0.5840634139396631</v>
      </c>
      <c r="I5512" s="26">
        <v>5130.6134082400004</v>
      </c>
      <c r="J5512" s="9">
        <f t="shared" si="14"/>
        <v>17.992599000000002</v>
      </c>
    </row>
    <row r="5513" spans="1:10" x14ac:dyDescent="0.35">
      <c r="A5513" s="28">
        <v>45266</v>
      </c>
      <c r="B5513" s="29" t="s">
        <v>5524</v>
      </c>
      <c r="C5513" s="30">
        <v>17.859329000000002</v>
      </c>
      <c r="D5513" s="30">
        <v>59.95</v>
      </c>
      <c r="E5513" s="30">
        <v>60</v>
      </c>
      <c r="F5513" s="38">
        <v>60.024999999999999</v>
      </c>
      <c r="G5513" s="38">
        <v>59.975000000000001</v>
      </c>
      <c r="H5513" s="31">
        <v>0.58442867992628889</v>
      </c>
      <c r="I5513" s="30">
        <v>5130.8531147000003</v>
      </c>
      <c r="J5513" s="9">
        <f t="shared" si="14"/>
        <v>18.004329000000002</v>
      </c>
    </row>
    <row r="5514" spans="1:10" x14ac:dyDescent="0.35">
      <c r="A5514" s="24">
        <v>45267</v>
      </c>
      <c r="B5514" s="25" t="s">
        <v>5525</v>
      </c>
      <c r="C5514" s="26">
        <v>17.863651000000001</v>
      </c>
      <c r="D5514" s="26">
        <v>59.95</v>
      </c>
      <c r="E5514" s="26">
        <v>60</v>
      </c>
      <c r="F5514" s="37">
        <v>60.024999999999999</v>
      </c>
      <c r="G5514" s="37">
        <v>59.975000000000001</v>
      </c>
      <c r="H5514" s="27">
        <v>0.58325721245053608</v>
      </c>
      <c r="I5514" s="26">
        <v>5130.9530223399997</v>
      </c>
      <c r="J5514" s="9">
        <f t="shared" si="14"/>
        <v>18.008651</v>
      </c>
    </row>
    <row r="5515" spans="1:10" x14ac:dyDescent="0.35">
      <c r="A5515" s="28">
        <v>45268</v>
      </c>
      <c r="B5515" s="29" t="s">
        <v>5526</v>
      </c>
      <c r="C5515" s="30">
        <v>17.864174000000002</v>
      </c>
      <c r="D5515" s="30">
        <v>59.95</v>
      </c>
      <c r="E5515" s="30">
        <v>60</v>
      </c>
      <c r="F5515" s="38">
        <v>60.024999999999999</v>
      </c>
      <c r="G5515" s="38">
        <v>59.975000000000001</v>
      </c>
      <c r="H5515" s="31">
        <v>0.58303663654788718</v>
      </c>
      <c r="I5515" s="30">
        <v>5130.8931085599997</v>
      </c>
      <c r="J5515" s="9">
        <f t="shared" si="14"/>
        <v>18.009174000000002</v>
      </c>
    </row>
    <row r="5516" spans="1:10" x14ac:dyDescent="0.35">
      <c r="A5516" s="24">
        <v>45269</v>
      </c>
      <c r="B5516" s="25" t="s">
        <v>5527</v>
      </c>
      <c r="C5516" s="26">
        <v>17.865484000000002</v>
      </c>
      <c r="D5516" s="26">
        <v>59.95</v>
      </c>
      <c r="E5516" s="26">
        <v>60</v>
      </c>
      <c r="F5516" s="37">
        <v>60.024999999999999</v>
      </c>
      <c r="G5516" s="37">
        <v>59.975000000000001</v>
      </c>
      <c r="H5516" s="27">
        <v>0.58350701942526118</v>
      </c>
      <c r="I5516" s="26">
        <v>5130.4132849200005</v>
      </c>
      <c r="J5516" s="9">
        <f t="shared" si="14"/>
        <v>18.010484000000002</v>
      </c>
    </row>
    <row r="5517" spans="1:10" x14ac:dyDescent="0.35">
      <c r="A5517" s="28">
        <v>45270</v>
      </c>
      <c r="B5517" s="29" t="s">
        <v>5528</v>
      </c>
      <c r="C5517" s="30">
        <v>17.868523000000003</v>
      </c>
      <c r="D5517" s="30">
        <v>59.95</v>
      </c>
      <c r="E5517" s="30">
        <v>60</v>
      </c>
      <c r="F5517" s="38">
        <v>60.024999999999999</v>
      </c>
      <c r="G5517" s="38">
        <v>59.975000000000001</v>
      </c>
      <c r="H5517" s="31">
        <v>0.58314242305675634</v>
      </c>
      <c r="I5517" s="30">
        <v>5130.8731373000001</v>
      </c>
      <c r="J5517" s="9">
        <f t="shared" si="14"/>
        <v>18.013523000000003</v>
      </c>
    </row>
    <row r="5518" spans="1:10" x14ac:dyDescent="0.35">
      <c r="A5518" s="24">
        <v>45271</v>
      </c>
      <c r="B5518" s="25" t="s">
        <v>5529</v>
      </c>
      <c r="C5518" s="26">
        <v>17.869679000000001</v>
      </c>
      <c r="D5518" s="26">
        <v>59.95</v>
      </c>
      <c r="E5518" s="26">
        <v>60</v>
      </c>
      <c r="F5518" s="37">
        <v>60.024999999999999</v>
      </c>
      <c r="G5518" s="37">
        <v>59.975000000000001</v>
      </c>
      <c r="H5518" s="27">
        <v>0.58227491156078215</v>
      </c>
      <c r="I5518" s="26">
        <v>5131.3329383400005</v>
      </c>
      <c r="J5518" s="9">
        <f t="shared" si="14"/>
        <v>18.014679000000001</v>
      </c>
    </row>
    <row r="5519" spans="1:10" x14ac:dyDescent="0.35">
      <c r="A5519" s="28">
        <v>45272</v>
      </c>
      <c r="B5519" s="29" t="s">
        <v>5530</v>
      </c>
      <c r="C5519" s="30">
        <v>17.869129000000001</v>
      </c>
      <c r="D5519" s="30">
        <v>59.95</v>
      </c>
      <c r="E5519" s="30">
        <v>60</v>
      </c>
      <c r="F5519" s="38">
        <v>60.024999999999999</v>
      </c>
      <c r="G5519" s="38">
        <v>59.975000000000001</v>
      </c>
      <c r="H5519" s="31">
        <v>0.58198628495631277</v>
      </c>
      <c r="I5519" s="30">
        <v>5131.2929958200002</v>
      </c>
      <c r="J5519" s="9">
        <f t="shared" si="14"/>
        <v>18.014129000000001</v>
      </c>
    </row>
    <row r="5520" spans="1:10" x14ac:dyDescent="0.35">
      <c r="A5520" s="24">
        <v>45273</v>
      </c>
      <c r="B5520" s="25" t="s">
        <v>5531</v>
      </c>
      <c r="C5520" s="26">
        <v>17.873707000000003</v>
      </c>
      <c r="D5520" s="26">
        <v>59.95</v>
      </c>
      <c r="E5520" s="26">
        <v>60</v>
      </c>
      <c r="F5520" s="37">
        <v>60.024999999999999</v>
      </c>
      <c r="G5520" s="37">
        <v>59.975000000000001</v>
      </c>
      <c r="H5520" s="27">
        <v>0.58326456670723226</v>
      </c>
      <c r="I5520" s="26">
        <v>5130.81317218</v>
      </c>
      <c r="J5520" s="9">
        <f t="shared" si="14"/>
        <v>18.018707000000003</v>
      </c>
    </row>
    <row r="5521" spans="1:10" x14ac:dyDescent="0.35">
      <c r="A5521" s="28">
        <v>45274</v>
      </c>
      <c r="B5521" s="29" t="s">
        <v>5532</v>
      </c>
      <c r="C5521" s="30">
        <v>17.880623000000003</v>
      </c>
      <c r="D5521" s="30">
        <v>59.95</v>
      </c>
      <c r="E5521" s="30">
        <v>60</v>
      </c>
      <c r="F5521" s="38">
        <v>60.024999999999999</v>
      </c>
      <c r="G5521" s="38">
        <v>59.975000000000001</v>
      </c>
      <c r="H5521" s="31">
        <v>0.58142018931726225</v>
      </c>
      <c r="I5521" s="30">
        <v>5130.5934369799998</v>
      </c>
      <c r="J5521" s="9">
        <f t="shared" si="14"/>
        <v>18.025623000000003</v>
      </c>
    </row>
    <row r="5522" spans="1:10" x14ac:dyDescent="0.35">
      <c r="A5522" s="24">
        <v>45275</v>
      </c>
      <c r="B5522" s="25" t="s">
        <v>5533</v>
      </c>
      <c r="C5522" s="26">
        <v>17.881884000000003</v>
      </c>
      <c r="D5522" s="26">
        <v>59.95</v>
      </c>
      <c r="E5522" s="26">
        <v>60</v>
      </c>
      <c r="F5522" s="37">
        <v>60.024999999999999</v>
      </c>
      <c r="G5522" s="37">
        <v>59.975000000000001</v>
      </c>
      <c r="H5522" s="27">
        <v>0.58239180373425004</v>
      </c>
      <c r="I5522" s="26">
        <v>5130.8331434400006</v>
      </c>
      <c r="J5522" s="9">
        <f t="shared" si="14"/>
        <v>18.026884000000003</v>
      </c>
    </row>
    <row r="5523" spans="1:10" x14ac:dyDescent="0.35">
      <c r="A5523" s="28">
        <v>45276</v>
      </c>
      <c r="B5523" s="29" t="s">
        <v>5534</v>
      </c>
      <c r="C5523" s="30">
        <v>17.879212000000003</v>
      </c>
      <c r="D5523" s="30">
        <v>59.95</v>
      </c>
      <c r="E5523" s="30">
        <v>60</v>
      </c>
      <c r="F5523" s="38">
        <v>60.024999999999999</v>
      </c>
      <c r="G5523" s="38">
        <v>59.975000000000001</v>
      </c>
      <c r="H5523" s="31">
        <v>0.58139969279280934</v>
      </c>
      <c r="I5523" s="30">
        <v>5130.7928415400002</v>
      </c>
      <c r="J5523" s="9">
        <f t="shared" si="14"/>
        <v>18.024212000000002</v>
      </c>
    </row>
    <row r="5524" spans="1:10" x14ac:dyDescent="0.35">
      <c r="A5524" s="24">
        <v>45277</v>
      </c>
      <c r="B5524" s="25" t="s">
        <v>5535</v>
      </c>
      <c r="C5524" s="26">
        <v>17.875931000000001</v>
      </c>
      <c r="D5524" s="26">
        <v>59.95</v>
      </c>
      <c r="E5524" s="26">
        <v>60</v>
      </c>
      <c r="F5524" s="37">
        <v>60.024999999999999</v>
      </c>
      <c r="G5524" s="37">
        <v>59.975000000000001</v>
      </c>
      <c r="H5524" s="27">
        <v>0.58198598734560469</v>
      </c>
      <c r="I5524" s="26">
        <v>5131.3129670799999</v>
      </c>
      <c r="J5524" s="9">
        <f t="shared" si="14"/>
        <v>18.020931000000001</v>
      </c>
    </row>
    <row r="5525" spans="1:10" x14ac:dyDescent="0.35">
      <c r="A5525" s="28">
        <v>45278</v>
      </c>
      <c r="B5525" s="29" t="s">
        <v>5536</v>
      </c>
      <c r="C5525" s="30">
        <v>17.871872000000003</v>
      </c>
      <c r="D5525" s="30">
        <v>59.95</v>
      </c>
      <c r="E5525" s="30">
        <v>60</v>
      </c>
      <c r="F5525" s="38">
        <v>60.024999999999999</v>
      </c>
      <c r="G5525" s="38">
        <v>59.975000000000001</v>
      </c>
      <c r="H5525" s="31">
        <v>0.58144330417553869</v>
      </c>
      <c r="I5525" s="30">
        <v>5131.6134087600003</v>
      </c>
      <c r="J5525" s="9">
        <f t="shared" si="14"/>
        <v>18.016872000000003</v>
      </c>
    </row>
    <row r="5526" spans="1:10" x14ac:dyDescent="0.35">
      <c r="A5526" s="24">
        <v>45279</v>
      </c>
      <c r="B5526" s="25" t="s">
        <v>5537</v>
      </c>
      <c r="C5526" s="26">
        <v>17.87077</v>
      </c>
      <c r="D5526" s="26">
        <v>59.95</v>
      </c>
      <c r="E5526" s="26">
        <v>60</v>
      </c>
      <c r="F5526" s="37">
        <v>60.024999999999999</v>
      </c>
      <c r="G5526" s="37">
        <v>59.975000000000001</v>
      </c>
      <c r="H5526" s="27">
        <v>0.5804797349105969</v>
      </c>
      <c r="I5526" s="26">
        <v>5131.3929034599996</v>
      </c>
      <c r="J5526" s="9">
        <f t="shared" si="14"/>
        <v>18.01577</v>
      </c>
    </row>
    <row r="5527" spans="1:10" x14ac:dyDescent="0.35">
      <c r="A5527" s="28">
        <v>45280</v>
      </c>
      <c r="B5527" s="29" t="s">
        <v>5538</v>
      </c>
      <c r="C5527" s="30">
        <v>17.873480000000001</v>
      </c>
      <c r="D5527" s="30">
        <v>59.95</v>
      </c>
      <c r="E5527" s="30">
        <v>60</v>
      </c>
      <c r="F5527" s="38">
        <v>60.024999999999999</v>
      </c>
      <c r="G5527" s="38">
        <v>59.975000000000001</v>
      </c>
      <c r="H5527" s="31">
        <v>0.58090168069788151</v>
      </c>
      <c r="I5527" s="30">
        <v>5131.3129670799999</v>
      </c>
      <c r="J5527" s="9">
        <f t="shared" si="14"/>
        <v>18.01848</v>
      </c>
    </row>
    <row r="5528" spans="1:10" x14ac:dyDescent="0.35">
      <c r="A5528" s="24">
        <v>45281</v>
      </c>
      <c r="B5528" s="25" t="s">
        <v>5539</v>
      </c>
      <c r="C5528" s="26">
        <v>17.875145000000003</v>
      </c>
      <c r="D5528" s="26">
        <v>59.95</v>
      </c>
      <c r="E5528" s="26">
        <v>60</v>
      </c>
      <c r="F5528" s="37">
        <v>60.024999999999999</v>
      </c>
      <c r="G5528" s="37">
        <v>59.975000000000001</v>
      </c>
      <c r="H5528" s="27">
        <v>0.58092367862603067</v>
      </c>
      <c r="I5528" s="26">
        <v>5131.3329383400005</v>
      </c>
      <c r="J5528" s="9">
        <f t="shared" si="14"/>
        <v>18.020145000000003</v>
      </c>
    </row>
    <row r="5529" spans="1:10" x14ac:dyDescent="0.35">
      <c r="A5529" s="28">
        <v>45282</v>
      </c>
      <c r="B5529" s="29" t="s">
        <v>5540</v>
      </c>
      <c r="C5529" s="30">
        <v>17.877117000000002</v>
      </c>
      <c r="D5529" s="30">
        <v>59.95</v>
      </c>
      <c r="E5529" s="30">
        <v>60</v>
      </c>
      <c r="F5529" s="38">
        <v>60.024999999999999</v>
      </c>
      <c r="G5529" s="38">
        <v>59.975000000000001</v>
      </c>
      <c r="H5529" s="31">
        <v>0.58114168222039153</v>
      </c>
      <c r="I5529" s="30">
        <v>5131.3329383400005</v>
      </c>
      <c r="J5529" s="9">
        <f t="shared" si="14"/>
        <v>18.022117000000001</v>
      </c>
    </row>
    <row r="5530" spans="1:10" x14ac:dyDescent="0.35">
      <c r="A5530" s="24">
        <v>45283</v>
      </c>
      <c r="B5530" s="25" t="s">
        <v>5541</v>
      </c>
      <c r="C5530" s="26">
        <v>17.875118000000001</v>
      </c>
      <c r="D5530" s="26">
        <v>59.95</v>
      </c>
      <c r="E5530" s="26">
        <v>60</v>
      </c>
      <c r="F5530" s="37">
        <v>60.024999999999999</v>
      </c>
      <c r="G5530" s="37">
        <v>59.975000000000001</v>
      </c>
      <c r="H5530" s="27">
        <v>0.58005636508172076</v>
      </c>
      <c r="I5530" s="26">
        <v>5131.4931704800001</v>
      </c>
      <c r="J5530" s="9">
        <f t="shared" si="14"/>
        <v>18.020118</v>
      </c>
    </row>
    <row r="5531" spans="1:10" x14ac:dyDescent="0.35">
      <c r="A5531" s="28">
        <v>45284</v>
      </c>
      <c r="B5531" s="29" t="s">
        <v>5542</v>
      </c>
      <c r="C5531" s="30">
        <v>17.863094</v>
      </c>
      <c r="D5531" s="30">
        <v>59.95</v>
      </c>
      <c r="E5531" s="30">
        <v>60</v>
      </c>
      <c r="F5531" s="38">
        <v>60.024999999999999</v>
      </c>
      <c r="G5531" s="38">
        <v>59.975000000000001</v>
      </c>
      <c r="H5531" s="31">
        <v>0.57902921328318535</v>
      </c>
      <c r="I5531" s="30">
        <v>5132.4931710000001</v>
      </c>
      <c r="J5531" s="9">
        <f t="shared" si="14"/>
        <v>18.008094</v>
      </c>
    </row>
    <row r="5532" spans="1:10" x14ac:dyDescent="0.35">
      <c r="A5532" s="24">
        <v>45285</v>
      </c>
      <c r="B5532" s="25" t="s">
        <v>5543</v>
      </c>
      <c r="C5532" s="26">
        <v>17.854170000000003</v>
      </c>
      <c r="D5532" s="26">
        <v>59.95</v>
      </c>
      <c r="E5532" s="26">
        <v>60</v>
      </c>
      <c r="F5532" s="37">
        <v>60.024999999999999</v>
      </c>
      <c r="G5532" s="37">
        <v>59.975000000000001</v>
      </c>
      <c r="H5532" s="27">
        <v>0.57884848944876655</v>
      </c>
      <c r="I5532" s="26">
        <v>5132.2730250799996</v>
      </c>
      <c r="J5532" s="9">
        <f t="shared" si="14"/>
        <v>17.999170000000003</v>
      </c>
    </row>
    <row r="5533" spans="1:10" x14ac:dyDescent="0.35">
      <c r="A5533" s="28">
        <v>45286</v>
      </c>
      <c r="B5533" s="29" t="s">
        <v>5544</v>
      </c>
      <c r="C5533" s="30">
        <v>17.853684000000001</v>
      </c>
      <c r="D5533" s="30">
        <v>59.95</v>
      </c>
      <c r="E5533" s="30">
        <v>60</v>
      </c>
      <c r="F5533" s="38">
        <v>60.024999999999999</v>
      </c>
      <c r="G5533" s="38">
        <v>59.975000000000001</v>
      </c>
      <c r="H5533" s="31">
        <v>0.57859372496765837</v>
      </c>
      <c r="I5533" s="30">
        <v>5131.8531152200003</v>
      </c>
      <c r="J5533" s="9">
        <f t="shared" si="14"/>
        <v>17.998684000000001</v>
      </c>
    </row>
    <row r="5534" spans="1:10" x14ac:dyDescent="0.35">
      <c r="A5534" s="24">
        <v>45287</v>
      </c>
      <c r="B5534" s="25" t="s">
        <v>5545</v>
      </c>
      <c r="C5534" s="26">
        <v>17.847067000000003</v>
      </c>
      <c r="D5534" s="26">
        <v>59.95</v>
      </c>
      <c r="E5534" s="26">
        <v>60</v>
      </c>
      <c r="F5534" s="37">
        <v>60.024999999999999</v>
      </c>
      <c r="G5534" s="37">
        <v>59.975000000000001</v>
      </c>
      <c r="H5534" s="27">
        <v>0.57895030209418086</v>
      </c>
      <c r="I5534" s="26">
        <v>5132.0133473599999</v>
      </c>
      <c r="J5534" s="9">
        <f t="shared" si="14"/>
        <v>17.992067000000002</v>
      </c>
    </row>
    <row r="5535" spans="1:10" x14ac:dyDescent="0.35">
      <c r="A5535" s="28">
        <v>45288</v>
      </c>
      <c r="B5535" s="29" t="s">
        <v>5546</v>
      </c>
      <c r="C5535" s="30">
        <v>17.836134000000001</v>
      </c>
      <c r="D5535" s="30">
        <v>59.95</v>
      </c>
      <c r="E5535" s="30">
        <v>60</v>
      </c>
      <c r="F5535" s="38">
        <v>60.024999999999999</v>
      </c>
      <c r="G5535" s="38">
        <v>59.975000000000001</v>
      </c>
      <c r="H5535" s="31">
        <v>0.57927040422462883</v>
      </c>
      <c r="I5535" s="30">
        <v>5131.5530842600001</v>
      </c>
      <c r="J5535" s="9">
        <f t="shared" si="14"/>
        <v>17.981134000000001</v>
      </c>
    </row>
    <row r="5536" spans="1:10" x14ac:dyDescent="0.35">
      <c r="A5536" s="24">
        <v>45289</v>
      </c>
      <c r="B5536" s="25" t="s">
        <v>5547</v>
      </c>
      <c r="C5536" s="26">
        <v>17.835377000000001</v>
      </c>
      <c r="D5536" s="26">
        <v>59.95</v>
      </c>
      <c r="E5536" s="26">
        <v>60</v>
      </c>
      <c r="F5536" s="37">
        <v>60.024999999999999</v>
      </c>
      <c r="G5536" s="37">
        <v>59.975000000000001</v>
      </c>
      <c r="H5536" s="27">
        <v>0.57877201633792874</v>
      </c>
      <c r="I5536" s="26">
        <v>5131.63338002</v>
      </c>
      <c r="J5536" s="9">
        <f t="shared" si="14"/>
        <v>17.980377000000001</v>
      </c>
    </row>
    <row r="5537" spans="1:10" x14ac:dyDescent="0.35">
      <c r="A5537" s="28">
        <v>45290</v>
      </c>
      <c r="B5537" s="29" t="s">
        <v>5548</v>
      </c>
      <c r="C5537" s="30">
        <v>17.836933000000002</v>
      </c>
      <c r="D5537" s="30">
        <v>59.95</v>
      </c>
      <c r="E5537" s="30">
        <v>60</v>
      </c>
      <c r="F5537" s="38">
        <v>60.024999999999999</v>
      </c>
      <c r="G5537" s="38">
        <v>59.975000000000001</v>
      </c>
      <c r="H5537" s="31">
        <v>0.57871886618020363</v>
      </c>
      <c r="I5537" s="30">
        <v>5131.9330516</v>
      </c>
      <c r="J5537" s="9">
        <f t="shared" si="14"/>
        <v>17.981933000000001</v>
      </c>
    </row>
    <row r="5538" spans="1:10" x14ac:dyDescent="0.35">
      <c r="A5538" s="24">
        <v>45291</v>
      </c>
      <c r="B5538" s="25" t="s">
        <v>5549</v>
      </c>
      <c r="C5538" s="26">
        <v>17.833349000000002</v>
      </c>
      <c r="D5538" s="26">
        <v>59.95</v>
      </c>
      <c r="E5538" s="26">
        <v>60</v>
      </c>
      <c r="F5538" s="37">
        <v>60.024999999999999</v>
      </c>
      <c r="G5538" s="37">
        <v>59.975000000000001</v>
      </c>
      <c r="H5538" s="27">
        <v>0.57806670771578617</v>
      </c>
      <c r="I5538" s="26">
        <v>5132.0532898800002</v>
      </c>
      <c r="J5538" s="9">
        <f t="shared" si="14"/>
        <v>17.978349000000001</v>
      </c>
    </row>
    <row r="5539" spans="1:10" x14ac:dyDescent="0.35">
      <c r="A5539" s="28">
        <v>45292</v>
      </c>
      <c r="B5539" s="29" t="s">
        <v>5550</v>
      </c>
      <c r="C5539" s="30">
        <v>17.830748000000003</v>
      </c>
      <c r="D5539" s="30">
        <v>59.95</v>
      </c>
      <c r="E5539" s="30">
        <v>60</v>
      </c>
      <c r="F5539" s="38">
        <v>60.024999999999999</v>
      </c>
      <c r="G5539" s="38">
        <v>59.975000000000001</v>
      </c>
      <c r="H5539" s="31">
        <v>0.5774826313140764</v>
      </c>
      <c r="I5539" s="30">
        <v>5132.1132036600002</v>
      </c>
      <c r="J5539" s="9">
        <f t="shared" si="14"/>
        <v>17.975748000000003</v>
      </c>
    </row>
    <row r="5540" spans="1:10" x14ac:dyDescent="0.35">
      <c r="A5540" s="24">
        <v>45293</v>
      </c>
      <c r="B5540" s="25" t="s">
        <v>5551</v>
      </c>
      <c r="C5540" s="26">
        <v>17.830000000000002</v>
      </c>
      <c r="D5540" s="26">
        <v>59.95</v>
      </c>
      <c r="E5540" s="26">
        <v>60</v>
      </c>
      <c r="F5540" s="37">
        <v>60.024999999999999</v>
      </c>
      <c r="G5540" s="37">
        <v>59.975000000000001</v>
      </c>
      <c r="H5540" s="27">
        <v>0.57757374317101462</v>
      </c>
      <c r="I5540" s="26">
        <v>5132.3329388599996</v>
      </c>
      <c r="J5540" s="9">
        <f t="shared" si="14"/>
        <v>17.975000000000001</v>
      </c>
    </row>
    <row r="5541" spans="1:10" x14ac:dyDescent="0.35">
      <c r="A5541" s="28">
        <v>45294</v>
      </c>
      <c r="B5541" s="29" t="s">
        <v>5552</v>
      </c>
      <c r="C5541" s="30">
        <v>17.823240000000002</v>
      </c>
      <c r="D5541" s="30">
        <v>59.95</v>
      </c>
      <c r="E5541" s="30">
        <v>60</v>
      </c>
      <c r="F5541" s="38">
        <v>60.024999999999999</v>
      </c>
      <c r="G5541" s="38">
        <v>59.975000000000001</v>
      </c>
      <c r="H5541" s="31">
        <v>0.57721192493294771</v>
      </c>
      <c r="I5541" s="30">
        <v>5132.3329388599996</v>
      </c>
      <c r="J5541" s="9">
        <f t="shared" si="14"/>
        <v>17.968240000000002</v>
      </c>
    </row>
    <row r="5542" spans="1:10" x14ac:dyDescent="0.35">
      <c r="A5542" s="24">
        <v>45295</v>
      </c>
      <c r="B5542" s="25" t="s">
        <v>5553</v>
      </c>
      <c r="C5542" s="26">
        <v>17.812807000000003</v>
      </c>
      <c r="D5542" s="26">
        <v>59.95</v>
      </c>
      <c r="E5542" s="26">
        <v>60</v>
      </c>
      <c r="F5542" s="37">
        <v>60.024999999999999</v>
      </c>
      <c r="G5542" s="37">
        <v>59.975000000000001</v>
      </c>
      <c r="H5542" s="27">
        <v>0.57697984991477591</v>
      </c>
      <c r="I5542" s="26">
        <v>5132.8331444799996</v>
      </c>
      <c r="J5542" s="9">
        <f t="shared" si="14"/>
        <v>17.957807000000003</v>
      </c>
    </row>
    <row r="5543" spans="1:10" x14ac:dyDescent="0.35">
      <c r="A5543" s="28">
        <v>45296</v>
      </c>
      <c r="B5543" s="29" t="s">
        <v>5554</v>
      </c>
      <c r="C5543" s="30">
        <v>17.807486000000001</v>
      </c>
      <c r="D5543" s="30">
        <v>59.95</v>
      </c>
      <c r="E5543" s="30">
        <v>60</v>
      </c>
      <c r="F5543" s="38">
        <v>60.024999999999999</v>
      </c>
      <c r="G5543" s="38">
        <v>59.975000000000001</v>
      </c>
      <c r="H5543" s="31">
        <v>0.57683778649868589</v>
      </c>
      <c r="I5543" s="30">
        <v>5132.2131112999996</v>
      </c>
      <c r="J5543" s="9">
        <f t="shared" si="14"/>
        <v>17.952486</v>
      </c>
    </row>
    <row r="5544" spans="1:10" x14ac:dyDescent="0.35">
      <c r="A5544" s="24">
        <v>45297</v>
      </c>
      <c r="B5544" s="25" t="s">
        <v>5555</v>
      </c>
      <c r="C5544" s="26">
        <v>17.802382000000001</v>
      </c>
      <c r="D5544" s="26">
        <v>59.95</v>
      </c>
      <c r="E5544" s="26">
        <v>60</v>
      </c>
      <c r="F5544" s="37">
        <v>60.024999999999999</v>
      </c>
      <c r="G5544" s="37">
        <v>59.975000000000001</v>
      </c>
      <c r="H5544" s="27">
        <v>0.5772069917335757</v>
      </c>
      <c r="I5544" s="26">
        <v>5132.0732611399999</v>
      </c>
      <c r="J5544" s="9">
        <f t="shared" ref="J5544:J5574" si="15">C5544+0.0725*2</f>
        <v>17.947382000000001</v>
      </c>
    </row>
    <row r="5545" spans="1:10" x14ac:dyDescent="0.35">
      <c r="A5545" s="28">
        <v>45298</v>
      </c>
      <c r="B5545" s="29" t="s">
        <v>5556</v>
      </c>
      <c r="C5545" s="30">
        <v>17.797911000000003</v>
      </c>
      <c r="D5545" s="30">
        <v>59.95</v>
      </c>
      <c r="E5545" s="30">
        <v>60</v>
      </c>
      <c r="F5545" s="38">
        <v>60.024999999999999</v>
      </c>
      <c r="G5545" s="38">
        <v>59.975000000000001</v>
      </c>
      <c r="H5545" s="31">
        <v>0.57768719471190033</v>
      </c>
      <c r="I5545" s="30">
        <v>5132.2730250799996</v>
      </c>
      <c r="J5545" s="9">
        <f t="shared" si="15"/>
        <v>17.942911000000002</v>
      </c>
    </row>
    <row r="5546" spans="1:10" x14ac:dyDescent="0.35">
      <c r="A5546" s="24">
        <v>45299</v>
      </c>
      <c r="B5546" s="25" t="s">
        <v>5557</v>
      </c>
      <c r="C5546" s="26">
        <v>17.794785000000001</v>
      </c>
      <c r="D5546" s="26">
        <v>59.95</v>
      </c>
      <c r="E5546" s="26">
        <v>60</v>
      </c>
      <c r="F5546" s="37">
        <v>60.024999999999999</v>
      </c>
      <c r="G5546" s="37">
        <v>59.975000000000001</v>
      </c>
      <c r="H5546" s="27">
        <v>0.57681170630593714</v>
      </c>
      <c r="I5546" s="26">
        <v>5132.3329388599996</v>
      </c>
      <c r="J5546" s="9">
        <f t="shared" si="15"/>
        <v>17.939785000000001</v>
      </c>
    </row>
    <row r="5547" spans="1:10" x14ac:dyDescent="0.35">
      <c r="A5547" s="28">
        <v>45300</v>
      </c>
      <c r="B5547" s="29" t="s">
        <v>5558</v>
      </c>
      <c r="C5547" s="30">
        <v>17.786345000000001</v>
      </c>
      <c r="D5547" s="30">
        <v>59.95</v>
      </c>
      <c r="E5547" s="30">
        <v>60</v>
      </c>
      <c r="F5547" s="38">
        <v>60.024999999999999</v>
      </c>
      <c r="G5547" s="38">
        <v>59.975000000000001</v>
      </c>
      <c r="H5547" s="31">
        <v>0.57655278428012746</v>
      </c>
      <c r="I5547" s="30">
        <v>5132.2530538199999</v>
      </c>
      <c r="J5547" s="9">
        <f t="shared" si="15"/>
        <v>17.931345</v>
      </c>
    </row>
    <row r="5548" spans="1:10" x14ac:dyDescent="0.35">
      <c r="A5548" s="24">
        <v>45301</v>
      </c>
      <c r="B5548" s="25" t="s">
        <v>5559</v>
      </c>
      <c r="C5548" s="26">
        <v>17.775545000000001</v>
      </c>
      <c r="D5548" s="26">
        <v>59.95</v>
      </c>
      <c r="E5548" s="26">
        <v>60</v>
      </c>
      <c r="F5548" s="37">
        <v>60.024999999999999</v>
      </c>
      <c r="G5548" s="37">
        <v>59.975000000000001</v>
      </c>
      <c r="H5548" s="27">
        <v>0.57785178244510427</v>
      </c>
      <c r="I5548" s="26">
        <v>5131.9729941200003</v>
      </c>
      <c r="J5548" s="9">
        <f t="shared" si="15"/>
        <v>17.920545000000001</v>
      </c>
    </row>
    <row r="5549" spans="1:10" x14ac:dyDescent="0.35">
      <c r="A5549" s="28">
        <v>45302</v>
      </c>
      <c r="B5549" s="29" t="s">
        <v>5560</v>
      </c>
      <c r="C5549" s="30">
        <v>17.771530000000002</v>
      </c>
      <c r="D5549" s="30">
        <v>59.95</v>
      </c>
      <c r="E5549" s="30">
        <v>60</v>
      </c>
      <c r="F5549" s="38">
        <v>60.024999999999999</v>
      </c>
      <c r="G5549" s="38">
        <v>59.975000000000001</v>
      </c>
      <c r="H5549" s="31">
        <v>0.57787463810495643</v>
      </c>
      <c r="I5549" s="30">
        <v>5131.9729941200003</v>
      </c>
      <c r="J5549" s="9">
        <f t="shared" si="15"/>
        <v>17.916530000000002</v>
      </c>
    </row>
    <row r="5550" spans="1:10" x14ac:dyDescent="0.35">
      <c r="A5550" s="24">
        <v>45303</v>
      </c>
      <c r="B5550" s="25" t="s">
        <v>5561</v>
      </c>
      <c r="C5550" s="26">
        <v>17.770506000000001</v>
      </c>
      <c r="D5550" s="26">
        <v>59.95</v>
      </c>
      <c r="E5550" s="26">
        <v>60</v>
      </c>
      <c r="F5550" s="37">
        <v>60.024999999999999</v>
      </c>
      <c r="G5550" s="37">
        <v>59.975000000000001</v>
      </c>
      <c r="H5550" s="27">
        <v>0.57765315606486867</v>
      </c>
      <c r="I5550" s="26">
        <v>5132.2330825600002</v>
      </c>
      <c r="J5550" s="9">
        <f t="shared" si="15"/>
        <v>17.915506000000001</v>
      </c>
    </row>
    <row r="5551" spans="1:10" x14ac:dyDescent="0.35">
      <c r="A5551" s="28">
        <v>45304</v>
      </c>
      <c r="B5551" s="29" t="s">
        <v>5562</v>
      </c>
      <c r="C5551" s="30">
        <v>17.764469000000002</v>
      </c>
      <c r="D5551" s="30">
        <v>59.95</v>
      </c>
      <c r="E5551" s="30">
        <v>60</v>
      </c>
      <c r="F5551" s="38">
        <v>60.024999999999999</v>
      </c>
      <c r="G5551" s="38">
        <v>59.975000000000001</v>
      </c>
      <c r="H5551" s="31">
        <v>0.57808519917244816</v>
      </c>
      <c r="I5551" s="30">
        <v>5131.9330516</v>
      </c>
      <c r="J5551" s="9">
        <f t="shared" si="15"/>
        <v>17.909469000000001</v>
      </c>
    </row>
    <row r="5552" spans="1:10" x14ac:dyDescent="0.35">
      <c r="A5552" s="24">
        <v>45305</v>
      </c>
      <c r="B5552" s="25" t="s">
        <v>5563</v>
      </c>
      <c r="C5552" s="26">
        <v>17.759419000000001</v>
      </c>
      <c r="D5552" s="26">
        <v>59.95</v>
      </c>
      <c r="E5552" s="26">
        <v>60</v>
      </c>
      <c r="F5552" s="37">
        <v>60.024999999999999</v>
      </c>
      <c r="G5552" s="37">
        <v>59.975000000000001</v>
      </c>
      <c r="H5552" s="27">
        <v>0.57850359027610887</v>
      </c>
      <c r="I5552" s="26">
        <v>5131.9130803399994</v>
      </c>
      <c r="J5552" s="9">
        <f t="shared" si="15"/>
        <v>17.904419000000001</v>
      </c>
    </row>
    <row r="5553" spans="1:10" x14ac:dyDescent="0.35">
      <c r="A5553" s="28">
        <v>45306</v>
      </c>
      <c r="B5553" s="29" t="s">
        <v>5564</v>
      </c>
      <c r="C5553" s="30">
        <v>17.755726000000003</v>
      </c>
      <c r="D5553" s="30">
        <v>59.95</v>
      </c>
      <c r="E5553" s="30">
        <v>60</v>
      </c>
      <c r="F5553" s="38">
        <v>60.024999999999999</v>
      </c>
      <c r="G5553" s="38">
        <v>59.975000000000001</v>
      </c>
      <c r="H5553" s="31">
        <v>0.57737626519800211</v>
      </c>
      <c r="I5553" s="30">
        <v>5132.5934380200006</v>
      </c>
      <c r="J5553" s="9">
        <f t="shared" si="15"/>
        <v>17.900726000000002</v>
      </c>
    </row>
    <row r="5554" spans="1:10" x14ac:dyDescent="0.35">
      <c r="A5554" s="24">
        <v>45307</v>
      </c>
      <c r="B5554" s="25" t="s">
        <v>5565</v>
      </c>
      <c r="C5554" s="26">
        <v>17.750652000000002</v>
      </c>
      <c r="D5554" s="26">
        <v>59.95</v>
      </c>
      <c r="E5554" s="26">
        <v>60</v>
      </c>
      <c r="F5554" s="37">
        <v>60.024999999999999</v>
      </c>
      <c r="G5554" s="37">
        <v>59.975000000000001</v>
      </c>
      <c r="H5554" s="27">
        <v>0.57654998789606826</v>
      </c>
      <c r="I5554" s="26">
        <v>5132.3329388599996</v>
      </c>
      <c r="J5554" s="9">
        <f t="shared" si="15"/>
        <v>17.895652000000002</v>
      </c>
    </row>
    <row r="5555" spans="1:10" x14ac:dyDescent="0.35">
      <c r="A5555" s="28">
        <v>45308</v>
      </c>
      <c r="B5555" s="29" t="s">
        <v>5566</v>
      </c>
      <c r="C5555" s="30">
        <v>17.749840000000003</v>
      </c>
      <c r="D5555" s="30">
        <v>59.95</v>
      </c>
      <c r="E5555" s="30">
        <v>60</v>
      </c>
      <c r="F5555" s="38">
        <v>60.024999999999999</v>
      </c>
      <c r="G5555" s="38">
        <v>59.975000000000001</v>
      </c>
      <c r="H5555" s="31">
        <v>0.57698285419866469</v>
      </c>
      <c r="I5555" s="30">
        <v>5132.3932633599998</v>
      </c>
      <c r="J5555" s="9">
        <f t="shared" si="15"/>
        <v>17.894840000000002</v>
      </c>
    </row>
    <row r="5556" spans="1:10" x14ac:dyDescent="0.35">
      <c r="A5556" s="24">
        <v>45309</v>
      </c>
      <c r="B5556" s="25" t="s">
        <v>5567</v>
      </c>
      <c r="C5556" s="26">
        <v>17.748365000000003</v>
      </c>
      <c r="D5556" s="26">
        <v>59.95</v>
      </c>
      <c r="E5556" s="26">
        <v>60</v>
      </c>
      <c r="F5556" s="37">
        <v>60.024999999999999</v>
      </c>
      <c r="G5556" s="37">
        <v>59.975000000000001</v>
      </c>
      <c r="H5556" s="27">
        <v>0.57803913947521512</v>
      </c>
      <c r="I5556" s="26">
        <v>5131.9729941200003</v>
      </c>
      <c r="J5556" s="9">
        <f t="shared" si="15"/>
        <v>17.893365000000003</v>
      </c>
    </row>
    <row r="5557" spans="1:10" x14ac:dyDescent="0.35">
      <c r="A5557" s="28">
        <v>45310</v>
      </c>
      <c r="B5557" s="29" t="s">
        <v>5568</v>
      </c>
      <c r="C5557" s="30">
        <v>17.742971000000001</v>
      </c>
      <c r="D5557" s="30">
        <v>59.95</v>
      </c>
      <c r="E5557" s="30">
        <v>60</v>
      </c>
      <c r="F5557" s="38">
        <v>60.024999999999999</v>
      </c>
      <c r="G5557" s="38">
        <v>59.975000000000001</v>
      </c>
      <c r="H5557" s="31">
        <v>0.57845951372829052</v>
      </c>
      <c r="I5557" s="30">
        <v>5131.4532279599998</v>
      </c>
      <c r="J5557" s="9">
        <f t="shared" si="15"/>
        <v>17.887971</v>
      </c>
    </row>
    <row r="5558" spans="1:10" x14ac:dyDescent="0.35">
      <c r="A5558" s="24">
        <v>45311</v>
      </c>
      <c r="B5558" s="25" t="s">
        <v>5569</v>
      </c>
      <c r="C5558" s="26">
        <v>17.737764000000002</v>
      </c>
      <c r="D5558" s="26">
        <v>59.95</v>
      </c>
      <c r="E5558" s="26">
        <v>60</v>
      </c>
      <c r="F5558" s="37">
        <v>60.024999999999999</v>
      </c>
      <c r="G5558" s="37">
        <v>59.975000000000001</v>
      </c>
      <c r="H5558" s="27">
        <v>0.57934082217724647</v>
      </c>
      <c r="I5558" s="26">
        <v>5131.7927907200001</v>
      </c>
      <c r="J5558" s="9">
        <f t="shared" si="15"/>
        <v>17.882764000000002</v>
      </c>
    </row>
    <row r="5559" spans="1:10" x14ac:dyDescent="0.35">
      <c r="A5559" s="28">
        <v>45312</v>
      </c>
      <c r="B5559" s="29" t="s">
        <v>5570</v>
      </c>
      <c r="C5559" s="30">
        <v>17.733463</v>
      </c>
      <c r="D5559" s="30">
        <v>59.95</v>
      </c>
      <c r="E5559" s="30">
        <v>60</v>
      </c>
      <c r="F5559" s="38">
        <v>60.024999999999999</v>
      </c>
      <c r="G5559" s="38">
        <v>59.975000000000001</v>
      </c>
      <c r="H5559" s="31">
        <v>0.57980362330454094</v>
      </c>
      <c r="I5559" s="30">
        <v>5131.5730555199998</v>
      </c>
      <c r="J5559" s="9">
        <f t="shared" si="15"/>
        <v>17.878463</v>
      </c>
    </row>
    <row r="5560" spans="1:10" x14ac:dyDescent="0.35">
      <c r="A5560" s="24">
        <v>45313</v>
      </c>
      <c r="B5560" s="25" t="s">
        <v>5571</v>
      </c>
      <c r="C5560" s="26">
        <v>17.732609000000004</v>
      </c>
      <c r="D5560" s="26">
        <v>59.95</v>
      </c>
      <c r="E5560" s="26">
        <v>60</v>
      </c>
      <c r="F5560" s="37">
        <v>60.024999999999999</v>
      </c>
      <c r="G5560" s="37">
        <v>59.975000000000001</v>
      </c>
      <c r="H5560" s="27">
        <v>0.57924085964583649</v>
      </c>
      <c r="I5560" s="26">
        <v>5131.7528481999998</v>
      </c>
      <c r="J5560" s="9">
        <f t="shared" si="15"/>
        <v>17.877609000000003</v>
      </c>
    </row>
    <row r="5561" spans="1:10" x14ac:dyDescent="0.35">
      <c r="A5561" s="28">
        <v>45314</v>
      </c>
      <c r="B5561" s="29" t="s">
        <v>5572</v>
      </c>
      <c r="C5561" s="30">
        <v>17.735552000000002</v>
      </c>
      <c r="D5561" s="30">
        <v>59.95</v>
      </c>
      <c r="E5561" s="30">
        <v>60</v>
      </c>
      <c r="F5561" s="38">
        <v>60.024999999999999</v>
      </c>
      <c r="G5561" s="38">
        <v>59.975000000000001</v>
      </c>
      <c r="H5561" s="31">
        <v>0.57950747483838239</v>
      </c>
      <c r="I5561" s="30">
        <v>5131.8331439599997</v>
      </c>
      <c r="J5561" s="9">
        <f t="shared" si="15"/>
        <v>17.880552000000002</v>
      </c>
    </row>
    <row r="5562" spans="1:10" x14ac:dyDescent="0.35">
      <c r="A5562" s="24">
        <v>45315</v>
      </c>
      <c r="B5562" s="25" t="s">
        <v>5573</v>
      </c>
      <c r="C5562" s="26">
        <v>17.733601</v>
      </c>
      <c r="D5562" s="26">
        <v>59.95</v>
      </c>
      <c r="E5562" s="26">
        <v>60</v>
      </c>
      <c r="F5562" s="37">
        <v>60.024999999999999</v>
      </c>
      <c r="G5562" s="37">
        <v>59.975000000000001</v>
      </c>
      <c r="H5562" s="27">
        <v>0.57797912313359634</v>
      </c>
      <c r="I5562" s="26">
        <v>5132.4332058800001</v>
      </c>
      <c r="J5562" s="9">
        <f t="shared" si="15"/>
        <v>17.878601</v>
      </c>
    </row>
    <row r="5563" spans="1:10" x14ac:dyDescent="0.35">
      <c r="A5563" s="28">
        <v>45316</v>
      </c>
      <c r="B5563" s="29" t="s">
        <v>5574</v>
      </c>
      <c r="C5563" s="30">
        <v>17.728487000000001</v>
      </c>
      <c r="D5563" s="30">
        <v>59.95</v>
      </c>
      <c r="E5563" s="30">
        <v>60</v>
      </c>
      <c r="F5563" s="38">
        <v>60.024999999999999</v>
      </c>
      <c r="G5563" s="38">
        <v>59.975000000000001</v>
      </c>
      <c r="H5563" s="31">
        <v>0.57858377779829806</v>
      </c>
      <c r="I5563" s="30">
        <v>5132.5730560399998</v>
      </c>
      <c r="J5563" s="9">
        <f t="shared" si="15"/>
        <v>17.873487000000001</v>
      </c>
    </row>
    <row r="5564" spans="1:10" x14ac:dyDescent="0.35">
      <c r="A5564" s="24">
        <v>45317</v>
      </c>
      <c r="B5564" s="25" t="s">
        <v>5575</v>
      </c>
      <c r="C5564" s="26">
        <v>17.730047000000003</v>
      </c>
      <c r="D5564" s="26">
        <v>59.95</v>
      </c>
      <c r="E5564" s="26">
        <v>60</v>
      </c>
      <c r="F5564" s="37">
        <v>60.024999999999999</v>
      </c>
      <c r="G5564" s="37">
        <v>59.975000000000001</v>
      </c>
      <c r="H5564" s="27">
        <v>0.57843641155990078</v>
      </c>
      <c r="I5564" s="26">
        <v>5131.8131727</v>
      </c>
      <c r="J5564" s="9">
        <f t="shared" si="15"/>
        <v>17.875047000000002</v>
      </c>
    </row>
    <row r="5565" spans="1:10" x14ac:dyDescent="0.35">
      <c r="A5565" s="28">
        <v>45318</v>
      </c>
      <c r="B5565" s="29" t="s">
        <v>5576</v>
      </c>
      <c r="C5565" s="30">
        <v>17.731495000000002</v>
      </c>
      <c r="D5565" s="30">
        <v>59.95</v>
      </c>
      <c r="E5565" s="30">
        <v>60</v>
      </c>
      <c r="F5565" s="38">
        <v>60.024999999999999</v>
      </c>
      <c r="G5565" s="38">
        <v>59.975000000000001</v>
      </c>
      <c r="H5565" s="31">
        <v>0.579239722752244</v>
      </c>
      <c r="I5565" s="30">
        <v>5131.6929344199998</v>
      </c>
      <c r="J5565" s="9">
        <f t="shared" si="15"/>
        <v>17.876495000000002</v>
      </c>
    </row>
    <row r="5566" spans="1:10" x14ac:dyDescent="0.35">
      <c r="A5566" s="24">
        <v>45319</v>
      </c>
      <c r="B5566" s="25" t="s">
        <v>5577</v>
      </c>
      <c r="C5566" s="26">
        <v>17.723120000000002</v>
      </c>
      <c r="D5566" s="26">
        <v>59.95</v>
      </c>
      <c r="E5566" s="26">
        <v>60</v>
      </c>
      <c r="F5566" s="37">
        <v>60.024999999999999</v>
      </c>
      <c r="G5566" s="37">
        <v>59.975000000000001</v>
      </c>
      <c r="H5566" s="27">
        <v>0.57955166459183627</v>
      </c>
      <c r="I5566" s="26">
        <v>5131.7728194600004</v>
      </c>
      <c r="J5566" s="9">
        <f t="shared" si="15"/>
        <v>17.868120000000001</v>
      </c>
    </row>
    <row r="5567" spans="1:10" x14ac:dyDescent="0.35">
      <c r="A5567" s="28">
        <v>45320</v>
      </c>
      <c r="B5567" s="29" t="s">
        <v>5578</v>
      </c>
      <c r="C5567" s="30">
        <v>17.719700000000003</v>
      </c>
      <c r="D5567" s="30">
        <v>59.95</v>
      </c>
      <c r="E5567" s="30">
        <v>60</v>
      </c>
      <c r="F5567" s="38">
        <v>60.024999999999999</v>
      </c>
      <c r="G5567" s="38">
        <v>59.975000000000001</v>
      </c>
      <c r="H5567" s="31">
        <v>0.58035879407696755</v>
      </c>
      <c r="I5567" s="30">
        <v>5131.3529609400002</v>
      </c>
      <c r="J5567" s="9">
        <f t="shared" si="15"/>
        <v>17.864700000000003</v>
      </c>
    </row>
    <row r="5568" spans="1:10" x14ac:dyDescent="0.35">
      <c r="A5568" s="24">
        <v>45321</v>
      </c>
      <c r="B5568" s="25" t="s">
        <v>5579</v>
      </c>
      <c r="C5568" s="26">
        <v>17.727045</v>
      </c>
      <c r="D5568" s="26">
        <v>59.95</v>
      </c>
      <c r="E5568" s="26">
        <v>60</v>
      </c>
      <c r="F5568" s="37">
        <v>60.024999999999999</v>
      </c>
      <c r="G5568" s="37">
        <v>59.975000000000001</v>
      </c>
      <c r="H5568" s="27">
        <v>0.58146038546395329</v>
      </c>
      <c r="I5568" s="26">
        <v>5130.8931085599997</v>
      </c>
      <c r="J5568" s="9">
        <f t="shared" si="15"/>
        <v>17.872045</v>
      </c>
    </row>
    <row r="5569" spans="1:10" x14ac:dyDescent="0.35">
      <c r="A5569" s="28">
        <v>45322</v>
      </c>
      <c r="B5569" s="29" t="s">
        <v>5580</v>
      </c>
      <c r="C5569" s="30">
        <v>17.727842000000003</v>
      </c>
      <c r="D5569" s="30">
        <v>59.95</v>
      </c>
      <c r="E5569" s="30">
        <v>60</v>
      </c>
      <c r="F5569" s="38">
        <v>60.024999999999999</v>
      </c>
      <c r="G5569" s="38">
        <v>59.975000000000001</v>
      </c>
      <c r="H5569" s="31">
        <v>0.58101291016868128</v>
      </c>
      <c r="I5569" s="30">
        <v>5131.7129056800004</v>
      </c>
      <c r="J5569" s="9">
        <f t="shared" si="15"/>
        <v>17.872842000000002</v>
      </c>
    </row>
    <row r="5570" spans="1:10" x14ac:dyDescent="0.35">
      <c r="A5570" s="24">
        <v>45323</v>
      </c>
      <c r="B5570" s="25" t="s">
        <v>5581</v>
      </c>
      <c r="C5570" s="26">
        <v>17.723673000000002</v>
      </c>
      <c r="D5570" s="26">
        <v>59.95</v>
      </c>
      <c r="E5570" s="26">
        <v>60</v>
      </c>
      <c r="F5570" s="37">
        <v>60.024999999999999</v>
      </c>
      <c r="G5570" s="37">
        <v>59.975000000000001</v>
      </c>
      <c r="H5570" s="27">
        <v>0.58077819038228162</v>
      </c>
      <c r="I5570" s="26">
        <v>5131.9933760999993</v>
      </c>
      <c r="J5570" s="9">
        <f t="shared" si="15"/>
        <v>17.868673000000001</v>
      </c>
    </row>
    <row r="5571" spans="1:10" x14ac:dyDescent="0.35">
      <c r="A5571" s="28">
        <v>45324</v>
      </c>
      <c r="B5571" s="29" t="s">
        <v>5582</v>
      </c>
      <c r="C5571" s="30">
        <v>17.721880000000002</v>
      </c>
      <c r="D5571" s="30">
        <v>59.95</v>
      </c>
      <c r="E5571" s="30">
        <v>60</v>
      </c>
      <c r="F5571" s="38">
        <v>60.024999999999999</v>
      </c>
      <c r="G5571" s="38">
        <v>59.975000000000001</v>
      </c>
      <c r="H5571" s="31">
        <v>0.5803788641646308</v>
      </c>
      <c r="I5571" s="30">
        <v>5131.3929034599996</v>
      </c>
      <c r="J5571" s="9">
        <f t="shared" si="15"/>
        <v>17.866880000000002</v>
      </c>
    </row>
    <row r="5572" spans="1:10" x14ac:dyDescent="0.35">
      <c r="A5572" s="24">
        <v>45325</v>
      </c>
      <c r="B5572" s="25" t="s">
        <v>5583</v>
      </c>
      <c r="C5572" s="26">
        <v>17.721844000000001</v>
      </c>
      <c r="D5572" s="26">
        <v>59.95</v>
      </c>
      <c r="E5572" s="26">
        <v>60</v>
      </c>
      <c r="F5572" s="37">
        <v>60.024999999999999</v>
      </c>
      <c r="G5572" s="37">
        <v>59.975000000000001</v>
      </c>
      <c r="H5572" s="27">
        <v>0.58063946157459145</v>
      </c>
      <c r="I5572" s="26">
        <v>5131.6533512799997</v>
      </c>
      <c r="J5572" s="9">
        <f t="shared" si="15"/>
        <v>17.866844</v>
      </c>
    </row>
    <row r="5573" spans="1:10" x14ac:dyDescent="0.35">
      <c r="A5573" s="28">
        <v>45326</v>
      </c>
      <c r="B5573" s="29" t="s">
        <v>5584</v>
      </c>
      <c r="C5573" s="30">
        <v>17.719530000000002</v>
      </c>
      <c r="D5573" s="30">
        <v>59.95</v>
      </c>
      <c r="E5573" s="30">
        <v>60</v>
      </c>
      <c r="F5573" s="38">
        <v>60.024999999999999</v>
      </c>
      <c r="G5573" s="38">
        <v>59.975000000000001</v>
      </c>
      <c r="H5573" s="31">
        <v>0.58058373928765261</v>
      </c>
      <c r="I5573" s="30">
        <v>5132.0732611399999</v>
      </c>
      <c r="J5573" s="9">
        <f t="shared" si="15"/>
        <v>17.864530000000002</v>
      </c>
    </row>
    <row r="5574" spans="1:10" x14ac:dyDescent="0.35">
      <c r="A5574" s="24">
        <v>45327</v>
      </c>
      <c r="B5574" s="25" t="s">
        <v>5585</v>
      </c>
      <c r="C5574" s="26">
        <v>17.714418000000002</v>
      </c>
      <c r="D5574" s="26">
        <v>59.95</v>
      </c>
      <c r="E5574" s="26">
        <v>60</v>
      </c>
      <c r="F5574" s="37">
        <v>60.024999999999999</v>
      </c>
      <c r="G5574" s="37">
        <v>59.975000000000001</v>
      </c>
      <c r="H5574" s="27">
        <v>0.58032715228592424</v>
      </c>
      <c r="I5574" s="26">
        <v>5131.7328769400001</v>
      </c>
      <c r="J5574" s="9">
        <f t="shared" si="15"/>
        <v>17.859418000000002</v>
      </c>
    </row>
    <row r="5575" spans="1:10" x14ac:dyDescent="0.35">
      <c r="A5575" s="28">
        <v>45328</v>
      </c>
      <c r="B5575" s="29" t="s">
        <v>5586</v>
      </c>
      <c r="C5575" s="30">
        <v>17.136437999999998</v>
      </c>
      <c r="D5575" s="30">
        <v>60</v>
      </c>
      <c r="E5575" s="30">
        <v>60</v>
      </c>
      <c r="F5575" s="38">
        <v>60.024999999999999</v>
      </c>
      <c r="G5575" s="38">
        <v>59.975000000000001</v>
      </c>
      <c r="H5575" s="31">
        <v>0.56157120000000005</v>
      </c>
      <c r="I5575" s="30">
        <v>5132.2264083600003</v>
      </c>
    </row>
    <row r="5576" spans="1:10" x14ac:dyDescent="0.35">
      <c r="A5576" s="24">
        <v>45329</v>
      </c>
      <c r="B5576" s="25" t="s">
        <v>5587</v>
      </c>
      <c r="C5576" s="26">
        <v>17.140049000000001</v>
      </c>
      <c r="D5576" s="26">
        <v>60</v>
      </c>
      <c r="E5576" s="26">
        <v>60</v>
      </c>
      <c r="F5576" s="37">
        <v>60.024999999999999</v>
      </c>
      <c r="G5576" s="37">
        <v>59.975000000000001</v>
      </c>
      <c r="H5576" s="27">
        <v>0.55973998999999997</v>
      </c>
      <c r="I5576" s="26">
        <v>5133.0885096399998</v>
      </c>
    </row>
    <row r="5577" spans="1:10" x14ac:dyDescent="0.35">
      <c r="A5577" s="28">
        <v>45330</v>
      </c>
      <c r="B5577" s="29" t="s">
        <v>5588</v>
      </c>
      <c r="C5577" s="30">
        <v>17.134150000000002</v>
      </c>
      <c r="D5577" s="30">
        <v>60</v>
      </c>
      <c r="E5577" s="30">
        <v>60</v>
      </c>
      <c r="F5577" s="38">
        <v>60.024999999999999</v>
      </c>
      <c r="G5577" s="38">
        <v>59.975000000000001</v>
      </c>
      <c r="H5577" s="31">
        <v>0.55844112000000001</v>
      </c>
      <c r="I5577" s="30">
        <v>5133.3701608800002</v>
      </c>
    </row>
    <row r="5578" spans="1:10" x14ac:dyDescent="0.35">
      <c r="A5578" s="24">
        <v>45331</v>
      </c>
      <c r="B5578" s="25" t="s">
        <v>5589</v>
      </c>
      <c r="C5578" s="26">
        <v>17.133562000000001</v>
      </c>
      <c r="D5578" s="26">
        <v>60</v>
      </c>
      <c r="E5578" s="26">
        <v>60</v>
      </c>
      <c r="F5578" s="37">
        <v>60.024999999999999</v>
      </c>
      <c r="G5578" s="37">
        <v>59.975000000000001</v>
      </c>
      <c r="H5578" s="27">
        <v>0.55833500000000003</v>
      </c>
      <c r="I5578" s="26">
        <v>5133.9318204800002</v>
      </c>
    </row>
    <row r="5579" spans="1:10" x14ac:dyDescent="0.35">
      <c r="A5579" s="28">
        <v>45332</v>
      </c>
      <c r="B5579" s="29" t="s">
        <v>5590</v>
      </c>
      <c r="C5579" s="30">
        <v>17.140187999999998</v>
      </c>
      <c r="D5579" s="30">
        <v>60</v>
      </c>
      <c r="E5579" s="30">
        <v>60</v>
      </c>
      <c r="F5579" s="38">
        <v>60.024999999999999</v>
      </c>
      <c r="G5579" s="38">
        <v>59.975000000000001</v>
      </c>
      <c r="H5579" s="31">
        <v>0.55658215</v>
      </c>
      <c r="I5579" s="30">
        <v>5135.1938603600001</v>
      </c>
    </row>
    <row r="5580" spans="1:10" x14ac:dyDescent="0.35">
      <c r="A5580" s="24">
        <v>45333</v>
      </c>
      <c r="B5580" s="25" t="s">
        <v>5591</v>
      </c>
      <c r="C5580" s="26">
        <v>17.140249000000001</v>
      </c>
      <c r="D5580" s="26">
        <v>60</v>
      </c>
      <c r="E5580" s="26">
        <v>60</v>
      </c>
      <c r="F5580" s="37">
        <v>60.024999999999999</v>
      </c>
      <c r="G5580" s="37">
        <v>59.975000000000001</v>
      </c>
      <c r="H5580" s="27">
        <v>0.55288444999999997</v>
      </c>
      <c r="I5580" s="26">
        <v>5136.1754811600003</v>
      </c>
    </row>
    <row r="5581" spans="1:10" x14ac:dyDescent="0.35">
      <c r="A5581" s="28">
        <v>45334</v>
      </c>
      <c r="B5581" s="29" t="s">
        <v>5592</v>
      </c>
      <c r="C5581" s="30">
        <v>17.139616</v>
      </c>
      <c r="D5581" s="30">
        <v>60</v>
      </c>
      <c r="E5581" s="30">
        <v>60</v>
      </c>
      <c r="F5581" s="38">
        <v>60.024999999999999</v>
      </c>
      <c r="G5581" s="38">
        <v>59.975000000000001</v>
      </c>
      <c r="H5581" s="31">
        <v>0.55178371000000004</v>
      </c>
      <c r="I5581" s="30">
        <v>5136.3403852399997</v>
      </c>
    </row>
    <row r="5582" spans="1:10" x14ac:dyDescent="0.35">
      <c r="A5582" s="24">
        <v>45335</v>
      </c>
      <c r="B5582" s="25" t="s">
        <v>5593</v>
      </c>
      <c r="C5582" s="26">
        <v>17.143545</v>
      </c>
      <c r="D5582" s="26">
        <v>60</v>
      </c>
      <c r="E5582" s="26">
        <v>60</v>
      </c>
      <c r="F5582" s="37">
        <v>60.024999999999999</v>
      </c>
      <c r="G5582" s="37">
        <v>59.975000000000001</v>
      </c>
      <c r="H5582" s="27">
        <v>0.55013148999999995</v>
      </c>
      <c r="I5582" s="26">
        <v>5136.7203012400005</v>
      </c>
    </row>
    <row r="5583" spans="1:10" x14ac:dyDescent="0.35">
      <c r="A5583" s="28">
        <v>45336</v>
      </c>
      <c r="B5583" s="29" t="s">
        <v>5594</v>
      </c>
      <c r="C5583" s="30">
        <v>17.139749999999999</v>
      </c>
      <c r="D5583" s="30">
        <v>60</v>
      </c>
      <c r="E5583" s="30">
        <v>60</v>
      </c>
      <c r="F5583" s="38">
        <v>60.024999999999999</v>
      </c>
      <c r="G5583" s="38">
        <v>59.975000000000001</v>
      </c>
      <c r="H5583" s="31">
        <v>0.54869166999999996</v>
      </c>
      <c r="I5583" s="30">
        <v>5136.9204759000004</v>
      </c>
    </row>
    <row r="5584" spans="1:10" x14ac:dyDescent="0.35">
      <c r="A5584" s="24">
        <v>45337</v>
      </c>
      <c r="B5584" s="25" t="s">
        <v>5595</v>
      </c>
      <c r="C5584" s="26">
        <v>17.131302000000002</v>
      </c>
      <c r="D5584" s="26">
        <v>60</v>
      </c>
      <c r="E5584" s="26">
        <v>60</v>
      </c>
      <c r="F5584" s="37">
        <v>60.024999999999999</v>
      </c>
      <c r="G5584" s="37">
        <v>59.975000000000001</v>
      </c>
      <c r="H5584" s="27">
        <v>0.54759563</v>
      </c>
      <c r="I5584" s="26">
        <v>5136.9803896799995</v>
      </c>
    </row>
    <row r="5585" spans="1:9" x14ac:dyDescent="0.35">
      <c r="A5585" s="28">
        <v>45338</v>
      </c>
      <c r="B5585" s="29" t="s">
        <v>5596</v>
      </c>
      <c r="C5585" s="30">
        <v>17.123718</v>
      </c>
      <c r="D5585" s="30">
        <v>60</v>
      </c>
      <c r="E5585" s="30">
        <v>60</v>
      </c>
      <c r="F5585" s="38">
        <v>60.024999999999999</v>
      </c>
      <c r="G5585" s="38">
        <v>59.975000000000001</v>
      </c>
      <c r="H5585" s="31">
        <v>0.54699344999999999</v>
      </c>
      <c r="I5585" s="30">
        <v>5137.2600386599997</v>
      </c>
    </row>
    <row r="5586" spans="1:9" x14ac:dyDescent="0.35">
      <c r="A5586" s="24">
        <v>45339</v>
      </c>
      <c r="B5586" s="25" t="s">
        <v>5597</v>
      </c>
      <c r="C5586" s="26">
        <v>17.110703999999998</v>
      </c>
      <c r="D5586" s="26">
        <v>60</v>
      </c>
      <c r="E5586" s="26">
        <v>60</v>
      </c>
      <c r="F5586" s="37">
        <v>60.024999999999999</v>
      </c>
      <c r="G5586" s="37">
        <v>59.975000000000001</v>
      </c>
      <c r="H5586" s="27">
        <v>0.54674621999999995</v>
      </c>
      <c r="I5586" s="26">
        <v>5136.9400364399999</v>
      </c>
    </row>
    <row r="5587" spans="1:9" x14ac:dyDescent="0.35">
      <c r="A5587" s="28">
        <v>45340</v>
      </c>
      <c r="B5587" s="29" t="s">
        <v>5598</v>
      </c>
      <c r="C5587" s="30">
        <v>17.098814000000001</v>
      </c>
      <c r="D5587" s="30">
        <v>60</v>
      </c>
      <c r="E5587" s="30">
        <v>60</v>
      </c>
      <c r="F5587" s="38">
        <v>60.024999999999999</v>
      </c>
      <c r="G5587" s="38">
        <v>59.975000000000001</v>
      </c>
      <c r="H5587" s="31">
        <v>0.54689953000000002</v>
      </c>
      <c r="I5587" s="30">
        <v>5136.3603565000003</v>
      </c>
    </row>
    <row r="5588" spans="1:9" x14ac:dyDescent="0.35">
      <c r="A5588" s="24">
        <v>45341</v>
      </c>
      <c r="B5588" s="25" t="s">
        <v>5599</v>
      </c>
      <c r="C5588" s="26">
        <v>17.090349</v>
      </c>
      <c r="D5588" s="26">
        <v>60</v>
      </c>
      <c r="E5588" s="26">
        <v>60</v>
      </c>
      <c r="F5588" s="37">
        <v>60.024999999999999</v>
      </c>
      <c r="G5588" s="37">
        <v>59.975000000000001</v>
      </c>
      <c r="H5588" s="27">
        <v>0.54661811999999999</v>
      </c>
      <c r="I5588" s="26">
        <v>5136.2401182200001</v>
      </c>
    </row>
    <row r="5589" spans="1:9" x14ac:dyDescent="0.35">
      <c r="A5589" s="28">
        <v>45342</v>
      </c>
      <c r="B5589" s="29" t="s">
        <v>5600</v>
      </c>
      <c r="C5589" s="30">
        <v>17.074456999999999</v>
      </c>
      <c r="D5589" s="30">
        <v>60</v>
      </c>
      <c r="E5589" s="30">
        <v>60</v>
      </c>
      <c r="F5589" s="38">
        <v>60.024999999999999</v>
      </c>
      <c r="G5589" s="38">
        <v>59.975000000000001</v>
      </c>
      <c r="H5589" s="31">
        <v>0.54652175999999997</v>
      </c>
      <c r="I5589" s="30">
        <v>5136.2600894799998</v>
      </c>
    </row>
    <row r="5590" spans="1:9" x14ac:dyDescent="0.35">
      <c r="A5590" s="24">
        <v>45343</v>
      </c>
      <c r="B5590" s="25" t="s">
        <v>5601</v>
      </c>
      <c r="C5590" s="26">
        <v>17.053709000000001</v>
      </c>
      <c r="D5590" s="26">
        <v>60</v>
      </c>
      <c r="E5590" s="26">
        <v>60</v>
      </c>
      <c r="F5590" s="37">
        <v>60.024999999999999</v>
      </c>
      <c r="G5590" s="37">
        <v>59.975000000000001</v>
      </c>
      <c r="H5590" s="27">
        <v>0.54585682000000002</v>
      </c>
      <c r="I5590" s="26">
        <v>5136.4002990200006</v>
      </c>
    </row>
    <row r="5591" spans="1:9" x14ac:dyDescent="0.35">
      <c r="A5591" s="28">
        <v>45344</v>
      </c>
      <c r="B5591" s="29" t="s">
        <v>5602</v>
      </c>
      <c r="C5591" s="30">
        <v>17.032095000000002</v>
      </c>
      <c r="D5591" s="30">
        <v>60</v>
      </c>
      <c r="E5591" s="30">
        <v>60</v>
      </c>
      <c r="F5591" s="38">
        <v>60.024999999999999</v>
      </c>
      <c r="G5591" s="38">
        <v>59.975000000000001</v>
      </c>
      <c r="H5591" s="31">
        <v>0.54588097000000002</v>
      </c>
      <c r="I5591" s="30">
        <v>5136.7602437599999</v>
      </c>
    </row>
    <row r="5592" spans="1:9" x14ac:dyDescent="0.35">
      <c r="A5592" s="24">
        <v>45345</v>
      </c>
      <c r="B5592" s="25" t="s">
        <v>5603</v>
      </c>
      <c r="C5592" s="26">
        <v>17.008928000000001</v>
      </c>
      <c r="D5592" s="26">
        <v>60</v>
      </c>
      <c r="E5592" s="26">
        <v>60</v>
      </c>
      <c r="F5592" s="37">
        <v>60.024999999999999</v>
      </c>
      <c r="G5592" s="37">
        <v>59.975000000000001</v>
      </c>
      <c r="H5592" s="27">
        <v>0.54443805999999995</v>
      </c>
      <c r="I5592" s="26">
        <v>5137.2600386599997</v>
      </c>
    </row>
    <row r="5593" spans="1:9" x14ac:dyDescent="0.35">
      <c r="A5593" s="28">
        <v>45346</v>
      </c>
      <c r="B5593" s="29" t="s">
        <v>5604</v>
      </c>
      <c r="C5593" s="30">
        <v>16.984895999999999</v>
      </c>
      <c r="D5593" s="30">
        <v>60</v>
      </c>
      <c r="E5593" s="30">
        <v>60</v>
      </c>
      <c r="F5593" s="38">
        <v>60.024999999999999</v>
      </c>
      <c r="G5593" s="38">
        <v>59.975000000000001</v>
      </c>
      <c r="H5593" s="31">
        <v>0.54435286999999999</v>
      </c>
      <c r="I5593" s="30">
        <v>5137.4598026000003</v>
      </c>
    </row>
    <row r="5594" spans="1:9" x14ac:dyDescent="0.35">
      <c r="A5594" s="24">
        <v>45347</v>
      </c>
      <c r="B5594" s="25" t="s">
        <v>5605</v>
      </c>
      <c r="C5594" s="26">
        <v>16.956537000000001</v>
      </c>
      <c r="D5594" s="26">
        <v>60</v>
      </c>
      <c r="E5594" s="26">
        <v>60</v>
      </c>
      <c r="F5594" s="37">
        <v>60.024999999999999</v>
      </c>
      <c r="G5594" s="37">
        <v>59.975000000000001</v>
      </c>
      <c r="H5594" s="27">
        <v>0.54399081999999999</v>
      </c>
      <c r="I5594" s="26">
        <v>5137.0798866000005</v>
      </c>
    </row>
    <row r="5595" spans="1:9" x14ac:dyDescent="0.35">
      <c r="A5595" s="28">
        <v>45348</v>
      </c>
      <c r="B5595" s="29" t="s">
        <v>5606</v>
      </c>
      <c r="C5595" s="30">
        <v>16.932466999999999</v>
      </c>
      <c r="D5595" s="30">
        <v>60</v>
      </c>
      <c r="E5595" s="30">
        <v>60</v>
      </c>
      <c r="F5595" s="38">
        <v>60.024999999999999</v>
      </c>
      <c r="G5595" s="38">
        <v>59.975000000000001</v>
      </c>
      <c r="H5595" s="31">
        <v>0.54495532999999996</v>
      </c>
      <c r="I5595" s="30">
        <v>5136.4398308199998</v>
      </c>
    </row>
    <row r="5596" spans="1:9" x14ac:dyDescent="0.35">
      <c r="A5596" s="24">
        <v>45349</v>
      </c>
      <c r="B5596" s="25" t="s">
        <v>5607</v>
      </c>
      <c r="C5596" s="26">
        <v>16.912932999999999</v>
      </c>
      <c r="D5596" s="26">
        <v>60</v>
      </c>
      <c r="E5596" s="26">
        <v>60</v>
      </c>
      <c r="F5596" s="37">
        <v>60.024999999999999</v>
      </c>
      <c r="G5596" s="37">
        <v>59.975000000000001</v>
      </c>
      <c r="H5596" s="27">
        <v>0.54450569000000004</v>
      </c>
      <c r="I5596" s="26">
        <v>5137.3003919000002</v>
      </c>
    </row>
    <row r="5597" spans="1:9" x14ac:dyDescent="0.35">
      <c r="A5597" s="28">
        <v>45350</v>
      </c>
      <c r="B5597" s="29" t="s">
        <v>5608</v>
      </c>
      <c r="C5597" s="30">
        <v>16.888612999999999</v>
      </c>
      <c r="D5597" s="30">
        <v>60</v>
      </c>
      <c r="E5597" s="30">
        <v>60</v>
      </c>
      <c r="F5597" s="38">
        <v>60.024999999999999</v>
      </c>
      <c r="G5597" s="38">
        <v>59.975000000000001</v>
      </c>
      <c r="H5597" s="31">
        <v>0.54382697999999996</v>
      </c>
      <c r="I5597" s="30">
        <v>5137.5001558399999</v>
      </c>
    </row>
    <row r="5598" spans="1:9" x14ac:dyDescent="0.35">
      <c r="A5598" s="24">
        <v>45351</v>
      </c>
      <c r="B5598" s="25" t="s">
        <v>5609</v>
      </c>
      <c r="C5598" s="26">
        <v>16.865611999999999</v>
      </c>
      <c r="D5598" s="26">
        <v>60</v>
      </c>
      <c r="E5598" s="26">
        <v>60</v>
      </c>
      <c r="F5598" s="37">
        <v>60.024999999999999</v>
      </c>
      <c r="G5598" s="37">
        <v>59.975000000000001</v>
      </c>
      <c r="H5598" s="27">
        <v>0.54469745999999997</v>
      </c>
      <c r="I5598" s="26">
        <v>5137.5601209599999</v>
      </c>
    </row>
    <row r="5599" spans="1:9" x14ac:dyDescent="0.35">
      <c r="A5599" s="28">
        <v>45352</v>
      </c>
      <c r="B5599" s="29" t="s">
        <v>5610</v>
      </c>
      <c r="C5599" s="30">
        <v>16.850480999999998</v>
      </c>
      <c r="D5599" s="30">
        <v>60</v>
      </c>
      <c r="E5599" s="30">
        <v>60</v>
      </c>
      <c r="F5599" s="38">
        <v>60.024999999999999</v>
      </c>
      <c r="G5599" s="38">
        <v>59.975000000000001</v>
      </c>
      <c r="H5599" s="31">
        <v>0.54461201000000004</v>
      </c>
      <c r="I5599" s="30">
        <v>5137.2600386599997</v>
      </c>
    </row>
    <row r="5600" spans="1:9" x14ac:dyDescent="0.35">
      <c r="A5600" s="24">
        <v>45353</v>
      </c>
      <c r="B5600" s="25" t="s">
        <v>5611</v>
      </c>
      <c r="C5600" s="26">
        <v>16.836117000000002</v>
      </c>
      <c r="D5600" s="26">
        <v>60</v>
      </c>
      <c r="E5600" s="26">
        <v>60</v>
      </c>
      <c r="F5600" s="37">
        <v>60.024999999999999</v>
      </c>
      <c r="G5600" s="37">
        <v>59.975000000000001</v>
      </c>
      <c r="H5600" s="27">
        <v>0.54462513000000001</v>
      </c>
      <c r="I5600" s="26">
        <v>5137.0399440800002</v>
      </c>
    </row>
    <row r="5601" spans="1:9" x14ac:dyDescent="0.35">
      <c r="A5601" s="28">
        <v>45354</v>
      </c>
      <c r="B5601" s="29" t="s">
        <v>5612</v>
      </c>
      <c r="C5601" s="30">
        <v>16.812738</v>
      </c>
      <c r="D5601" s="30">
        <v>60</v>
      </c>
      <c r="E5601" s="30">
        <v>60</v>
      </c>
      <c r="F5601" s="38">
        <v>60.024999999999999</v>
      </c>
      <c r="G5601" s="38">
        <v>59.975000000000001</v>
      </c>
      <c r="H5601" s="31">
        <v>0.54495391999999998</v>
      </c>
      <c r="I5601" s="30">
        <v>5137.38032828</v>
      </c>
    </row>
    <row r="5602" spans="1:9" x14ac:dyDescent="0.35">
      <c r="A5602" s="24">
        <v>45355</v>
      </c>
      <c r="B5602" s="25" t="s">
        <v>5613</v>
      </c>
      <c r="C5602" s="26">
        <v>16.789902000000001</v>
      </c>
      <c r="D5602" s="26">
        <v>60</v>
      </c>
      <c r="E5602" s="26">
        <v>60</v>
      </c>
      <c r="F5602" s="37">
        <v>60.024999999999999</v>
      </c>
      <c r="G5602" s="37">
        <v>59.975000000000001</v>
      </c>
      <c r="H5602" s="27">
        <v>0.54509823000000002</v>
      </c>
      <c r="I5602" s="26">
        <v>5137.0599153399999</v>
      </c>
    </row>
    <row r="5603" spans="1:9" x14ac:dyDescent="0.35">
      <c r="A5603" s="28">
        <v>45356</v>
      </c>
      <c r="B5603" s="29" t="s">
        <v>5614</v>
      </c>
      <c r="C5603" s="30">
        <v>16.778224999999999</v>
      </c>
      <c r="D5603" s="30">
        <v>60</v>
      </c>
      <c r="E5603" s="30">
        <v>60</v>
      </c>
      <c r="F5603" s="38">
        <v>60.024999999999999</v>
      </c>
      <c r="G5603" s="38">
        <v>59.975000000000001</v>
      </c>
      <c r="H5603" s="31">
        <v>0.54622952000000002</v>
      </c>
      <c r="I5603" s="30">
        <v>5137.0399440800002</v>
      </c>
    </row>
    <row r="5604" spans="1:9" x14ac:dyDescent="0.35">
      <c r="A5604" s="24">
        <v>45357</v>
      </c>
      <c r="B5604" s="25" t="s">
        <v>5615</v>
      </c>
      <c r="C5604" s="26">
        <v>16.767928999999999</v>
      </c>
      <c r="D5604" s="26">
        <v>60</v>
      </c>
      <c r="E5604" s="26">
        <v>60</v>
      </c>
      <c r="F5604" s="37">
        <v>60.024999999999999</v>
      </c>
      <c r="G5604" s="37">
        <v>59.975000000000001</v>
      </c>
      <c r="H5604" s="27">
        <v>0.54600844999999998</v>
      </c>
      <c r="I5604" s="26">
        <v>5137.1601823600004</v>
      </c>
    </row>
    <row r="5605" spans="1:9" x14ac:dyDescent="0.35">
      <c r="A5605" s="28">
        <v>45358</v>
      </c>
      <c r="B5605" s="29" t="s">
        <v>5616</v>
      </c>
      <c r="C5605" s="30">
        <v>16.752928000000001</v>
      </c>
      <c r="D5605" s="30">
        <v>60</v>
      </c>
      <c r="E5605" s="30">
        <v>60</v>
      </c>
      <c r="F5605" s="38">
        <v>60.024999999999999</v>
      </c>
      <c r="G5605" s="38">
        <v>59.975000000000001</v>
      </c>
      <c r="H5605" s="31">
        <v>0.54535606000000003</v>
      </c>
      <c r="I5605" s="30">
        <v>5137.4398313400006</v>
      </c>
    </row>
    <row r="5606" spans="1:9" x14ac:dyDescent="0.35">
      <c r="A5606" s="24">
        <v>45359</v>
      </c>
      <c r="B5606" s="25" t="s">
        <v>5617</v>
      </c>
      <c r="C5606" s="26">
        <v>16.733768000000001</v>
      </c>
      <c r="D5606" s="26">
        <v>60</v>
      </c>
      <c r="E5606" s="26">
        <v>60</v>
      </c>
      <c r="F5606" s="37">
        <v>60.024999999999999</v>
      </c>
      <c r="G5606" s="37">
        <v>59.975000000000001</v>
      </c>
      <c r="H5606" s="27">
        <v>0.54552475</v>
      </c>
      <c r="I5606" s="26">
        <v>5137.4002995400006</v>
      </c>
    </row>
    <row r="5607" spans="1:9" x14ac:dyDescent="0.35">
      <c r="A5607" s="28">
        <v>45360</v>
      </c>
      <c r="B5607" s="29" t="s">
        <v>5618</v>
      </c>
      <c r="C5607" s="30">
        <v>16.716871000000001</v>
      </c>
      <c r="D5607" s="30">
        <v>60</v>
      </c>
      <c r="E5607" s="30">
        <v>60</v>
      </c>
      <c r="F5607" s="38">
        <v>60.024999999999999</v>
      </c>
      <c r="G5607" s="38">
        <v>59.975000000000001</v>
      </c>
      <c r="H5607" s="31">
        <v>0.54639473000000005</v>
      </c>
      <c r="I5607" s="30">
        <v>5136.9005046399998</v>
      </c>
    </row>
    <row r="5608" spans="1:9" x14ac:dyDescent="0.35">
      <c r="A5608" s="24">
        <v>45361</v>
      </c>
      <c r="B5608" s="25" t="s">
        <v>5619</v>
      </c>
      <c r="C5608" s="26">
        <v>16.705233</v>
      </c>
      <c r="D5608" s="26">
        <v>60</v>
      </c>
      <c r="E5608" s="26">
        <v>60</v>
      </c>
      <c r="F5608" s="37">
        <v>60.024999999999999</v>
      </c>
      <c r="G5608" s="37">
        <v>59.975000000000001</v>
      </c>
      <c r="H5608" s="27">
        <v>0.54749493000000005</v>
      </c>
      <c r="I5608" s="26">
        <v>5136.6400054799997</v>
      </c>
    </row>
    <row r="5609" spans="1:9" x14ac:dyDescent="0.35">
      <c r="A5609" s="28">
        <v>45362</v>
      </c>
      <c r="B5609" s="29" t="s">
        <v>5620</v>
      </c>
      <c r="C5609" s="30">
        <v>16.695436000000001</v>
      </c>
      <c r="D5609" s="30">
        <v>60</v>
      </c>
      <c r="E5609" s="30">
        <v>60</v>
      </c>
      <c r="F5609" s="38">
        <v>60.024999999999999</v>
      </c>
      <c r="G5609" s="38">
        <v>59.975000000000001</v>
      </c>
      <c r="H5609" s="31">
        <v>0.54852195999999998</v>
      </c>
      <c r="I5609" s="30">
        <v>5136.38032776</v>
      </c>
    </row>
    <row r="5610" spans="1:9" x14ac:dyDescent="0.35">
      <c r="A5610" s="24">
        <v>45363</v>
      </c>
      <c r="B5610" s="25" t="s">
        <v>5621</v>
      </c>
      <c r="C5610" s="26">
        <v>16.685966000000001</v>
      </c>
      <c r="D5610" s="26">
        <v>60</v>
      </c>
      <c r="E5610" s="26">
        <v>60</v>
      </c>
      <c r="F5610" s="37">
        <v>60.024999999999999</v>
      </c>
      <c r="G5610" s="37">
        <v>59.975000000000001</v>
      </c>
      <c r="H5610" s="27">
        <v>0.55006252</v>
      </c>
      <c r="I5610" s="26">
        <v>5136.3403852399997</v>
      </c>
    </row>
    <row r="5611" spans="1:9" x14ac:dyDescent="0.35">
      <c r="A5611" s="28">
        <v>45364</v>
      </c>
      <c r="B5611" s="29" t="s">
        <v>5622</v>
      </c>
      <c r="C5611" s="30">
        <v>16.672035000000001</v>
      </c>
      <c r="D5611" s="30">
        <v>60</v>
      </c>
      <c r="E5611" s="30">
        <v>60</v>
      </c>
      <c r="F5611" s="38">
        <v>60.024999999999999</v>
      </c>
      <c r="G5611" s="38">
        <v>59.975000000000001</v>
      </c>
      <c r="H5611" s="31">
        <v>0.54920005999999999</v>
      </c>
      <c r="I5611" s="30">
        <v>5136.7602437599999</v>
      </c>
    </row>
    <row r="5612" spans="1:9" x14ac:dyDescent="0.35">
      <c r="A5612" s="24">
        <v>45365</v>
      </c>
      <c r="B5612" s="25" t="s">
        <v>5623</v>
      </c>
      <c r="C5612" s="26">
        <v>16.658816999999999</v>
      </c>
      <c r="D5612" s="26">
        <v>60</v>
      </c>
      <c r="E5612" s="26">
        <v>60</v>
      </c>
      <c r="F5612" s="37">
        <v>60.024999999999999</v>
      </c>
      <c r="G5612" s="37">
        <v>59.975000000000001</v>
      </c>
      <c r="H5612" s="27">
        <v>0.54931328000000001</v>
      </c>
      <c r="I5612" s="26">
        <v>5136.8401801400005</v>
      </c>
    </row>
    <row r="5613" spans="1:9" x14ac:dyDescent="0.35">
      <c r="A5613" s="28">
        <v>45366</v>
      </c>
      <c r="B5613" s="29" t="s">
        <v>5624</v>
      </c>
      <c r="C5613" s="30">
        <v>16.654661000000001</v>
      </c>
      <c r="D5613" s="30">
        <v>60</v>
      </c>
      <c r="E5613" s="30">
        <v>60</v>
      </c>
      <c r="F5613" s="38">
        <v>60.024999999999999</v>
      </c>
      <c r="G5613" s="38">
        <v>59.975000000000001</v>
      </c>
      <c r="H5613" s="31">
        <v>0.55015685999999997</v>
      </c>
      <c r="I5613" s="30">
        <v>5136.6803587200002</v>
      </c>
    </row>
    <row r="5614" spans="1:9" x14ac:dyDescent="0.35">
      <c r="A5614" s="24">
        <v>45367</v>
      </c>
      <c r="B5614" s="25" t="s">
        <v>5625</v>
      </c>
      <c r="C5614" s="26">
        <v>16.654305000000001</v>
      </c>
      <c r="D5614" s="26">
        <v>60</v>
      </c>
      <c r="E5614" s="26">
        <v>60</v>
      </c>
      <c r="F5614" s="37">
        <v>60.024999999999999</v>
      </c>
      <c r="G5614" s="37">
        <v>59.975000000000001</v>
      </c>
      <c r="H5614" s="27">
        <v>0.55051075000000005</v>
      </c>
      <c r="I5614" s="26">
        <v>5136.3403852399997</v>
      </c>
    </row>
    <row r="5615" spans="1:9" x14ac:dyDescent="0.35">
      <c r="A5615" s="28">
        <v>45368</v>
      </c>
      <c r="B5615" s="29" t="s">
        <v>5626</v>
      </c>
      <c r="C5615" s="30">
        <v>16.653303000000001</v>
      </c>
      <c r="D5615" s="30">
        <v>60</v>
      </c>
      <c r="E5615" s="30">
        <v>60</v>
      </c>
      <c r="F5615" s="38">
        <v>60.024999999999999</v>
      </c>
      <c r="G5615" s="38">
        <v>59.975000000000001</v>
      </c>
      <c r="H5615" s="31">
        <v>0.55114512999999998</v>
      </c>
      <c r="I5615" s="30">
        <v>5136.7003299799999</v>
      </c>
    </row>
    <row r="5616" spans="1:9" x14ac:dyDescent="0.35">
      <c r="A5616" s="24">
        <v>45369</v>
      </c>
      <c r="B5616" s="25" t="s">
        <v>5627</v>
      </c>
      <c r="C5616" s="26">
        <v>16.648257999999998</v>
      </c>
      <c r="D5616" s="26">
        <v>60</v>
      </c>
      <c r="E5616" s="26">
        <v>60</v>
      </c>
      <c r="F5616" s="37">
        <v>60.024999999999999</v>
      </c>
      <c r="G5616" s="37">
        <v>59.975000000000001</v>
      </c>
      <c r="H5616" s="27">
        <v>0.55157809999999996</v>
      </c>
      <c r="I5616" s="26">
        <v>5136.2200956200004</v>
      </c>
    </row>
    <row r="5617" spans="1:9" x14ac:dyDescent="0.35">
      <c r="A5617" s="28">
        <v>45370</v>
      </c>
      <c r="B5617" s="29" t="s">
        <v>5628</v>
      </c>
      <c r="C5617" s="30">
        <v>16.640045000000001</v>
      </c>
      <c r="D5617" s="30">
        <v>60</v>
      </c>
      <c r="E5617" s="30">
        <v>60</v>
      </c>
      <c r="F5617" s="38">
        <v>60.024999999999999</v>
      </c>
      <c r="G5617" s="38">
        <v>59.975000000000001</v>
      </c>
      <c r="H5617" s="31">
        <v>0.55147243000000001</v>
      </c>
      <c r="I5617" s="30">
        <v>5136.5201779200006</v>
      </c>
    </row>
    <row r="5618" spans="1:9" x14ac:dyDescent="0.35">
      <c r="A5618" s="24">
        <v>45371</v>
      </c>
      <c r="B5618" s="25" t="s">
        <v>5629</v>
      </c>
      <c r="C5618" s="26">
        <v>16.640165</v>
      </c>
      <c r="D5618" s="26">
        <v>60</v>
      </c>
      <c r="E5618" s="26">
        <v>60</v>
      </c>
      <c r="F5618" s="37">
        <v>60.024999999999999</v>
      </c>
      <c r="G5618" s="37">
        <v>59.975000000000001</v>
      </c>
      <c r="H5618" s="27">
        <v>0.55275775999999999</v>
      </c>
      <c r="I5618" s="26">
        <v>5136.6000629600003</v>
      </c>
    </row>
    <row r="5619" spans="1:9" x14ac:dyDescent="0.35">
      <c r="A5619" s="28">
        <v>45372</v>
      </c>
      <c r="B5619" s="29" t="s">
        <v>5630</v>
      </c>
      <c r="C5619" s="30">
        <v>16.646349000000001</v>
      </c>
      <c r="D5619" s="30">
        <v>60</v>
      </c>
      <c r="E5619" s="30">
        <v>60</v>
      </c>
      <c r="F5619" s="38">
        <v>60.024999999999999</v>
      </c>
      <c r="G5619" s="38">
        <v>59.975000000000001</v>
      </c>
      <c r="H5619" s="31">
        <v>0.55249110999999995</v>
      </c>
      <c r="I5619" s="30">
        <v>5136.8805333800001</v>
      </c>
    </row>
    <row r="5620" spans="1:9" x14ac:dyDescent="0.35">
      <c r="A5620" s="24">
        <v>45373</v>
      </c>
      <c r="B5620" s="25" t="s">
        <v>5631</v>
      </c>
      <c r="C5620" s="26">
        <v>16.649342999999998</v>
      </c>
      <c r="D5620" s="26">
        <v>60</v>
      </c>
      <c r="E5620" s="26">
        <v>60</v>
      </c>
      <c r="F5620" s="37">
        <v>60.024999999999999</v>
      </c>
      <c r="G5620" s="37">
        <v>59.975000000000001</v>
      </c>
      <c r="H5620" s="27">
        <v>0.55275222999999996</v>
      </c>
      <c r="I5620" s="26">
        <v>5136.7802150200005</v>
      </c>
    </row>
    <row r="5621" spans="1:9" x14ac:dyDescent="0.35">
      <c r="A5621" s="28">
        <v>45374</v>
      </c>
      <c r="B5621" s="29" t="s">
        <v>5632</v>
      </c>
      <c r="C5621" s="30">
        <v>16.650895999999999</v>
      </c>
      <c r="D5621" s="30">
        <v>60</v>
      </c>
      <c r="E5621" s="30">
        <v>60</v>
      </c>
      <c r="F5621" s="38">
        <v>60.024999999999999</v>
      </c>
      <c r="G5621" s="38">
        <v>59.975000000000001</v>
      </c>
      <c r="H5621" s="31">
        <v>0.55255328999999997</v>
      </c>
      <c r="I5621" s="30">
        <v>5136.8002376200002</v>
      </c>
    </row>
    <row r="5622" spans="1:9" x14ac:dyDescent="0.35">
      <c r="A5622" s="24">
        <v>45375</v>
      </c>
      <c r="B5622" s="25" t="s">
        <v>5633</v>
      </c>
      <c r="C5622" s="26">
        <v>16.652764999999999</v>
      </c>
      <c r="D5622" s="26">
        <v>60</v>
      </c>
      <c r="E5622" s="26">
        <v>60</v>
      </c>
      <c r="F5622" s="37">
        <v>60.024999999999999</v>
      </c>
      <c r="G5622" s="37">
        <v>59.975000000000001</v>
      </c>
      <c r="H5622" s="27">
        <v>0.55311573000000003</v>
      </c>
      <c r="I5622" s="26">
        <v>5136.4202702800003</v>
      </c>
    </row>
    <row r="5623" spans="1:9" x14ac:dyDescent="0.35">
      <c r="A5623" s="28">
        <v>45376</v>
      </c>
      <c r="B5623" s="29" t="s">
        <v>5634</v>
      </c>
      <c r="C5623" s="30">
        <v>16.654757</v>
      </c>
      <c r="D5623" s="30">
        <v>60</v>
      </c>
      <c r="E5623" s="30">
        <v>60</v>
      </c>
      <c r="F5623" s="38">
        <v>60.024999999999999</v>
      </c>
      <c r="G5623" s="38">
        <v>59.975000000000001</v>
      </c>
      <c r="H5623" s="31">
        <v>0.55366245000000003</v>
      </c>
      <c r="I5623" s="30">
        <v>5136.4002990200006</v>
      </c>
    </row>
    <row r="5624" spans="1:9" x14ac:dyDescent="0.35">
      <c r="A5624" s="24">
        <v>45377</v>
      </c>
      <c r="B5624" s="25" t="s">
        <v>5635</v>
      </c>
      <c r="C5624" s="26">
        <v>16.654692000000001</v>
      </c>
      <c r="D5624" s="26">
        <v>60</v>
      </c>
      <c r="E5624" s="26">
        <v>60</v>
      </c>
      <c r="F5624" s="37">
        <v>60.024999999999999</v>
      </c>
      <c r="G5624" s="37">
        <v>59.975000000000001</v>
      </c>
      <c r="H5624" s="27">
        <v>0.55342606000000005</v>
      </c>
      <c r="I5624" s="26">
        <v>5136.8805333800001</v>
      </c>
    </row>
    <row r="5625" spans="1:9" x14ac:dyDescent="0.35">
      <c r="A5625" s="28">
        <v>45378</v>
      </c>
      <c r="B5625" s="29" t="s">
        <v>5636</v>
      </c>
      <c r="C5625" s="30">
        <v>16.656647</v>
      </c>
      <c r="D5625" s="30">
        <v>60</v>
      </c>
      <c r="E5625" s="30">
        <v>60</v>
      </c>
      <c r="F5625" s="38">
        <v>60.024999999999999</v>
      </c>
      <c r="G5625" s="38">
        <v>59.975000000000001</v>
      </c>
      <c r="H5625" s="31">
        <v>0.55330029000000003</v>
      </c>
      <c r="I5625" s="30">
        <v>5136.7802150200005</v>
      </c>
    </row>
    <row r="5626" spans="1:9" x14ac:dyDescent="0.35">
      <c r="A5626" s="24">
        <v>45379</v>
      </c>
      <c r="B5626" s="25" t="s">
        <v>5637</v>
      </c>
      <c r="C5626" s="26">
        <v>16.667755</v>
      </c>
      <c r="D5626" s="26">
        <v>60</v>
      </c>
      <c r="E5626" s="26">
        <v>60</v>
      </c>
      <c r="F5626" s="37">
        <v>60.024999999999999</v>
      </c>
      <c r="G5626" s="37">
        <v>59.975000000000001</v>
      </c>
      <c r="H5626" s="27">
        <v>0.55385764999999998</v>
      </c>
      <c r="I5626" s="26">
        <v>5136.7003299799999</v>
      </c>
    </row>
    <row r="5627" spans="1:9" x14ac:dyDescent="0.35">
      <c r="A5627" s="28">
        <v>45380</v>
      </c>
      <c r="B5627" s="29" t="s">
        <v>5638</v>
      </c>
      <c r="C5627" s="30">
        <v>16.679303999999998</v>
      </c>
      <c r="D5627" s="30">
        <v>60</v>
      </c>
      <c r="E5627" s="30">
        <v>60</v>
      </c>
      <c r="F5627" s="38">
        <v>60.024999999999999</v>
      </c>
      <c r="G5627" s="38">
        <v>59.975000000000001</v>
      </c>
      <c r="H5627" s="31">
        <v>0.55354336000000004</v>
      </c>
      <c r="I5627" s="30">
        <v>5136.9005046399998</v>
      </c>
    </row>
    <row r="5628" spans="1:9" x14ac:dyDescent="0.35">
      <c r="A5628" s="24">
        <v>45381</v>
      </c>
      <c r="B5628" s="25" t="s">
        <v>5639</v>
      </c>
      <c r="C5628" s="26">
        <v>16.683613000000001</v>
      </c>
      <c r="D5628" s="26">
        <v>60</v>
      </c>
      <c r="E5628" s="26">
        <v>60</v>
      </c>
      <c r="F5628" s="37">
        <v>60.024999999999999</v>
      </c>
      <c r="G5628" s="37">
        <v>59.975000000000001</v>
      </c>
      <c r="H5628" s="27">
        <v>0.55266335</v>
      </c>
      <c r="I5628" s="26">
        <v>5137.3003919000002</v>
      </c>
    </row>
    <row r="5629" spans="1:9" x14ac:dyDescent="0.35">
      <c r="A5629" s="28">
        <v>45382</v>
      </c>
      <c r="B5629" s="29" t="s">
        <v>5640</v>
      </c>
      <c r="C5629" s="30">
        <v>16.688092999999999</v>
      </c>
      <c r="D5629" s="30">
        <v>60</v>
      </c>
      <c r="E5629" s="30">
        <v>60</v>
      </c>
      <c r="F5629" s="38">
        <v>60.024999999999999</v>
      </c>
      <c r="G5629" s="38">
        <v>59.975000000000001</v>
      </c>
      <c r="H5629" s="31">
        <v>0.55897266000000001</v>
      </c>
      <c r="I5629" s="30">
        <v>5137.1002685799995</v>
      </c>
    </row>
    <row r="5630" spans="1:9" x14ac:dyDescent="0.35">
      <c r="A5630" s="24">
        <v>45383</v>
      </c>
      <c r="B5630" s="25" t="s">
        <v>5641</v>
      </c>
      <c r="C5630" s="26">
        <v>16.697856999999999</v>
      </c>
      <c r="D5630" s="26">
        <v>60</v>
      </c>
      <c r="E5630" s="26">
        <v>60</v>
      </c>
      <c r="F5630" s="37">
        <v>60.024999999999999</v>
      </c>
      <c r="G5630" s="37">
        <v>59.975000000000001</v>
      </c>
      <c r="H5630" s="27">
        <v>0.56006851000000002</v>
      </c>
      <c r="I5630" s="26">
        <v>5136.8202088799999</v>
      </c>
    </row>
    <row r="5631" spans="1:9" x14ac:dyDescent="0.35">
      <c r="A5631" s="28">
        <v>45384</v>
      </c>
      <c r="B5631" s="29" t="s">
        <v>5642</v>
      </c>
      <c r="C5631" s="30">
        <v>16.713282</v>
      </c>
      <c r="D5631" s="30">
        <v>60</v>
      </c>
      <c r="E5631" s="30">
        <v>60</v>
      </c>
      <c r="F5631" s="38">
        <v>60.024999999999999</v>
      </c>
      <c r="G5631" s="38">
        <v>59.975000000000001</v>
      </c>
      <c r="H5631" s="31">
        <v>0.56043198000000005</v>
      </c>
      <c r="I5631" s="30">
        <v>5136.5601204400009</v>
      </c>
    </row>
    <row r="5632" spans="1:9" x14ac:dyDescent="0.35">
      <c r="A5632" s="24">
        <v>45385</v>
      </c>
      <c r="B5632" s="25" t="s">
        <v>5643</v>
      </c>
      <c r="C5632" s="26">
        <v>16.729413999999998</v>
      </c>
      <c r="D5632" s="26">
        <v>60</v>
      </c>
      <c r="E5632" s="26">
        <v>60</v>
      </c>
      <c r="F5632" s="37">
        <v>60.024999999999999</v>
      </c>
      <c r="G5632" s="37">
        <v>59.975000000000001</v>
      </c>
      <c r="H5632" s="27">
        <v>0.56030064000000002</v>
      </c>
      <c r="I5632" s="26">
        <v>5136.5800916999997</v>
      </c>
    </row>
    <row r="5633" spans="1:9" x14ac:dyDescent="0.35">
      <c r="A5633" s="28">
        <v>45386</v>
      </c>
      <c r="B5633" s="29" t="s">
        <v>5644</v>
      </c>
      <c r="C5633" s="30">
        <v>16.739371999999999</v>
      </c>
      <c r="D5633" s="30">
        <v>60</v>
      </c>
      <c r="E5633" s="30">
        <v>60</v>
      </c>
      <c r="F5633" s="38">
        <v>60.024999999999999</v>
      </c>
      <c r="G5633" s="38">
        <v>59.975000000000001</v>
      </c>
      <c r="H5633" s="31">
        <v>0.56089855</v>
      </c>
      <c r="I5633" s="30">
        <v>5136.3403852399997</v>
      </c>
    </row>
    <row r="5634" spans="1:9" x14ac:dyDescent="0.35">
      <c r="A5634" s="24">
        <v>45387</v>
      </c>
      <c r="B5634" s="25" t="s">
        <v>5645</v>
      </c>
      <c r="C5634" s="26">
        <v>16.755489000000001</v>
      </c>
      <c r="D5634" s="26">
        <v>60</v>
      </c>
      <c r="E5634" s="26">
        <v>60</v>
      </c>
      <c r="F5634" s="37">
        <v>60.024999999999999</v>
      </c>
      <c r="G5634" s="37">
        <v>59.975000000000001</v>
      </c>
      <c r="H5634" s="27">
        <v>0.56110744000000001</v>
      </c>
      <c r="I5634" s="26">
        <v>5136.5201779200006</v>
      </c>
    </row>
    <row r="5635" spans="1:9" x14ac:dyDescent="0.35">
      <c r="A5635" s="28">
        <v>45388</v>
      </c>
      <c r="B5635" s="29" t="s">
        <v>5646</v>
      </c>
      <c r="C5635" s="30">
        <v>16.777811</v>
      </c>
      <c r="D5635" s="30">
        <v>60</v>
      </c>
      <c r="E5635" s="30">
        <v>60</v>
      </c>
      <c r="F5635" s="38">
        <v>60.024999999999999</v>
      </c>
      <c r="G5635" s="38">
        <v>59.975000000000001</v>
      </c>
      <c r="H5635" s="31">
        <v>0.56155769</v>
      </c>
      <c r="I5635" s="30">
        <v>5136.50015532</v>
      </c>
    </row>
    <row r="5636" spans="1:9" x14ac:dyDescent="0.35">
      <c r="A5636" s="24">
        <v>45389</v>
      </c>
      <c r="B5636" s="25" t="s">
        <v>5647</v>
      </c>
      <c r="C5636" s="26">
        <v>16.794912</v>
      </c>
      <c r="D5636" s="26">
        <v>60</v>
      </c>
      <c r="E5636" s="26">
        <v>60</v>
      </c>
      <c r="F5636" s="37">
        <v>60.024999999999999</v>
      </c>
      <c r="G5636" s="37">
        <v>59.975000000000001</v>
      </c>
      <c r="H5636" s="27">
        <v>0.56125815999999995</v>
      </c>
      <c r="I5636" s="26">
        <v>5136.32041398</v>
      </c>
    </row>
    <row r="5637" spans="1:9" x14ac:dyDescent="0.35">
      <c r="A5637" s="28">
        <v>45390</v>
      </c>
      <c r="B5637" s="29" t="s">
        <v>5648</v>
      </c>
      <c r="C5637" s="30">
        <v>16.812044</v>
      </c>
      <c r="D5637" s="30">
        <v>60</v>
      </c>
      <c r="E5637" s="30">
        <v>60</v>
      </c>
      <c r="F5637" s="38">
        <v>60.024999999999999</v>
      </c>
      <c r="G5637" s="38">
        <v>59.975000000000001</v>
      </c>
      <c r="H5637" s="31">
        <v>0.56064636000000001</v>
      </c>
      <c r="I5637" s="30">
        <v>5136.3799170399998</v>
      </c>
    </row>
    <row r="5638" spans="1:9" x14ac:dyDescent="0.35">
      <c r="A5638" s="24">
        <v>45391</v>
      </c>
      <c r="B5638" s="25" t="s">
        <v>5649</v>
      </c>
      <c r="C5638" s="26">
        <v>16.829622000000001</v>
      </c>
      <c r="D5638" s="26">
        <v>60</v>
      </c>
      <c r="E5638" s="26">
        <v>60</v>
      </c>
      <c r="F5638" s="37">
        <v>60.024999999999999</v>
      </c>
      <c r="G5638" s="37">
        <v>59.975000000000001</v>
      </c>
      <c r="H5638" s="27">
        <v>0.56129684000000002</v>
      </c>
      <c r="I5638" s="26">
        <v>5136.9404471600001</v>
      </c>
    </row>
    <row r="5639" spans="1:9" x14ac:dyDescent="0.35">
      <c r="A5639" s="28">
        <v>45392</v>
      </c>
      <c r="B5639" s="29" t="s">
        <v>5650</v>
      </c>
      <c r="C5639" s="30">
        <v>16.842442999999999</v>
      </c>
      <c r="D5639" s="30">
        <v>60</v>
      </c>
      <c r="E5639" s="30">
        <v>60</v>
      </c>
      <c r="F5639" s="38">
        <v>60.024999999999999</v>
      </c>
      <c r="G5639" s="38">
        <v>59.975000000000001</v>
      </c>
      <c r="H5639" s="31">
        <v>0.56141335000000003</v>
      </c>
      <c r="I5639" s="30">
        <v>5137.0399440800002</v>
      </c>
    </row>
    <row r="5640" spans="1:9" x14ac:dyDescent="0.35">
      <c r="A5640" s="24">
        <v>45393</v>
      </c>
      <c r="B5640" s="25" t="s">
        <v>5651</v>
      </c>
      <c r="C5640" s="26">
        <v>16.855885000000001</v>
      </c>
      <c r="D5640" s="26">
        <v>60</v>
      </c>
      <c r="E5640" s="26">
        <v>60</v>
      </c>
      <c r="F5640" s="37">
        <v>60.024999999999999</v>
      </c>
      <c r="G5640" s="37">
        <v>59.975000000000001</v>
      </c>
      <c r="H5640" s="27">
        <v>0.56186042999999997</v>
      </c>
      <c r="I5640" s="26">
        <v>5136.4198595600001</v>
      </c>
    </row>
    <row r="5641" spans="1:9" x14ac:dyDescent="0.35">
      <c r="A5641" s="28">
        <v>45394</v>
      </c>
      <c r="B5641" s="29" t="s">
        <v>5652</v>
      </c>
      <c r="C5641" s="30">
        <v>16.874231000000002</v>
      </c>
      <c r="D5641" s="30">
        <v>60</v>
      </c>
      <c r="E5641" s="30">
        <v>60</v>
      </c>
      <c r="F5641" s="38">
        <v>60.024999999999999</v>
      </c>
      <c r="G5641" s="38">
        <v>59.975000000000001</v>
      </c>
      <c r="H5641" s="31">
        <v>0.56285797000000004</v>
      </c>
      <c r="I5641" s="30">
        <v>5136.3799170399998</v>
      </c>
    </row>
    <row r="5642" spans="1:9" x14ac:dyDescent="0.35">
      <c r="A5642" s="24">
        <v>45395</v>
      </c>
      <c r="B5642" s="25" t="s">
        <v>5653</v>
      </c>
      <c r="C5642" s="26">
        <v>16.891601999999999</v>
      </c>
      <c r="D5642" s="26">
        <v>60</v>
      </c>
      <c r="E5642" s="26">
        <v>60</v>
      </c>
      <c r="F5642" s="37">
        <v>60.024999999999999</v>
      </c>
      <c r="G5642" s="37">
        <v>59.975000000000001</v>
      </c>
      <c r="H5642" s="27">
        <v>0.56185646</v>
      </c>
      <c r="I5642" s="26">
        <v>5136.32041398</v>
      </c>
    </row>
    <row r="5643" spans="1:9" x14ac:dyDescent="0.35">
      <c r="A5643" s="28">
        <v>45396</v>
      </c>
      <c r="B5643" s="29" t="s">
        <v>5654</v>
      </c>
      <c r="C5643" s="30">
        <v>16.907485999999999</v>
      </c>
      <c r="D5643" s="30">
        <v>60</v>
      </c>
      <c r="E5643" s="30">
        <v>60</v>
      </c>
      <c r="F5643" s="38">
        <v>60.024999999999999</v>
      </c>
      <c r="G5643" s="38">
        <v>59.975000000000001</v>
      </c>
      <c r="H5643" s="31">
        <v>0.56169307999999996</v>
      </c>
      <c r="I5643" s="30">
        <v>5136.1002680600004</v>
      </c>
    </row>
    <row r="5644" spans="1:9" x14ac:dyDescent="0.35">
      <c r="A5644" s="24">
        <v>45397</v>
      </c>
      <c r="B5644" s="25" t="s">
        <v>5655</v>
      </c>
      <c r="C5644" s="26">
        <v>16.925646</v>
      </c>
      <c r="D5644" s="26">
        <v>60</v>
      </c>
      <c r="E5644" s="26">
        <v>60</v>
      </c>
      <c r="F5644" s="37">
        <v>60.024999999999999</v>
      </c>
      <c r="G5644" s="37">
        <v>59.975000000000001</v>
      </c>
      <c r="H5644" s="27">
        <v>0.56259632000000004</v>
      </c>
      <c r="I5644" s="26">
        <v>5135.7003294599999</v>
      </c>
    </row>
    <row r="5645" spans="1:9" x14ac:dyDescent="0.35">
      <c r="A5645" s="28">
        <v>45398</v>
      </c>
      <c r="B5645" s="29" t="s">
        <v>5656</v>
      </c>
      <c r="C5645" s="30">
        <v>16.943342000000001</v>
      </c>
      <c r="D5645" s="30">
        <v>60</v>
      </c>
      <c r="E5645" s="30">
        <v>60</v>
      </c>
      <c r="F5645" s="38">
        <v>60.024999999999999</v>
      </c>
      <c r="G5645" s="38">
        <v>59.975000000000001</v>
      </c>
      <c r="H5645" s="31">
        <v>0.56209206</v>
      </c>
      <c r="I5645" s="30">
        <v>5135.6599762200003</v>
      </c>
    </row>
    <row r="5646" spans="1:9" x14ac:dyDescent="0.35">
      <c r="A5646" s="24">
        <v>45399</v>
      </c>
      <c r="B5646" s="25" t="s">
        <v>5657</v>
      </c>
      <c r="C5646" s="26">
        <v>16.961963999999998</v>
      </c>
      <c r="D5646" s="26">
        <v>60</v>
      </c>
      <c r="E5646" s="26">
        <v>60</v>
      </c>
      <c r="F5646" s="37">
        <v>60.024999999999999</v>
      </c>
      <c r="G5646" s="37">
        <v>59.975000000000001</v>
      </c>
      <c r="H5646" s="27">
        <v>0.56121593000000003</v>
      </c>
      <c r="I5646" s="26">
        <v>5135.3403847199997</v>
      </c>
    </row>
    <row r="5647" spans="1:9" x14ac:dyDescent="0.35">
      <c r="A5647" s="28">
        <v>45400</v>
      </c>
      <c r="B5647" s="29" t="s">
        <v>5658</v>
      </c>
      <c r="C5647" s="30">
        <v>16.980961000000001</v>
      </c>
      <c r="D5647" s="30">
        <v>60</v>
      </c>
      <c r="E5647" s="30">
        <v>60</v>
      </c>
      <c r="F5647" s="38">
        <v>60.024999999999999</v>
      </c>
      <c r="G5647" s="38">
        <v>59.975000000000001</v>
      </c>
      <c r="H5647" s="31">
        <v>0.56178386999999996</v>
      </c>
      <c r="I5647" s="30">
        <v>5136.1202393199992</v>
      </c>
    </row>
    <row r="5648" spans="1:9" x14ac:dyDescent="0.35">
      <c r="A5648" s="24">
        <v>45401</v>
      </c>
      <c r="B5648" s="25" t="s">
        <v>5659</v>
      </c>
      <c r="C5648" s="26">
        <v>16.992151</v>
      </c>
      <c r="D5648" s="26">
        <v>60</v>
      </c>
      <c r="E5648" s="26">
        <v>60</v>
      </c>
      <c r="F5648" s="37">
        <v>60.024999999999999</v>
      </c>
      <c r="G5648" s="37">
        <v>59.975000000000001</v>
      </c>
      <c r="H5648" s="27">
        <v>0.56191108999999995</v>
      </c>
      <c r="I5648" s="26">
        <v>5136.1801531000001</v>
      </c>
    </row>
    <row r="5649" spans="1:9" x14ac:dyDescent="0.35">
      <c r="A5649" s="28">
        <v>45402</v>
      </c>
      <c r="B5649" s="29" t="s">
        <v>5660</v>
      </c>
      <c r="C5649" s="30">
        <v>16.999071000000001</v>
      </c>
      <c r="D5649" s="30">
        <v>60</v>
      </c>
      <c r="E5649" s="30">
        <v>60</v>
      </c>
      <c r="F5649" s="38">
        <v>60.024999999999999</v>
      </c>
      <c r="G5649" s="38">
        <v>59.975000000000001</v>
      </c>
      <c r="H5649" s="31">
        <v>0.56214492999999999</v>
      </c>
      <c r="I5649" s="30">
        <v>5136.0599148199999</v>
      </c>
    </row>
    <row r="5650" spans="1:9" x14ac:dyDescent="0.35">
      <c r="A5650" s="24">
        <v>45403</v>
      </c>
      <c r="B5650" s="25" t="s">
        <v>5661</v>
      </c>
      <c r="C5650" s="26">
        <v>17.014616</v>
      </c>
      <c r="D5650" s="26">
        <v>60</v>
      </c>
      <c r="E5650" s="26">
        <v>60</v>
      </c>
      <c r="F5650" s="37">
        <v>60.024999999999999</v>
      </c>
      <c r="G5650" s="37">
        <v>59.975000000000001</v>
      </c>
      <c r="H5650" s="27">
        <v>0.56131286999999996</v>
      </c>
      <c r="I5650" s="26">
        <v>5136.38032776</v>
      </c>
    </row>
    <row r="5651" spans="1:9" x14ac:dyDescent="0.35">
      <c r="A5651" s="28">
        <v>45404</v>
      </c>
      <c r="B5651" s="29" t="s">
        <v>5662</v>
      </c>
      <c r="C5651" s="30">
        <v>17.035080000000001</v>
      </c>
      <c r="D5651" s="30">
        <v>60</v>
      </c>
      <c r="E5651" s="30">
        <v>60</v>
      </c>
      <c r="F5651" s="38">
        <v>60.024999999999999</v>
      </c>
      <c r="G5651" s="38">
        <v>59.975000000000001</v>
      </c>
      <c r="H5651" s="31">
        <v>0.56170363999999995</v>
      </c>
      <c r="I5651" s="30">
        <v>5135.8997340200003</v>
      </c>
    </row>
    <row r="5652" spans="1:9" x14ac:dyDescent="0.35">
      <c r="A5652" s="24">
        <v>45405</v>
      </c>
      <c r="B5652" s="25" t="s">
        <v>5663</v>
      </c>
      <c r="C5652" s="26">
        <v>17.050014000000001</v>
      </c>
      <c r="D5652" s="26">
        <v>60</v>
      </c>
      <c r="E5652" s="26">
        <v>60</v>
      </c>
      <c r="F5652" s="37">
        <v>60.024999999999999</v>
      </c>
      <c r="G5652" s="37">
        <v>59.975000000000001</v>
      </c>
      <c r="H5652" s="27">
        <v>0.56158901000000006</v>
      </c>
      <c r="I5652" s="26">
        <v>5134.94008674</v>
      </c>
    </row>
    <row r="5653" spans="1:9" x14ac:dyDescent="0.35">
      <c r="A5653" s="28">
        <v>45406</v>
      </c>
      <c r="B5653" s="29" t="s">
        <v>5664</v>
      </c>
      <c r="C5653" s="30">
        <v>17.063465000000001</v>
      </c>
      <c r="D5653" s="30">
        <v>60</v>
      </c>
      <c r="E5653" s="30">
        <v>60</v>
      </c>
      <c r="F5653" s="38">
        <v>60.024999999999999</v>
      </c>
      <c r="G5653" s="38">
        <v>59.975000000000001</v>
      </c>
      <c r="H5653" s="31">
        <v>0.56132965000000001</v>
      </c>
      <c r="I5653" s="30">
        <v>5134.5201768799998</v>
      </c>
    </row>
    <row r="5654" spans="1:9" x14ac:dyDescent="0.35">
      <c r="A5654" s="24">
        <v>45407</v>
      </c>
      <c r="B5654" s="25" t="s">
        <v>5665</v>
      </c>
      <c r="C5654" s="26">
        <v>17.079415999999998</v>
      </c>
      <c r="D5654" s="26">
        <v>60</v>
      </c>
      <c r="E5654" s="26">
        <v>60</v>
      </c>
      <c r="F5654" s="37">
        <v>60.024999999999999</v>
      </c>
      <c r="G5654" s="37">
        <v>59.975000000000001</v>
      </c>
      <c r="H5654" s="27">
        <v>0.56096915999999997</v>
      </c>
      <c r="I5654" s="26">
        <v>5134.7003289400009</v>
      </c>
    </row>
    <row r="5655" spans="1:9" x14ac:dyDescent="0.35">
      <c r="A5655" s="28">
        <v>45408</v>
      </c>
      <c r="B5655" s="29" t="s">
        <v>5666</v>
      </c>
      <c r="C5655" s="30">
        <v>17.093252</v>
      </c>
      <c r="D5655" s="30">
        <v>60</v>
      </c>
      <c r="E5655" s="30">
        <v>60</v>
      </c>
      <c r="F5655" s="38">
        <v>60.024999999999999</v>
      </c>
      <c r="G5655" s="38">
        <v>59.975000000000001</v>
      </c>
      <c r="H5655" s="31">
        <v>0.55998130999999995</v>
      </c>
      <c r="I5655" s="30">
        <v>5135.1002675400005</v>
      </c>
    </row>
    <row r="5656" spans="1:9" x14ac:dyDescent="0.35">
      <c r="A5656" s="24">
        <v>45409</v>
      </c>
      <c r="B5656" s="25" t="s">
        <v>5667</v>
      </c>
      <c r="C5656" s="26">
        <v>17.104037999999999</v>
      </c>
      <c r="D5656" s="26">
        <v>60</v>
      </c>
      <c r="E5656" s="26">
        <v>60</v>
      </c>
      <c r="F5656" s="37">
        <v>60.024999999999999</v>
      </c>
      <c r="G5656" s="37">
        <v>59.975000000000001</v>
      </c>
      <c r="H5656" s="27">
        <v>0.55983852000000001</v>
      </c>
      <c r="I5656" s="26">
        <v>5135.0798855599996</v>
      </c>
    </row>
    <row r="5657" spans="1:9" x14ac:dyDescent="0.35">
      <c r="A5657" s="28">
        <v>45410</v>
      </c>
      <c r="B5657" s="29" t="s">
        <v>5668</v>
      </c>
      <c r="C5657" s="30">
        <v>17.113257999999998</v>
      </c>
      <c r="D5657" s="30">
        <v>60</v>
      </c>
      <c r="E5657" s="30">
        <v>60</v>
      </c>
      <c r="F5657" s="38">
        <v>60.024999999999999</v>
      </c>
      <c r="G5657" s="38">
        <v>59.975000000000001</v>
      </c>
      <c r="H5657" s="31">
        <v>0.56078991</v>
      </c>
      <c r="I5657" s="30">
        <v>5135.0599143000009</v>
      </c>
    </row>
    <row r="5658" spans="1:9" x14ac:dyDescent="0.35">
      <c r="A5658" s="24">
        <v>45411</v>
      </c>
      <c r="B5658" s="25" t="s">
        <v>5669</v>
      </c>
      <c r="C5658" s="26">
        <v>17.117224</v>
      </c>
      <c r="D5658" s="26">
        <v>60</v>
      </c>
      <c r="E5658" s="26">
        <v>60</v>
      </c>
      <c r="F5658" s="37">
        <v>60.024999999999999</v>
      </c>
      <c r="G5658" s="37">
        <v>59.975000000000001</v>
      </c>
      <c r="H5658" s="27">
        <v>0.55984027999999997</v>
      </c>
      <c r="I5658" s="26">
        <v>5135.38032724</v>
      </c>
    </row>
    <row r="5659" spans="1:9" x14ac:dyDescent="0.35">
      <c r="A5659" s="28">
        <v>45412</v>
      </c>
      <c r="B5659" s="29" t="s">
        <v>5670</v>
      </c>
      <c r="C5659" s="30">
        <v>17.121804999999998</v>
      </c>
      <c r="D5659" s="30">
        <v>60</v>
      </c>
      <c r="E5659" s="30">
        <v>60</v>
      </c>
      <c r="F5659" s="38">
        <v>60.024999999999999</v>
      </c>
      <c r="G5659" s="38">
        <v>59.975000000000001</v>
      </c>
      <c r="H5659" s="31">
        <v>0.55969283999999997</v>
      </c>
      <c r="I5659" s="30">
        <v>5135.38032724</v>
      </c>
    </row>
    <row r="5660" spans="1:9" x14ac:dyDescent="0.35">
      <c r="A5660" s="24">
        <v>45413</v>
      </c>
      <c r="B5660" s="25" t="s">
        <v>5671</v>
      </c>
      <c r="C5660" s="26">
        <v>17.128378000000001</v>
      </c>
      <c r="D5660" s="26">
        <v>60</v>
      </c>
      <c r="E5660" s="26">
        <v>60</v>
      </c>
      <c r="F5660" s="37">
        <v>60.024999999999999</v>
      </c>
      <c r="G5660" s="37">
        <v>59.975000000000001</v>
      </c>
      <c r="H5660" s="27">
        <v>0.55979323999999997</v>
      </c>
      <c r="I5660" s="26">
        <v>5135.0399430400003</v>
      </c>
    </row>
    <row r="5661" spans="1:9" x14ac:dyDescent="0.35">
      <c r="A5661" s="28">
        <v>45414</v>
      </c>
      <c r="B5661" s="29" t="s">
        <v>5672</v>
      </c>
      <c r="C5661" s="30">
        <v>17.132853999999998</v>
      </c>
      <c r="D5661" s="30">
        <v>60</v>
      </c>
      <c r="E5661" s="30">
        <v>60</v>
      </c>
      <c r="F5661" s="38">
        <v>60.024999999999999</v>
      </c>
      <c r="G5661" s="38">
        <v>59.975000000000001</v>
      </c>
      <c r="H5661" s="31">
        <v>0.56026648999999995</v>
      </c>
      <c r="I5661" s="30">
        <v>5134.4402405000001</v>
      </c>
    </row>
    <row r="5662" spans="1:9" x14ac:dyDescent="0.35">
      <c r="A5662" s="24">
        <v>45415</v>
      </c>
      <c r="B5662" s="25" t="s">
        <v>5673</v>
      </c>
      <c r="C5662" s="26">
        <v>17.137829</v>
      </c>
      <c r="D5662" s="26">
        <v>60</v>
      </c>
      <c r="E5662" s="26">
        <v>60</v>
      </c>
      <c r="F5662" s="37">
        <v>60.024999999999999</v>
      </c>
      <c r="G5662" s="37">
        <v>59.975000000000001</v>
      </c>
      <c r="H5662" s="27">
        <v>0.55959106000000003</v>
      </c>
      <c r="I5662" s="26">
        <v>5134.5800906600007</v>
      </c>
    </row>
    <row r="5663" spans="1:9" x14ac:dyDescent="0.35">
      <c r="A5663" s="28">
        <v>45416</v>
      </c>
      <c r="B5663" s="29" t="s">
        <v>5674</v>
      </c>
      <c r="C5663" s="30">
        <v>17.146988</v>
      </c>
      <c r="D5663" s="30">
        <v>60</v>
      </c>
      <c r="E5663" s="30">
        <v>60</v>
      </c>
      <c r="F5663" s="38">
        <v>60.024999999999999</v>
      </c>
      <c r="G5663" s="38">
        <v>59.975000000000001</v>
      </c>
      <c r="H5663" s="31">
        <v>0.55929538999999995</v>
      </c>
      <c r="I5663" s="30">
        <v>5134.9005035999999</v>
      </c>
    </row>
    <row r="5664" spans="1:9" x14ac:dyDescent="0.35">
      <c r="A5664" s="32">
        <v>45417</v>
      </c>
      <c r="B5664" s="33" t="s">
        <v>5673</v>
      </c>
      <c r="C5664" s="34">
        <v>17.137829</v>
      </c>
      <c r="D5664" s="34">
        <v>60</v>
      </c>
      <c r="E5664" s="34">
        <v>60</v>
      </c>
      <c r="F5664" s="39">
        <v>60.024999999999999</v>
      </c>
      <c r="G5664" s="39">
        <v>59.975000000000001</v>
      </c>
      <c r="H5664" s="35">
        <v>0.55959106000000003</v>
      </c>
      <c r="I5664" s="34">
        <v>5134.5800906600007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Condiciones generales</vt:lpstr>
      <vt:lpstr>Cálculo de la BM - PA</vt:lpstr>
      <vt:lpstr>Gráficas cálculo BM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Adriana Perez</cp:lastModifiedBy>
  <dcterms:created xsi:type="dcterms:W3CDTF">2018-08-29T22:30:55Z</dcterms:created>
  <dcterms:modified xsi:type="dcterms:W3CDTF">2020-11-27T20:37:56Z</dcterms:modified>
</cp:coreProperties>
</file>